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15BD2FE2-84B7-854E-B3A9-B08CD1CB1FD5}" xr6:coauthVersionLast="38" xr6:coauthVersionMax="38" xr10:uidLastSave="{00000000-0000-0000-0000-000000000000}"/>
  <bookViews>
    <workbookView xWindow="40" yWindow="460" windowWidth="28800" windowHeight="16520" xr2:uid="{2BD4D36E-EBEE-334D-A476-A60B591773D4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<sst xmlns="http://schemas.openxmlformats.org/spreadsheetml/2006/main" count="41025" uniqueCount="25900">
  <si>
    <t>Photo de profil de maudponvienne</t>
  </si>
  <si>
    <t>maudponvienne</t>
  </si>
  <si>
    <t>Mp.DR400</t>
  </si>
  <si>
    <t>S’abonner</t>
  </si>
  <si>
    <t>Photo de profil de kusmiteaparis</t>
  </si>
  <si>
    <t>kusmiteaparis</t>
  </si>
  <si>
    <t>Vérifié</t>
  </si>
  <si>
    <t>Kusmi Tea Paris</t>
  </si>
  <si>
    <t>Abonné(e)</t>
  </si>
  <si>
    <t>Photo de profil de lovorganic</t>
  </si>
  <si>
    <t>lovorganic</t>
  </si>
  <si>
    <t>Løv Organic</t>
  </si>
  <si>
    <t>Photo de profil de shketova.s</t>
  </si>
  <si>
    <t>shketova.s</t>
  </si>
  <si>
    <t>Пися Важная Саша Кетова</t>
  </si>
  <si>
    <t>Photo de profil de super.ru</t>
  </si>
  <si>
    <t>super.ru</t>
  </si>
  <si>
    <t>SUPER</t>
  </si>
  <si>
    <t>Photo de profil de sidorovaanastasiya</t>
  </si>
  <si>
    <t>sidorovaanastasiya</t>
  </si>
  <si>
    <t>Сидорова Анастасия</t>
  </si>
  <si>
    <t>Photo de profil de cyanndg</t>
  </si>
  <si>
    <t>cyanndg</t>
  </si>
  <si>
    <t>Cyann Di Giorgio</t>
  </si>
  <si>
    <t>Photo de profil de varyavalovil</t>
  </si>
  <si>
    <t>varyavalovil</t>
  </si>
  <si>
    <t>Варя🌿экоблогер без фанатизма</t>
  </si>
  <si>
    <t>Photo de profil de __sofiab_</t>
  </si>
  <si>
    <t>__sofiab_</t>
  </si>
  <si>
    <t>👑</t>
  </si>
  <si>
    <t>Photo de profil de carole_march</t>
  </si>
  <si>
    <t>carole_march</t>
  </si>
  <si>
    <t>Carole Marchese</t>
  </si>
  <si>
    <t>Photo de profil de pp.tysya</t>
  </si>
  <si>
    <t>pp.tysya</t>
  </si>
  <si>
    <t>МАЛЫШКА СО ШТАНГОЙ</t>
  </si>
  <si>
    <t>Photo de profil de _what_the_cat</t>
  </si>
  <si>
    <t>_what_the_cat</t>
  </si>
  <si>
    <t>Что?</t>
  </si>
  <si>
    <t>Photo de profil de vodkadri</t>
  </si>
  <si>
    <t>vodkadri</t>
  </si>
  <si>
    <t>Adrian Koscak</t>
  </si>
  <si>
    <t>Photo de profil de erineftz</t>
  </si>
  <si>
    <t>erineftz</t>
  </si>
  <si>
    <t>Photo de profil de damaris_willgenss</t>
  </si>
  <si>
    <t>damaris_willgenss</t>
  </si>
  <si>
    <t>Damaris</t>
  </si>
  <si>
    <t>Photo de profil de pulikovaanfissa</t>
  </si>
  <si>
    <t>pulikovaanfissa</t>
  </si>
  <si>
    <t>Anfissa Pulikova</t>
  </si>
  <si>
    <t>Photo de profil de saltushaxoxo</t>
  </si>
  <si>
    <t>saltushaxoxo</t>
  </si>
  <si>
    <t>☀️💙</t>
  </si>
  <si>
    <t>Photo de profil de pisco_cat</t>
  </si>
  <si>
    <t>pisco_cat</t>
  </si>
  <si>
    <t>Pisco The Cat</t>
  </si>
  <si>
    <t>Photo de profil de zinaigamberdieva</t>
  </si>
  <si>
    <t>zinaigamberdieva</t>
  </si>
  <si>
    <t>Igamberdieva Zina</t>
  </si>
  <si>
    <t>Photo de profil de antonin.lallement</t>
  </si>
  <si>
    <t>antonin.lallement</t>
  </si>
  <si>
    <t>Antonin</t>
  </si>
  <si>
    <t>Photo de profil de makkkonya</t>
  </si>
  <si>
    <t>makkkonya</t>
  </si>
  <si>
    <t>zen à mort</t>
  </si>
  <si>
    <t>Photo de profil de raphaelletadiello</t>
  </si>
  <si>
    <t>raphaelletadiello</t>
  </si>
  <si>
    <t>Raphaëlle Tadiello</t>
  </si>
  <si>
    <t>Photo de profil de jvfoury</t>
  </si>
  <si>
    <t>jvfoury</t>
  </si>
  <si>
    <t>J-v Foury</t>
  </si>
  <si>
    <t>Photo de profil de theo_bnrdt</t>
  </si>
  <si>
    <t>theo_bnrdt</t>
  </si>
  <si>
    <t>Théo Bernhardt</t>
  </si>
  <si>
    <t>Photo de profil de anja_tod</t>
  </si>
  <si>
    <t>anja_tod</t>
  </si>
  <si>
    <t>Anja Todorovic</t>
  </si>
  <si>
    <t>Photo de profil de juliette.roth</t>
  </si>
  <si>
    <t>juliette.roth</t>
  </si>
  <si>
    <t>Juliette Roth-Dufour</t>
  </si>
  <si>
    <t>Photo de profil de chonchaseal</t>
  </si>
  <si>
    <t>chonchaseal</t>
  </si>
  <si>
    <t>🏳️‍🌈Liza Choncha🏳️‍🌈</t>
  </si>
  <si>
    <t>Photo de profil de reira_reira</t>
  </si>
  <si>
    <t>reira_reira</t>
  </si>
  <si>
    <t>АНЯ ПРОТАСОВА</t>
  </si>
  <si>
    <t>Photo de profil de keepcoolstrasbourg</t>
  </si>
  <si>
    <t>keepcoolstrasbourg</t>
  </si>
  <si>
    <t>🌟 KeepCool Strasbourg 🌟</t>
  </si>
  <si>
    <t>Photo de profil de angele_vl</t>
  </si>
  <si>
    <t>angele_vl</t>
  </si>
  <si>
    <t>Angèle 🌹</t>
  </si>
  <si>
    <t>Photo de profil de romainmbk</t>
  </si>
  <si>
    <t>romainmbk</t>
  </si>
  <si>
    <t>Romain Mbk</t>
  </si>
  <si>
    <t>Photo de profil de alexis_mode</t>
  </si>
  <si>
    <t>alexis_mode</t>
  </si>
  <si>
    <t>Бложенька Алексис</t>
  </si>
  <si>
    <t>Photo de profil de drcaktus</t>
  </si>
  <si>
    <t>drcaktus</t>
  </si>
  <si>
    <t>Guillaume Caktus Poillerat</t>
  </si>
  <si>
    <t>Photo de profil de lilanholy</t>
  </si>
  <si>
    <t>lilanholy</t>
  </si>
  <si>
    <t>Eldana🖤</t>
  </si>
  <si>
    <t>Photo de profil de polinankt</t>
  </si>
  <si>
    <t>polinankt</t>
  </si>
  <si>
    <t>P O L I N A</t>
  </si>
  <si>
    <t>Photo de profil de mp_elusive</t>
  </si>
  <si>
    <t>mp_elusive</t>
  </si>
  <si>
    <t>Maywa Parejo</t>
  </si>
  <si>
    <t>Photo de profil de elsa.bams</t>
  </si>
  <si>
    <t>elsa.bams</t>
  </si>
  <si>
    <t>Elsa Bams</t>
  </si>
  <si>
    <t>Photo de profil de dikayashavka</t>
  </si>
  <si>
    <t>dikayashavka</t>
  </si>
  <si>
    <t>а может быть тыыы?</t>
  </si>
  <si>
    <t>Photo de profil de noyanaltunphotography</t>
  </si>
  <si>
    <t>noyanaltunphotography</t>
  </si>
  <si>
    <t>ALTUN Noyan 👋</t>
  </si>
  <si>
    <t>Photo de profil de aliocha_igntz</t>
  </si>
  <si>
    <t>aliocha_igntz</t>
  </si>
  <si>
    <t>Aurélia Strasbourg</t>
  </si>
  <si>
    <t>Photo de profil de solene.z</t>
  </si>
  <si>
    <t>solene.z</t>
  </si>
  <si>
    <t>Solène 🦊</t>
  </si>
  <si>
    <t>Photo de profil de tinakunakey</t>
  </si>
  <si>
    <t>tinakunakey</t>
  </si>
  <si>
    <t>Tina Kunakey</t>
  </si>
  <si>
    <t>Photo de profil de juleswerle</t>
  </si>
  <si>
    <t>juleswerle</t>
  </si>
  <si>
    <t>Jules Werle</t>
  </si>
  <si>
    <t>Photo de profil de iiimaks</t>
  </si>
  <si>
    <t>iiimaks</t>
  </si>
  <si>
    <t>Максим Свобода</t>
  </si>
  <si>
    <t>Photo de profil de srondyl</t>
  </si>
  <si>
    <t>srondyl</t>
  </si>
  <si>
    <t>Léa 🌵</t>
  </si>
  <si>
    <t>Photo de profil de zeyniye.ckrkc</t>
  </si>
  <si>
    <t>zeyniye.ckrkc</t>
  </si>
  <si>
    <t>Zeyniye ÇIKRIKCI</t>
  </si>
  <si>
    <t>Photo de profil de mathilde_schneider</t>
  </si>
  <si>
    <t>mathilde_schneider</t>
  </si>
  <si>
    <t>Mat 🌸</t>
  </si>
  <si>
    <t>Photo de profil de zumo_france</t>
  </si>
  <si>
    <t>zumo_france</t>
  </si>
  <si>
    <t>Zumo France</t>
  </si>
  <si>
    <t>Photo de profil de _floriane.siebold</t>
  </si>
  <si>
    <t>_floriane.siebold</t>
  </si>
  <si>
    <t>Floriane</t>
  </si>
  <si>
    <t>Photo de profil de nina.fouchard</t>
  </si>
  <si>
    <t>nina.fouchard</t>
  </si>
  <si>
    <t>Nina Fouchard</t>
  </si>
  <si>
    <t>Photo de profil de theo_fage</t>
  </si>
  <si>
    <t>theo_fage</t>
  </si>
  <si>
    <t>Théo Dussourd</t>
  </si>
  <si>
    <t>Photo de profil de ilonabouvard</t>
  </si>
  <si>
    <t>ilonabouvard</t>
  </si>
  <si>
    <t>Photo de profil de leaulek</t>
  </si>
  <si>
    <t>leaulek</t>
  </si>
  <si>
    <t>Loïc Buju</t>
  </si>
  <si>
    <t>Photo de profil de sgambatilea</t>
  </si>
  <si>
    <t>sgambatilea</t>
  </si>
  <si>
    <t>Léa Sgambati</t>
  </si>
  <si>
    <t>Photo de profil de h_gregoire</t>
  </si>
  <si>
    <t>h_gregoire</t>
  </si>
  <si>
    <t>Grégoire Hattenberger</t>
  </si>
  <si>
    <t>Photo de profil de flo_bdgg</t>
  </si>
  <si>
    <t>flo_bdgg</t>
  </si>
  <si>
    <t>Florian Bedleg</t>
  </si>
  <si>
    <t>Photo de profil de adelebrot</t>
  </si>
  <si>
    <t>adelebrot</t>
  </si>
  <si>
    <t>ADELE</t>
  </si>
  <si>
    <t>Photo de profil de simonfacilaaa</t>
  </si>
  <si>
    <t>simonfacilaaa</t>
  </si>
  <si>
    <t>Simon Wolff</t>
  </si>
  <si>
    <t>Photo de profil de cat_deborkader</t>
  </si>
  <si>
    <t>cat_deborkader</t>
  </si>
  <si>
    <t>DEBORKADER CATTERY</t>
  </si>
  <si>
    <t>Photo de profil de leopoldmllr</t>
  </si>
  <si>
    <t>leopoldmllr</t>
  </si>
  <si>
    <t>🤓</t>
  </si>
  <si>
    <t>Photo de profil de maxoujl</t>
  </si>
  <si>
    <t>maxoujl</t>
  </si>
  <si>
    <t>Maxine</t>
  </si>
  <si>
    <t>Photo de profil de juliettegraff</t>
  </si>
  <si>
    <t>juliettegraff</t>
  </si>
  <si>
    <t>Graff</t>
  </si>
  <si>
    <t>Photo de profil de alexandramitroshina</t>
  </si>
  <si>
    <t>alexandramitroshina</t>
  </si>
  <si>
    <t>Умный блогер Саша Митрошина✍🏻</t>
  </si>
  <si>
    <t>Photo de profil de pokaa.fr</t>
  </si>
  <si>
    <t>pokaa.fr</t>
  </si>
  <si>
    <t>Pokaa</t>
  </si>
  <si>
    <t>Photo de profil de mariefayed</t>
  </si>
  <si>
    <t>mariefayed</t>
  </si>
  <si>
    <t>Marie Fayed</t>
  </si>
  <si>
    <t>Photo de profil de maude_fdz</t>
  </si>
  <si>
    <t>maude_fdz</t>
  </si>
  <si>
    <t>Photo de profil de shubibuddy</t>
  </si>
  <si>
    <t>shubibuddy</t>
  </si>
  <si>
    <t>Max de la Pintiere</t>
  </si>
  <si>
    <t>Photo de profil de pierre.rovere</t>
  </si>
  <si>
    <t>pierre.rovere</t>
  </si>
  <si>
    <t>Pierre Rovere</t>
  </si>
  <si>
    <t>Photo de profil de tristantigerstrasbourg</t>
  </si>
  <si>
    <t>tristantigerstrasbourg</t>
  </si>
  <si>
    <t>Tiger</t>
  </si>
  <si>
    <t>Photo de profil de fpeuvoteyraud</t>
  </si>
  <si>
    <t>fpeuvoteyraud</t>
  </si>
  <si>
    <t>Fabien Peuvot Eyraud</t>
  </si>
  <si>
    <t>Photo de profil de yevgeniya_plotnikova</t>
  </si>
  <si>
    <t>yevgeniya_plotnikova</t>
  </si>
  <si>
    <t>Yevgeniya Plotnikova</t>
  </si>
  <si>
    <t>Photo de profil de nikolayevilya</t>
  </si>
  <si>
    <t>nikolayevilya</t>
  </si>
  <si>
    <t>Ilya Nikolayev</t>
  </si>
  <si>
    <t>Photo de profil de chiara_aas</t>
  </si>
  <si>
    <t>chiara_aas</t>
  </si>
  <si>
    <t>Pimouss</t>
  </si>
  <si>
    <t>Photo de profil de nastyaivleeva</t>
  </si>
  <si>
    <t>nastyaivleeva</t>
  </si>
  <si>
    <t>НАСТЯ ИВЛЕЕВА</t>
  </si>
  <si>
    <t>Photo de profil de falithtia</t>
  </si>
  <si>
    <t>falithtia</t>
  </si>
  <si>
    <t>Falithtia</t>
  </si>
  <si>
    <t>Photo de profil de thedesmuses</t>
  </si>
  <si>
    <t>thedesmuses</t>
  </si>
  <si>
    <t>Thé des Muses</t>
  </si>
  <si>
    <t>Photo de profil de thomas_helmsti</t>
  </si>
  <si>
    <t>thomas_helmsti</t>
  </si>
  <si>
    <t>Thomas</t>
  </si>
  <si>
    <t>Photo de profil de cocobitz</t>
  </si>
  <si>
    <t>cocobitz</t>
  </si>
  <si>
    <t>Colette Bitz</t>
  </si>
  <si>
    <t>Photo de profil de mad.badger.19</t>
  </si>
  <si>
    <t>mad.badger.19</t>
  </si>
  <si>
    <t>Madeline Muller</t>
  </si>
  <si>
    <t>Photo de profil de shmatalyuk</t>
  </si>
  <si>
    <t>shmatalyuk</t>
  </si>
  <si>
    <t>Vasya</t>
  </si>
  <si>
    <t>Photo de profil de sylmarillion</t>
  </si>
  <si>
    <t>sylmarillion</t>
  </si>
  <si>
    <t>Mo'</t>
  </si>
  <si>
    <t>Photo de profil de milkochka</t>
  </si>
  <si>
    <t>milkochka</t>
  </si>
  <si>
    <t>•Milina Belkova | Photographer</t>
  </si>
  <si>
    <t>Photo de profil de lea.gherardi</t>
  </si>
  <si>
    <t>lea.gherardi</t>
  </si>
  <si>
    <t>Léa GHERARDI</t>
  </si>
  <si>
    <t>Photo de profil de toemich</t>
  </si>
  <si>
    <t>toemich</t>
  </si>
  <si>
    <t>Photo de profil de liberpre</t>
  </si>
  <si>
    <t>liberpre</t>
  </si>
  <si>
    <t>Victor Liberpre</t>
  </si>
  <si>
    <t>Photo de profil de aigeyez</t>
  </si>
  <si>
    <t>aigeyez</t>
  </si>
  <si>
    <t>I'm nastia, you're douche</t>
  </si>
  <si>
    <t>Photo de profil de thecavinsky</t>
  </si>
  <si>
    <t>thecavinsky</t>
  </si>
  <si>
    <t>Alua Kabdolova</t>
  </si>
  <si>
    <t>Photo de profil de arinazell</t>
  </si>
  <si>
    <t>arinazell</t>
  </si>
  <si>
    <t>distress to impress</t>
  </si>
  <si>
    <t>Photo de profil de yankeemao</t>
  </si>
  <si>
    <t>yankeemao</t>
  </si>
  <si>
    <t>Mao Asuka</t>
  </si>
  <si>
    <t>Photo de profil de sabipash</t>
  </si>
  <si>
    <t>sabipash</t>
  </si>
  <si>
    <t>Sabira Pashkevich</t>
  </si>
  <si>
    <t>Photo de profil de rslnnzrv</t>
  </si>
  <si>
    <t>rslnnzrv</t>
  </si>
  <si>
    <t>Ruslan Nazyrov</t>
  </si>
  <si>
    <t>Photo de profil de louisevoogt</t>
  </si>
  <si>
    <t>louisevoogt</t>
  </si>
  <si>
    <t>Louise</t>
  </si>
  <si>
    <t>Photo de profil de hbburger</t>
  </si>
  <si>
    <t>hbburger</t>
  </si>
  <si>
    <t>Photo de profil de jordan.knr</t>
  </si>
  <si>
    <t>jordan.knr</t>
  </si>
  <si>
    <t>Jordan Kiener 🏳️‍🌈</t>
  </si>
  <si>
    <t>Photo de profil de abdurglr</t>
  </si>
  <si>
    <t>abdurglr</t>
  </si>
  <si>
    <t>Abdu / Romain</t>
  </si>
  <si>
    <t>Photo de profil de margaux_gradeler</t>
  </si>
  <si>
    <t>margaux_gradeler</t>
  </si>
  <si>
    <t>||MG|| 👩🏼‍💼</t>
  </si>
  <si>
    <t>Photo de profil de martinlocret</t>
  </si>
  <si>
    <t>martinlocret</t>
  </si>
  <si>
    <t>Martin Locret-Collet</t>
  </si>
  <si>
    <t>Photo de profil de noemiewillem</t>
  </si>
  <si>
    <t>noemiewillem</t>
  </si>
  <si>
    <t>Noémie Willem</t>
  </si>
  <si>
    <t>Photo de profil de maellespbg</t>
  </si>
  <si>
    <t>maellespbg</t>
  </si>
  <si>
    <t>Maëlle Spielberger</t>
  </si>
  <si>
    <t>Photo de profil de val.tahiti</t>
  </si>
  <si>
    <t>val.tahiti</t>
  </si>
  <si>
    <t>🇵🇫🇫🇷🇭🇷</t>
  </si>
  <si>
    <t>Photo de profil de olyadudnik</t>
  </si>
  <si>
    <t>olyadudnik</t>
  </si>
  <si>
    <t>Ольга Романовна</t>
  </si>
  <si>
    <t>Photo de profil de maudefernandez</t>
  </si>
  <si>
    <t>maudefernandez</t>
  </si>
  <si>
    <t>Maude Fernandez</t>
  </si>
  <si>
    <t>Photo de profil de sarah__mananananana</t>
  </si>
  <si>
    <t>sarah__mananananana</t>
  </si>
  <si>
    <t>Sarah Manananananana 🍞</t>
  </si>
  <si>
    <t>Photo de profil de kasorashomere</t>
  </si>
  <si>
    <t>kasorashomere</t>
  </si>
  <si>
    <t>Kasora S'Homère</t>
  </si>
  <si>
    <t>Photo de profil de catooniinjaaa</t>
  </si>
  <si>
    <t>catooniinjaaa</t>
  </si>
  <si>
    <t>Clémence André</t>
  </si>
  <si>
    <t>Photo de profil de qeraccalada1842</t>
  </si>
  <si>
    <t>qeraccalada1842</t>
  </si>
  <si>
    <t>Photo de profil de juste_ant0n</t>
  </si>
  <si>
    <t>juste_ant0n</t>
  </si>
  <si>
    <t>Anton Olenycz</t>
  </si>
  <si>
    <t>Photo de profil de olessya_1108</t>
  </si>
  <si>
    <t>olessya_1108</t>
  </si>
  <si>
    <t>Olessya Sadykova</t>
  </si>
  <si>
    <t>Photo de profil de hugomontels</t>
  </si>
  <si>
    <t>hugomontels</t>
  </si>
  <si>
    <t>HugoMontels</t>
  </si>
  <si>
    <t>Photo de profil de danavltz</t>
  </si>
  <si>
    <t>danavltz</t>
  </si>
  <si>
    <t>dana</t>
  </si>
  <si>
    <t>Photo de profil de newschool_kz</t>
  </si>
  <si>
    <t>newschool_kz</t>
  </si>
  <si>
    <t>УО Новая Школа Алматы🏡 School</t>
  </si>
  <si>
    <t>Photo de profil de lucaslime</t>
  </si>
  <si>
    <t>lucaslime</t>
  </si>
  <si>
    <t>Lucas</t>
  </si>
  <si>
    <t>Photo de profil de valerie.bnv</t>
  </si>
  <si>
    <t>valerie.bnv</t>
  </si>
  <si>
    <t>Valerie</t>
  </si>
  <si>
    <t>Photo de profil de juliettefrckr</t>
  </si>
  <si>
    <t>juliettefrckr</t>
  </si>
  <si>
    <t>Juliette.</t>
  </si>
  <si>
    <t>Photo de profil de yanushkomisha</t>
  </si>
  <si>
    <t>yanushkomisha</t>
  </si>
  <si>
    <t>Янушко Михаил</t>
  </si>
  <si>
    <t>Photo de profil de adelyagm</t>
  </si>
  <si>
    <t>adelyagm</t>
  </si>
  <si>
    <t>Adelya Garifullina</t>
  </si>
  <si>
    <t>Photo de profil de daianakm</t>
  </si>
  <si>
    <t>daianakm</t>
  </si>
  <si>
    <t>Daiana🐣 Ospanova</t>
  </si>
  <si>
    <t>Photo de profil de maximemoog</t>
  </si>
  <si>
    <t>maximemoog</t>
  </si>
  <si>
    <t>Maxime Moog</t>
  </si>
  <si>
    <t>Photo de profil de camhulaux</t>
  </si>
  <si>
    <t>camhulaux</t>
  </si>
  <si>
    <t>🐉</t>
  </si>
  <si>
    <t>Photo de profil de laurine_ackr__</t>
  </si>
  <si>
    <t>laurine_ackr__</t>
  </si>
  <si>
    <t>Laurine A.</t>
  </si>
  <si>
    <t>Photo de profil de 02h25</t>
  </si>
  <si>
    <t>02h25</t>
  </si>
  <si>
    <t>⠀⠀⠀⠀⠀⠀⠀⠀ ⠀⠀⠀⠀⠀⠀⠀⠀ Amandine 🌼</t>
  </si>
  <si>
    <t>Photo de profil de louise_mansion</t>
  </si>
  <si>
    <t>louise_mansion</t>
  </si>
  <si>
    <t>Louise XIV</t>
  </si>
  <si>
    <t>Photo de profil de n.misnikova</t>
  </si>
  <si>
    <t>n.misnikova</t>
  </si>
  <si>
    <t>Anastassiya Misnikova</t>
  </si>
  <si>
    <t>Photo de profil de krasilovaolga715</t>
  </si>
  <si>
    <t>krasilovaolga715</t>
  </si>
  <si>
    <t>krasilovaolga</t>
  </si>
  <si>
    <t>Photo de profil de wolff4768</t>
  </si>
  <si>
    <t>wolff4768</t>
  </si>
  <si>
    <t>Alex Wolff</t>
  </si>
  <si>
    <t>Photo de profil de cleme_co</t>
  </si>
  <si>
    <t>cleme_co</t>
  </si>
  <si>
    <t>Clementine_Correa</t>
  </si>
  <si>
    <t>Photo de profil de thewonderfulhoudini</t>
  </si>
  <si>
    <t>thewonderfulhoudini</t>
  </si>
  <si>
    <t>Houdini</t>
  </si>
  <si>
    <t>Photo de profil de zishan.ahm</t>
  </si>
  <si>
    <t>zishan.ahm</t>
  </si>
  <si>
    <t>Zishan Ahmad</t>
  </si>
  <si>
    <t>Photo de profil de cookarachapants</t>
  </si>
  <si>
    <t>cookarachapants</t>
  </si>
  <si>
    <t>Farìda Agzamova</t>
  </si>
  <si>
    <t>Photo de profil de ben_illusion_crew</t>
  </si>
  <si>
    <t>ben_illusion_crew</t>
  </si>
  <si>
    <t>benjamin delgado</t>
  </si>
  <si>
    <t>Photo de profil de julian_tvn</t>
  </si>
  <si>
    <t>julian_tvn</t>
  </si>
  <si>
    <t>Julian</t>
  </si>
  <si>
    <t>Photo de profil de l.au.rin.e</t>
  </si>
  <si>
    <t>l.au.rin.e</t>
  </si>
  <si>
    <t>Laurine</t>
  </si>
  <si>
    <t>Photo de profil de xavier_krembel</t>
  </si>
  <si>
    <t>xavier_krembel</t>
  </si>
  <si>
    <t>Xavier Krembel</t>
  </si>
  <si>
    <t>Photo de profil de chamayr</t>
  </si>
  <si>
    <t>chamayr</t>
  </si>
  <si>
    <t>Charlotte</t>
  </si>
  <si>
    <t>Photo de profil de clemence.giere</t>
  </si>
  <si>
    <t>clemence.giere</t>
  </si>
  <si>
    <t>Clémence Gieré</t>
  </si>
  <si>
    <t>Photo de profil de agnomeus</t>
  </si>
  <si>
    <t>agnomeus</t>
  </si>
  <si>
    <t>Photo de profil de romanewr</t>
  </si>
  <si>
    <t>romanewr</t>
  </si>
  <si>
    <t>Romane</t>
  </si>
  <si>
    <t>Photo de profil de aiaiaiai84</t>
  </si>
  <si>
    <t>aiaiaiai84</t>
  </si>
  <si>
    <t>Ai</t>
  </si>
  <si>
    <t>Photo de profil de solenef_</t>
  </si>
  <si>
    <t>solenef_</t>
  </si>
  <si>
    <t>Solène 🌺</t>
  </si>
  <si>
    <t>Photo de profil de n_valtina</t>
  </si>
  <si>
    <t>n_valtina</t>
  </si>
  <si>
    <t>Valentina ♈ 🇭🇷</t>
  </si>
  <si>
    <t>Photo de profil de tanyaasannikova</t>
  </si>
  <si>
    <t>tanyaasannikova</t>
  </si>
  <si>
    <t>TANYA SANNIKOVA</t>
  </si>
  <si>
    <t>Photo de profil de camilomartino</t>
  </si>
  <si>
    <t>camilomartino</t>
  </si>
  <si>
    <t>Camilo Martino</t>
  </si>
  <si>
    <t>Photo de profil de noemieizq</t>
  </si>
  <si>
    <t>noemieizq</t>
  </si>
  <si>
    <t>Noemie Martin Izquierdo</t>
  </si>
  <si>
    <t>Photo de profil de animunya</t>
  </si>
  <si>
    <t>animunya</t>
  </si>
  <si>
    <t>Anastasiya</t>
  </si>
  <si>
    <t>Photo de profil de sope_lo67</t>
  </si>
  <si>
    <t>sope_lo67</t>
  </si>
  <si>
    <t>Photo de profil de emilkhoch</t>
  </si>
  <si>
    <t>emilkhoch</t>
  </si>
  <si>
    <t>Emilien</t>
  </si>
  <si>
    <t>Photo de profil de vagapovkamil</t>
  </si>
  <si>
    <t>vagapovkamil</t>
  </si>
  <si>
    <t>Nando</t>
  </si>
  <si>
    <t>Photo de profil de pandoricasan</t>
  </si>
  <si>
    <t>pandoricasan</t>
  </si>
  <si>
    <t>Photo de profil de aukenovaad</t>
  </si>
  <si>
    <t>aukenovaad</t>
  </si>
  <si>
    <t>Adina Aukenova</t>
  </si>
  <si>
    <t>Photo de profil de jania.elubaeva</t>
  </si>
  <si>
    <t>jania.elubaeva</t>
  </si>
  <si>
    <t>Jania</t>
  </si>
  <si>
    <t>Photo de profil de ressolhcsleag</t>
  </si>
  <si>
    <t>ressolhcsleag</t>
  </si>
  <si>
    <t>Gaël Schlosser</t>
  </si>
  <si>
    <t>Photo de profil de stratoplat</t>
  </si>
  <si>
    <t>stratoplat</t>
  </si>
  <si>
    <t>Julien Jaegly Weber</t>
  </si>
  <si>
    <t>Photo de profil de mariasolec</t>
  </si>
  <si>
    <t>mariasolec</t>
  </si>
  <si>
    <t>Maria Sole Cupani</t>
  </si>
  <si>
    <t>Photo de profil de ads_strasbourg</t>
  </si>
  <si>
    <t>ads_strasbourg</t>
  </si>
  <si>
    <t>Amicale Des Sciences</t>
  </si>
  <si>
    <t>Photo de profil de anneprsn</t>
  </si>
  <si>
    <t>anneprsn</t>
  </si>
  <si>
    <t>Anne</t>
  </si>
  <si>
    <t>Photo de profil de leavalse</t>
  </si>
  <si>
    <t>leavalse</t>
  </si>
  <si>
    <t>Lea Valsecchi</t>
  </si>
  <si>
    <t>Photo de profil de yyumi.89</t>
  </si>
  <si>
    <t>yyumi.89</t>
  </si>
  <si>
    <t>yumi yamazaki</t>
  </si>
  <si>
    <t>Photo de profil de a.nvmbr</t>
  </si>
  <si>
    <t>a.nvmbr</t>
  </si>
  <si>
    <t>Aïda</t>
  </si>
  <si>
    <t>Photo de profil de d_yelena</t>
  </si>
  <si>
    <t>d_yelena</t>
  </si>
  <si>
    <t>Елена🕊</t>
  </si>
  <si>
    <t>Photo de profil de konbini</t>
  </si>
  <si>
    <t>konbini</t>
  </si>
  <si>
    <t>Konbini</t>
  </si>
  <si>
    <t>Photo de profil de ilyanik</t>
  </si>
  <si>
    <t>ilyanik</t>
  </si>
  <si>
    <t>N.Ilya</t>
  </si>
  <si>
    <t>Photo de profil de yes_ainiya</t>
  </si>
  <si>
    <t>yes_ainiya</t>
  </si>
  <si>
    <t>• Eseniya Buzytskaya •</t>
  </si>
  <si>
    <t>Photo de profil de lapa.pom</t>
  </si>
  <si>
    <t>lapa.pom</t>
  </si>
  <si>
    <t>Lapa The Pomeranian</t>
  </si>
  <si>
    <t>Photo de profil de collier_carre</t>
  </si>
  <si>
    <t>collier_carre</t>
  </si>
  <si>
    <t>Marina Yanushko</t>
  </si>
  <si>
    <t>Photo de profil de maisie_williams</t>
  </si>
  <si>
    <t>maisie_williams</t>
  </si>
  <si>
    <t>Maisie Williams</t>
  </si>
  <si>
    <t>Photo de profil de maxmrkl</t>
  </si>
  <si>
    <t>maxmrkl</t>
  </si>
  <si>
    <t>Maxime Merkel</t>
  </si>
  <si>
    <t>Photo de profil de lavrovarn</t>
  </si>
  <si>
    <t>lavrovarn</t>
  </si>
  <si>
    <t>как-то так</t>
  </si>
  <si>
    <t>Photo de profil de mary_aboutoday</t>
  </si>
  <si>
    <t>mary_aboutoday</t>
  </si>
  <si>
    <t>M A R I Y A</t>
  </si>
  <si>
    <t>Photo de profil de mnikm_nn</t>
  </si>
  <si>
    <t>mnikm_nn</t>
  </si>
  <si>
    <t>Nika🎀😽</t>
  </si>
  <si>
    <t>Photo de profil de ucham.3</t>
  </si>
  <si>
    <t>ucham.3</t>
  </si>
  <si>
    <t>Yumi Yamazaki</t>
  </si>
  <si>
    <t>Photo de profil de sophiet</t>
  </si>
  <si>
    <t>sophiet</t>
  </si>
  <si>
    <t>Sophie Turner</t>
  </si>
  <si>
    <t>Photo de profil de albermelek</t>
  </si>
  <si>
    <t>albermelek</t>
  </si>
  <si>
    <t>Albert</t>
  </si>
  <si>
    <t>Photo de profil de whatisplove</t>
  </si>
  <si>
    <t>whatisplove</t>
  </si>
  <si>
    <t>LOVE IS PLOV / Anastassiya</t>
  </si>
  <si>
    <t>Photo de profil de mariaflashes</t>
  </si>
  <si>
    <t>mariaflashes</t>
  </si>
  <si>
    <t>M a s h a</t>
  </si>
  <si>
    <t>Photo de profil de mrs_vendetta</t>
  </si>
  <si>
    <t>mrs_vendetta</t>
  </si>
  <si>
    <t>namaste bitches</t>
  </si>
  <si>
    <t>Photo de profil de marya.xii</t>
  </si>
  <si>
    <t>marya.xii</t>
  </si>
  <si>
    <t>Photo de profil de jaxmauldwin</t>
  </si>
  <si>
    <t>jaxmauldwin</t>
  </si>
  <si>
    <t>Jackie Mauldwin</t>
  </si>
  <si>
    <t>Photo de profil de aya_shalkar</t>
  </si>
  <si>
    <t>aya_shalkar</t>
  </si>
  <si>
    <t>Aya Shalkar</t>
  </si>
  <si>
    <t>Photo de profil de k_hallett</t>
  </si>
  <si>
    <t>k_hallett</t>
  </si>
  <si>
    <t>Kat Hallett🍁</t>
  </si>
  <si>
    <t>Photo de profil de chez.shae</t>
  </si>
  <si>
    <t>chez.shae</t>
  </si>
  <si>
    <t>shaelyn sampson</t>
  </si>
  <si>
    <t>Photo de profil de licht.ind</t>
  </si>
  <si>
    <t>licht.ind</t>
  </si>
  <si>
    <t>Indira Mamedova</t>
  </si>
  <si>
    <t>Photo de profil de armanjean_</t>
  </si>
  <si>
    <t>armanjean_</t>
  </si>
  <si>
    <t>✴ A R J✴</t>
  </si>
  <si>
    <t>Photo de profil de nastyaskedro</t>
  </si>
  <si>
    <t>nastyaskedro</t>
  </si>
  <si>
    <t>Anastassiya Skedro</t>
  </si>
  <si>
    <t>Photo de profil de jeanne_mathilde</t>
  </si>
  <si>
    <t>jeanne_mathilde</t>
  </si>
  <si>
    <t>Jeanne Smile</t>
  </si>
  <si>
    <t>Photo de profil de joodcd</t>
  </si>
  <si>
    <t>joodcd</t>
  </si>
  <si>
    <t>Julie Šypsena</t>
  </si>
  <si>
    <t>Photo de profil de vpankratova</t>
  </si>
  <si>
    <t>vpankratova</t>
  </si>
  <si>
    <t>Lera Pankratova</t>
  </si>
  <si>
    <t>Photo de profil de baartur</t>
  </si>
  <si>
    <t>baartur</t>
  </si>
  <si>
    <t>Артур Бабидов</t>
  </si>
  <si>
    <t>Photo de profil de doni13a</t>
  </si>
  <si>
    <t>doni13a</t>
  </si>
  <si>
    <t>Doni Montana</t>
  </si>
  <si>
    <t>Photo de profil de shino67</t>
  </si>
  <si>
    <t>shino67</t>
  </si>
  <si>
    <t>Photo de profil de morgan_illusion</t>
  </si>
  <si>
    <t>morgan_illusion</t>
  </si>
  <si>
    <t>Morgan B-boy X Illusion Crew</t>
  </si>
  <si>
    <t>Photo de profil de nmksv</t>
  </si>
  <si>
    <t>nmksv</t>
  </si>
  <si>
    <t>Photo de profil de ellensterns</t>
  </si>
  <si>
    <t>ellensterns</t>
  </si>
  <si>
    <t>Ellen Sterns</t>
  </si>
  <si>
    <t>Photo de profil de aidanana_</t>
  </si>
  <si>
    <t>aidanana_</t>
  </si>
  <si>
    <t>Æįđáńã</t>
  </si>
  <si>
    <t>Photo de profil de chloe.chorong</t>
  </si>
  <si>
    <t>chloe.chorong</t>
  </si>
  <si>
    <t>Chorong Kim</t>
  </si>
  <si>
    <t>Photo de profil de m_fance</t>
  </si>
  <si>
    <t>m_fance</t>
  </si>
  <si>
    <t>Photo de profil de nick__meli</t>
  </si>
  <si>
    <t>nick__meli</t>
  </si>
  <si>
    <t>₽_N I C K_₽</t>
  </si>
  <si>
    <t>Photo de profil de dalila.29</t>
  </si>
  <si>
    <t>dalila.29</t>
  </si>
  <si>
    <t>...</t>
  </si>
  <si>
    <t>Photo de profil de jamesterryhunt</t>
  </si>
  <si>
    <t>jamesterryhunt</t>
  </si>
  <si>
    <t>James Hunt</t>
  </si>
  <si>
    <t>Photo de profil de krashdar</t>
  </si>
  <si>
    <t>krashdar</t>
  </si>
  <si>
    <t>Vanya</t>
  </si>
  <si>
    <t>Photo de profil de unistraofficiel</t>
  </si>
  <si>
    <t>unistraofficiel</t>
  </si>
  <si>
    <t>Unistra</t>
  </si>
  <si>
    <t>Photo de profil de akanemaa</t>
  </si>
  <si>
    <t>akanemaa</t>
  </si>
  <si>
    <t>馬茜</t>
  </si>
  <si>
    <t>Photo de profil de begaliyeva</t>
  </si>
  <si>
    <t>begaliyeva</t>
  </si>
  <si>
    <t>кαмιℓα</t>
  </si>
  <si>
    <t>Photo de profil de k_khegay</t>
  </si>
  <si>
    <t>k_khegay</t>
  </si>
  <si>
    <t>Katya Khegay</t>
  </si>
  <si>
    <t>Photo de profil de 1alinaa</t>
  </si>
  <si>
    <t>1alinaa</t>
  </si>
  <si>
    <t>Alina G</t>
  </si>
  <si>
    <t>Photo de profil de kuralayees</t>
  </si>
  <si>
    <t>kuralayees</t>
  </si>
  <si>
    <t>Қ u r a l a y</t>
  </si>
  <si>
    <t>Photo de profil de thibautbkn</t>
  </si>
  <si>
    <t>thibautbkn</t>
  </si>
  <si>
    <t>Thibaut Vidal</t>
  </si>
  <si>
    <t>Photo de profil de nikkitalanov</t>
  </si>
  <si>
    <t>nikkitalanov</t>
  </si>
  <si>
    <t>Nikita Talanov</t>
  </si>
  <si>
    <t>Photo de profil de nikks000n</t>
  </si>
  <si>
    <t>nikks000n</t>
  </si>
  <si>
    <t>NIK</t>
  </si>
  <si>
    <t>Photo de profil de nastya_ka211</t>
  </si>
  <si>
    <t>nastya_ka211</t>
  </si>
  <si>
    <t>Настасья.</t>
  </si>
  <si>
    <t>Photo de profil de morpho.peleides</t>
  </si>
  <si>
    <t>morpho.peleides</t>
  </si>
  <si>
    <t>Anna Vetlugina</t>
  </si>
  <si>
    <t>Photo de profil de playingtheangel8</t>
  </si>
  <si>
    <t>playingtheangel8</t>
  </si>
  <si>
    <t>Artyom</t>
  </si>
  <si>
    <t>Photo de profil de takayeah</t>
  </si>
  <si>
    <t>takayeah</t>
  </si>
  <si>
    <t>Saniya.</t>
  </si>
  <si>
    <t>Photo de profil de ellina0812</t>
  </si>
  <si>
    <t>ellina0812</t>
  </si>
  <si>
    <t>Ελλίνα Ιώφφε</t>
  </si>
  <si>
    <t>Photo de profil de salmadevaro</t>
  </si>
  <si>
    <t>salmadevaro</t>
  </si>
  <si>
    <t>Alex</t>
  </si>
  <si>
    <t>Photo de profil de elena_skrobotova</t>
  </si>
  <si>
    <t>elena_skrobotova</t>
  </si>
  <si>
    <t>Photo de profil de sor_ilya</t>
  </si>
  <si>
    <t>sor_ilya</t>
  </si>
  <si>
    <t>Ilya Sorokin</t>
  </si>
  <si>
    <t>Photo de profil de skk_klara</t>
  </si>
  <si>
    <t>skk_klara</t>
  </si>
  <si>
    <t>Клара</t>
  </si>
  <si>
    <t>Photo de profil de _komogorov_nikita_</t>
  </si>
  <si>
    <t>_komogorov_nikita_</t>
  </si>
  <si>
    <t>Photo de profil de niaboiko</t>
  </si>
  <si>
    <t>niaboiko</t>
  </si>
  <si>
    <t>Boiko Anna, 20</t>
  </si>
  <si>
    <t>Photo de profil de kvartnikovaalina21</t>
  </si>
  <si>
    <t>kvartnikovaalina21</t>
  </si>
  <si>
    <t>KVARTNIKOVA ALINA</t>
  </si>
  <si>
    <t>Photo de profil de thepappastepan</t>
  </si>
  <si>
    <t>thepappastepan</t>
  </si>
  <si>
    <t>🙂Stepa Guryanov🙃</t>
  </si>
  <si>
    <t>Photo de profil de alyssakaminskaya</t>
  </si>
  <si>
    <t>alyssakaminskaya</t>
  </si>
  <si>
    <t>Alice</t>
  </si>
  <si>
    <t>Photo de profil de stetsov_ivan</t>
  </si>
  <si>
    <t>stetsov_ivan</t>
  </si>
  <si>
    <t>Стецов Иван</t>
  </si>
  <si>
    <t>Photo de profil de gasenok97</t>
  </si>
  <si>
    <t>gasenok97</t>
  </si>
  <si>
    <t>Илья Гаас</t>
  </si>
  <si>
    <t>Photo de profil de karine_parisienne</t>
  </si>
  <si>
    <t>karine_parisienne</t>
  </si>
  <si>
    <t>Karina Mukanova</t>
  </si>
  <si>
    <t>Photo de profil de l.yanushko</t>
  </si>
  <si>
    <t>l.yanushko</t>
  </si>
  <si>
    <t>Леонид Янушко</t>
  </si>
  <si>
    <t>Photo de profil de tsvitzhora</t>
  </si>
  <si>
    <t>tsvitzhora</t>
  </si>
  <si>
    <t>Tsvit Georgiy</t>
  </si>
  <si>
    <t>Photo de profil de afalmaty</t>
  </si>
  <si>
    <t>afalmaty</t>
  </si>
  <si>
    <t>Alliance Française Almaty</t>
  </si>
  <si>
    <t>Photo de profil de nuz1960</t>
  </si>
  <si>
    <t>nuz1960</t>
  </si>
  <si>
    <t>наталья зюзюкина</t>
  </si>
  <si>
    <t>Photo de profil de lena_balyuba</t>
  </si>
  <si>
    <t>lena_balyuba</t>
  </si>
  <si>
    <t>Yelena</t>
  </si>
  <si>
    <t>Photo de profil de teginaa</t>
  </si>
  <si>
    <t>teginaa</t>
  </si>
  <si>
    <t>Alyona Tegina🐰</t>
  </si>
  <si>
    <t>Photo de profil de irish___whiskey</t>
  </si>
  <si>
    <t>irish___whiskey</t>
  </si>
  <si>
    <t>Arina Khilovskaya</t>
  </si>
  <si>
    <t>Photo de profil de _cochie_</t>
  </si>
  <si>
    <t>_cochie_</t>
  </si>
  <si>
    <t>Photo de profil de saulesz</t>
  </si>
  <si>
    <t>saulesz</t>
  </si>
  <si>
    <t>Sabalakova Saule</t>
  </si>
  <si>
    <t>Photo de profil de yanushko_alexandra</t>
  </si>
  <si>
    <t>yanushko_alexandra</t>
  </si>
  <si>
    <t>Alexandra Ianushko</t>
  </si>
  <si>
    <t>Photo de profil de rondo_mls</t>
  </si>
  <si>
    <t>rondo_mls</t>
  </si>
  <si>
    <t>карандаша душа.</t>
  </si>
  <si>
    <t>Photo de profil de avolkovsky</t>
  </si>
  <si>
    <t>avolkovsky</t>
  </si>
  <si>
    <t>Александр</t>
  </si>
  <si>
    <t>Photo de profil de artemca_</t>
  </si>
  <si>
    <t>artemca_</t>
  </si>
  <si>
    <t>🤙🏻</t>
  </si>
  <si>
    <t>Photo de profil de n.rdnk</t>
  </si>
  <si>
    <t>n.rdnk</t>
  </si>
  <si>
    <t>Anastassiya</t>
  </si>
  <si>
    <t>Photo de profil de pavlov08</t>
  </si>
  <si>
    <t>pavlov08</t>
  </si>
  <si>
    <t>Timofei⚓</t>
  </si>
  <si>
    <t>Photo de profil de polina_brd</t>
  </si>
  <si>
    <t>polina_brd</t>
  </si>
  <si>
    <t>Полина</t>
  </si>
  <si>
    <t>Photo de profil de khilovskaya</t>
  </si>
  <si>
    <t>khilovskaya</t>
  </si>
  <si>
    <t>🦔</t>
  </si>
  <si>
    <t>Photo de profil de dmitriy_alenov</t>
  </si>
  <si>
    <t>dmitriy_alenov</t>
  </si>
  <si>
    <t>Photo de profil de daryelenj</t>
  </si>
  <si>
    <t>daryelenj</t>
  </si>
  <si>
    <t>Darya Yegorova</t>
  </si>
  <si>
    <t>Photo de profil de madinamerali</t>
  </si>
  <si>
    <t>madinamerali</t>
  </si>
  <si>
    <t>Madína 🌺</t>
  </si>
  <si>
    <t>Photo de profil de burba_jr</t>
  </si>
  <si>
    <t>burba_jr</t>
  </si>
  <si>
    <t>Илья Бурбаев</t>
  </si>
  <si>
    <t>Photo de profil de alevtinadudnik</t>
  </si>
  <si>
    <t>alevtinadudnik</t>
  </si>
  <si>
    <t>EXPLORER•THINKER•JOURNALIST</t>
  </si>
  <si>
    <t>Photo de profil de stassya_parker</t>
  </si>
  <si>
    <t>stassya_parker</t>
  </si>
  <si>
    <t>|Guzeva | Anastasiya|</t>
  </si>
  <si>
    <t>Photo de profil de akanoga</t>
  </si>
  <si>
    <t>akanoga</t>
  </si>
  <si>
    <t>Nikita</t>
  </si>
  <si>
    <t>Photo de profil de ignataliya</t>
  </si>
  <si>
    <t>ignataliya</t>
  </si>
  <si>
    <t>Natalya Aiguzina</t>
  </si>
  <si>
    <t>Photo de profil de vladhou23</t>
  </si>
  <si>
    <t>vladhou23</t>
  </si>
  <si>
    <t>Vlad Hou</t>
  </si>
  <si>
    <t>Photo de profil de vladislavkhan</t>
  </si>
  <si>
    <t>vladislavkhan</t>
  </si>
  <si>
    <t>Khan 韓 Vladislav</t>
  </si>
  <si>
    <t>Photo de profil de anfissap</t>
  </si>
  <si>
    <t>anfissap</t>
  </si>
  <si>
    <t>Anfissa Yakusevich</t>
  </si>
  <si>
    <t>Photo de profil de andriodis</t>
  </si>
  <si>
    <t>andriodis</t>
  </si>
  <si>
    <t>Andrey Sannikov</t>
  </si>
  <si>
    <t>Photo de profil de damelyaa</t>
  </si>
  <si>
    <t>damelyaa</t>
  </si>
  <si>
    <t>Damelya Yeshenkulova</t>
  </si>
  <si>
    <t>Photo de profil de diaserkina</t>
  </si>
  <si>
    <t>diaserkina</t>
  </si>
  <si>
    <t>Diana 🌟 Serkina</t>
  </si>
  <si>
    <t>Photo de profil de katerina1323</t>
  </si>
  <si>
    <t>katerina1323</t>
  </si>
  <si>
    <t>Katya S.</t>
  </si>
  <si>
    <t>Photo de profil de kirilesgluk</t>
  </si>
  <si>
    <t>kirilesgluk</t>
  </si>
  <si>
    <t>Photo de profil de el_gavrish</t>
  </si>
  <si>
    <t>el_gavrish</t>
  </si>
  <si>
    <t>aka 𝔸lеna 𝔾а́vrish</t>
  </si>
  <si>
    <t>Photo de profil de tulekeyev</t>
  </si>
  <si>
    <t>tulekeyev</t>
  </si>
  <si>
    <t>Dalen Tulekeyev</t>
  </si>
  <si>
    <t>Photo de profil de romeeeoo</t>
  </si>
  <si>
    <t>romeeeoo</t>
  </si>
  <si>
    <t>Romeeeoo</t>
  </si>
  <si>
    <t>Photo de profil de ainurrra</t>
  </si>
  <si>
    <t>ainurrra</t>
  </si>
  <si>
    <t>A.A.A</t>
  </si>
  <si>
    <t>Photo de profil de aliwaa</t>
  </si>
  <si>
    <t>aliwaa</t>
  </si>
  <si>
    <t>Alina Vasileva</t>
  </si>
  <si>
    <t>Photo de profil de v.alexandra30</t>
  </si>
  <si>
    <t>v.alexandra30</t>
  </si>
  <si>
    <t>Sasha</t>
  </si>
  <si>
    <t>—</t>
  </si>
  <si>
    <t>Photo de profil de nuxefrance</t>
  </si>
  <si>
    <t>nuxefrance</t>
  </si>
  <si>
    <t>NUXEFrance</t>
  </si>
  <si>
    <t>Photo de profil de discoveringdanny</t>
  </si>
  <si>
    <t>discoveringdanny</t>
  </si>
  <si>
    <t>Danny Reed</t>
  </si>
  <si>
    <t>Photo de profil de la.folle.furieuse</t>
  </si>
  <si>
    <t>la.folle.furieuse</t>
  </si>
  <si>
    <t>La Folle Furieuse</t>
  </si>
  <si>
    <t>Photo de profil de rahuabeauty</t>
  </si>
  <si>
    <t>rahuabeauty</t>
  </si>
  <si>
    <t>Rahua® (ra-wa) 🌱</t>
  </si>
  <si>
    <t>Photo de profil de jolismots_denfants</t>
  </si>
  <si>
    <t>jolismots_denfants</t>
  </si>
  <si>
    <t>Jolis Mots d'enfants</t>
  </si>
  <si>
    <t>Photo de profil de originsfrance</t>
  </si>
  <si>
    <t>originsfrance</t>
  </si>
  <si>
    <t>Origins France</t>
  </si>
  <si>
    <t>Photo de profil de cheerz</t>
  </si>
  <si>
    <t>cheerz</t>
  </si>
  <si>
    <t>Cheerz</t>
  </si>
  <si>
    <t>Photo de profil de stabilofrance</t>
  </si>
  <si>
    <t>stabilofrance</t>
  </si>
  <si>
    <t>STABILO France</t>
  </si>
  <si>
    <t>Photo de profil de maudinettte</t>
  </si>
  <si>
    <t>maudinettte</t>
  </si>
  <si>
    <t>Maud(inette) | Blogger</t>
  </si>
  <si>
    <t>Photo de profil de hemafrance</t>
  </si>
  <si>
    <t>hemafrance</t>
  </si>
  <si>
    <t>HEMA France</t>
  </si>
  <si>
    <t>Photo de profil de never_without_lipstick</t>
  </si>
  <si>
    <t>never_without_lipstick</t>
  </si>
  <si>
    <t>INSTAGRAMEUSE MAKEUP</t>
  </si>
  <si>
    <t>Photo de profil de mayada_off</t>
  </si>
  <si>
    <t>mayada_off</t>
  </si>
  <si>
    <t>Mayada</t>
  </si>
  <si>
    <t>Photo de profil de vip.box</t>
  </si>
  <si>
    <t>vip.box</t>
  </si>
  <si>
    <t>Vip Box</t>
  </si>
  <si>
    <t>Photo de profil de mariagesnet</t>
  </si>
  <si>
    <t>mariagesnet</t>
  </si>
  <si>
    <t>mariages.net</t>
  </si>
  <si>
    <t>Photo de profil de inci.beauty</t>
  </si>
  <si>
    <t>inci.beauty</t>
  </si>
  <si>
    <t>INCI Beauty</t>
  </si>
  <si>
    <t>Photo de profil de kboxclub</t>
  </si>
  <si>
    <t>kboxclub</t>
  </si>
  <si>
    <t>Kbox Club</t>
  </si>
  <si>
    <t>Photo de profil de blogdalix</t>
  </si>
  <si>
    <t>blogdalix</t>
  </si>
  <si>
    <t>Alix Grousset (Le Blog D’Alix)</t>
  </si>
  <si>
    <t>Photo de profil de ciloucorki</t>
  </si>
  <si>
    <t>ciloucorki</t>
  </si>
  <si>
    <t>Cécile Sévigné</t>
  </si>
  <si>
    <t>Photo de profil de lilarozeparis</t>
  </si>
  <si>
    <t>lilarozeparis</t>
  </si>
  <si>
    <t>LilaRoze</t>
  </si>
  <si>
    <t>Photo de profil de youarecosmetics</t>
  </si>
  <si>
    <t>youarecosmetics</t>
  </si>
  <si>
    <t>You Are Cosmetics Officiel</t>
  </si>
  <si>
    <t>Photo de profil de craftinemercerie</t>
  </si>
  <si>
    <t>craftinemercerie</t>
  </si>
  <si>
    <t>Craftine</t>
  </si>
  <si>
    <t>Photo de profil de cyrilmamba</t>
  </si>
  <si>
    <t>cyrilmamba</t>
  </si>
  <si>
    <t>Cyril Mamba</t>
  </si>
  <si>
    <t>Photo de profil de drhauschkafrance</t>
  </si>
  <si>
    <t>drhauschkafrance</t>
  </si>
  <si>
    <t>Dr. Hauschka France</t>
  </si>
  <si>
    <t>Photo de profil de benefitfrance</t>
  </si>
  <si>
    <t>benefitfrance</t>
  </si>
  <si>
    <t>Benefitfrance</t>
  </si>
  <si>
    <t>Photo de profil de benji_samat</t>
  </si>
  <si>
    <t>benji_samat</t>
  </si>
  <si>
    <t>Benji Samat</t>
  </si>
  <si>
    <t>Photo de profil de valeriiied</t>
  </si>
  <si>
    <t>valeriiied</t>
  </si>
  <si>
    <t>Valérie D. 🦋</t>
  </si>
  <si>
    <t>Photo de profil de lauralempika</t>
  </si>
  <si>
    <t>lauralempika</t>
  </si>
  <si>
    <t>Laura Lempika</t>
  </si>
  <si>
    <t>Photo de profil de djuliciouscosmetics</t>
  </si>
  <si>
    <t>djuliciouscosmetics</t>
  </si>
  <si>
    <t>Djulicious Cosmetics</t>
  </si>
  <si>
    <t>Photo de profil de lamousse40</t>
  </si>
  <si>
    <t>lamousse40</t>
  </si>
  <si>
    <t>Mathilde Moussu</t>
  </si>
  <si>
    <t>Photo de profil de julienbert42</t>
  </si>
  <si>
    <t>julienbert42</t>
  </si>
  <si>
    <t>Julien Bert</t>
  </si>
  <si>
    <t>Photo de profil de jesuisdecomplexe</t>
  </si>
  <si>
    <t>jesuisdecomplexe</t>
  </si>
  <si>
    <t>Photo de profil de marieluvpink</t>
  </si>
  <si>
    <t>marieluvpink</t>
  </si>
  <si>
    <t>🇫🇷 Blog : Marieluvpink.com</t>
  </si>
  <si>
    <t>Photo de profil de bastiendonc8</t>
  </si>
  <si>
    <t>bastiendonc8</t>
  </si>
  <si>
    <t>Bastien Lemire</t>
  </si>
  <si>
    <t>Photo de profil de justin_mapr</t>
  </si>
  <si>
    <t>justin_mapr</t>
  </si>
  <si>
    <t>🇫🇷Justonecoach</t>
  </si>
  <si>
    <t>Photo de profil de mychoupichouz</t>
  </si>
  <si>
    <t>mychoupichouz</t>
  </si>
  <si>
    <t>My Choupi Chouz</t>
  </si>
  <si>
    <t>Photo de profil de backtoglam</t>
  </si>
  <si>
    <t>backtoglam</t>
  </si>
  <si>
    <t>Back to glam</t>
  </si>
  <si>
    <t>Photo de profil de savonnerieferacheval</t>
  </si>
  <si>
    <t>savonnerieferacheval</t>
  </si>
  <si>
    <t>Savonnerie Fer à Cheval</t>
  </si>
  <si>
    <t>Photo de profil de carlamoreau_____</t>
  </si>
  <si>
    <t>carlamoreau_____</t>
  </si>
  <si>
    <t>Carla Moreau</t>
  </si>
  <si>
    <t>Photo de profil de paga_lmsa</t>
  </si>
  <si>
    <t>paga_lmsa</t>
  </si>
  <si>
    <t>⠀⠀⠀⠀⠀⠀⠀ ⠀⠀⠀⠀⠀P A G A</t>
  </si>
  <si>
    <t>Photo de profil de camillefroment_</t>
  </si>
  <si>
    <t>camillefroment_</t>
  </si>
  <si>
    <t>Photo de profil de juliamorgante</t>
  </si>
  <si>
    <t>juliamorgante</t>
  </si>
  <si>
    <t>ERMELINDA 🧿</t>
  </si>
  <si>
    <t>Photo de profil de printempsmariage</t>
  </si>
  <si>
    <t>printempsmariage</t>
  </si>
  <si>
    <t>Printemps Mariage</t>
  </si>
  <si>
    <t>Photo de profil de jimmychoo</t>
  </si>
  <si>
    <t>jimmychoo</t>
  </si>
  <si>
    <t>Jimmy Choo</t>
  </si>
  <si>
    <t>Photo de profil de yoanmougin</t>
  </si>
  <si>
    <t>yoanmougin</t>
  </si>
  <si>
    <t>yoan mougin</t>
  </si>
  <si>
    <t>Photo de profil de mpmbowsfr</t>
  </si>
  <si>
    <t>mpmbowsfr</t>
  </si>
  <si>
    <t>MPMBowsFR</t>
  </si>
  <si>
    <t>Photo de profil de shophudabeauty</t>
  </si>
  <si>
    <t>shophudabeauty</t>
  </si>
  <si>
    <t>Shophudabeauty</t>
  </si>
  <si>
    <t>Photo de profil de hudabeauty</t>
  </si>
  <si>
    <t>hudabeauty</t>
  </si>
  <si>
    <t>Huda Kattan</t>
  </si>
  <si>
    <t>Photo de profil de sarahbahbah</t>
  </si>
  <si>
    <t>sarahbahbah</t>
  </si>
  <si>
    <t>Sarah Bahbah</t>
  </si>
  <si>
    <t>Photo de profil de electroland_disneylandparis</t>
  </si>
  <si>
    <t>electroland_disneylandparis</t>
  </si>
  <si>
    <t>Electroland</t>
  </si>
  <si>
    <t>Photo de profil de nivea_fr</t>
  </si>
  <si>
    <t>nivea_fr</t>
  </si>
  <si>
    <t>NIVEA France</t>
  </si>
  <si>
    <t>Photo de profil de ellefr</t>
  </si>
  <si>
    <t>ellefr</t>
  </si>
  <si>
    <t>ELLE</t>
  </si>
  <si>
    <t>Photo de profil de barbie</t>
  </si>
  <si>
    <t>barbie</t>
  </si>
  <si>
    <t>Barbie</t>
  </si>
  <si>
    <t>Photo de profil de theunsentproject</t>
  </si>
  <si>
    <t>theunsentproject</t>
  </si>
  <si>
    <t>THE UNSENT PROJECT</t>
  </si>
  <si>
    <t>Photo de profil de mauri_marassi</t>
  </si>
  <si>
    <t>mauri_marassi</t>
  </si>
  <si>
    <t>Maurizio Marassi 🇮🇹🐲</t>
  </si>
  <si>
    <t>Photo de profil de bouma974_</t>
  </si>
  <si>
    <t>bouma974_</t>
  </si>
  <si>
    <t>Wilfried Euphemie</t>
  </si>
  <si>
    <t>Photo de profil de thibautweill</t>
  </si>
  <si>
    <t>thibautweill</t>
  </si>
  <si>
    <t>Thibaut</t>
  </si>
  <si>
    <t>Photo de profil de elli.mcvalle</t>
  </si>
  <si>
    <t>elli.mcvalle</t>
  </si>
  <si>
    <t>Camz'</t>
  </si>
  <si>
    <t>Photo de profil de marinoviclaura</t>
  </si>
  <si>
    <t>marinoviclaura</t>
  </si>
  <si>
    <t>Laura Marinovic</t>
  </si>
  <si>
    <t>Photo de profil de barbaracoute</t>
  </si>
  <si>
    <t>barbaracoute</t>
  </si>
  <si>
    <t>Barbara Couté</t>
  </si>
  <si>
    <t>Photo de profil de _seasonly</t>
  </si>
  <si>
    <t>_seasonly</t>
  </si>
  <si>
    <t>Seasonly</t>
  </si>
  <si>
    <t>Photo de profil de beautifulboxbyaufeminin</t>
  </si>
  <si>
    <t>beautifulboxbyaufeminin</t>
  </si>
  <si>
    <t>Beautiful Box by aufeminin</t>
  </si>
  <si>
    <t>Photo de profil de disneymagickingdoms</t>
  </si>
  <si>
    <t>disneymagickingdoms</t>
  </si>
  <si>
    <t>Disney Magic Kingdoms</t>
  </si>
  <si>
    <t>Photo de profil de kissnypro</t>
  </si>
  <si>
    <t>kissnypro</t>
  </si>
  <si>
    <t>KISS New York Professional</t>
  </si>
  <si>
    <t>Photo de profil de rosa_clara</t>
  </si>
  <si>
    <t>rosa_clara</t>
  </si>
  <si>
    <t>Rosa Clará</t>
  </si>
  <si>
    <t>Photo de profil de pronovias</t>
  </si>
  <si>
    <t>pronovias</t>
  </si>
  <si>
    <t>Pronovias</t>
  </si>
  <si>
    <t>Photo de profil de disneyweddings</t>
  </si>
  <si>
    <t>disneyweddings</t>
  </si>
  <si>
    <t>Photo de profil de publicfr</t>
  </si>
  <si>
    <t>publicfr</t>
  </si>
  <si>
    <t>Public</t>
  </si>
  <si>
    <t>Photo de profil de urbandecaycosmetics</t>
  </si>
  <si>
    <t>urbandecaycosmetics</t>
  </si>
  <si>
    <t>Urban Decay Cosmetics</t>
  </si>
  <si>
    <t>Photo de profil de plumes_paillettes</t>
  </si>
  <si>
    <t>plumes_paillettes</t>
  </si>
  <si>
    <t>Géraldine</t>
  </si>
  <si>
    <t>Photo de profil de clarinsofficial</t>
  </si>
  <si>
    <t>clarinsofficial</t>
  </si>
  <si>
    <t>Clarins Official</t>
  </si>
  <si>
    <t>Photo de profil de niceworkparis</t>
  </si>
  <si>
    <t>niceworkparis</t>
  </si>
  <si>
    <t>Nice Work</t>
  </si>
  <si>
    <t>Photo de profil de lola_rossi_</t>
  </si>
  <si>
    <t>lola_rossi_</t>
  </si>
  <si>
    <t>𝐋𝐨𝐥𝐚 𝐑𝐨𝐬𝐬𝐢</t>
  </si>
  <si>
    <t>Photo de profil de feeluniquefrance</t>
  </si>
  <si>
    <t>feeluniquefrance</t>
  </si>
  <si>
    <t>Feelunique France Officiel</t>
  </si>
  <si>
    <t>Photo de profil de maeragoy</t>
  </si>
  <si>
    <t>maeragoy</t>
  </si>
  <si>
    <t>Morgane</t>
  </si>
  <si>
    <t>Photo de profil de velectaparamountofficiel</t>
  </si>
  <si>
    <t>velectaparamountofficiel</t>
  </si>
  <si>
    <t>VELECTA PARAMOUNT®</t>
  </si>
  <si>
    <t>Photo de profil de nyxcosmetics_france</t>
  </si>
  <si>
    <t>nyxcosmetics_france</t>
  </si>
  <si>
    <t>NYX Professional Makeup France</t>
  </si>
  <si>
    <t>Photo de profil de ssteffy78</t>
  </si>
  <si>
    <t>ssteffy78</t>
  </si>
  <si>
    <t>Stephanie Wtz</t>
  </si>
  <si>
    <t>Photo de profil de minelliofficiel</t>
  </si>
  <si>
    <t>minelliofficiel</t>
  </si>
  <si>
    <t>Minelli</t>
  </si>
  <si>
    <t>Photo de profil de sanmarina_officiel</t>
  </si>
  <si>
    <t>sanmarina_officiel</t>
  </si>
  <si>
    <t>San Marina</t>
  </si>
  <si>
    <t>Photo de profil de andrechaussures</t>
  </si>
  <si>
    <t>andrechaussures</t>
  </si>
  <si>
    <t>André</t>
  </si>
  <si>
    <t>Photo de profil de beautytipsbyshasha</t>
  </si>
  <si>
    <t>beautytipsbyshasha</t>
  </si>
  <si>
    <t>Shasha</t>
  </si>
  <si>
    <t>Photo de profil de clementine.tbl</t>
  </si>
  <si>
    <t>clementine.tbl</t>
  </si>
  <si>
    <t>❛ Clémentine ❜</t>
  </si>
  <si>
    <t>Photo de profil de sampleo_france</t>
  </si>
  <si>
    <t>sampleo_france</t>
  </si>
  <si>
    <t>Sampleo</t>
  </si>
  <si>
    <t>Photo de profil de esteelauder</t>
  </si>
  <si>
    <t>esteelauder</t>
  </si>
  <si>
    <t>Estée Lauder</t>
  </si>
  <si>
    <t>Photo de profil de jeune.et.tendance</t>
  </si>
  <si>
    <t>jeune.et.tendance</t>
  </si>
  <si>
    <t>Jeune et Tendance</t>
  </si>
  <si>
    <t>Photo de profil de ahavafrance</t>
  </si>
  <si>
    <t>ahavafrance</t>
  </si>
  <si>
    <t>AHAVA France</t>
  </si>
  <si>
    <t>Photo de profil de hourglasscosmetics</t>
  </si>
  <si>
    <t>hourglasscosmetics</t>
  </si>
  <si>
    <t>Hourglass Cosmetics</t>
  </si>
  <si>
    <t>Photo de profil de lorenzogiustarini</t>
  </si>
  <si>
    <t>lorenzogiustarini</t>
  </si>
  <si>
    <t>Lorenzo Giustarini 😉✌</t>
  </si>
  <si>
    <t>Photo de profil de les_envies_de_talie</t>
  </si>
  <si>
    <t>les_envies_de_talie</t>
  </si>
  <si>
    <t>🌸 Les envies de talie 🌸</t>
  </si>
  <si>
    <t>Photo de profil de ju_stine54</t>
  </si>
  <si>
    <t>ju_stine54</t>
  </si>
  <si>
    <t>Juee_💎</t>
  </si>
  <si>
    <t>Photo de profil de frenchie.makeupaddict</t>
  </si>
  <si>
    <t>frenchie.makeupaddict</t>
  </si>
  <si>
    <t>Céline KEMPA</t>
  </si>
  <si>
    <t>Photo de profil de luwen.na</t>
  </si>
  <si>
    <t>luwen.na</t>
  </si>
  <si>
    <t>A N N A</t>
  </si>
  <si>
    <t>Photo de profil de legrenierdemargaux</t>
  </si>
  <si>
    <t>legrenierdemargaux</t>
  </si>
  <si>
    <t>Le Grenier De Margaux</t>
  </si>
  <si>
    <t>Photo de profil de _lesmerveillesdelles_</t>
  </si>
  <si>
    <t>_lesmerveillesdelles_</t>
  </si>
  <si>
    <t>Photo de profil de paulinenls</t>
  </si>
  <si>
    <t>paulinenls</t>
  </si>
  <si>
    <t>Paupau 🎀</t>
  </si>
  <si>
    <t>Photo de profil de melynda1hry</t>
  </si>
  <si>
    <t>melynda1hry</t>
  </si>
  <si>
    <t>MelyndaHry</t>
  </si>
  <si>
    <t>Photo de profil de kamilla_deco</t>
  </si>
  <si>
    <t>kamilla_deco</t>
  </si>
  <si>
    <t>kam</t>
  </si>
  <si>
    <t>Photo de profil de nouchyp</t>
  </si>
  <si>
    <t>nouchyp</t>
  </si>
  <si>
    <t>sabrina</t>
  </si>
  <si>
    <t>Photo de profil de waso_official</t>
  </si>
  <si>
    <t>waso_official</t>
  </si>
  <si>
    <t>waso</t>
  </si>
  <si>
    <t>Photo de profil de pkhckolp</t>
  </si>
  <si>
    <t>pkhckolp</t>
  </si>
  <si>
    <t>Photo de profil de aufeminin</t>
  </si>
  <si>
    <t>aufeminin</t>
  </si>
  <si>
    <t>Photo de profil de larocheposayfr</t>
  </si>
  <si>
    <t>larocheposayfr</t>
  </si>
  <si>
    <t>La Roche-Posay France</t>
  </si>
  <si>
    <t>Photo de profil de nailmatic</t>
  </si>
  <si>
    <t>nailmatic</t>
  </si>
  <si>
    <t>Photo de profil de wunder2cosmetics</t>
  </si>
  <si>
    <t>wunder2cosmetics</t>
  </si>
  <si>
    <t>WUNDER2</t>
  </si>
  <si>
    <t>Photo de profil de cosmopolitan_fr</t>
  </si>
  <si>
    <t>cosmopolitan_fr</t>
  </si>
  <si>
    <t>Cosmopolitan France</t>
  </si>
  <si>
    <t>Photo de profil de theophileberthon_france</t>
  </si>
  <si>
    <t>theophileberthon_france</t>
  </si>
  <si>
    <t>Théophile Berthon 1867- France</t>
  </si>
  <si>
    <t>Photo de profil de paiskincare</t>
  </si>
  <si>
    <t>paiskincare</t>
  </si>
  <si>
    <t>Pai Skincare</t>
  </si>
  <si>
    <t>Photo de profil de leseclaireuses</t>
  </si>
  <si>
    <t>leseclaireuses</t>
  </si>
  <si>
    <t>Les Éclaireuses</t>
  </si>
  <si>
    <t>Photo de profil de lesconfdelizzie</t>
  </si>
  <si>
    <t>lesconfdelizzie</t>
  </si>
  <si>
    <t>Cécile</t>
  </si>
  <si>
    <t>Photo de profil de jessicaerrero_official</t>
  </si>
  <si>
    <t>jessicaerrero_official</t>
  </si>
  <si>
    <t>Jessica ERRERO</t>
  </si>
  <si>
    <t>Photo de profil de valentinleonard</t>
  </si>
  <si>
    <t>valentinleonard</t>
  </si>
  <si>
    <t>Valentin Leonard</t>
  </si>
  <si>
    <t>Photo de profil de maymaryb</t>
  </si>
  <si>
    <t>maymaryb</t>
  </si>
  <si>
    <t>May Berthelot</t>
  </si>
  <si>
    <t>Photo de profil de phoenix_anastasiya</t>
  </si>
  <si>
    <t>phoenix_anastasiya</t>
  </si>
  <si>
    <t>Anastasia Phoenix</t>
  </si>
  <si>
    <t>Photo de profil de beautygangfr</t>
  </si>
  <si>
    <t>beautygangfr</t>
  </si>
  <si>
    <t>BeautyGang by ELLE</t>
  </si>
  <si>
    <t>Photo de profil de gf_camille</t>
  </si>
  <si>
    <t>gf_camille</t>
  </si>
  <si>
    <t>Camille Gf</t>
  </si>
  <si>
    <t>Photo de profil de storybrookeboutique</t>
  </si>
  <si>
    <t>storybrookeboutique</t>
  </si>
  <si>
    <t>Photo de profil de swellguatemala</t>
  </si>
  <si>
    <t>swellguatemala</t>
  </si>
  <si>
    <t>Swell</t>
  </si>
  <si>
    <t>Photo de profil de ricoubilou</t>
  </si>
  <si>
    <t>ricoubilou</t>
  </si>
  <si>
    <t>Photo de profil de philips</t>
  </si>
  <si>
    <t>philips</t>
  </si>
  <si>
    <t>Philips</t>
  </si>
  <si>
    <t>Photo de profil de needsandmoods</t>
  </si>
  <si>
    <t>needsandmoods</t>
  </si>
  <si>
    <t>Needs and Moods</t>
  </si>
  <si>
    <t>Photo de profil de cosmoparis</t>
  </si>
  <si>
    <t>cosmoparis</t>
  </si>
  <si>
    <t>COSMOPARIS</t>
  </si>
  <si>
    <t>Photo de profil de romaindoussot</t>
  </si>
  <si>
    <t>romaindoussot</t>
  </si>
  <si>
    <t>Romain Doussot</t>
  </si>
  <si>
    <t>Photo de profil de saperlipapier</t>
  </si>
  <si>
    <t>saperlipapier</t>
  </si>
  <si>
    <t>📬 Saperlipapier • Papeterie</t>
  </si>
  <si>
    <t>Photo de profil de ete_arte</t>
  </si>
  <si>
    <t>ete_arte</t>
  </si>
  <si>
    <t>Le feuilleton BD</t>
  </si>
  <si>
    <t>Photo de profil de bayafrance</t>
  </si>
  <si>
    <t>bayafrance</t>
  </si>
  <si>
    <t>BAYA</t>
  </si>
  <si>
    <t>Photo de profil de biotherm</t>
  </si>
  <si>
    <t>biotherm</t>
  </si>
  <si>
    <t>BIOTHERM</t>
  </si>
  <si>
    <t>Photo de profil de melvitaofficial</t>
  </si>
  <si>
    <t>melvitaofficial</t>
  </si>
  <si>
    <t>Melvita Official</t>
  </si>
  <si>
    <t>Photo de profil de thibaultgarcia</t>
  </si>
  <si>
    <t>thibaultgarcia</t>
  </si>
  <si>
    <t>Thibault G</t>
  </si>
  <si>
    <t>Photo de profil de leminimacaronparis</t>
  </si>
  <si>
    <t>leminimacaronparis</t>
  </si>
  <si>
    <t>Le Mini Macaron</t>
  </si>
  <si>
    <t>Photo de profil de lesfilentropes</t>
  </si>
  <si>
    <t>lesfilentropes</t>
  </si>
  <si>
    <t>Les Filentropes</t>
  </si>
  <si>
    <t>Photo de profil de quentin_dussollier</t>
  </si>
  <si>
    <t>quentin_dussollier</t>
  </si>
  <si>
    <t>Quentin Dussollier</t>
  </si>
  <si>
    <t>Photo de profil de jeremstar</t>
  </si>
  <si>
    <t>jeremstar</t>
  </si>
  <si>
    <t>JEREMSTAR</t>
  </si>
  <si>
    <t>Photo de profil de sofyabenzakour</t>
  </si>
  <si>
    <t>sofyabenzakour</t>
  </si>
  <si>
    <t>La Couleur Du Moment</t>
  </si>
  <si>
    <t>Photo de profil de magicdisneydream</t>
  </si>
  <si>
    <t>magicdisneydream</t>
  </si>
  <si>
    <t>Magic Disney Dream ✨</t>
  </si>
  <si>
    <t>Photo de profil de insta_je_2b</t>
  </si>
  <si>
    <t>insta_je_2b</t>
  </si>
  <si>
    <t>Miodini Jeremy</t>
  </si>
  <si>
    <t>Photo de profil de cheerfrance</t>
  </si>
  <si>
    <t>cheerfrance</t>
  </si>
  <si>
    <t>Cheerleaderfrance</t>
  </si>
  <si>
    <t>Photo de profil de adidas</t>
  </si>
  <si>
    <t>adidas</t>
  </si>
  <si>
    <t>Photo de profil de yslbeauty</t>
  </si>
  <si>
    <t>yslbeauty</t>
  </si>
  <si>
    <t>YSL Beauty Official</t>
  </si>
  <si>
    <t>Photo de profil de fatgirlfedup</t>
  </si>
  <si>
    <t>fatgirlfedup</t>
  </si>
  <si>
    <t>Lexiiiiiii. ❤</t>
  </si>
  <si>
    <t>Photo de profil de boursincheese</t>
  </si>
  <si>
    <t>boursincheese</t>
  </si>
  <si>
    <t>Boursin Cheese</t>
  </si>
  <si>
    <t>Photo de profil de fitnessboutiquefrance</t>
  </si>
  <si>
    <t>fitnessboutiquefrance</t>
  </si>
  <si>
    <t>FITNESSBOUTIQUE</t>
  </si>
  <si>
    <t>Photo de profil de paulinefoyet</t>
  </si>
  <si>
    <t>paulinefoyet</t>
  </si>
  <si>
    <t>Pauline Foyet</t>
  </si>
  <si>
    <t>Photo de profil de sephora</t>
  </si>
  <si>
    <t>sephora</t>
  </si>
  <si>
    <t>Sephora</t>
  </si>
  <si>
    <t>Photo de profil de sephoracollection</t>
  </si>
  <si>
    <t>sephoracollection</t>
  </si>
  <si>
    <t>Sephora Collection</t>
  </si>
  <si>
    <t>Photo de profil de benjim_fit</t>
  </si>
  <si>
    <t>benjim_fit</t>
  </si>
  <si>
    <t>Benji | FR🇫🇷</t>
  </si>
  <si>
    <t>Photo de profil de kevinguedj</t>
  </si>
  <si>
    <t>kevinguedj</t>
  </si>
  <si>
    <t>Kevin GUEDJ</t>
  </si>
  <si>
    <t>Photo de profil de manonmarsault</t>
  </si>
  <si>
    <t>manonmarsault</t>
  </si>
  <si>
    <t>Manon Marsault</t>
  </si>
  <si>
    <t>Photo de profil de julientantiplein</t>
  </si>
  <si>
    <t>julientantiplein</t>
  </si>
  <si>
    <t>Julien Tanti</t>
  </si>
  <si>
    <t>Photo de profil de nikolalozina</t>
  </si>
  <si>
    <t>nikolalozina</t>
  </si>
  <si>
    <t>Nikola Lozina</t>
  </si>
  <si>
    <t>Photo de profil de jessica_thivenin</t>
  </si>
  <si>
    <t>jessica_thivenin</t>
  </si>
  <si>
    <t>Jessica Thivenin</t>
  </si>
  <si>
    <t>Photo de profil de fiveguysfrance</t>
  </si>
  <si>
    <t>fiveguysfrance</t>
  </si>
  <si>
    <t>Five Guys France</t>
  </si>
  <si>
    <t>Photo de profil de nafnaf</t>
  </si>
  <si>
    <t>nafnaf</t>
  </si>
  <si>
    <t>NAF NAF</t>
  </si>
  <si>
    <t>Photo de profil de biaa_blabla</t>
  </si>
  <si>
    <t>biaa_blabla</t>
  </si>
  <si>
    <t>ℬ𝒾𝒶 ✖️</t>
  </si>
  <si>
    <t>Photo de profil de disneyjrdreamer</t>
  </si>
  <si>
    <t>disneyjrdreamer</t>
  </si>
  <si>
    <t>Disney Character Fun!</t>
  </si>
  <si>
    <t>Photo de profil de lecomptoirdemathilde</t>
  </si>
  <si>
    <t>lecomptoirdemathilde</t>
  </si>
  <si>
    <t>Le Comptoir de Mathilde</t>
  </si>
  <si>
    <t>Photo de profil de charlybegrand</t>
  </si>
  <si>
    <t>charlybegrand</t>
  </si>
  <si>
    <t>Charly Begrand</t>
  </si>
  <si>
    <t>Photo de profil de camilliacourts</t>
  </si>
  <si>
    <t>camilliacourts</t>
  </si>
  <si>
    <t>Camillia Courts</t>
  </si>
  <si>
    <t>Photo de profil de fableticseu</t>
  </si>
  <si>
    <t>fableticseu</t>
  </si>
  <si>
    <t>fableticsEU</t>
  </si>
  <si>
    <t>Photo de profil de meliinoushhh</t>
  </si>
  <si>
    <t>meliinoushhh</t>
  </si>
  <si>
    <t>Melina</t>
  </si>
  <si>
    <t>Photo de profil de tefal_france</t>
  </si>
  <si>
    <t>tefal_france</t>
  </si>
  <si>
    <t>Tefal</t>
  </si>
  <si>
    <t>Photo de profil de nutella</t>
  </si>
  <si>
    <t>nutella</t>
  </si>
  <si>
    <t>Nutella</t>
  </si>
  <si>
    <t>Photo de profil de lollipopsparis</t>
  </si>
  <si>
    <t>lollipopsparis</t>
  </si>
  <si>
    <t>Lollipops Paris</t>
  </si>
  <si>
    <t>Photo de profil de bobbies</t>
  </si>
  <si>
    <t>bobbies</t>
  </si>
  <si>
    <t>Bobbies 🇫🇷</t>
  </si>
  <si>
    <t>Photo de profil de mariemtli</t>
  </si>
  <si>
    <t>mariemtli</t>
  </si>
  <si>
    <t>Marie Mtli</t>
  </si>
  <si>
    <t>Photo de profil de officiel_disnyland_paris</t>
  </si>
  <si>
    <t>officiel_disnyland_paris</t>
  </si>
  <si>
    <t>disneyland-paris💯</t>
  </si>
  <si>
    <t>Photo de profil de disneyfr</t>
  </si>
  <si>
    <t>disneyfr</t>
  </si>
  <si>
    <t>Disney</t>
  </si>
  <si>
    <t>Photo de profil de disneyland</t>
  </si>
  <si>
    <t>disneyland</t>
  </si>
  <si>
    <t>Disneyland</t>
  </si>
  <si>
    <t>Photo de profil de disneylandparis</t>
  </si>
  <si>
    <t>disneylandparis</t>
  </si>
  <si>
    <t>Disneyland® Paris</t>
  </si>
  <si>
    <t>Photo de profil de sparkle.adventures</t>
  </si>
  <si>
    <t>sparkle.adventures</t>
  </si>
  <si>
    <t>❣ Sparkle Adventures</t>
  </si>
  <si>
    <t>Photo de profil de elisacermolacce</t>
  </si>
  <si>
    <t>elisacermolacce</t>
  </si>
  <si>
    <t>Elisa Cermolacce</t>
  </si>
  <si>
    <t>Photo de profil de patrickprochasson</t>
  </si>
  <si>
    <t>patrickprochasson</t>
  </si>
  <si>
    <t>Patrick Prochasson</t>
  </si>
  <si>
    <t>Photo de profil de gogirlonly</t>
  </si>
  <si>
    <t>gogirlonly</t>
  </si>
  <si>
    <t>Go Girl Only</t>
  </si>
  <si>
    <t>Photo de profil de melodie_lalande</t>
  </si>
  <si>
    <t>melodie_lalande</t>
  </si>
  <si>
    <t>Mélodie</t>
  </si>
  <si>
    <t>Photo de profil de mademoiselle.clem</t>
  </si>
  <si>
    <t>mademoiselle.clem</t>
  </si>
  <si>
    <t>Clemence</t>
  </si>
  <si>
    <t>Photo de profil de faubourg54</t>
  </si>
  <si>
    <t>faubourg54</t>
  </si>
  <si>
    <t>FAUBOURG54</t>
  </si>
  <si>
    <t>Photo de profil de pimkie</t>
  </si>
  <si>
    <t>pimkie</t>
  </si>
  <si>
    <t>Pimkie</t>
  </si>
  <si>
    <t>Photo de profil de camaieu</t>
  </si>
  <si>
    <t>camaieu</t>
  </si>
  <si>
    <t>Camaieu OFFICIAL</t>
  </si>
  <si>
    <t>Photo de profil de sephorafrance</t>
  </si>
  <si>
    <t>sephorafrance</t>
  </si>
  <si>
    <t>Sephora France</t>
  </si>
  <si>
    <t>Photo de profil de modecachecache</t>
  </si>
  <si>
    <t>modecachecache</t>
  </si>
  <si>
    <t>Cache Cache</t>
  </si>
  <si>
    <t>Photo de profil de laura_jeunesetsportifs</t>
  </si>
  <si>
    <t>laura_jeunesetsportifs</t>
  </si>
  <si>
    <t>BLOG⚡️FITNESS⚡️FOOD⚡️LIFESTYLE</t>
  </si>
  <si>
    <t>Photo de profil de maisonsdumonde</t>
  </si>
  <si>
    <t>maisonsdumonde</t>
  </si>
  <si>
    <t>Maisons du Monde</t>
  </si>
  <si>
    <t>Photo de profil de dre.fit.89</t>
  </si>
  <si>
    <t>dre.fit.89</t>
  </si>
  <si>
    <t>Andrea Hughes</t>
  </si>
  <si>
    <t>Photo de profil de arany_balazs</t>
  </si>
  <si>
    <t>arany_balazs</t>
  </si>
  <si>
    <t>Arany Balázs</t>
  </si>
  <si>
    <t>Photo de profil de ps.elli</t>
  </si>
  <si>
    <t>ps.elli</t>
  </si>
  <si>
    <t>F I T N E S S L O V E R 🏹</t>
  </si>
  <si>
    <t>Photo de profil de blueberryglasses</t>
  </si>
  <si>
    <t>blueberryglasses</t>
  </si>
  <si>
    <t>BlueberryGlasses Lunettes</t>
  </si>
  <si>
    <t>Photo de profil de kirbyjenner</t>
  </si>
  <si>
    <t>kirbyjenner</t>
  </si>
  <si>
    <t>Kirby Jenner</t>
  </si>
  <si>
    <t>Photo de profil de milleretjulien</t>
  </si>
  <si>
    <t>milleretjulien</t>
  </si>
  <si>
    <t>Julien Milleret</t>
  </si>
  <si>
    <t>Photo de profil de clarinsfr</t>
  </si>
  <si>
    <t>clarinsfr</t>
  </si>
  <si>
    <t>Clarins France</t>
  </si>
  <si>
    <t>Photo de profil de duber33</t>
  </si>
  <si>
    <t>duber33</t>
  </si>
  <si>
    <t>Thomas Dubertrand</t>
  </si>
  <si>
    <t>Photo de profil de glamglowfrance</t>
  </si>
  <si>
    <t>glamglowfrance</t>
  </si>
  <si>
    <t>Glamglow France</t>
  </si>
  <si>
    <t>Photo de profil de baija_cosmetique</t>
  </si>
  <si>
    <t>baija_cosmetique</t>
  </si>
  <si>
    <t>BAIJA</t>
  </si>
  <si>
    <t>Photo de profil de glossybox_fr</t>
  </si>
  <si>
    <t>glossybox_fr</t>
  </si>
  <si>
    <t>GLOSSYBOX</t>
  </si>
  <si>
    <t>Photo de profil de tiffany_mapr</t>
  </si>
  <si>
    <t>tiffany_mapr</t>
  </si>
  <si>
    <t>TIFFANY | INFLUENCER</t>
  </si>
  <si>
    <t>Photo de profil de clem_bzr</t>
  </si>
  <si>
    <t>clem_bzr</t>
  </si>
  <si>
    <t>Clémentine Bézier</t>
  </si>
  <si>
    <t>Photo de profil de jerome.murre</t>
  </si>
  <si>
    <t>jerome.murre</t>
  </si>
  <si>
    <t>Jérôme Murré</t>
  </si>
  <si>
    <t>Photo de profil de howheasked</t>
  </si>
  <si>
    <t>howheasked</t>
  </si>
  <si>
    <t>HowHeAsked</t>
  </si>
  <si>
    <t>Photo de profil de fetanieee</t>
  </si>
  <si>
    <t>fetanieee</t>
  </si>
  <si>
    <t>˗ˏˋ𝕊𝕥𝕖𝕡𝕙𝕒𝕟𝕚𝕖 𝔸𝕟𝕕𝕣𝕒𝕕𝕖ˊˎ˗</t>
  </si>
  <si>
    <t>Photo de profil de jessandjord.motivation</t>
  </si>
  <si>
    <t>jessandjord.motivation</t>
  </si>
  <si>
    <t>Jessie And Jordan</t>
  </si>
  <si>
    <t>Photo de profil de liztchi</t>
  </si>
  <si>
    <t>liztchi</t>
  </si>
  <si>
    <t>Liz.P 🐡</t>
  </si>
  <si>
    <t>Photo de profil de myproteinfr</t>
  </si>
  <si>
    <t>myproteinfr</t>
  </si>
  <si>
    <t>MYPROTEIN France 🇫🇷</t>
  </si>
  <si>
    <t>Photo de profil de thebodyshop</t>
  </si>
  <si>
    <t>thebodyshop</t>
  </si>
  <si>
    <t>The Body Shop Official</t>
  </si>
  <si>
    <t>Photo de profil de dim</t>
  </si>
  <si>
    <t>dim</t>
  </si>
  <si>
    <t>DIM Paris</t>
  </si>
  <si>
    <t>Photo de profil de therealburrmartin</t>
  </si>
  <si>
    <t>therealburrmartin</t>
  </si>
  <si>
    <t>Burr Martin #selfiedad</t>
  </si>
  <si>
    <t>Photo de profil de mraaow</t>
  </si>
  <si>
    <t>mraaow</t>
  </si>
  <si>
    <t>Amaia</t>
  </si>
  <si>
    <t>Photo de profil de chloepicchiottino</t>
  </si>
  <si>
    <t>chloepicchiottino</t>
  </si>
  <si>
    <t>Chloé Picchiottino</t>
  </si>
  <si>
    <t>Photo de profil de nikewomen</t>
  </si>
  <si>
    <t>nikewomen</t>
  </si>
  <si>
    <t>NikeWomen</t>
  </si>
  <si>
    <t>Photo de profil de gambettesbox</t>
  </si>
  <si>
    <t>gambettesbox</t>
  </si>
  <si>
    <t>Photo de profil de mylittle_corner</t>
  </si>
  <si>
    <t>mylittle_corner</t>
  </si>
  <si>
    <t>My Little Corner</t>
  </si>
  <si>
    <t>Photo de profil de tapage</t>
  </si>
  <si>
    <t>tapage</t>
  </si>
  <si>
    <t>Tapage mag</t>
  </si>
  <si>
    <t>Photo de profil de my_littlebeauty</t>
  </si>
  <si>
    <t>my_littlebeauty</t>
  </si>
  <si>
    <t>My Little Beauty</t>
  </si>
  <si>
    <t>Photo de profil de disneylandtimes_france</t>
  </si>
  <si>
    <t>disneylandtimes_france</t>
  </si>
  <si>
    <t>Disneyland Times France ✨</t>
  </si>
  <si>
    <t>Photo de profil de kangourousdepessac</t>
  </si>
  <si>
    <t>kangourousdepessac</t>
  </si>
  <si>
    <t>Kangs Pessac</t>
  </si>
  <si>
    <t>Photo de profil de rorablue</t>
  </si>
  <si>
    <t>rorablue</t>
  </si>
  <si>
    <t>Rora Blue</t>
  </si>
  <si>
    <t>Photo de profil de toofaced</t>
  </si>
  <si>
    <t>toofaced</t>
  </si>
  <si>
    <t>Too Faced Cosmetics</t>
  </si>
  <si>
    <t>Photo de profil de bluestarscheerleading</t>
  </si>
  <si>
    <t>bluestarscheerleading</t>
  </si>
  <si>
    <t>Blue Stars Cheerleading</t>
  </si>
  <si>
    <t>Photo de profil de troctabox</t>
  </si>
  <si>
    <t>troctabox</t>
  </si>
  <si>
    <t>Troctabox</t>
  </si>
  <si>
    <t>Photo de profil de eram_shoes</t>
  </si>
  <si>
    <t>eram_shoes</t>
  </si>
  <si>
    <t>Eram</t>
  </si>
  <si>
    <t>Photo de profil de juliejoffre</t>
  </si>
  <si>
    <t>juliejoffre</t>
  </si>
  <si>
    <t>jj</t>
  </si>
  <si>
    <t>Photo de profil de o2fitnesswell</t>
  </si>
  <si>
    <t>o2fitnesswell</t>
  </si>
  <si>
    <t>02 Fitness / 02 wellness</t>
  </si>
  <si>
    <t>Photo de profil de lepetitmarseillais</t>
  </si>
  <si>
    <t>lepetitmarseillais</t>
  </si>
  <si>
    <t>Le Petit Marseillais</t>
  </si>
  <si>
    <t>Photo de profil de by_fitn</t>
  </si>
  <si>
    <t>by_fitn</t>
  </si>
  <si>
    <t>Photo de profil de ionelaonea</t>
  </si>
  <si>
    <t>ionelaonea</t>
  </si>
  <si>
    <t>Ionela Onea</t>
  </si>
  <si>
    <t>Photo de profil de emilia_clarke</t>
  </si>
  <si>
    <t>emilia_clarke</t>
  </si>
  <si>
    <t>Photo de profil de fit.mello</t>
  </si>
  <si>
    <t>fit.mello</t>
  </si>
  <si>
    <t>Marjorie Mello Moreira</t>
  </si>
  <si>
    <t>Photo de profil de mlk.fitprincess13</t>
  </si>
  <si>
    <t>mlk.fitprincess13</t>
  </si>
  <si>
    <t>M💍👑FatforFit🏋&amp; Travel 🇯🇵</t>
  </si>
  <si>
    <t>Photo de profil de lylyblabla</t>
  </si>
  <si>
    <t>lylyblabla</t>
  </si>
  <si>
    <t>💕 L Y L Y B L A B L A</t>
  </si>
  <si>
    <t>Photo de profil de nickolassemakai</t>
  </si>
  <si>
    <t>nickolassemakai</t>
  </si>
  <si>
    <t>Photo de profil de marjorie_dsplcs</t>
  </si>
  <si>
    <t>marjorie_dsplcs</t>
  </si>
  <si>
    <t>Marjorie D 🦁</t>
  </si>
  <si>
    <t>Photo de profil de fit_lenou</t>
  </si>
  <si>
    <t>fit_lenou</t>
  </si>
  <si>
    <t>Léna Sts</t>
  </si>
  <si>
    <t>Photo de profil de mn_johanna_</t>
  </si>
  <si>
    <t>mn_johanna_</t>
  </si>
  <si>
    <t>Johanna 🔴</t>
  </si>
  <si>
    <t>Photo de profil de perlaforeva_</t>
  </si>
  <si>
    <t>perlaforeva_</t>
  </si>
  <si>
    <t>Eva PerLa Izd</t>
  </si>
  <si>
    <t>Photo de profil de lindasun974</t>
  </si>
  <si>
    <t>lindasun974</t>
  </si>
  <si>
    <t>Linda Rimix</t>
  </si>
  <si>
    <t>Photo de profil de on_en_viendra_tous_a_bout</t>
  </si>
  <si>
    <t>on_en_viendra_tous_a_bout</t>
  </si>
  <si>
    <t>Harmo1408</t>
  </si>
  <si>
    <t>Photo de profil de fitnutlover</t>
  </si>
  <si>
    <t>fitnutlover</t>
  </si>
  <si>
    <t>Fitness and Nutrition</t>
  </si>
  <si>
    <t>Photo de profil de ananas_healthy</t>
  </si>
  <si>
    <t>ananas_healthy</t>
  </si>
  <si>
    <t>Anaïs 🍍</t>
  </si>
  <si>
    <t>Photo de profil de sam_happy.new.life</t>
  </si>
  <si>
    <t>sam_happy.new.life</t>
  </si>
  <si>
    <t>⠀⠀⠀⠀⠀⠀⠀⠀⠀🌺Samantha</t>
  </si>
  <si>
    <t>Photo de profil de ustcv_tigers</t>
  </si>
  <si>
    <t>ustcv_tigers</t>
  </si>
  <si>
    <t>Cheerleading Tigers</t>
  </si>
  <si>
    <t>Photo de profil de gymaholic</t>
  </si>
  <si>
    <t>gymaholic</t>
  </si>
  <si>
    <t>Gymaholic</t>
  </si>
  <si>
    <t>Photo de profil de eloblondestories</t>
  </si>
  <si>
    <t>eloblondestories</t>
  </si>
  <si>
    <t>Elo Drdc</t>
  </si>
  <si>
    <t>Photo de profil de giant_81</t>
  </si>
  <si>
    <t>giant_81</t>
  </si>
  <si>
    <t>Photo de profil de fit_marionhmg</t>
  </si>
  <si>
    <t>fit_marionhmg</t>
  </si>
  <si>
    <t>marionhmg</t>
  </si>
  <si>
    <t>Photo de profil de puissancediane</t>
  </si>
  <si>
    <t>puissancediane</t>
  </si>
  <si>
    <t>Diane Puissance Diane</t>
  </si>
  <si>
    <t>Photo de profil de quarterlifepoetry</t>
  </si>
  <si>
    <t>quarterlifepoetry</t>
  </si>
  <si>
    <t>Quarter Life Poetry</t>
  </si>
  <si>
    <t>Photo de profil de hell_n.przybylska</t>
  </si>
  <si>
    <t>hell_n.przybylska</t>
  </si>
  <si>
    <t>Hell' N Przybylska</t>
  </si>
  <si>
    <t>Photo de profil de ema_beautician</t>
  </si>
  <si>
    <t>ema_beautician</t>
  </si>
  <si>
    <t>Photo de profil de fitfatflop</t>
  </si>
  <si>
    <t>fitfatflop</t>
  </si>
  <si>
    <t>Eli</t>
  </si>
  <si>
    <t>Photo de profil de bowl_and_spoon</t>
  </si>
  <si>
    <t>bowl_and_spoon</t>
  </si>
  <si>
    <t>Bowl &amp; spoon</t>
  </si>
  <si>
    <t>Photo de profil de kimerasiu</t>
  </si>
  <si>
    <t>kimerasiu</t>
  </si>
  <si>
    <t>🍥</t>
  </si>
  <si>
    <t>Photo de profil de nalila06</t>
  </si>
  <si>
    <t>nalila06</t>
  </si>
  <si>
    <t>Photo de profil de miss.untoro</t>
  </si>
  <si>
    <t>miss.untoro</t>
  </si>
  <si>
    <t>Felicia Untoro</t>
  </si>
  <si>
    <t>Photo de profil de candycream14</t>
  </si>
  <si>
    <t>candycream14</t>
  </si>
  <si>
    <t>Tessa | Belgium | 24</t>
  </si>
  <si>
    <t>Photo de profil de icaniwill</t>
  </si>
  <si>
    <t>icaniwill</t>
  </si>
  <si>
    <t>ICANIWILL Sportswear / Apparel</t>
  </si>
  <si>
    <t>Photo de profil de fit.sweat.glow</t>
  </si>
  <si>
    <t>fit.sweat.glow</t>
  </si>
  <si>
    <t>Fitsweatglow</t>
  </si>
  <si>
    <t>Photo de profil de keggers06</t>
  </si>
  <si>
    <t>keggers06</t>
  </si>
  <si>
    <t>Kathryn Elizabeth</t>
  </si>
  <si>
    <t>Photo de profil de luciedulovcova_ifbb</t>
  </si>
  <si>
    <t>luciedulovcova_ifbb</t>
  </si>
  <si>
    <t>Lucie Dulovcová~Fitness Junior</t>
  </si>
  <si>
    <t>Photo de profil de xoxbeautynbeast</t>
  </si>
  <si>
    <t>xoxbeautynbeast</t>
  </si>
  <si>
    <t>FitCouple</t>
  </si>
  <si>
    <t>Photo de profil de jennybecht</t>
  </si>
  <si>
    <t>jennybecht</t>
  </si>
  <si>
    <t>Jenny Becht</t>
  </si>
  <si>
    <t>Photo de profil de realfitnesscoupleuk</t>
  </si>
  <si>
    <t>realfitnesscoupleuk</t>
  </si>
  <si>
    <t>fitnesscoupleuk</t>
  </si>
  <si>
    <t>Photo de profil de stronger</t>
  </si>
  <si>
    <t>stronger</t>
  </si>
  <si>
    <t>STRONGER | Escape Ordinary</t>
  </si>
  <si>
    <t>Photo de profil de testclubfrance</t>
  </si>
  <si>
    <t>testclubfrance</t>
  </si>
  <si>
    <t>Test Club France</t>
  </si>
  <si>
    <t>Photo de profil de dida_belinda</t>
  </si>
  <si>
    <t>dida_belinda</t>
  </si>
  <si>
    <t>Belinda</t>
  </si>
  <si>
    <t>Photo de profil de zoe_fit</t>
  </si>
  <si>
    <t>zoe_fit</t>
  </si>
  <si>
    <t>Zoé</t>
  </si>
  <si>
    <t>Photo de profil de edwestwick</t>
  </si>
  <si>
    <t>edwestwick</t>
  </si>
  <si>
    <t>Ed Westwick</t>
  </si>
  <si>
    <t>Photo de profil de fitness_tugalove</t>
  </si>
  <si>
    <t>fitness_tugalove</t>
  </si>
  <si>
    <t>José &amp; Silvia</t>
  </si>
  <si>
    <t>Photo de profil de native_strength_wellness</t>
  </si>
  <si>
    <t>native_strength_wellness</t>
  </si>
  <si>
    <t>Native Strength And Wellness</t>
  </si>
  <si>
    <t>Photo de profil de awayoflife2</t>
  </si>
  <si>
    <t>awayoflife2</t>
  </si>
  <si>
    <t>A M P A &amp; M A R C O👫</t>
  </si>
  <si>
    <t>Photo de profil de nathalie.mhrmnn</t>
  </si>
  <si>
    <t>nathalie.mhrmnn</t>
  </si>
  <si>
    <t>Nats</t>
  </si>
  <si>
    <t>Photo de profil de cours_lolita_cours</t>
  </si>
  <si>
    <t>cours_lolita_cours</t>
  </si>
  <si>
    <t>Photo de profil de laeti_fitnesslifestyle</t>
  </si>
  <si>
    <t>laeti_fitnesslifestyle</t>
  </si>
  <si>
    <t>Photo de profil de bbg_for_a_better_me</t>
  </si>
  <si>
    <t>bbg_for_a_better_me</t>
  </si>
  <si>
    <t>Juliette</t>
  </si>
  <si>
    <t>Photo de profil de lara.bft</t>
  </si>
  <si>
    <t>lara.bft</t>
  </si>
  <si>
    <t>Lara</t>
  </si>
  <si>
    <t>Photo de profil de guillaumebodyfit</t>
  </si>
  <si>
    <t>guillaumebodyfit</t>
  </si>
  <si>
    <t>🎩Guillaume👞🇫🇷🇬🇧</t>
  </si>
  <si>
    <t>Photo de profil de valeriecostagervaise</t>
  </si>
  <si>
    <t>valeriecostagervaise</t>
  </si>
  <si>
    <t>Valérie Costa Gervaise</t>
  </si>
  <si>
    <t>Photo de profil de raphiffou</t>
  </si>
  <si>
    <t>raphiffou</t>
  </si>
  <si>
    <t>Raph</t>
  </si>
  <si>
    <t>Photo de profil de bodyengineersofficial</t>
  </si>
  <si>
    <t>bodyengineersofficial</t>
  </si>
  <si>
    <t>Body Engineers ™</t>
  </si>
  <si>
    <t>Photo de profil de emy_xueird</t>
  </si>
  <si>
    <t>emy_xueird</t>
  </si>
  <si>
    <t>Emy Landrieux</t>
  </si>
  <si>
    <t>Photo de profil de tiboinshape</t>
  </si>
  <si>
    <t>tiboinshape</t>
  </si>
  <si>
    <t>Tiboinshape</t>
  </si>
  <si>
    <t>Photo de profil de felya_dtk</t>
  </si>
  <si>
    <t>felya_dtk</t>
  </si>
  <si>
    <t>Photo de profil de disneychannelfr</t>
  </si>
  <si>
    <t>disneychannelfr</t>
  </si>
  <si>
    <t>Disney Channel</t>
  </si>
  <si>
    <t>Photo de profil de fatim_gahaz</t>
  </si>
  <si>
    <t>fatim_gahaz</t>
  </si>
  <si>
    <t>Fatim Gahaz</t>
  </si>
  <si>
    <t>Photo de profil de morgane_fcr</t>
  </si>
  <si>
    <t>morgane_fcr</t>
  </si>
  <si>
    <t>Mo_Fcr 🌺</t>
  </si>
  <si>
    <t>Photo de profil de mu_2305</t>
  </si>
  <si>
    <t>mu_2305</t>
  </si>
  <si>
    <t>Photo de profil de bahiadidragoni</t>
  </si>
  <si>
    <t>bahiadidragoni</t>
  </si>
  <si>
    <t>Barbara</t>
  </si>
  <si>
    <t>Photo de profil de fitness_football15</t>
  </si>
  <si>
    <t>fitness_football15</t>
  </si>
  <si>
    <t>Fitness Football</t>
  </si>
  <si>
    <t>Photo de profil de acro.girl.kristina</t>
  </si>
  <si>
    <t>acro.girl.kristina</t>
  </si>
  <si>
    <t>Kristina Sarec</t>
  </si>
  <si>
    <t>Photo de profil de strit_x</t>
  </si>
  <si>
    <t>strit_x</t>
  </si>
  <si>
    <t>Murphy's Law</t>
  </si>
  <si>
    <t>Photo de profil de operationaesthetic</t>
  </si>
  <si>
    <t>operationaesthetic</t>
  </si>
  <si>
    <t>Jc Perez</t>
  </si>
  <si>
    <t>Photo de profil de fitcouple_mn</t>
  </si>
  <si>
    <t>fitcouple_mn</t>
  </si>
  <si>
    <t>💪 Miha&amp;Nives 💪💏</t>
  </si>
  <si>
    <t>Photo de profil de mariebfd</t>
  </si>
  <si>
    <t>mariebfd</t>
  </si>
  <si>
    <t>Marie Bonnefond</t>
  </si>
  <si>
    <t>Photo de profil de lea.huot</t>
  </si>
  <si>
    <t>lea.huot</t>
  </si>
  <si>
    <t>Léa Huot</t>
  </si>
  <si>
    <t>Photo de profil de lawra21</t>
  </si>
  <si>
    <t>lawra21</t>
  </si>
  <si>
    <t>Laura Marchand</t>
  </si>
  <si>
    <t>Photo de profil de mimi_emi_lie</t>
  </si>
  <si>
    <t>mimi_emi_lie</t>
  </si>
  <si>
    <t>Emi Lie</t>
  </si>
  <si>
    <t>Photo de profil de marina_gdl_myfitnessworld</t>
  </si>
  <si>
    <t>marina_gdl_myfitnessworld</t>
  </si>
  <si>
    <t>Marina Fsr</t>
  </si>
  <si>
    <t>Photo de profil de julie_kora</t>
  </si>
  <si>
    <t>julie_kora</t>
  </si>
  <si>
    <t>▻ 𝕁𝕦𝕝𝕚𝕖 𝕂𝕠𝕣𝕒 ◅</t>
  </si>
  <si>
    <t>Photo de profil de elsie.fit</t>
  </si>
  <si>
    <t>elsie.fit</t>
  </si>
  <si>
    <t>Elise</t>
  </si>
  <si>
    <t>Photo de profil de maahal_kita</t>
  </si>
  <si>
    <t>maahal_kita</t>
  </si>
  <si>
    <t>mahal kita</t>
  </si>
  <si>
    <t>Photo de profil de laetii_tiia21</t>
  </si>
  <si>
    <t>laetii_tiia21</t>
  </si>
  <si>
    <t>Laetitia</t>
  </si>
  <si>
    <t>Photo de profil de manlfitness</t>
  </si>
  <si>
    <t>manlfitness</t>
  </si>
  <si>
    <t>Manon 🐯</t>
  </si>
  <si>
    <t>Photo de profil de souzaisuzy</t>
  </si>
  <si>
    <t>souzaisuzy</t>
  </si>
  <si>
    <t>suzy ame</t>
  </si>
  <si>
    <t>Photo de profil de justine.coentrao</t>
  </si>
  <si>
    <t>justine.coentrao</t>
  </si>
  <si>
    <t>Photo de profil de caro_lqc</t>
  </si>
  <si>
    <t>caro_lqc</t>
  </si>
  <si>
    <t>Caro</t>
  </si>
  <si>
    <t>Photo de profil de yurifit.home</t>
  </si>
  <si>
    <t>yurifit.home</t>
  </si>
  <si>
    <t>Yuri [Fit, Gaming &amp; Bullshit]</t>
  </si>
  <si>
    <t>Photo de profil de lydioche</t>
  </si>
  <si>
    <t>lydioche</t>
  </si>
  <si>
    <t>Lyd-i Oche</t>
  </si>
  <si>
    <t>Photo de profil de mariion.dvl</t>
  </si>
  <si>
    <t>mariion.dvl</t>
  </si>
  <si>
    <t>Musculation 🏋 &amp; Kick boxing 🥊</t>
  </si>
  <si>
    <t>Photo de profil de hannah_dazur</t>
  </si>
  <si>
    <t>hannah_dazur</t>
  </si>
  <si>
    <t>Hanane</t>
  </si>
  <si>
    <t>Photo de profil de ainooos</t>
  </si>
  <si>
    <t>ainooos</t>
  </si>
  <si>
    <t>Sonia Rdg</t>
  </si>
  <si>
    <t>Photo de profil de orlohan</t>
  </si>
  <si>
    <t>orlohan</t>
  </si>
  <si>
    <t>Chubby squirrel gets fit</t>
  </si>
  <si>
    <t>Photo de profil de luucii81</t>
  </si>
  <si>
    <t>luucii81</t>
  </si>
  <si>
    <t>Luciana Valeria</t>
  </si>
  <si>
    <t>Photo de profil de esdras.c.almeida</t>
  </si>
  <si>
    <t>esdras.c.almeida</t>
  </si>
  <si>
    <t>Esdras Almeida</t>
  </si>
  <si>
    <t>Photo de profil de corentin33320</t>
  </si>
  <si>
    <t>corentin33320</t>
  </si>
  <si>
    <t>Corentin Lainé</t>
  </si>
  <si>
    <t>Photo de profil de max_lcd</t>
  </si>
  <si>
    <t>max_lcd</t>
  </si>
  <si>
    <t>Maxime Lucand</t>
  </si>
  <si>
    <t>Photo de profil de herofestival</t>
  </si>
  <si>
    <t>herofestival</t>
  </si>
  <si>
    <t>HeroFestival</t>
  </si>
  <si>
    <t>Photo de profil de eloxmss</t>
  </si>
  <si>
    <t>eloxmss</t>
  </si>
  <si>
    <t>Elodie Mommessin 👸🏼</t>
  </si>
  <si>
    <t>Photo de profil de just_artwork</t>
  </si>
  <si>
    <t>just_artwork</t>
  </si>
  <si>
    <t>Wall-E Art</t>
  </si>
  <si>
    <t>Photo de profil de my_little_box</t>
  </si>
  <si>
    <t>my_little_box</t>
  </si>
  <si>
    <t>My Little Box</t>
  </si>
  <si>
    <t>Photo de profil de mylittleparis</t>
  </si>
  <si>
    <t>mylittleparis</t>
  </si>
  <si>
    <t>My Little Paris</t>
  </si>
  <si>
    <t>Photo de profil de schlaxzenegger</t>
  </si>
  <si>
    <t>schlaxzenegger</t>
  </si>
  <si>
    <t>Kévinou Schlaxzenegger</t>
  </si>
  <si>
    <t>Photo de profil de ____magnus____</t>
  </si>
  <si>
    <t>____magnus____</t>
  </si>
  <si>
    <t>Magnus</t>
  </si>
  <si>
    <t>Photo de profil de zdendavesely</t>
  </si>
  <si>
    <t>zdendavesely</t>
  </si>
  <si>
    <t>Zdenda Veselý</t>
  </si>
  <si>
    <t>Photo de profil de workhardworkoutharder22</t>
  </si>
  <si>
    <t>workhardworkoutharder22</t>
  </si>
  <si>
    <t>Workhardworkoutharder22</t>
  </si>
  <si>
    <t>Photo de profil de laura.bfd</t>
  </si>
  <si>
    <t>laura.bfd</t>
  </si>
  <si>
    <t>Laura Bonnefond</t>
  </si>
  <si>
    <t>Photo de profil de zozomanza</t>
  </si>
  <si>
    <t>zozomanza</t>
  </si>
  <si>
    <t>Aurore</t>
  </si>
  <si>
    <t>Photo de profil de elisa_miodini</t>
  </si>
  <si>
    <t>elisa_miodini</t>
  </si>
  <si>
    <t>Photo de profil de undizfamily</t>
  </si>
  <si>
    <t>undizfamily</t>
  </si>
  <si>
    <t>Undiz Family</t>
  </si>
  <si>
    <t>Photo de profil de etam</t>
  </si>
  <si>
    <t>etam</t>
  </si>
  <si>
    <t>Etam</t>
  </si>
  <si>
    <t>Photo de profil de elo_possum</t>
  </si>
  <si>
    <t>elo_possum</t>
  </si>
  <si>
    <t>Elodie</t>
  </si>
  <si>
    <t>Photo de profil de ironcandi</t>
  </si>
  <si>
    <t>ironcandi</t>
  </si>
  <si>
    <t>IRON CANDI</t>
  </si>
  <si>
    <t>Photo de profil de kevin_btlt</t>
  </si>
  <si>
    <t>kevin_btlt</t>
  </si>
  <si>
    <t>🔮</t>
  </si>
  <si>
    <t>Photo de profil de coach_abel</t>
  </si>
  <si>
    <t>coach_abel</t>
  </si>
  <si>
    <t>Abel Viteri</t>
  </si>
  <si>
    <t>Photo de profil de tammyandrewsz</t>
  </si>
  <si>
    <t>tammyandrewsz</t>
  </si>
  <si>
    <t>Tammy Andrews</t>
  </si>
  <si>
    <t>Photo de profil de lash_glam_by_sam</t>
  </si>
  <si>
    <t>lash_glam_by_sam</t>
  </si>
  <si>
    <t>Samantha Stanley</t>
  </si>
  <si>
    <t>Photo de profil de cedff591</t>
  </si>
  <si>
    <t>cedff591</t>
  </si>
  <si>
    <t>Cedfit</t>
  </si>
  <si>
    <t>Photo de profil de alinetiss39</t>
  </si>
  <si>
    <t>alinetiss39</t>
  </si>
  <si>
    <t>Aline Tissier</t>
  </si>
  <si>
    <t>Photo de profil de coach_pillidge</t>
  </si>
  <si>
    <t>coach_pillidge</t>
  </si>
  <si>
    <t>James Pillidge</t>
  </si>
  <si>
    <t>Photo de profil de shanasfitnessjourney</t>
  </si>
  <si>
    <t>shanasfitnessjourney</t>
  </si>
  <si>
    <t>Journeytohealth</t>
  </si>
  <si>
    <t>Photo de profil de ufc_unstoppable_fitnesscouple</t>
  </si>
  <si>
    <t>ufc_unstoppable_fitnesscouple</t>
  </si>
  <si>
    <t>Photo de profil de mariafaurav</t>
  </si>
  <si>
    <t>mariafaurav</t>
  </si>
  <si>
    <t>María Faura</t>
  </si>
  <si>
    <t>Photo de profil de ashlee.portley</t>
  </si>
  <si>
    <t>ashlee.portley</t>
  </si>
  <si>
    <t>Photo de profil de funfierce.fitcouple</t>
  </si>
  <si>
    <t>funfierce.fitcouple</t>
  </si>
  <si>
    <t>HEALTH &amp; WELLNESS COACHES</t>
  </si>
  <si>
    <t>Photo de profil de fitdad_83</t>
  </si>
  <si>
    <t>fitdad_83</t>
  </si>
  <si>
    <t>chris</t>
  </si>
  <si>
    <t>Photo de profil de lifeasacouple</t>
  </si>
  <si>
    <t>lifeasacouple</t>
  </si>
  <si>
    <t>niklas &amp; tessi</t>
  </si>
  <si>
    <t>Photo de profil de emelineznrd</t>
  </si>
  <si>
    <t>emelineznrd</t>
  </si>
  <si>
    <t>Emeline</t>
  </si>
  <si>
    <t>Photo de profil de jm_jerem</t>
  </si>
  <si>
    <t>jm_jerem</t>
  </si>
  <si>
    <t>Jérémy Martinez</t>
  </si>
  <si>
    <t>Photo de profil de zoenikon</t>
  </si>
  <si>
    <t>zoenikon</t>
  </si>
  <si>
    <t>Photo de profil de melaniiemathieu</t>
  </si>
  <si>
    <t>melaniiemathieu</t>
  </si>
  <si>
    <t>Mélanie MATHIEU</t>
  </si>
  <si>
    <t>Photo de profil de marinenilua</t>
  </si>
  <si>
    <t>marinenilua</t>
  </si>
  <si>
    <t>Marine 🍀 🌿</t>
  </si>
  <si>
    <t>Photo de profil de klau_diu</t>
  </si>
  <si>
    <t>klau_diu</t>
  </si>
  <si>
    <t>D</t>
  </si>
  <si>
    <t>Photo de profil de stefanievoogt</t>
  </si>
  <si>
    <t>stefanievoogt</t>
  </si>
  <si>
    <t>Stefanie</t>
  </si>
  <si>
    <t>Photo de profil de thiiierrry</t>
  </si>
  <si>
    <t>thiiierrry</t>
  </si>
  <si>
    <t>Thierry Est</t>
  </si>
  <si>
    <t>Photo de profil de davpatterson</t>
  </si>
  <si>
    <t>davpatterson</t>
  </si>
  <si>
    <t>David</t>
  </si>
  <si>
    <t>Photo de profil de vivfitnanigans</t>
  </si>
  <si>
    <t>vivfitnanigans</t>
  </si>
  <si>
    <t>ⓥⒾⓋ ⓕⒾⓉⓃⒶⓃⒾⒼⒶⓃⓈ</t>
  </si>
  <si>
    <t>Photo de profil de nghfitness</t>
  </si>
  <si>
    <t>nghfitness</t>
  </si>
  <si>
    <t>King S</t>
  </si>
  <si>
    <t>Photo de profil de kiepisty_trener</t>
  </si>
  <si>
    <t>kiepisty_trener</t>
  </si>
  <si>
    <t>Patryk Kiępisty</t>
  </si>
  <si>
    <t>Photo de profil de motivateteam</t>
  </si>
  <si>
    <t>motivateteam</t>
  </si>
  <si>
    <t>Motviation Team</t>
  </si>
  <si>
    <t>Photo de profil de crittyhill</t>
  </si>
  <si>
    <t>crittyhill</t>
  </si>
  <si>
    <t>Christopher "Critty" Hill</t>
  </si>
  <si>
    <t>Photo de profil de yousefhasanpour9</t>
  </si>
  <si>
    <t>yousefhasanpour9</t>
  </si>
  <si>
    <t>yousef</t>
  </si>
  <si>
    <t>Photo de profil de sh1t2fit</t>
  </si>
  <si>
    <t>sh1t2fit</t>
  </si>
  <si>
    <t>CJ</t>
  </si>
  <si>
    <t>Photo de profil de kitty_kat108</t>
  </si>
  <si>
    <t>kitty_kat108</t>
  </si>
  <si>
    <t>Kat</t>
  </si>
  <si>
    <t>Photo de profil de laurinettegs</t>
  </si>
  <si>
    <t>laurinettegs</t>
  </si>
  <si>
    <t>Laurine Prochasson</t>
  </si>
  <si>
    <t>Photo de profil de margauxpoemiti</t>
  </si>
  <si>
    <t>margauxpoemiti</t>
  </si>
  <si>
    <t>Margaux</t>
  </si>
  <si>
    <t>Photo de profil de leona_fityourdreams</t>
  </si>
  <si>
    <t>leona_fityourdreams</t>
  </si>
  <si>
    <t>Life coach FitYourDreams</t>
  </si>
  <si>
    <t>Photo de profil de varun_malhotra015</t>
  </si>
  <si>
    <t>varun_malhotra015</t>
  </si>
  <si>
    <t>Varun Malhotra</t>
  </si>
  <si>
    <t>Photo de profil de trainhard_liveclean</t>
  </si>
  <si>
    <t>trainhard_liveclean</t>
  </si>
  <si>
    <t>Tore Seddone / Carol Nogueira</t>
  </si>
  <si>
    <t>Photo de profil de jarretelesportandreamtbc</t>
  </si>
  <si>
    <t>jarretelesportandreamtbc</t>
  </si>
  <si>
    <t>Photo de profil de julietchab</t>
  </si>
  <si>
    <t>julietchab</t>
  </si>
  <si>
    <t>Ju_tchab</t>
  </si>
  <si>
    <t>Photo de profil de mo_rgane_b</t>
  </si>
  <si>
    <t>mo_rgane_b</t>
  </si>
  <si>
    <t>Photo de profil de xdatshop</t>
  </si>
  <si>
    <t>xdatshop</t>
  </si>
  <si>
    <t>XDATSHOP</t>
  </si>
  <si>
    <t>Photo de profil de mrsfitand50smthn</t>
  </si>
  <si>
    <t>mrsfitand50smthn</t>
  </si>
  <si>
    <t>Mrsfitand50smthn</t>
  </si>
  <si>
    <t>Photo de profil de zf_couple</t>
  </si>
  <si>
    <t>zf_couple</t>
  </si>
  <si>
    <t>Zoé 🍍 Fabien</t>
  </si>
  <si>
    <t>Photo de profil de jhonno</t>
  </si>
  <si>
    <t>jhonno</t>
  </si>
  <si>
    <t>Dan</t>
  </si>
  <si>
    <t>Photo de profil de warren_shanti</t>
  </si>
  <si>
    <t>warren_shanti</t>
  </si>
  <si>
    <t>Fit Your Dreams</t>
  </si>
  <si>
    <t>Photo de profil de teamfabys</t>
  </si>
  <si>
    <t>teamfabys</t>
  </si>
  <si>
    <t>Photo de profil de fybyco</t>
  </si>
  <si>
    <t>fybyco</t>
  </si>
  <si>
    <t>FyBy Co.</t>
  </si>
  <si>
    <t>Photo de profil de _jasonwright</t>
  </si>
  <si>
    <t>_jasonwright</t>
  </si>
  <si>
    <t>Jason Wright</t>
  </si>
  <si>
    <t>Photo de profil de ornella_hr</t>
  </si>
  <si>
    <t>ornella_hr</t>
  </si>
  <si>
    <t>Ornella ROUSSEL</t>
  </si>
  <si>
    <t>Photo de profil de marierb_</t>
  </si>
  <si>
    <t>marierb_</t>
  </si>
  <si>
    <t>Marie</t>
  </si>
  <si>
    <t>Photo de profil de morgane.p.r</t>
  </si>
  <si>
    <t>morgane.p.r</t>
  </si>
  <si>
    <t>Photo de profil de carpediem_profiter</t>
  </si>
  <si>
    <t>carpediem_profiter</t>
  </si>
  <si>
    <t>Pauline Pay</t>
  </si>
  <si>
    <t>Photo de profil de babsy_rose</t>
  </si>
  <si>
    <t>babsy_rose</t>
  </si>
  <si>
    <t>Babsy 🌱</t>
  </si>
  <si>
    <t>Photo de profil de life_is_b_u_t_full</t>
  </si>
  <si>
    <t>life_is_b_u_t_full</t>
  </si>
  <si>
    <t>Julien</t>
  </si>
  <si>
    <t>Photo de profil de marie_chss</t>
  </si>
  <si>
    <t>marie_chss</t>
  </si>
  <si>
    <t>Photo de profil de gaylord.conseil</t>
  </si>
  <si>
    <t>gaylord.conseil</t>
  </si>
  <si>
    <t>◇Coach Gaylord◇</t>
  </si>
  <si>
    <t>Photo de profil de glorieuxwillio</t>
  </si>
  <si>
    <t>glorieuxwillio</t>
  </si>
  <si>
    <t>William Pinto</t>
  </si>
  <si>
    <t>Photo de profil de okinawabeach</t>
  </si>
  <si>
    <t>okinawabeach</t>
  </si>
  <si>
    <t>Nastasia 🎀</t>
  </si>
  <si>
    <t>Photo de profil de audrey_cal</t>
  </si>
  <si>
    <t>audrey_cal</t>
  </si>
  <si>
    <t>Audrey</t>
  </si>
  <si>
    <t>Photo de profil de steve_etifier</t>
  </si>
  <si>
    <t>steve_etifier</t>
  </si>
  <si>
    <t>Steve Etifier</t>
  </si>
  <si>
    <t>Photo de profil de myraphyy</t>
  </si>
  <si>
    <t>myraphyy</t>
  </si>
  <si>
    <t>Raphaël Lamy</t>
  </si>
  <si>
    <t>Photo de profil de fanny.11.15</t>
  </si>
  <si>
    <t>fanny.11.15</t>
  </si>
  <si>
    <t>Fanny Blot</t>
  </si>
  <si>
    <t>Photo de profil de nicow_schoener</t>
  </si>
  <si>
    <t>nicow_schoener</t>
  </si>
  <si>
    <t>Photo de profil de eliseu_semedo</t>
  </si>
  <si>
    <t>eliseu_semedo</t>
  </si>
  <si>
    <t>Photo de profil de pauline.prosper</t>
  </si>
  <si>
    <t>pauline.prosper</t>
  </si>
  <si>
    <t>Pauline Prosper</t>
  </si>
  <si>
    <t>Photo de profil de berangere45</t>
  </si>
  <si>
    <t>berangere45</t>
  </si>
  <si>
    <t>Berangere❤️😘Infirmiere💉In Love</t>
  </si>
  <si>
    <t>Photo de profil de emelineparra</t>
  </si>
  <si>
    <t>emelineparra</t>
  </si>
  <si>
    <t>Emeline Parra</t>
  </si>
  <si>
    <t>Photo de profil de maevlife</t>
  </si>
  <si>
    <t>maevlife</t>
  </si>
  <si>
    <t>Maë' Va</t>
  </si>
  <si>
    <t>Photo de profil de flo_vat</t>
  </si>
  <si>
    <t>flo_vat</t>
  </si>
  <si>
    <t>Florent Vatere</t>
  </si>
  <si>
    <t>Photo de profil de c_julie1208</t>
  </si>
  <si>
    <t>c_julie1208</t>
  </si>
  <si>
    <t>Julie Chvr</t>
  </si>
  <si>
    <t>Photo de profil de eriksow</t>
  </si>
  <si>
    <t>eriksow</t>
  </si>
  <si>
    <t>❤️🦁🚀🇯🇵🇫🇷🇰🇭🇳🇿🐕🎮</t>
  </si>
  <si>
    <t>Photo de profil de ameuh77</t>
  </si>
  <si>
    <t>ameuh77</t>
  </si>
  <si>
    <t>ameline</t>
  </si>
  <si>
    <t>Photo de profil de brunette_fab</t>
  </si>
  <si>
    <t>brunette_fab</t>
  </si>
  <si>
    <t>Renard fabienne</t>
  </si>
  <si>
    <t>Photo de profil de justine.prrt</t>
  </si>
  <si>
    <t>justine.prrt</t>
  </si>
  <si>
    <t>Justine</t>
  </si>
  <si>
    <t>Photo de profil de thibaud_demarche</t>
  </si>
  <si>
    <t>thibaud_demarche</t>
  </si>
  <si>
    <t>ThibaudDemarche</t>
  </si>
  <si>
    <t>Photo de profil de segosaure</t>
  </si>
  <si>
    <t>segosaure</t>
  </si>
  <si>
    <t>Ségolène Houdaille-Hoc</t>
  </si>
  <si>
    <t>Photo de profil de marine.lgrt</t>
  </si>
  <si>
    <t>marine.lgrt</t>
  </si>
  <si>
    <t>✖️Marine ✖️</t>
  </si>
  <si>
    <t>Photo de profil de slimdeps</t>
  </si>
  <si>
    <t>slimdeps</t>
  </si>
  <si>
    <t>Justin Dépeint</t>
  </si>
  <si>
    <t>Photo de profil de gladysbaillgt</t>
  </si>
  <si>
    <t>gladysbaillgt</t>
  </si>
  <si>
    <t>_ Gladys B.</t>
  </si>
  <si>
    <t>Photo de profil de s0uhey</t>
  </si>
  <si>
    <t>s0uhey</t>
  </si>
  <si>
    <t>Souhey</t>
  </si>
  <si>
    <t>Photo de profil de kev_plls</t>
  </si>
  <si>
    <t>kev_plls</t>
  </si>
  <si>
    <t>Kev</t>
  </si>
  <si>
    <t>Photo de profil de bodygold_nutrition</t>
  </si>
  <si>
    <t>bodygold_nutrition</t>
  </si>
  <si>
    <t>Photo de profil de tradefxwithwill</t>
  </si>
  <si>
    <t>tradefxwithwill</t>
  </si>
  <si>
    <t>Photo de profil de ameliink</t>
  </si>
  <si>
    <t>ameliink</t>
  </si>
  <si>
    <t>Avignon 🇫🇷Tattoo💉Fit 💪staffy 🐶</t>
  </si>
  <si>
    <t>Photo de profil de melaniecagnolari</t>
  </si>
  <si>
    <t>melaniecagnolari</t>
  </si>
  <si>
    <t>Melanie Cagnolari</t>
  </si>
  <si>
    <t>Photo de profil de weightloss_videos</t>
  </si>
  <si>
    <t>weightloss_videos</t>
  </si>
  <si>
    <t>Weightloss Videos</t>
  </si>
  <si>
    <t>Photo de profil de myproteinuk</t>
  </si>
  <si>
    <t>myproteinuk</t>
  </si>
  <si>
    <t>Myprotein 🇬🇧🇮🇪</t>
  </si>
  <si>
    <t>Photo de profil de acranfield1</t>
  </si>
  <si>
    <t>acranfield1</t>
  </si>
  <si>
    <t>Aaron Cranfield</t>
  </si>
  <si>
    <t>Photo de profil de fitwarriors.co</t>
  </si>
  <si>
    <t>fitwarriors.co</t>
  </si>
  <si>
    <t>FitWarriors Co.</t>
  </si>
  <si>
    <t>Photo de profil de yummyfitmummy</t>
  </si>
  <si>
    <t>yummyfitmummy</t>
  </si>
  <si>
    <t>Amanda Wilson</t>
  </si>
  <si>
    <t>Photo de profil de victor_fit_br</t>
  </si>
  <si>
    <t>victor_fit_br</t>
  </si>
  <si>
    <t>Victor Brusseau</t>
  </si>
  <si>
    <t>Photo de profil de lucdevaux.bn</t>
  </si>
  <si>
    <t>lucdevaux.bn</t>
  </si>
  <si>
    <t>Luc Devaux</t>
  </si>
  <si>
    <t>Photo de profil de the_green_sista</t>
  </si>
  <si>
    <t>the_green_sista</t>
  </si>
  <si>
    <t>HS</t>
  </si>
  <si>
    <t>Photo de profil de duquesasi</t>
  </si>
  <si>
    <t>duquesasi</t>
  </si>
  <si>
    <t>Pati Duque</t>
  </si>
  <si>
    <t>Photo de profil de doubleafitness</t>
  </si>
  <si>
    <t>doubleafitness</t>
  </si>
  <si>
    <t>AA</t>
  </si>
  <si>
    <t>Photo de profil de tauros86</t>
  </si>
  <si>
    <t>tauros86</t>
  </si>
  <si>
    <t>Marko Kutlesa</t>
  </si>
  <si>
    <t>Photo de profil de cameran_beattie_</t>
  </si>
  <si>
    <t>cameran_beattie_</t>
  </si>
  <si>
    <t>Cameran Beattie</t>
  </si>
  <si>
    <t>Photo de profil de fitness.girl_7</t>
  </si>
  <si>
    <t>fitness.girl_7</t>
  </si>
  <si>
    <t>Caroline 👒</t>
  </si>
  <si>
    <t>Photo de profil de sporty_and_hutch</t>
  </si>
  <si>
    <t>sporty_and_hutch</t>
  </si>
  <si>
    <t>Kimberley</t>
  </si>
  <si>
    <t>Photo de profil de colinweng</t>
  </si>
  <si>
    <t>colinweng</t>
  </si>
  <si>
    <t>Colin Weng</t>
  </si>
  <si>
    <t>Photo de profil de jeremymiodini</t>
  </si>
  <si>
    <t>jeremymiodini</t>
  </si>
  <si>
    <t>Jeremy Miodini</t>
  </si>
  <si>
    <t>Photo de profil de margot_harington</t>
  </si>
  <si>
    <t>margot_harington</t>
  </si>
  <si>
    <t>Margot Harington</t>
  </si>
  <si>
    <t>Photo de profil de remladach</t>
  </si>
  <si>
    <t>remladach</t>
  </si>
  <si>
    <t>Snap 👻: Remladach</t>
  </si>
  <si>
    <t>Photo de profil de p.a.poker</t>
  </si>
  <si>
    <t>p.a.poker</t>
  </si>
  <si>
    <t>Pierre Antoine Quignard</t>
  </si>
  <si>
    <t>Photo de profil de lu.dez</t>
  </si>
  <si>
    <t>lu.dez</t>
  </si>
  <si>
    <t>Lucile Ldz</t>
  </si>
  <si>
    <t>Photo de profil de oocc24</t>
  </si>
  <si>
    <t>oocc24</t>
  </si>
  <si>
    <t>Ophelie Camgran</t>
  </si>
  <si>
    <t>Photo de profil de audrey.semont</t>
  </si>
  <si>
    <t>audrey.semont</t>
  </si>
  <si>
    <t>Audrey Semont</t>
  </si>
  <si>
    <t>Photo de profil de juliettenaud</t>
  </si>
  <si>
    <t>juliettenaud</t>
  </si>
  <si>
    <t>Ju'269</t>
  </si>
  <si>
    <t>Photo de profil de jordanprochasson</t>
  </si>
  <si>
    <t>jordanprochasson</t>
  </si>
  <si>
    <t>Jordan</t>
  </si>
  <si>
    <t>Photo de profil de lesjardinsdegaia</t>
  </si>
  <si>
    <t>lesjardinsdegaia</t>
  </si>
  <si>
    <t>Les Jardins de Gaia</t>
  </si>
  <si>
    <t>Photo de profil de clipperteafr</t>
  </si>
  <si>
    <t>clipperteafr</t>
  </si>
  <si>
    <t>Clipper Tea France</t>
  </si>
  <si>
    <t>Photo de profil de chiffonlepodcast</t>
  </si>
  <si>
    <t>chiffonlepodcast</t>
  </si>
  <si>
    <t>Chiffon Le Podcast</t>
  </si>
  <si>
    <t>Photo de profil de asos</t>
  </si>
  <si>
    <t>asos</t>
  </si>
  <si>
    <t>ASOS</t>
  </si>
  <si>
    <t>Photo de profil de elledecor</t>
  </si>
  <si>
    <t>elledecor</t>
  </si>
  <si>
    <t>ELLE DECOR</t>
  </si>
  <si>
    <t>Photo de profil de marieclairemaison</t>
  </si>
  <si>
    <t>marieclairemaison</t>
  </si>
  <si>
    <t>Marie Claire Maison</t>
  </si>
  <si>
    <t>Photo de profil de elledecorationfr</t>
  </si>
  <si>
    <t>elledecorationfr</t>
  </si>
  <si>
    <t>ELLE Décoration France</t>
  </si>
  <si>
    <t>Photo de profil de acorelle.fr</t>
  </si>
  <si>
    <t>acorelle.fr</t>
  </si>
  <si>
    <t>Acorelle</t>
  </si>
  <si>
    <t>Photo de profil de absolution_cosmetics</t>
  </si>
  <si>
    <t>absolution_cosmetics</t>
  </si>
  <si>
    <t>Absolution</t>
  </si>
  <si>
    <t>Photo de profil de miss_testeuse_produit</t>
  </si>
  <si>
    <t>miss_testeuse_produit</t>
  </si>
  <si>
    <t>🌷 le blog d'une testeuse 🌷</t>
  </si>
  <si>
    <t>Photo de profil de boho_bijoux_</t>
  </si>
  <si>
    <t>boho_bijoux_</t>
  </si>
  <si>
    <t>BohoBijoux</t>
  </si>
  <si>
    <t>Photo de profil de dadoulit</t>
  </si>
  <si>
    <t>dadoulit</t>
  </si>
  <si>
    <t>Dadoulit</t>
  </si>
  <si>
    <t>Photo de profil de wizzeat</t>
  </si>
  <si>
    <t>wizzeat</t>
  </si>
  <si>
    <t>WizzEat</t>
  </si>
  <si>
    <t>Photo de profil de recettessurprenantes</t>
  </si>
  <si>
    <t>recettessurprenantes</t>
  </si>
  <si>
    <t>Recettes de Cuisine ❤</t>
  </si>
  <si>
    <t>Photo de profil de ozetik</t>
  </si>
  <si>
    <t>ozetik</t>
  </si>
  <si>
    <t>Laure</t>
  </si>
  <si>
    <t>Photo de profil de deliaciouss</t>
  </si>
  <si>
    <t>deliaciouss</t>
  </si>
  <si>
    <t>Deliacious 🌿</t>
  </si>
  <si>
    <t>Photo de profil de philoovdv</t>
  </si>
  <si>
    <t>philoovdv</t>
  </si>
  <si>
    <t>philOopix___📸_</t>
  </si>
  <si>
    <t>Photo de profil de gabriellaboiteasucre_lmp6</t>
  </si>
  <si>
    <t>gabriellaboiteasucre_lmp6</t>
  </si>
  <si>
    <t>gabriella LMP6</t>
  </si>
  <si>
    <t>Photo de profil de nouvellevie660</t>
  </si>
  <si>
    <t>nouvellevie660</t>
  </si>
  <si>
    <t>Olivier Mertens</t>
  </si>
  <si>
    <t>Photo de profil de chantalduto_bouquine</t>
  </si>
  <si>
    <t>chantalduto_bouquine</t>
  </si>
  <si>
    <t>Chantal Duto</t>
  </si>
  <si>
    <t>Photo de profil de noemie.sweet</t>
  </si>
  <si>
    <t>noemie.sweet</t>
  </si>
  <si>
    <t>Photo de profil de iutbrestmorlaix</t>
  </si>
  <si>
    <t>iutbrestmorlaix</t>
  </si>
  <si>
    <t>IUT Brest Morlaix</t>
  </si>
  <si>
    <t>Photo de profil de universitebrest</t>
  </si>
  <si>
    <t>universitebrest</t>
  </si>
  <si>
    <t>UBO</t>
  </si>
  <si>
    <t>Photo de profil de alaisebreizhcafe_brest</t>
  </si>
  <si>
    <t>alaisebreizhcafe_brest</t>
  </si>
  <si>
    <t>a l aise breizh cafe brest</t>
  </si>
  <si>
    <t>Photo de profil de lultimafetta</t>
  </si>
  <si>
    <t>lultimafetta</t>
  </si>
  <si>
    <t>LUCIA CARNIEL (call me Ciètta)</t>
  </si>
  <si>
    <t>Photo de profil de linda_lomelino</t>
  </si>
  <si>
    <t>linda_lomelino</t>
  </si>
  <si>
    <t>Linda Lomelino</t>
  </si>
  <si>
    <t>Photo de profil de bealubas</t>
  </si>
  <si>
    <t>bealubas</t>
  </si>
  <si>
    <t>Bea Lubas</t>
  </si>
  <si>
    <t>Photo de profil de fraiseetbasilic</t>
  </si>
  <si>
    <t>fraiseetbasilic</t>
  </si>
  <si>
    <t>Sandrine • Fraise &amp; Basilic 🍓🍃</t>
  </si>
  <si>
    <t>Photo de profil de amandine_lhyver</t>
  </si>
  <si>
    <t>amandine_lhyver</t>
  </si>
  <si>
    <t>Amandine L'hyver</t>
  </si>
  <si>
    <t>Photo de profil de madeinclems</t>
  </si>
  <si>
    <t>madeinclems</t>
  </si>
  <si>
    <t>Clémence Gomis</t>
  </si>
  <si>
    <t>Photo de profil de 8milligrammes</t>
  </si>
  <si>
    <t>8milligrammes</t>
  </si>
  <si>
    <t>Photo de profil de editionsbelfond</t>
  </si>
  <si>
    <t>editionsbelfond</t>
  </si>
  <si>
    <t>Editions Belfond</t>
  </si>
  <si>
    <t>Photo de profil de bretagne_rando</t>
  </si>
  <si>
    <t>bretagne_rando</t>
  </si>
  <si>
    <t>Randonnée Bretagne | DECATHLON</t>
  </si>
  <si>
    <t>Photo de profil de audiolib</t>
  </si>
  <si>
    <t>audiolib</t>
  </si>
  <si>
    <t>Audiolib</t>
  </si>
  <si>
    <t>Photo de profil de diaphana</t>
  </si>
  <si>
    <t>diaphana</t>
  </si>
  <si>
    <t>Diaphana</t>
  </si>
  <si>
    <t>Photo de profil de m_magazine</t>
  </si>
  <si>
    <t>m_magazine</t>
  </si>
  <si>
    <t>M Le magazine du Monde</t>
  </si>
  <si>
    <t>Photo de profil de artefr</t>
  </si>
  <si>
    <t>artefr</t>
  </si>
  <si>
    <t>ARTE</t>
  </si>
  <si>
    <t>Photo de profil de slatefrance</t>
  </si>
  <si>
    <t>slatefrance</t>
  </si>
  <si>
    <t>Slate France</t>
  </si>
  <si>
    <t>Photo de profil de easy_cook__</t>
  </si>
  <si>
    <t>easy_cook__</t>
  </si>
  <si>
    <t>Cuisine - Recette</t>
  </si>
  <si>
    <t>Photo de profil de troisfoisparjour</t>
  </si>
  <si>
    <t>troisfoisparjour</t>
  </si>
  <si>
    <t>Trois fois par jour</t>
  </si>
  <si>
    <t>Photo de profil de poiretcactus</t>
  </si>
  <si>
    <t>poiretcactus</t>
  </si>
  <si>
    <t>Poire et Cactus 🍐&amp;🌵</t>
  </si>
  <si>
    <t>Photo de profil de jamieoliver</t>
  </si>
  <si>
    <t>jamieoliver</t>
  </si>
  <si>
    <t>Jamie Oliver</t>
  </si>
  <si>
    <t>Photo de profil de frenchtablier</t>
  </si>
  <si>
    <t>frenchtablier</t>
  </si>
  <si>
    <t>Chloé 🇫🇷 French Food | Nantes</t>
  </si>
  <si>
    <t>Photo de profil de campagnegourmande</t>
  </si>
  <si>
    <t>campagnegourmande</t>
  </si>
  <si>
    <t>Magazine Campagne Gourmande</t>
  </si>
  <si>
    <t>Photo de profil de lemonde_illustration</t>
  </si>
  <si>
    <t>lemonde_illustration</t>
  </si>
  <si>
    <t>Le Monde Illustration</t>
  </si>
  <si>
    <t>Photo de profil de avoir_alire</t>
  </si>
  <si>
    <t>avoir_alire</t>
  </si>
  <si>
    <t>AVoir ALire</t>
  </si>
  <si>
    <t>Photo de profil de lewistrondheim</t>
  </si>
  <si>
    <t>lewistrondheim</t>
  </si>
  <si>
    <t>Lewis Trondheim</t>
  </si>
  <si>
    <t>Photo de profil de professeurmoustache</t>
  </si>
  <si>
    <t>professeurmoustache</t>
  </si>
  <si>
    <t>Professeur Moustache</t>
  </si>
  <si>
    <t>Photo de profil de brest_en_bulle</t>
  </si>
  <si>
    <t>brest_en_bulle</t>
  </si>
  <si>
    <t>Brest en bulle</t>
  </si>
  <si>
    <t>Photo de profil de ina.fr</t>
  </si>
  <si>
    <t>ina.fr</t>
  </si>
  <si>
    <t>Ina.fr</t>
  </si>
  <si>
    <t>Photo de profil de minimisssugar</t>
  </si>
  <si>
    <t>minimisssugar</t>
  </si>
  <si>
    <t>Mini Miss Sugar</t>
  </si>
  <si>
    <t>Photo de profil de tempetedelouest</t>
  </si>
  <si>
    <t>tempetedelouest</t>
  </si>
  <si>
    <t>Tempête de l'Ouest</t>
  </si>
  <si>
    <t>Photo de profil de byalexandrabeauvais</t>
  </si>
  <si>
    <t>byalexandrabeauvais</t>
  </si>
  <si>
    <t>Alexandra Beauvais</t>
  </si>
  <si>
    <t>Photo de profil de elleatable</t>
  </si>
  <si>
    <t>elleatable</t>
  </si>
  <si>
    <t>ELLE à table</t>
  </si>
  <si>
    <t>Photo de profil de cuisineactuelle</t>
  </si>
  <si>
    <t>cuisineactuelle</t>
  </si>
  <si>
    <t>Cuisine Actuelle</t>
  </si>
  <si>
    <t>Photo de profil de mercihealthy</t>
  </si>
  <si>
    <t>mercihealthy</t>
  </si>
  <si>
    <t>Merci Healthy 🇫🇷 France</t>
  </si>
  <si>
    <t>Photo de profil de le_couteau</t>
  </si>
  <si>
    <t>le_couteau</t>
  </si>
  <si>
    <t>🔪 LE COUTEAU</t>
  </si>
  <si>
    <t>Photo de profil de franckhamel</t>
  </si>
  <si>
    <t>franckhamel</t>
  </si>
  <si>
    <t>Photographe culinaire</t>
  </si>
  <si>
    <t>Photo de profil de tropmad</t>
  </si>
  <si>
    <t>tropmad</t>
  </si>
  <si>
    <t>Trop Mad !</t>
  </si>
  <si>
    <t>Photo de profil de bretagnemagazine</t>
  </si>
  <si>
    <t>bretagnemagazine</t>
  </si>
  <si>
    <t>Tangi Monnat</t>
  </si>
  <si>
    <t>Photo de profil de lapetitebretonneparisienne</t>
  </si>
  <si>
    <t>lapetitebretonneparisienne</t>
  </si>
  <si>
    <t>La Petite Bretonne Parisienne</t>
  </si>
  <si>
    <t>Photo de profil de pagachey</t>
  </si>
  <si>
    <t>pagachey</t>
  </si>
  <si>
    <t>Pagachey</t>
  </si>
  <si>
    <t>Photo de profil de laboiteacookies</t>
  </si>
  <si>
    <t>laboiteacookies</t>
  </si>
  <si>
    <t>La Boite à Cookies</t>
  </si>
  <si>
    <t>Photo de profil de emmausfrance</t>
  </si>
  <si>
    <t>emmausfrance</t>
  </si>
  <si>
    <t>Emmaüs France</t>
  </si>
  <si>
    <t>Photo de profil de i_cook_masterclass</t>
  </si>
  <si>
    <t>i_cook_masterclass</t>
  </si>
  <si>
    <t>💯🍓👨‍🍳 i Cook Masterclass 👨‍🍳🍓💯</t>
  </si>
  <si>
    <t>Photo de profil de culturepub_officiel</t>
  </si>
  <si>
    <t>culturepub_officiel</t>
  </si>
  <si>
    <t>Culture Pub</t>
  </si>
  <si>
    <t>Photo de profil de fichesducinema</t>
  </si>
  <si>
    <t>fichesducinema</t>
  </si>
  <si>
    <t>Les Fiches du Cinéma</t>
  </si>
  <si>
    <t>Photo de profil de kadiyadsb</t>
  </si>
  <si>
    <t>kadiyadsb</t>
  </si>
  <si>
    <t>Photo de profil de carlavva</t>
  </si>
  <si>
    <t>carlavva</t>
  </si>
  <si>
    <t>Carlita ☀️</t>
  </si>
  <si>
    <t>Photo de profil de lefooding</t>
  </si>
  <si>
    <t>lefooding</t>
  </si>
  <si>
    <t>Le Fooding</t>
  </si>
  <si>
    <t>Photo de profil de lestasters</t>
  </si>
  <si>
    <t>lestasters</t>
  </si>
  <si>
    <t>Les Tasters</t>
  </si>
  <si>
    <t>Photo de profil de curcumabox</t>
  </si>
  <si>
    <t>curcumabox</t>
  </si>
  <si>
    <t>Photo de profil de cuisine_lovers_and_co</t>
  </si>
  <si>
    <t>cuisine_lovers_and_co</t>
  </si>
  <si>
    <t>cuisine lovers</t>
  </si>
  <si>
    <t>Photo de profil de eucerin_international</t>
  </si>
  <si>
    <t>eucerin_international</t>
  </si>
  <si>
    <t>Eucerin</t>
  </si>
  <si>
    <t>Photo de profil de yaourt.malo</t>
  </si>
  <si>
    <t>yaourt.malo</t>
  </si>
  <si>
    <t>Malo</t>
  </si>
  <si>
    <t>Photo de profil de la_potagere</t>
  </si>
  <si>
    <t>la_potagere</t>
  </si>
  <si>
    <t>La Potagère</t>
  </si>
  <si>
    <t>Photo de profil de tribunaldesgateaux</t>
  </si>
  <si>
    <t>tribunaldesgateaux</t>
  </si>
  <si>
    <t>⚖️ Le Tribunal des Gâteaux</t>
  </si>
  <si>
    <t>Photo de profil de gallymini_patisse</t>
  </si>
  <si>
    <t>gallymini_patisse</t>
  </si>
  <si>
    <t>Gallymini Patisse 👩🏻‍🍳😈</t>
  </si>
  <si>
    <t>Photo de profil de lea_scz</t>
  </si>
  <si>
    <t>lea_scz</t>
  </si>
  <si>
    <t>Léa - Pâtisseries Inspirées</t>
  </si>
  <si>
    <t>Photo de profil de bakemehappyfr</t>
  </si>
  <si>
    <t>bakemehappyfr</t>
  </si>
  <si>
    <t>Delphine</t>
  </si>
  <si>
    <t>Photo de profil de julien.lmp7</t>
  </si>
  <si>
    <t>julien.lmp7</t>
  </si>
  <si>
    <t>La Patoch’ By Juju</t>
  </si>
  <si>
    <t>Photo de profil de macocoauxfourneaux</t>
  </si>
  <si>
    <t>macocoauxfourneaux</t>
  </si>
  <si>
    <t>Macoco aux Fourneaux</t>
  </si>
  <si>
    <t>Photo de profil de leclairdegenieofficiel</t>
  </si>
  <si>
    <t>leclairdegenieofficiel</t>
  </si>
  <si>
    <t>L'Eclair de Génie</t>
  </si>
  <si>
    <t>Photo de profil de alainducasse</t>
  </si>
  <si>
    <t>alainducasse</t>
  </si>
  <si>
    <t>Alain Ducasse</t>
  </si>
  <si>
    <t>Photo de profil de bretonneatoutprix</t>
  </si>
  <si>
    <t>bretonneatoutprix</t>
  </si>
  <si>
    <t>Bretonne à tout prix</t>
  </si>
  <si>
    <t>Photo de profil de objectif_bretagne</t>
  </si>
  <si>
    <t>objectif_bretagne</t>
  </si>
  <si>
    <t>Objectif Bretagne ⚓️</t>
  </si>
  <si>
    <t>Photo de profil de paysagedebretagne</t>
  </si>
  <si>
    <t>paysagedebretagne</t>
  </si>
  <si>
    <t>Paysage De Bretagne</t>
  </si>
  <si>
    <t>Photo de profil de bretagne_paysage</t>
  </si>
  <si>
    <t>bretagne_paysage</t>
  </si>
  <si>
    <t>Photo de profil de paysageduleon</t>
  </si>
  <si>
    <t>paysageduleon</t>
  </si>
  <si>
    <t>PAYSAGE DU LEON</t>
  </si>
  <si>
    <t>Photo de profil de pennarbox</t>
  </si>
  <si>
    <t>pennarbox</t>
  </si>
  <si>
    <t>Penn ar Box</t>
  </si>
  <si>
    <t>Photo de profil de carnetsdunebretonne</t>
  </si>
  <si>
    <t>carnetsdunebretonne</t>
  </si>
  <si>
    <t>Carnetsdunebretonne•Marie-Ange</t>
  </si>
  <si>
    <t>Photo de profil de ch_artistique</t>
  </si>
  <si>
    <t>ch_artistique</t>
  </si>
  <si>
    <t>Chat-rtistiques</t>
  </si>
  <si>
    <t>Photo de profil de uneviesansviande</t>
  </si>
  <si>
    <t>uneviesansviande</t>
  </si>
  <si>
    <t>Caroline JOURDAIN</t>
  </si>
  <si>
    <t>Photo de profil de labogato</t>
  </si>
  <si>
    <t>labogato</t>
  </si>
  <si>
    <t>Labo&amp;Gato</t>
  </si>
  <si>
    <t>Photo de profil de stohrer</t>
  </si>
  <si>
    <t>stohrer</t>
  </si>
  <si>
    <t>Stohrer</t>
  </si>
  <si>
    <t>Photo de profil de ouestfrance</t>
  </si>
  <si>
    <t>ouestfrance</t>
  </si>
  <si>
    <t>Ouest-France</t>
  </si>
  <si>
    <t>Photo de profil de leportdattache</t>
  </si>
  <si>
    <t>leportdattache</t>
  </si>
  <si>
    <t>Port d'Attache Bretagne</t>
  </si>
  <si>
    <t>Photo de profil de comptoir_irlandais</t>
  </si>
  <si>
    <t>comptoir_irlandais</t>
  </si>
  <si>
    <t>Le Comptoir Irlandais</t>
  </si>
  <si>
    <t>Photo de profil de terre_de_femmes</t>
  </si>
  <si>
    <t>terre_de_femmes</t>
  </si>
  <si>
    <t>Terre de Femmes</t>
  </si>
  <si>
    <t>Photo de profil de brest_adresses</t>
  </si>
  <si>
    <t>brest_adresses</t>
  </si>
  <si>
    <t>B(r)est adresses</t>
  </si>
  <si>
    <t>Photo de profil de le_gout_the_</t>
  </si>
  <si>
    <t>le_gout_the_</t>
  </si>
  <si>
    <t>Le Goût Thé</t>
  </si>
  <si>
    <t>Photo de profil de breizhfoodguide</t>
  </si>
  <si>
    <t>breizhfoodguide</t>
  </si>
  <si>
    <t>Photo de profil de 180c_larevue</t>
  </si>
  <si>
    <t>180c_larevue</t>
  </si>
  <si>
    <t>Revues 180°C &amp; 12°5</t>
  </si>
  <si>
    <t>Photo de profil de abdelkarim.patissier</t>
  </si>
  <si>
    <t>abdelkarim.patissier</t>
  </si>
  <si>
    <t>ᴛʀᴀᴠᴇʟ ✈️ / ᴇᴀᴛ 🍽 / ʀᴇᴘᴇᴀᴛ 🔃</t>
  </si>
  <si>
    <t>Photo de profil de keepcool_brestport</t>
  </si>
  <si>
    <t>keepcool_brestport</t>
  </si>
  <si>
    <t>Keep Cool Brest port</t>
  </si>
  <si>
    <t>Photo de profil de multiplexeliberte</t>
  </si>
  <si>
    <t>multiplexeliberte</t>
  </si>
  <si>
    <t>Multiplexe Liberte</t>
  </si>
  <si>
    <t>Photo de profil de nelapatisse</t>
  </si>
  <si>
    <t>nelapatisse</t>
  </si>
  <si>
    <t>Marianela Pâtisse Lmp7</t>
  </si>
  <si>
    <t>Photo de profil de ludo.pastryfreak</t>
  </si>
  <si>
    <t>ludo.pastryfreak</t>
  </si>
  <si>
    <t>L U D Θ</t>
  </si>
  <si>
    <t>Photo de profil de valrhonafrance</t>
  </si>
  <si>
    <t>valrhonafrance</t>
  </si>
  <si>
    <t>Valrhona</t>
  </si>
  <si>
    <t>Photo de profil de rostang_pere_filles</t>
  </si>
  <si>
    <t>rostang_pere_filles</t>
  </si>
  <si>
    <t>Rostang Père et Filles</t>
  </si>
  <si>
    <t>Photo de profil de clickandcake</t>
  </si>
  <si>
    <t>clickandcake</t>
  </si>
  <si>
    <t>Click And Cake</t>
  </si>
  <si>
    <t>Photo de profil de roxane_nv.compte</t>
  </si>
  <si>
    <t>roxane_nv.compte</t>
  </si>
  <si>
    <t>L'atelier de Roxane ~Officiel</t>
  </si>
  <si>
    <t>Photo de profil de claire.heitzler</t>
  </si>
  <si>
    <t>claire.heitzler</t>
  </si>
  <si>
    <t>Claire Heitzler</t>
  </si>
  <si>
    <t>Photo de profil de ninametayer</t>
  </si>
  <si>
    <t>ninametayer</t>
  </si>
  <si>
    <t>Nina Métayer</t>
  </si>
  <si>
    <t>Photo de profil de solabiol</t>
  </si>
  <si>
    <t>solabiol</t>
  </si>
  <si>
    <t>Solabiol</t>
  </si>
  <si>
    <t>Photo de profil de jeanpierrecalteau94</t>
  </si>
  <si>
    <t>jeanpierrecalteau94</t>
  </si>
  <si>
    <t>Pierre Jean</t>
  </si>
  <si>
    <t>Photo de profil de le.gall.cecile</t>
  </si>
  <si>
    <t>le.gall.cecile</t>
  </si>
  <si>
    <t>Le Gall Cécile</t>
  </si>
  <si>
    <t>Photo de profil de microplaneintl</t>
  </si>
  <si>
    <t>microplaneintl</t>
  </si>
  <si>
    <t>Microplane International</t>
  </si>
  <si>
    <t>Photo de profil de lectures_gourmandes</t>
  </si>
  <si>
    <t>lectures_gourmandes</t>
  </si>
  <si>
    <t>Lectures Gourmandes</t>
  </si>
  <si>
    <t>Photo de profil de lacuisinedebernard</t>
  </si>
  <si>
    <t>lacuisinedebernard</t>
  </si>
  <si>
    <t>La cuisine de Bernard</t>
  </si>
  <si>
    <t>Photo de profil de virginiefaitsacuisine</t>
  </si>
  <si>
    <t>virginiefaitsacuisine</t>
  </si>
  <si>
    <t>Virginie Molina</t>
  </si>
  <si>
    <t>Photo de profil de lisagachet</t>
  </si>
  <si>
    <t>lisagachet</t>
  </si>
  <si>
    <t>Lisa Gachet</t>
  </si>
  <si>
    <t>Photo de profil de amazon</t>
  </si>
  <si>
    <t>amazon</t>
  </si>
  <si>
    <t>Amazon</t>
  </si>
  <si>
    <t>Photo de profil de christopheadam</t>
  </si>
  <si>
    <t>christopheadam</t>
  </si>
  <si>
    <t>Christophe Adam</t>
  </si>
  <si>
    <t>Photo de profil de philippe_conticini</t>
  </si>
  <si>
    <t>philippe_conticini</t>
  </si>
  <si>
    <t>Philippe CONTICINI</t>
  </si>
  <si>
    <t>Photo de profil de christophe_michalak</t>
  </si>
  <si>
    <t>christophe_michalak</t>
  </si>
  <si>
    <t>Christophe Michalak</t>
  </si>
  <si>
    <t>Photo de profil de jeffreycagnes</t>
  </si>
  <si>
    <t>jeffreycagnes</t>
  </si>
  <si>
    <t>Jeffrey Cagnes</t>
  </si>
  <si>
    <t>Photo de profil de pyramide.distribution</t>
  </si>
  <si>
    <t>pyramide.distribution</t>
  </si>
  <si>
    <t>Pyramide Distribution</t>
  </si>
  <si>
    <t>Photo de profil de cuisineaz</t>
  </si>
  <si>
    <t>cuisineaz</t>
  </si>
  <si>
    <t>CuisineAZ</t>
  </si>
  <si>
    <t>Photo de profil de franceinter</t>
  </si>
  <si>
    <t>franceinter</t>
  </si>
  <si>
    <t>France Inter</t>
  </si>
  <si>
    <t>Photo de profil de lacarene.brest</t>
  </si>
  <si>
    <t>lacarene.brest</t>
  </si>
  <si>
    <t>La Carène, Brest</t>
  </si>
  <si>
    <t>Photo de profil de katell.p</t>
  </si>
  <si>
    <t>katell.p</t>
  </si>
  <si>
    <t>Katell Pouliquen</t>
  </si>
  <si>
    <t>Photo de profil de jeannederoo</t>
  </si>
  <si>
    <t>jeannederoo</t>
  </si>
  <si>
    <t>Jeanne Deroo</t>
  </si>
  <si>
    <t>Photo de profil de clemencefloch</t>
  </si>
  <si>
    <t>clemencefloch</t>
  </si>
  <si>
    <t>Clemence Floc'h</t>
  </si>
  <si>
    <t>Photo de profil de soledadbravi</t>
  </si>
  <si>
    <t>soledadbravi</t>
  </si>
  <si>
    <t>Soledad Bravi</t>
  </si>
  <si>
    <t>Photo de profil de uneoliveenprovence</t>
  </si>
  <si>
    <t>uneoliveenprovence</t>
  </si>
  <si>
    <t>Une Olive En Provence</t>
  </si>
  <si>
    <t>Photo de profil de courrierinter</t>
  </si>
  <si>
    <t>courrierinter</t>
  </si>
  <si>
    <t>Courrier International</t>
  </si>
  <si>
    <t>Photo de profil de theinsidersfrance</t>
  </si>
  <si>
    <t>theinsidersfrance</t>
  </si>
  <si>
    <t>The Insiders France</t>
  </si>
  <si>
    <t>Photo de profil de charles_et_ava</t>
  </si>
  <si>
    <t>charles_et_ava</t>
  </si>
  <si>
    <t>Charles LMP7 Et Ava 🍰🍭</t>
  </si>
  <si>
    <t>Photo de profil de cyril_lignac</t>
  </si>
  <si>
    <t>cyril_lignac</t>
  </si>
  <si>
    <t>Cyril Lignac</t>
  </si>
  <si>
    <t>Photo de profil de auxfourneauxavecmarta</t>
  </si>
  <si>
    <t>auxfourneauxavecmarta</t>
  </si>
  <si>
    <t>Aux fourneaux avec Marta</t>
  </si>
  <si>
    <t>Photo de profil de julieandrieu.officiel</t>
  </si>
  <si>
    <t>julieandrieu.officiel</t>
  </si>
  <si>
    <t>Julie Andrieu, Profil Officiel</t>
  </si>
  <si>
    <t>Photo de profil de slowgalerie</t>
  </si>
  <si>
    <t>slowgalerie</t>
  </si>
  <si>
    <t>SLOW Galerie</t>
  </si>
  <si>
    <t>Photo de profil de le.loup.blanc</t>
  </si>
  <si>
    <t>le.loup.blanc</t>
  </si>
  <si>
    <t>Amandine Delaunay</t>
  </si>
  <si>
    <t>Photo de profil de roxane.lmp___officeal</t>
  </si>
  <si>
    <t>roxane.lmp___officeal</t>
  </si>
  <si>
    <t>Photo de profil de glamourparis</t>
  </si>
  <si>
    <t>glamourparis</t>
  </si>
  <si>
    <t>Glamour Paris</t>
  </si>
  <si>
    <t>Photo de profil de f_bonsplans</t>
  </si>
  <si>
    <t>f_bonsplans</t>
  </si>
  <si>
    <t>F_bonsplans</t>
  </si>
  <si>
    <t>Photo de profil de cabaretvauban</t>
  </si>
  <si>
    <t>cabaretvauban</t>
  </si>
  <si>
    <t>Carabet Vauban</t>
  </si>
  <si>
    <t>Photo de profil de chrys_test_tout</t>
  </si>
  <si>
    <t>chrys_test_tout</t>
  </si>
  <si>
    <t>Chrystest 83</t>
  </si>
  <si>
    <t>Photo de profil de chefsimon</t>
  </si>
  <si>
    <t>chefsimon</t>
  </si>
  <si>
    <t>Chef Simon</t>
  </si>
  <si>
    <t>Photo de profil de yogi.lab</t>
  </si>
  <si>
    <t>yogi.lab</t>
  </si>
  <si>
    <t>Yogi.lab</t>
  </si>
  <si>
    <t>Photo de profil de yogacoaching</t>
  </si>
  <si>
    <t>yogacoaching</t>
  </si>
  <si>
    <t>Ariane</t>
  </si>
  <si>
    <t>Photo de profil de trndfrance</t>
  </si>
  <si>
    <t>trndfrance</t>
  </si>
  <si>
    <t>trnd France</t>
  </si>
  <si>
    <t>Photo de profil de bulles_de_tests_chez_florette</t>
  </si>
  <si>
    <t>bulles_de_tests_chez_florette</t>
  </si>
  <si>
    <t>Bulles de tests chez FlOrette</t>
  </si>
  <si>
    <t>Photo de profil de amandinecooking</t>
  </si>
  <si>
    <t>amandinecooking</t>
  </si>
  <si>
    <t>Amandine Bernardi</t>
  </si>
  <si>
    <t>Photo de profil de sarahfox_food</t>
  </si>
  <si>
    <t>sarahfox_food</t>
  </si>
  <si>
    <t>Sarah Fox</t>
  </si>
  <si>
    <t>Photo de profil de alterecofrance</t>
  </si>
  <si>
    <t>alterecofrance</t>
  </si>
  <si>
    <t>Alter Eco</t>
  </si>
  <si>
    <t>Photo de profil de foudepatisserie</t>
  </si>
  <si>
    <t>foudepatisserie</t>
  </si>
  <si>
    <t>Fou de Pâtisserie</t>
  </si>
  <si>
    <t>Photo de profil de lacuisinedemercotte</t>
  </si>
  <si>
    <t>lacuisinedemercotte</t>
  </si>
  <si>
    <t>Mercotte</t>
  </si>
  <si>
    <t>Photo de profil de lmp_m6</t>
  </si>
  <si>
    <t>lmp_m6</t>
  </si>
  <si>
    <t>Le Meilleur Pâtissier</t>
  </si>
  <si>
    <t>Photo de profil de fashioncooking</t>
  </si>
  <si>
    <t>fashioncooking</t>
  </si>
  <si>
    <t>Anne-Sophie Meilleur Pâtissier</t>
  </si>
  <si>
    <t>Photo de profil de jujube_en_cuisine</t>
  </si>
  <si>
    <t>jujube_en_cuisine</t>
  </si>
  <si>
    <t>Julie B.</t>
  </si>
  <si>
    <t>Photo de profil de chic_chic_chocolat</t>
  </si>
  <si>
    <t>chic_chic_chocolat</t>
  </si>
  <si>
    <t>Carine</t>
  </si>
  <si>
    <t>Photo de profil de bistrodejenna</t>
  </si>
  <si>
    <t>bistrodejenna</t>
  </si>
  <si>
    <t>Bistro de Jenna▪️FR🇫🇷PL🇵🇱</t>
  </si>
  <si>
    <t>Photo de profil de sojasun_officiel</t>
  </si>
  <si>
    <t>sojasun_officiel</t>
  </si>
  <si>
    <t>Sojasun</t>
  </si>
  <si>
    <t>Photo de profil de igraal_officiel</t>
  </si>
  <si>
    <t>igraal_officiel</t>
  </si>
  <si>
    <t>iGraal</t>
  </si>
  <si>
    <t>Photo de profil de maisondenbas</t>
  </si>
  <si>
    <t>maisondenbas</t>
  </si>
  <si>
    <t>◼️ LA MAISON D’EN BAS ◼️</t>
  </si>
  <si>
    <t>Photo de profil de alex247</t>
  </si>
  <si>
    <t>alex247</t>
  </si>
  <si>
    <t>IdeaStorm Studios</t>
  </si>
  <si>
    <t>Photo de profil de sergeantpaper</t>
  </si>
  <si>
    <t>sergeantpaper</t>
  </si>
  <si>
    <t>Sergeant Paper</t>
  </si>
  <si>
    <t>Photo de profil de cacpasserelle</t>
  </si>
  <si>
    <t>cacpasserelle</t>
  </si>
  <si>
    <t>Passerelle cac</t>
  </si>
  <si>
    <t>Photo de profil de empreintesucree</t>
  </si>
  <si>
    <t>empreintesucree</t>
  </si>
  <si>
    <t>Maxime</t>
  </si>
  <si>
    <t>Photo de profil de tourismelanderneaudaoulas</t>
  </si>
  <si>
    <t>tourismelanderneaudaoulas</t>
  </si>
  <si>
    <t>Pays de Landerneau-Daoulas</t>
  </si>
  <si>
    <t>Photo de profil de roxane.lmp</t>
  </si>
  <si>
    <t>roxane.lmp</t>
  </si>
  <si>
    <t>L'atelier de Roxane ~ Officiel</t>
  </si>
  <si>
    <t>Photo de profil de cookingmicheline</t>
  </si>
  <si>
    <t>cookingmicheline</t>
  </si>
  <si>
    <t>🌿Cooking 〰️ Micheline🌿</t>
  </si>
  <si>
    <t>Photo de profil de carine_cakes</t>
  </si>
  <si>
    <t>carine_cakes</t>
  </si>
  <si>
    <t>Les pâtisseries de Carine</t>
  </si>
  <si>
    <t>Photo de profil de olivia.haim</t>
  </si>
  <si>
    <t>olivia.haim</t>
  </si>
  <si>
    <t>Olivia Haim</t>
  </si>
  <si>
    <t>Photo de profil de cieldebrest</t>
  </si>
  <si>
    <t>cieldebrest</t>
  </si>
  <si>
    <t>Ciel De Brest</t>
  </si>
  <si>
    <t>Photo de profil de chefdamien_</t>
  </si>
  <si>
    <t>chefdamien_</t>
  </si>
  <si>
    <t>Chef Damien</t>
  </si>
  <si>
    <t>Photo de profil de academiedugout</t>
  </si>
  <si>
    <t>academiedugout</t>
  </si>
  <si>
    <t>L'académie Du Goût</t>
  </si>
  <si>
    <t>Photo de profil de chezcachou</t>
  </si>
  <si>
    <t>chezcachou</t>
  </si>
  <si>
    <t>KaSia Cachou</t>
  </si>
  <si>
    <t>Photo de profil de modepersonnelle</t>
  </si>
  <si>
    <t>modepersonnelle</t>
  </si>
  <si>
    <t>isabelle thomas</t>
  </si>
  <si>
    <t>Photo de profil de tests.nathalie.g</t>
  </si>
  <si>
    <t>tests.nathalie.g</t>
  </si>
  <si>
    <t>By Nat</t>
  </si>
  <si>
    <t>Photo de profil de guerandecosmetiques</t>
  </si>
  <si>
    <t>guerandecosmetiques</t>
  </si>
  <si>
    <t>Guérande Cosmétiques</t>
  </si>
  <si>
    <t>Photo de profil de kenzasmg</t>
  </si>
  <si>
    <t>kenzasmg</t>
  </si>
  <si>
    <t>Kenza Sadoun el Glaoui</t>
  </si>
  <si>
    <t>Photo de profil de peugeot</t>
  </si>
  <si>
    <t>peugeot</t>
  </si>
  <si>
    <t>Peugeot</t>
  </si>
  <si>
    <t>Photo de profil de esprit</t>
  </si>
  <si>
    <t>esprit</t>
  </si>
  <si>
    <t>ESPRIT</t>
  </si>
  <si>
    <t>Photo de profil de cinematheque_de_bretagne</t>
  </si>
  <si>
    <t>cinematheque_de_bretagne</t>
  </si>
  <si>
    <t>🎥 Cinematheque de Bretagne 🎥</t>
  </si>
  <si>
    <t>Photo de profil de ln2007</t>
  </si>
  <si>
    <t>ln2007</t>
  </si>
  <si>
    <t>Photo de profil de conseils_au_naturel</t>
  </si>
  <si>
    <t>conseils_au_naturel</t>
  </si>
  <si>
    <t>Photo de profil de visitbreizh</t>
  </si>
  <si>
    <t>visitbreizh</t>
  </si>
  <si>
    <t>Visit Breizh</t>
  </si>
  <si>
    <t>Photo de profil de cassiopee_paris</t>
  </si>
  <si>
    <t>cassiopee_paris</t>
  </si>
  <si>
    <t>🌬C A S S I O P É E</t>
  </si>
  <si>
    <t>Photo de profil de justine_blog</t>
  </si>
  <si>
    <t>justine_blog</t>
  </si>
  <si>
    <t>justinexblog</t>
  </si>
  <si>
    <t>Photo de profil de soisbelleettestoi</t>
  </si>
  <si>
    <t>soisbelleettestoi</t>
  </si>
  <si>
    <t>Emeline Montange</t>
  </si>
  <si>
    <t>Photo de profil de museedebretagne</t>
  </si>
  <si>
    <t>museedebretagne</t>
  </si>
  <si>
    <t>Musée de Bretagne</t>
  </si>
  <si>
    <t>Photo de profil de mbabrest</t>
  </si>
  <si>
    <t>mbabrest</t>
  </si>
  <si>
    <t>Musée des beaux-arts - Brest</t>
  </si>
  <si>
    <t>Photo de profil de lepotagerdememe</t>
  </si>
  <si>
    <t>lepotagerdememe</t>
  </si>
  <si>
    <t>Le Potager de Mémé</t>
  </si>
  <si>
    <t>Photo de profil de brestlagrise</t>
  </si>
  <si>
    <t>brestlagrise</t>
  </si>
  <si>
    <t>Brest la Grise</t>
  </si>
  <si>
    <t>Photo de profil de parc_botanique_de_cornouaille</t>
  </si>
  <si>
    <t>parc_botanique_de_cornouaille</t>
  </si>
  <si>
    <t>Parc botanique de Cornouaille</t>
  </si>
  <si>
    <t>Photo de profil de paprikasblog</t>
  </si>
  <si>
    <t>paprikasblog</t>
  </si>
  <si>
    <t>Paprikas</t>
  </si>
  <si>
    <t>Photo de profil de hervecuisine</t>
  </si>
  <si>
    <t>hervecuisine</t>
  </si>
  <si>
    <t>HERVE CUISINE • OFFICIEL</t>
  </si>
  <si>
    <t>Photo de profil de jardinducbndebrest</t>
  </si>
  <si>
    <t>jardinducbndebrest</t>
  </si>
  <si>
    <t>Jardin du CBN de Brest</t>
  </si>
  <si>
    <t>Photo de profil de cherrypepper_magalie</t>
  </si>
  <si>
    <t>cherrypepper_magalie</t>
  </si>
  <si>
    <t>CherryPepper Simplement Végane</t>
  </si>
  <si>
    <t>Photo de profil de marielaforetvegan</t>
  </si>
  <si>
    <t>marielaforetvegan</t>
  </si>
  <si>
    <t>Marie Laforêt</t>
  </si>
  <si>
    <t>Photo de profil de lafeestephanie</t>
  </si>
  <si>
    <t>lafeestephanie</t>
  </si>
  <si>
    <t>La Fée Stéphanie</t>
  </si>
  <si>
    <t>Photo de profil de kenwoodfrance</t>
  </si>
  <si>
    <t>kenwoodfrance</t>
  </si>
  <si>
    <t>Kenwood France</t>
  </si>
  <si>
    <t>Photo de profil de fnac_officiel</t>
  </si>
  <si>
    <t>fnac_officiel</t>
  </si>
  <si>
    <t>Fnac</t>
  </si>
  <si>
    <t>Photo de profil de sugarmix70</t>
  </si>
  <si>
    <t>sugarmix70</t>
  </si>
  <si>
    <t>nanamin</t>
  </si>
  <si>
    <t>Photo de profil de patisserieetcomagazine</t>
  </si>
  <si>
    <t>patisserieetcomagazine</t>
  </si>
  <si>
    <t>Patisserieetco</t>
  </si>
  <si>
    <t>Photo de profil de bienmangeraveclydie</t>
  </si>
  <si>
    <t>bienmangeraveclydie</t>
  </si>
  <si>
    <t>👩🏻‍🍳Lydie</t>
  </si>
  <si>
    <t>Photo de profil de mapiful</t>
  </si>
  <si>
    <t>mapiful</t>
  </si>
  <si>
    <t>Mapiful.com - Designed by You</t>
  </si>
  <si>
    <t>Photo de profil de mathildelacombe</t>
  </si>
  <si>
    <t>mathildelacombe</t>
  </si>
  <si>
    <t>Mathilde Lacombe</t>
  </si>
  <si>
    <t>Photo de profil de lushcosmetics</t>
  </si>
  <si>
    <t>lushcosmetics</t>
  </si>
  <si>
    <t>Lush Cosmetics North America</t>
  </si>
  <si>
    <t>Photo de profil de schmidtsnaturals</t>
  </si>
  <si>
    <t>schmidtsnaturals</t>
  </si>
  <si>
    <t>Schmidt's Naturals</t>
  </si>
  <si>
    <t>Photo de profil de biocoop_officiel</t>
  </si>
  <si>
    <t>biocoop_officiel</t>
  </si>
  <si>
    <t>Biocoop</t>
  </si>
  <si>
    <t>Photo de profil de biendansmonslip</t>
  </si>
  <si>
    <t>biendansmonslip</t>
  </si>
  <si>
    <t>#BienDansMonSlip</t>
  </si>
  <si>
    <t>Photo de profil de slowlyveggie</t>
  </si>
  <si>
    <t>slowlyveggie</t>
  </si>
  <si>
    <t>SlowlyVeggie</t>
  </si>
  <si>
    <t>Photo de profil de littlegirlsthings.ju</t>
  </si>
  <si>
    <t>littlegirlsthings.ju</t>
  </si>
  <si>
    <t>Photo de profil de prettylittlething</t>
  </si>
  <si>
    <t>prettylittlething</t>
  </si>
  <si>
    <t>PrettyLittleThing.com</t>
  </si>
  <si>
    <t>Photo de profil de seventyonepercent</t>
  </si>
  <si>
    <t>seventyonepercent</t>
  </si>
  <si>
    <t>SeventyOne Percent</t>
  </si>
  <si>
    <t>Photo de profil de toms_fr</t>
  </si>
  <si>
    <t>toms_fr</t>
  </si>
  <si>
    <t>TOMS</t>
  </si>
  <si>
    <t>Photo de profil de lnspctr</t>
  </si>
  <si>
    <t>lnspctr</t>
  </si>
  <si>
    <t>Photo de profil de destinationbretagne</t>
  </si>
  <si>
    <t>destinationbretagne</t>
  </si>
  <si>
    <t>Destination Bretagne</t>
  </si>
  <si>
    <t>Photo de profil de grandeurnature.bio</t>
  </si>
  <si>
    <t>grandeurnature.bio</t>
  </si>
  <si>
    <t>Grandeur Nature</t>
  </si>
  <si>
    <t>Photo de profil de fermedequemenes</t>
  </si>
  <si>
    <t>fermedequemenes</t>
  </si>
  <si>
    <t>Ferme de Quéménès-Île d'Iroise</t>
  </si>
  <si>
    <t>Photo de profil de orlane_paquet</t>
  </si>
  <si>
    <t>orlane_paquet</t>
  </si>
  <si>
    <t>Orlane Paquet</t>
  </si>
  <si>
    <t>Photo de profil de breizhunivers</t>
  </si>
  <si>
    <t>breizhunivers</t>
  </si>
  <si>
    <t>Isabelle Piquet</t>
  </si>
  <si>
    <t>Photo de profil de mesarticlesdujour</t>
  </si>
  <si>
    <t>mesarticlesdujour</t>
  </si>
  <si>
    <t>IsmaB Illustratrice</t>
  </si>
  <si>
    <t>Photo de profil de petit_navire_fr</t>
  </si>
  <si>
    <t>petit_navire_fr</t>
  </si>
  <si>
    <t>Petit Navire</t>
  </si>
  <si>
    <t>Photo de profil de bonnemaman_fr</t>
  </si>
  <si>
    <t>bonnemaman_fr</t>
  </si>
  <si>
    <t>Bonne Maman France</t>
  </si>
  <si>
    <t>Photo de profil de lloydlng</t>
  </si>
  <si>
    <t>lloydlng</t>
  </si>
  <si>
    <t>🌵Lloyd Lang🌵</t>
  </si>
  <si>
    <t>Photo de profil de guiruch</t>
  </si>
  <si>
    <t>guiruch</t>
  </si>
  <si>
    <t>Guillaume Ruchon</t>
  </si>
  <si>
    <t>Photo de profil de emilioabr</t>
  </si>
  <si>
    <t>emilioabr</t>
  </si>
  <si>
    <t>Emilio Abril</t>
  </si>
  <si>
    <t>Photo de profil de thecoconutcofr</t>
  </si>
  <si>
    <t>thecoconutcofr</t>
  </si>
  <si>
    <t>The Coconut Co. France</t>
  </si>
  <si>
    <t>Photo de profil de premierefr</t>
  </si>
  <si>
    <t>premierefr</t>
  </si>
  <si>
    <t>⠀⠀⠀⠀⠀⠀⠀⠀⠀ Première</t>
  </si>
  <si>
    <t>Photo de profil de lagrandelibrairie</t>
  </si>
  <si>
    <t>lagrandelibrairie</t>
  </si>
  <si>
    <t>La Grande Librairie</t>
  </si>
  <si>
    <t>Photo de profil de yankeecandlefr</t>
  </si>
  <si>
    <t>yankeecandlefr</t>
  </si>
  <si>
    <t>YANKEE CANDLE FRANCE</t>
  </si>
  <si>
    <t>Photo de profil de chocolatbreton</t>
  </si>
  <si>
    <t>chocolatbreton</t>
  </si>
  <si>
    <t>Histoire de chocolat</t>
  </si>
  <si>
    <t>Photo de profil de finistere2.9</t>
  </si>
  <si>
    <t>finistere2.9</t>
  </si>
  <si>
    <t>FINISTERE 2.9</t>
  </si>
  <si>
    <t>Photo de profil de kneippfr</t>
  </si>
  <si>
    <t>kneippfr</t>
  </si>
  <si>
    <t>Kneipp</t>
  </si>
  <si>
    <t>Photo de profil de bonobojeans</t>
  </si>
  <si>
    <t>bonobojeans</t>
  </si>
  <si>
    <t>Bonobo</t>
  </si>
  <si>
    <t>Photo de profil de vibsofficiel</t>
  </si>
  <si>
    <t>vibsofficiel</t>
  </si>
  <si>
    <t>Vib's</t>
  </si>
  <si>
    <t>Photo de profil de breal_officiel</t>
  </si>
  <si>
    <t>breal_officiel</t>
  </si>
  <si>
    <t>Bréal</t>
  </si>
  <si>
    <t>Photo de profil de jardin_bio</t>
  </si>
  <si>
    <t>jardin_bio</t>
  </si>
  <si>
    <t>Jardin BiO</t>
  </si>
  <si>
    <t>Photo de profil de laino.official</t>
  </si>
  <si>
    <t>laino.official</t>
  </si>
  <si>
    <t>Laino</t>
  </si>
  <si>
    <t>Photo de profil de nyxcosmetics_uk</t>
  </si>
  <si>
    <t>nyxcosmetics_uk</t>
  </si>
  <si>
    <t>NYX Professional Makeup 🇬🇧🇮🇪</t>
  </si>
  <si>
    <t>Photo de profil de maccosmetics</t>
  </si>
  <si>
    <t>maccosmetics</t>
  </si>
  <si>
    <t>M·A·C Cosmetics</t>
  </si>
  <si>
    <t>Photo de profil de narsissist</t>
  </si>
  <si>
    <t>narsissist</t>
  </si>
  <si>
    <t>NARS Cosmetics</t>
  </si>
  <si>
    <t>Photo de profil de bijouxmarine_quimper</t>
  </si>
  <si>
    <t>bijouxmarine_quimper</t>
  </si>
  <si>
    <t>Bijoux Marine</t>
  </si>
  <si>
    <t>Photo de profil de labellebijouxparis</t>
  </si>
  <si>
    <t>labellebijouxparis</t>
  </si>
  <si>
    <t>Labelle</t>
  </si>
  <si>
    <t>Photo de profil de emmaetchloe</t>
  </si>
  <si>
    <t>emmaetchloe</t>
  </si>
  <si>
    <t>Emma&amp;Chloé</t>
  </si>
  <si>
    <t>Photo de profil de ilovemycitybrest</t>
  </si>
  <si>
    <t>ilovemycitybrest</t>
  </si>
  <si>
    <t>i Love My City Brest</t>
  </si>
  <si>
    <t>Photo de profil de mathieuezan</t>
  </si>
  <si>
    <t>mathieuezan</t>
  </si>
  <si>
    <t>Mathieu Ezan</t>
  </si>
  <si>
    <t>Photo de profil de atelierdesolene</t>
  </si>
  <si>
    <t>atelierdesolene</t>
  </si>
  <si>
    <t>L' Atelier de Solène</t>
  </si>
  <si>
    <t>Photo de profil de blooms_france</t>
  </si>
  <si>
    <t>blooms_france</t>
  </si>
  <si>
    <t>Bloom's : fleurs de saison 🌿</t>
  </si>
  <si>
    <t>Photo de profil de pol.gregory</t>
  </si>
  <si>
    <t>pol.gregory</t>
  </si>
  <si>
    <t>Grégory POL</t>
  </si>
  <si>
    <t>Photo de profil de johan_le.meilleur.patissier.m6</t>
  </si>
  <si>
    <t>johan_le.meilleur.patissier.m6</t>
  </si>
  <si>
    <t>Johan Le Meilleur Pâtissier M6</t>
  </si>
  <si>
    <t>Photo de profil de hivency</t>
  </si>
  <si>
    <t>hivency</t>
  </si>
  <si>
    <t>Hivency</t>
  </si>
  <si>
    <t>Photo de profil de rmsbeauty</t>
  </si>
  <si>
    <t>rmsbeauty</t>
  </si>
  <si>
    <t>rms beauty</t>
  </si>
  <si>
    <t>Photo de profil de culturafr</t>
  </si>
  <si>
    <t>culturafr</t>
  </si>
  <si>
    <t>Cultura</t>
  </si>
  <si>
    <t>Photo de profil de gelcream</t>
  </si>
  <si>
    <t>gelcream</t>
  </si>
  <si>
    <t>Gelcream</t>
  </si>
  <si>
    <t>Photo de profil de charles_marion_photographe</t>
  </si>
  <si>
    <t>charles_marion_photographe</t>
  </si>
  <si>
    <t>Charles Marion Photographe</t>
  </si>
  <si>
    <t>Photo de profil de rosefield</t>
  </si>
  <si>
    <t>rosefield</t>
  </si>
  <si>
    <t>Rosefield</t>
  </si>
  <si>
    <t>Photo de profil de baptiste.stephan.illustrator</t>
  </si>
  <si>
    <t>baptiste.stephan.illustrator</t>
  </si>
  <si>
    <t>Baptiste Stéphan.</t>
  </si>
  <si>
    <t>Photo de profil de leserialpatissteur</t>
  </si>
  <si>
    <t>leserialpatissteur</t>
  </si>
  <si>
    <t>Le Serial Patiss'teur</t>
  </si>
  <si>
    <t>Photo de profil de sissymua</t>
  </si>
  <si>
    <t>sissymua</t>
  </si>
  <si>
    <t>Sissy</t>
  </si>
  <si>
    <t>Photo de profil de kihoumiu</t>
  </si>
  <si>
    <t>kihoumiu</t>
  </si>
  <si>
    <t>K I H O U</t>
  </si>
  <si>
    <t>Photo de profil de peekaboooblog</t>
  </si>
  <si>
    <t>peekaboooblog</t>
  </si>
  <si>
    <t>Booboo</t>
  </si>
  <si>
    <t>Photo de profil de monde_bio</t>
  </si>
  <si>
    <t>monde_bio</t>
  </si>
  <si>
    <t>Monde Bio</t>
  </si>
  <si>
    <t>Photo de profil de caroline.rouxel</t>
  </si>
  <si>
    <t>caroline.rouxel</t>
  </si>
  <si>
    <t>Caroline.R📍 8K</t>
  </si>
  <si>
    <t>Photo de profil de lesflechesbrest</t>
  </si>
  <si>
    <t>lesflechesbrest</t>
  </si>
  <si>
    <t>Les Flèches Brest</t>
  </si>
  <si>
    <t>Photo de profil de novice_en_cuisine</t>
  </si>
  <si>
    <t>novice_en_cuisine</t>
  </si>
  <si>
    <t>Novice en cuisine</t>
  </si>
  <si>
    <t>Photo de profil de ptitchef_france</t>
  </si>
  <si>
    <t>ptitchef_france</t>
  </si>
  <si>
    <t>Ptitchef | Recettes de cuisine</t>
  </si>
  <si>
    <t>Photo de profil de mes_recettes_healthy</t>
  </si>
  <si>
    <t>mes_recettes_healthy</t>
  </si>
  <si>
    <t>Anaelle</t>
  </si>
  <si>
    <t>Photo de profil de ptitecuisinedepauline</t>
  </si>
  <si>
    <t>ptitecuisinedepauline</t>
  </si>
  <si>
    <t>La P'tite Cuisine De Pauline</t>
  </si>
  <si>
    <t>Photo de profil de lesrecettesdejuliette</t>
  </si>
  <si>
    <t>lesrecettesdejuliette</t>
  </si>
  <si>
    <t>Les recettes de Juliette</t>
  </si>
  <si>
    <t>Photo de profil de desfruitsetdeslegumes</t>
  </si>
  <si>
    <t>desfruitsetdeslegumes</t>
  </si>
  <si>
    <t>Emmanuelle</t>
  </si>
  <si>
    <t>Photo de profil de oceanopolisbrest</t>
  </si>
  <si>
    <t>oceanopolisbrest</t>
  </si>
  <si>
    <t>Océanopolis Brest</t>
  </si>
  <si>
    <t>Photo de profil de batiste_fr</t>
  </si>
  <si>
    <t>batiste_fr</t>
  </si>
  <si>
    <t>Batiste_fr</t>
  </si>
  <si>
    <t>Photo de profil de france5</t>
  </si>
  <si>
    <t>france5</t>
  </si>
  <si>
    <t>France 5-Service Presse</t>
  </si>
  <si>
    <t>Photo de profil de beautecherie_belleaunaturel</t>
  </si>
  <si>
    <t>beautecherie_belleaunaturel</t>
  </si>
  <si>
    <t>Beauté Chérie</t>
  </si>
  <si>
    <t>Photo de profil de gaelfaye</t>
  </si>
  <si>
    <t>gaelfaye</t>
  </si>
  <si>
    <t>Gaël Faye</t>
  </si>
  <si>
    <t>Photo de profil de clairelapaillette</t>
  </si>
  <si>
    <t>clairelapaillette</t>
  </si>
  <si>
    <t>LA PAILLETTE Blog Rennes</t>
  </si>
  <si>
    <t>Photo de profil de mademoisellestef</t>
  </si>
  <si>
    <t>mademoisellestef</t>
  </si>
  <si>
    <t>MADEMOISELLE STEF</t>
  </si>
  <si>
    <t>Photo de profil de mamzellesooz</t>
  </si>
  <si>
    <t>mamzellesooz</t>
  </si>
  <si>
    <t>S O O Z</t>
  </si>
  <si>
    <t>Photo de profil de gamm.vert</t>
  </si>
  <si>
    <t>gamm.vert</t>
  </si>
  <si>
    <t>Gamm vert</t>
  </si>
  <si>
    <t>Photo de profil de naturactive.fr_officiel</t>
  </si>
  <si>
    <t>naturactive.fr_officiel</t>
  </si>
  <si>
    <t>Naturactive</t>
  </si>
  <si>
    <t>Photo de profil de foreo</t>
  </si>
  <si>
    <t>foreo</t>
  </si>
  <si>
    <t>FOREO</t>
  </si>
  <si>
    <t>Photo de profil de foreo_france</t>
  </si>
  <si>
    <t>foreo_france</t>
  </si>
  <si>
    <t>FOREO France</t>
  </si>
  <si>
    <t>Photo de profil de happiness.maker.blog</t>
  </si>
  <si>
    <t>happiness.maker.blog</t>
  </si>
  <si>
    <t>Manue 💫</t>
  </si>
  <si>
    <t>Photo de profil de emmacakecup</t>
  </si>
  <si>
    <t>emmacakecup</t>
  </si>
  <si>
    <t>EmmaC🍰keCup</t>
  </si>
  <si>
    <t>Photo de profil de magalibertin</t>
  </si>
  <si>
    <t>magalibertin</t>
  </si>
  <si>
    <t>Magali Bertin</t>
  </si>
  <si>
    <t>Photo de profil de envouthe</t>
  </si>
  <si>
    <t>envouthe</t>
  </si>
  <si>
    <t>Box de thés &amp; infusions</t>
  </si>
  <si>
    <t>Photo de profil de audible_fr</t>
  </si>
  <si>
    <t>audible_fr</t>
  </si>
  <si>
    <t>Audible_fr</t>
  </si>
  <si>
    <t>Photo de profil de puraloeuneplantepourlavie</t>
  </si>
  <si>
    <t>puraloeuneplantepourlavie</t>
  </si>
  <si>
    <t>PurAloeUnePlantepourlaVie</t>
  </si>
  <si>
    <t>Photo de profil de loic_moyou</t>
  </si>
  <si>
    <t>loic_moyou</t>
  </si>
  <si>
    <t>Loïc Moyou</t>
  </si>
  <si>
    <t>Photo de profil de universdechloe</t>
  </si>
  <si>
    <t>universdechloe</t>
  </si>
  <si>
    <t>Blog &amp; Photographe Bordeaux</t>
  </si>
  <si>
    <t>Photo de profil de polaar</t>
  </si>
  <si>
    <t>polaar</t>
  </si>
  <si>
    <t>Polaar</t>
  </si>
  <si>
    <t>Photo de profil de brest_la_blanche</t>
  </si>
  <si>
    <t>brest_la_blanche</t>
  </si>
  <si>
    <t>Brest la blanche et noire</t>
  </si>
  <si>
    <t>Photo de profil de bumbleandbumble</t>
  </si>
  <si>
    <t>bumbleandbumble</t>
  </si>
  <si>
    <t>Bumble and bumble.</t>
  </si>
  <si>
    <t>Photo de profil de cote_des_legendes_360</t>
  </si>
  <si>
    <t>cote_des_legendes_360</t>
  </si>
  <si>
    <t>Frédéric.Poirier</t>
  </si>
  <si>
    <t>Photo de profil de morgan.x.marie</t>
  </si>
  <si>
    <t>morgan.x.marie</t>
  </si>
  <si>
    <t>Tour du Monde 🌍 Morgan x Marie</t>
  </si>
  <si>
    <t>Photo de profil de maevalopezmakeup</t>
  </si>
  <si>
    <t>maevalopezmakeup</t>
  </si>
  <si>
    <t>Lopez Maeva</t>
  </si>
  <si>
    <t>Photo de profil de gearednomad</t>
  </si>
  <si>
    <t>gearednomad</t>
  </si>
  <si>
    <t>Geared Nomad | Photography</t>
  </si>
  <si>
    <t>Photo de profil de johannmadec</t>
  </si>
  <si>
    <t>johannmadec</t>
  </si>
  <si>
    <t>JOHANN MADEC</t>
  </si>
  <si>
    <t>Photo de profil de penn.ar.bed</t>
  </si>
  <si>
    <t>penn.ar.bed</t>
  </si>
  <si>
    <t>Penn Ar Bed</t>
  </si>
  <si>
    <t>Photo de profil de otfinistere</t>
  </si>
  <si>
    <t>otfinistere</t>
  </si>
  <si>
    <t>OT Finistère</t>
  </si>
  <si>
    <t>Photo de profil de bretagneaucoeur</t>
  </si>
  <si>
    <t>bretagneaucoeur</t>
  </si>
  <si>
    <t>La Communauté E.Leclerc BZH</t>
  </si>
  <si>
    <t>Photo de profil de lutecebike</t>
  </si>
  <si>
    <t>lutecebike</t>
  </si>
  <si>
    <t>LUTECE BIKE</t>
  </si>
  <si>
    <t>Photo de profil de monavislerendgratuit</t>
  </si>
  <si>
    <t>monavislerendgratuit</t>
  </si>
  <si>
    <t>Photo de profil de hoalen_kelerdut</t>
  </si>
  <si>
    <t>hoalen_kelerdut</t>
  </si>
  <si>
    <t>Hoalen - Ocean Store Kelerdut</t>
  </si>
  <si>
    <t>Photo de profil de erwanleroux_photographe</t>
  </si>
  <si>
    <t>erwanleroux_photographe</t>
  </si>
  <si>
    <t>Erwan LE ROUX</t>
  </si>
  <si>
    <t>Photo de profil de monblogdefille</t>
  </si>
  <si>
    <t>monblogdefille</t>
  </si>
  <si>
    <t>Hélène Legastelois</t>
  </si>
  <si>
    <t>Photo de profil de tribulationsdanais</t>
  </si>
  <si>
    <t>tribulationsdanais</t>
  </si>
  <si>
    <t>ANAÏS - BLOGGER ♡</t>
  </si>
  <si>
    <t>Photo de profil de poudre_claire</t>
  </si>
  <si>
    <t>poudre_claire</t>
  </si>
  <si>
    <t>Poudre Claire</t>
  </si>
  <si>
    <t>Photo de profil de layogabox</t>
  </si>
  <si>
    <t>layogabox</t>
  </si>
  <si>
    <t>🙏 La Yoga Box</t>
  </si>
  <si>
    <t>Photo de profil de jampi_glacier</t>
  </si>
  <si>
    <t>jampi_glacier</t>
  </si>
  <si>
    <t>JAMPI GLACIER</t>
  </si>
  <si>
    <t>Photo de profil de anastasiabeverlyhills</t>
  </si>
  <si>
    <t>anastasiabeverlyhills</t>
  </si>
  <si>
    <t>Anastasia Beverly Hills</t>
  </si>
  <si>
    <t>Photo de profil de jardin.exceptionnel</t>
  </si>
  <si>
    <t>jardin.exceptionnel</t>
  </si>
  <si>
    <t>À chaque jardin son histoire 🏡</t>
  </si>
  <si>
    <t>Photo de profil de buzzeurcinema</t>
  </si>
  <si>
    <t>buzzeurcinema</t>
  </si>
  <si>
    <t>BuzzeurCinéma</t>
  </si>
  <si>
    <t>Photo de profil de bretagne_bretons</t>
  </si>
  <si>
    <t>bretagne_bretons</t>
  </si>
  <si>
    <t>📍Bretagne 🇫🇷 - France 🌊</t>
  </si>
  <si>
    <t>Photo de profil de produitenbzh</t>
  </si>
  <si>
    <t>produitenbzh</t>
  </si>
  <si>
    <t>Produit en Bretagne</t>
  </si>
  <si>
    <t>Photo de profil de reseaulesaint</t>
  </si>
  <si>
    <t>reseaulesaint</t>
  </si>
  <si>
    <t>Réseau Le Saint 🍀🍃</t>
  </si>
  <si>
    <t>Photo de profil de lagacillyphoto</t>
  </si>
  <si>
    <t>lagacillyphoto</t>
  </si>
  <si>
    <t>Festival Photo La Gacilly</t>
  </si>
  <si>
    <t>Photo de profil de monvanityideal</t>
  </si>
  <si>
    <t>monvanityideal</t>
  </si>
  <si>
    <t>Mon Vanity Idéal</t>
  </si>
  <si>
    <t>Photo de profil de coastdeco</t>
  </si>
  <si>
    <t>coastdeco</t>
  </si>
  <si>
    <t>coast deco</t>
  </si>
  <si>
    <t>Photo de profil de arte.tv</t>
  </si>
  <si>
    <t>arte.tv</t>
  </si>
  <si>
    <t>Photo de profil de schoterr</t>
  </si>
  <si>
    <t>schoterr</t>
  </si>
  <si>
    <t>Photo de profil de ritualscosmeticsfrance</t>
  </si>
  <si>
    <t>ritualscosmeticsfrance</t>
  </si>
  <si>
    <t>Rituals</t>
  </si>
  <si>
    <t>Photo de profil de fansvanbretagne</t>
  </si>
  <si>
    <t>fansvanbretagne</t>
  </si>
  <si>
    <t>Fans van Bretagne</t>
  </si>
  <si>
    <t>Photo de profil de labelleenvie</t>
  </si>
  <si>
    <t>labelleenvie</t>
  </si>
  <si>
    <t>La Belle Envie - Justine</t>
  </si>
  <si>
    <t>Photo de profil de editionslaplage</t>
  </si>
  <si>
    <t>editionslaplage</t>
  </si>
  <si>
    <t>Editions La Plage</t>
  </si>
  <si>
    <t>Photo de profil de instagramfr</t>
  </si>
  <si>
    <t>instagramfr</t>
  </si>
  <si>
    <t>Instagram en français</t>
  </si>
  <si>
    <t>Photo de profil de miketsyl</t>
  </si>
  <si>
    <t>miketsyl</t>
  </si>
  <si>
    <t>Sylvie Le Roy</t>
  </si>
  <si>
    <t>Photo de profil de mary.la.vie</t>
  </si>
  <si>
    <t>mary.la.vie</t>
  </si>
  <si>
    <t>Photo de profil de melle.alizee</t>
  </si>
  <si>
    <t>melle.alizee</t>
  </si>
  <si>
    <t>Alizée Guilhin</t>
  </si>
  <si>
    <t>Photo de profil de repost_bretagne</t>
  </si>
  <si>
    <t>repost_bretagne</t>
  </si>
  <si>
    <t>Repost Bretagne</t>
  </si>
  <si>
    <t>Photo de profil de destinationcoeurdebretagne</t>
  </si>
  <si>
    <t>destinationcoeurdebretagne</t>
  </si>
  <si>
    <t>Destination Coeur de Bretagne</t>
  </si>
  <si>
    <t>Photo de profil de surmesgenoux</t>
  </si>
  <si>
    <t>surmesgenoux</t>
  </si>
  <si>
    <t>maridoy</t>
  </si>
  <si>
    <t>Photo de profil de bienetrefr</t>
  </si>
  <si>
    <t>bienetrefr</t>
  </si>
  <si>
    <t>SANTÉ BEAUTÉ BIEN-ÊTRE 💚</t>
  </si>
  <si>
    <t>Photo de profil de lemondeselonclaire</t>
  </si>
  <si>
    <t>lemondeselonclaire</t>
  </si>
  <si>
    <t>Le Monde selon Claire 💋</t>
  </si>
  <si>
    <t>Photo de profil de joli_essence</t>
  </si>
  <si>
    <t>joli_essence</t>
  </si>
  <si>
    <t>Joli'essence - Propos Nature</t>
  </si>
  <si>
    <t>Photo de profil de gauthierbdc</t>
  </si>
  <si>
    <t>gauthierbdc</t>
  </si>
  <si>
    <t>Gauthier Bdc</t>
  </si>
  <si>
    <t>Photo de profil de miss_etc</t>
  </si>
  <si>
    <t>miss_etc</t>
  </si>
  <si>
    <t>S a b i n e</t>
  </si>
  <si>
    <t>Photo de profil de brest_terres_oceanes</t>
  </si>
  <si>
    <t>brest_terres_oceanes</t>
  </si>
  <si>
    <t>Brest terres océanes</t>
  </si>
  <si>
    <t>Photo de profil de brets_officiel</t>
  </si>
  <si>
    <t>brets_officiel</t>
  </si>
  <si>
    <t>Photo de profil de lbl29830</t>
  </si>
  <si>
    <t>lbl29830</t>
  </si>
  <si>
    <t>Photo de profil de labretagneenimages</t>
  </si>
  <si>
    <t>labretagneenimages</t>
  </si>
  <si>
    <t>La Bretagne En Images⚓️</t>
  </si>
  <si>
    <t>Photo de profil de axel2frx</t>
  </si>
  <si>
    <t>axel2frx</t>
  </si>
  <si>
    <t>Axel de Font-Réaulx</t>
  </si>
  <si>
    <t>Photo de profil de voyagesinfluence</t>
  </si>
  <si>
    <t>voyagesinfluence</t>
  </si>
  <si>
    <t>voyagesinflluence</t>
  </si>
  <si>
    <t>Photo de profil de labellebretagne</t>
  </si>
  <si>
    <t>labellebretagne</t>
  </si>
  <si>
    <t>⚓ La Belle Bretagne ⚓</t>
  </si>
  <si>
    <t>Photo de profil de finisteretourisme</t>
  </si>
  <si>
    <t>finisteretourisme</t>
  </si>
  <si>
    <t>My Finistère</t>
  </si>
  <si>
    <t>Photo de profil de souffleurdebreizh</t>
  </si>
  <si>
    <t>souffleurdebreizh</t>
  </si>
  <si>
    <t>Fred - Finistere / Bretagne</t>
  </si>
  <si>
    <t>Photo de profil de fansdebretagne</t>
  </si>
  <si>
    <t>fansdebretagne</t>
  </si>
  <si>
    <t>FansdeBretagne</t>
  </si>
  <si>
    <t>Photo de profil de kristellpibouleaupellen</t>
  </si>
  <si>
    <t>kristellpibouleaupellen</t>
  </si>
  <si>
    <t>Kristell Pibouleau Pellen</t>
  </si>
  <si>
    <t>Photo de profil de tourismekreizbreizh</t>
  </si>
  <si>
    <t>tourismekreizbreizh</t>
  </si>
  <si>
    <t>Tourisme Kreiz Breizh</t>
  </si>
  <si>
    <t>Photo de profil de thierryrobin1</t>
  </si>
  <si>
    <t>thierryrobin1</t>
  </si>
  <si>
    <t>Thierry Robin</t>
  </si>
  <si>
    <t>Photo de profil de beautylab_docti</t>
  </si>
  <si>
    <t>beautylab_docti</t>
  </si>
  <si>
    <t>Beauty Lab</t>
  </si>
  <si>
    <t>Photo de profil de fa_lestesteuses</t>
  </si>
  <si>
    <t>fa_lestesteuses</t>
  </si>
  <si>
    <t>FA Les Testeuses</t>
  </si>
  <si>
    <t>Photo de profil de loisirsenfinistere</t>
  </si>
  <si>
    <t>loisirsenfinistere</t>
  </si>
  <si>
    <t>loisirs en finistere</t>
  </si>
  <si>
    <t>Photo de profil de loccitane.brest</t>
  </si>
  <si>
    <t>loccitane.brest</t>
  </si>
  <si>
    <t>Loccitane.brest</t>
  </si>
  <si>
    <t>Photo de profil de laurentquinquis</t>
  </si>
  <si>
    <t>laurentquinquis</t>
  </si>
  <si>
    <t>Laurent</t>
  </si>
  <si>
    <t>Photo de profil de demandemoilalune</t>
  </si>
  <si>
    <t>demandemoilalune</t>
  </si>
  <si>
    <t>Demande moi la lune</t>
  </si>
  <si>
    <t>Photo de profil de fleurs_bonheur_echirolles</t>
  </si>
  <si>
    <t>fleurs_bonheur_echirolles</t>
  </si>
  <si>
    <t>Fleurs Bonheur Echirolles</t>
  </si>
  <si>
    <t>Photo de profil de monkeyman_km</t>
  </si>
  <si>
    <t>monkeyman_km</t>
  </si>
  <si>
    <t>Kevin Maquet</t>
  </si>
  <si>
    <t>Photo de profil de ndiaz_music</t>
  </si>
  <si>
    <t>ndiaz_music</t>
  </si>
  <si>
    <t>Ndiaz</t>
  </si>
  <si>
    <t>Photo de profil de beautifullife4793</t>
  </si>
  <si>
    <t>beautifullife4793</t>
  </si>
  <si>
    <t>Isa Sonnenschein</t>
  </si>
  <si>
    <t>Photo de profil de colourocolleen</t>
  </si>
  <si>
    <t>colourocolleen</t>
  </si>
  <si>
    <t>Colour O'Colleen</t>
  </si>
  <si>
    <t>Photo de profil de sylviedeguisseny</t>
  </si>
  <si>
    <t>sylviedeguisseny</t>
  </si>
  <si>
    <t>Photo de profil de carnetstraverse</t>
  </si>
  <si>
    <t>carnetstraverse</t>
  </si>
  <si>
    <t>Carnets de traverse</t>
  </si>
  <si>
    <t>Photo de profil de legumesdujardin</t>
  </si>
  <si>
    <t>legumesdujardin</t>
  </si>
  <si>
    <t>Des fruits et des legumes</t>
  </si>
  <si>
    <t>Photo de profil de sophiesadoun</t>
  </si>
  <si>
    <t>sophiesadoun</t>
  </si>
  <si>
    <t>sophie sadoun</t>
  </si>
  <si>
    <t>Photo de profil de bestofbretagne</t>
  </si>
  <si>
    <t>bestofbretagne</t>
  </si>
  <si>
    <t>Bretagne - Brittany ⚓</t>
  </si>
  <si>
    <t>Photo de profil de claire___obscure</t>
  </si>
  <si>
    <t>claire___obscure</t>
  </si>
  <si>
    <t>Photo de profil de bretagnetourisme</t>
  </si>
  <si>
    <t>bretagnetourisme</t>
  </si>
  <si>
    <t>📍Bretagne - France</t>
  </si>
  <si>
    <t>Photo de profil de zoeaylacosmetics</t>
  </si>
  <si>
    <t>zoeaylacosmetics</t>
  </si>
  <si>
    <t>Zoë Ayla</t>
  </si>
  <si>
    <t>Photo de profil de vegetalementnous</t>
  </si>
  <si>
    <t>vegetalementnous</t>
  </si>
  <si>
    <t>Manon</t>
  </si>
  <si>
    <t>Photo de profil de m_le_naturel</t>
  </si>
  <si>
    <t>m_le_naturel</t>
  </si>
  <si>
    <t>Photo de profil de marionaturelle</t>
  </si>
  <si>
    <t>marionaturelle</t>
  </si>
  <si>
    <t>Marionaturelle 🌸</t>
  </si>
  <si>
    <t>Photo de profil de laroutedesphares</t>
  </si>
  <si>
    <t>laroutedesphares</t>
  </si>
  <si>
    <t>Armelle Blnv</t>
  </si>
  <si>
    <t>Photo de profil de naturelle_routine</t>
  </si>
  <si>
    <t>naturelle_routine</t>
  </si>
  <si>
    <t>🇨🇭</t>
  </si>
  <si>
    <t>Photo de profil de suignardannie</t>
  </si>
  <si>
    <t>suignardannie</t>
  </si>
  <si>
    <t>Annie Suignard</t>
  </si>
  <si>
    <t>Photo de profil de mademoiselleh3</t>
  </si>
  <si>
    <t>mademoiselleh3</t>
  </si>
  <si>
    <t>•Mademoiselle H. ☆</t>
  </si>
  <si>
    <t>Photo de profil de lotoutfanny</t>
  </si>
  <si>
    <t>lotoutfanny</t>
  </si>
  <si>
    <t>lotout fanny</t>
  </si>
  <si>
    <t>Photo de profil de bretagnemylove</t>
  </si>
  <si>
    <t>bretagnemylove</t>
  </si>
  <si>
    <t>Bretagne 🌊 VIATOR MUNDI</t>
  </si>
  <si>
    <t>Photo de profil de gaelcoupeauphotographie</t>
  </si>
  <si>
    <t>gaelcoupeauphotographie</t>
  </si>
  <si>
    <t>www.facebook.com/coupeaugael</t>
  </si>
  <si>
    <t>Photo de profil de dirspective</t>
  </si>
  <si>
    <t>dirspective</t>
  </si>
  <si>
    <t>Ritvik Sharma</t>
  </si>
  <si>
    <t>Photo de profil de mapetiteusine</t>
  </si>
  <si>
    <t>mapetiteusine</t>
  </si>
  <si>
    <t>Mapetiteusine Asouvenirs</t>
  </si>
  <si>
    <t>Photo de profil de benwyrwow</t>
  </si>
  <si>
    <t>benwyrwow</t>
  </si>
  <si>
    <t>Alexis Leroux</t>
  </si>
  <si>
    <t>Photo de profil de healthyfood_creation</t>
  </si>
  <si>
    <t>healthyfood_creation</t>
  </si>
  <si>
    <t>Recettes de plats sains 🍒</t>
  </si>
  <si>
    <t>Photo de profil de julya66</t>
  </si>
  <si>
    <t>julya66</t>
  </si>
  <si>
    <t>🍃 Mes envies &amp; Moi 🍃</t>
  </si>
  <si>
    <t>Photo de profil de cahierdegourmandises</t>
  </si>
  <si>
    <t>cahierdegourmandises</t>
  </si>
  <si>
    <t>Cahier de gourmandises</t>
  </si>
  <si>
    <t>Photo de profil de arjovt</t>
  </si>
  <si>
    <t>arjovt</t>
  </si>
  <si>
    <t>Arjo van Timmeren</t>
  </si>
  <si>
    <t>Photo de profil de lart_dans_les_chapelles</t>
  </si>
  <si>
    <t>lart_dans_les_chapelles</t>
  </si>
  <si>
    <t>L’art dans les chapelles</t>
  </si>
  <si>
    <t>Photo de profil de mlle.morganeee</t>
  </si>
  <si>
    <t>mlle.morganeee</t>
  </si>
  <si>
    <t>Morgane ✨</t>
  </si>
  <si>
    <t>Photo de profil de macro_nature_spirit</t>
  </si>
  <si>
    <t>macro_nature_spirit</t>
  </si>
  <si>
    <t>ᴀʟʟ ᴋɪɴᴅs ᴏғ ᴍᴀᴄʀᴏ ᴀɴᴅ ɴᴀᴛᴜʀᴇ</t>
  </si>
  <si>
    <t>Photo de profil de _macroart</t>
  </si>
  <si>
    <t>_macroart</t>
  </si>
  <si>
    <t>_MACROART</t>
  </si>
  <si>
    <t>Photo de profil de flora_addict</t>
  </si>
  <si>
    <t>flora_addict</t>
  </si>
  <si>
    <t>Flora_addict</t>
  </si>
  <si>
    <t>Photo de profil de bpa_macro</t>
  </si>
  <si>
    <t>bpa_macro</t>
  </si>
  <si>
    <t>Photo de profil de lensloves_nature</t>
  </si>
  <si>
    <t>lensloves_nature</t>
  </si>
  <si>
    <t>Lensloves_Nature</t>
  </si>
  <si>
    <t>Photo de profil de fulguropain</t>
  </si>
  <si>
    <t>fulguropain</t>
  </si>
  <si>
    <t>Arnaud • 🏃🏻🍰</t>
  </si>
  <si>
    <t>Photo de profil de le_temps_des_livres</t>
  </si>
  <si>
    <t>le_temps_des_livres</t>
  </si>
  <si>
    <t>Le Temps des Livres</t>
  </si>
  <si>
    <t>Photo de profil de au.fil.des.livres</t>
  </si>
  <si>
    <t>au.fil.des.livres</t>
  </si>
  <si>
    <t>Au Fil Des livres - Bénédicte</t>
  </si>
  <si>
    <t>Photo de profil de hellobody_fit</t>
  </si>
  <si>
    <t>hellobody_fit</t>
  </si>
  <si>
    <t>Hellobody.fit</t>
  </si>
  <si>
    <t>Photo de profil de magazinevoir</t>
  </si>
  <si>
    <t>magazinevoir</t>
  </si>
  <si>
    <t>VOIR</t>
  </si>
  <si>
    <t>Photo de profil de estellereads</t>
  </si>
  <si>
    <t>estellereads</t>
  </si>
  <si>
    <t>E S T E L L E</t>
  </si>
  <si>
    <t>Photo de profil de agathe.the.book</t>
  </si>
  <si>
    <t>agathe.the.book</t>
  </si>
  <si>
    <t>Agathe Ruga</t>
  </si>
  <si>
    <t>Photo de profil de editionszulma</t>
  </si>
  <si>
    <t>editionszulma</t>
  </si>
  <si>
    <t>Éditions Zulma</t>
  </si>
  <si>
    <t>Photo de profil de editionsmichellafon</t>
  </si>
  <si>
    <t>editionsmichellafon</t>
  </si>
  <si>
    <t>Editions Michel Lafon</t>
  </si>
  <si>
    <t>Photo de profil de lecteurs_com</t>
  </si>
  <si>
    <t>lecteurs_com</t>
  </si>
  <si>
    <t>lecteurs.com</t>
  </si>
  <si>
    <t>Photo de profil de babelio_</t>
  </si>
  <si>
    <t>babelio_</t>
  </si>
  <si>
    <t>Babelio</t>
  </si>
  <si>
    <t>Photo de profil de editions_pocket</t>
  </si>
  <si>
    <t>editions_pocket</t>
  </si>
  <si>
    <t>Les Editions Pocket</t>
  </si>
  <si>
    <t>Photo de profil de editionsfayard</t>
  </si>
  <si>
    <t>editionsfayard</t>
  </si>
  <si>
    <t>Editions Fayard</t>
  </si>
  <si>
    <t>Photo de profil de jailu_editions</t>
  </si>
  <si>
    <t>jailu_editions</t>
  </si>
  <si>
    <t>J'ai Lu</t>
  </si>
  <si>
    <t>Photo de profil de robert_laffont</t>
  </si>
  <si>
    <t>robert_laffont</t>
  </si>
  <si>
    <t>Éditions Robert Laffont</t>
  </si>
  <si>
    <t>Photo de profil de flammarionlivres</t>
  </si>
  <si>
    <t>flammarionlivres</t>
  </si>
  <si>
    <t>Flammarion</t>
  </si>
  <si>
    <t>Photo de profil de livredepoche</t>
  </si>
  <si>
    <t>livredepoche</t>
  </si>
  <si>
    <t>Le Livre de Poche</t>
  </si>
  <si>
    <t>Photo de profil de folio_livres</t>
  </si>
  <si>
    <t>folio_livres</t>
  </si>
  <si>
    <t>Editions Folio 📚</t>
  </si>
  <si>
    <t>Photo de profil de editions_gallimard</t>
  </si>
  <si>
    <t>editions_gallimard</t>
  </si>
  <si>
    <t>📚 Éditions Gallimard</t>
  </si>
  <si>
    <t>Photo de profil de editionsalbinmichel</t>
  </si>
  <si>
    <t>editionsalbinmichel</t>
  </si>
  <si>
    <t>Les Éditions Albin Michel</t>
  </si>
  <si>
    <t>Photo de profil de littleprettybooks</t>
  </si>
  <si>
    <t>littleprettybooks</t>
  </si>
  <si>
    <t>PrettyBooks 🌺</t>
  </si>
  <si>
    <t>Photo de profil de editions1018</t>
  </si>
  <si>
    <t>editions1018</t>
  </si>
  <si>
    <t>Éditions 10/18</t>
  </si>
  <si>
    <t>Photo de profil de lespetiteslecturesdemaud</t>
  </si>
  <si>
    <t>lespetiteslecturesdemaud</t>
  </si>
  <si>
    <t>Maud</t>
  </si>
  <si>
    <t>Photo de profil de clarine_bouquine</t>
  </si>
  <si>
    <t>clarine_bouquine</t>
  </si>
  <si>
    <t>Clarine</t>
  </si>
  <si>
    <t>Photo de profil de mademoisellelit</t>
  </si>
  <si>
    <t>mademoisellelit</t>
  </si>
  <si>
    <t>MademoiselleLit</t>
  </si>
  <si>
    <t>Photo de profil de eemmabooks</t>
  </si>
  <si>
    <t>eemmabooks</t>
  </si>
  <si>
    <t>EMMA</t>
  </si>
  <si>
    <t>Photo de profil de macro_delight</t>
  </si>
  <si>
    <t>macro_delight</t>
  </si>
  <si>
    <t>Daily dose of delight</t>
  </si>
  <si>
    <t>Photo de profil de nursenatgaleri</t>
  </si>
  <si>
    <t>nursenatgaleri</t>
  </si>
  <si>
    <t>Nursena</t>
  </si>
  <si>
    <t>Photo de profil de macro_vision</t>
  </si>
  <si>
    <t>macro_vision</t>
  </si>
  <si>
    <t>MACRO VISION | @Main_Vision</t>
  </si>
  <si>
    <t>Photo de profil de prettymomentsby_gaby</t>
  </si>
  <si>
    <t>prettymomentsby_gaby</t>
  </si>
  <si>
    <t>Gabriela Fidelak 🎨</t>
  </si>
  <si>
    <t>Photo de profil de raw_macro</t>
  </si>
  <si>
    <t>raw_macro</t>
  </si>
  <si>
    <t>Macro | Closeups</t>
  </si>
  <si>
    <t>Photo de profil de plumesetpapilles</t>
  </si>
  <si>
    <t>plumesetpapilles</t>
  </si>
  <si>
    <t>Plumes et Papilles</t>
  </si>
  <si>
    <t>Photo de profil de welovebritanny</t>
  </si>
  <si>
    <t>welovebritanny</t>
  </si>
  <si>
    <t>Bretagne Photography</t>
  </si>
  <si>
    <t>Photo de profil de international_photography_hub_</t>
  </si>
  <si>
    <t>international_photography_hub_</t>
  </si>
  <si>
    <t>Photo de profil de indian_photography_hub_</t>
  </si>
  <si>
    <t>indian_photography_hub_</t>
  </si>
  <si>
    <t>indian photography hub</t>
  </si>
  <si>
    <t>Photo de profil de awen_brendaouez</t>
  </si>
  <si>
    <t>awen_brendaouez</t>
  </si>
  <si>
    <t>Awen Brendaouez</t>
  </si>
  <si>
    <t>Photo de profil de mixafr</t>
  </si>
  <si>
    <t>mixafr</t>
  </si>
  <si>
    <t>Mixa</t>
  </si>
  <si>
    <t>Photo de profil de little.banana_</t>
  </si>
  <si>
    <t>little.banana_</t>
  </si>
  <si>
    <t>Margaux 🍃</t>
  </si>
  <si>
    <t>Photo de profil de sorties_actus_brestetalentours</t>
  </si>
  <si>
    <t>sorties_actus_brestetalentours</t>
  </si>
  <si>
    <t>Actus Sorties Brestetalentours</t>
  </si>
  <si>
    <t>Photo de profil de normandie.picture</t>
  </si>
  <si>
    <t>normandie.picture</t>
  </si>
  <si>
    <t>Normandie Pic’ture🍏🌻📸</t>
  </si>
  <si>
    <t>Photo de profil de armellepruniaux_</t>
  </si>
  <si>
    <t>armellepruniaux_</t>
  </si>
  <si>
    <t>armellepruniaux✨✨✨🎨👩🏻‍🎨</t>
  </si>
  <si>
    <t>Photo de profil de marmiton_org</t>
  </si>
  <si>
    <t>marmiton_org</t>
  </si>
  <si>
    <t>Marmiton</t>
  </si>
  <si>
    <t>Photo de profil de fourchette_et_bikini</t>
  </si>
  <si>
    <t>fourchette_et_bikini</t>
  </si>
  <si>
    <t>Fourchette &amp; Bikini</t>
  </si>
  <si>
    <t>Photo de profil de 750_green</t>
  </si>
  <si>
    <t>750_green</t>
  </si>
  <si>
    <t>750green</t>
  </si>
  <si>
    <t>Photo de profil de 750grammes</t>
  </si>
  <si>
    <t>750grammes</t>
  </si>
  <si>
    <t>750g</t>
  </si>
  <si>
    <t>Photo de profil de jbernard29</t>
  </si>
  <si>
    <t>jbernard29</t>
  </si>
  <si>
    <t>Johann Bernard</t>
  </si>
  <si>
    <t>Photo de profil de cdp29</t>
  </si>
  <si>
    <t>cdp29</t>
  </si>
  <si>
    <t>Carmen Patterson</t>
  </si>
  <si>
    <t>Photo de profil de kernathou29</t>
  </si>
  <si>
    <t>kernathou29</t>
  </si>
  <si>
    <t>Nathalie Le Cam</t>
  </si>
  <si>
    <t>Photo de profil de clinique</t>
  </si>
  <si>
    <t>clinique</t>
  </si>
  <si>
    <t>Clinique</t>
  </si>
  <si>
    <t>Photo de profil de neutrogenafrance</t>
  </si>
  <si>
    <t>neutrogenafrance</t>
  </si>
  <si>
    <t>Neutrogena</t>
  </si>
  <si>
    <t>Photo de profil de sanoflore</t>
  </si>
  <si>
    <t>sanoflore</t>
  </si>
  <si>
    <t>Sanoflore France</t>
  </si>
  <si>
    <t>Photo de profil de garnierfr</t>
  </si>
  <si>
    <t>garnierfr</t>
  </si>
  <si>
    <t>Garnier France</t>
  </si>
  <si>
    <t>Photo de profil de mariagefreresofficial</t>
  </si>
  <si>
    <t>mariagefreresofficial</t>
  </si>
  <si>
    <t>Mariage Frères</t>
  </si>
  <si>
    <t>Photo de profil de lathebox</t>
  </si>
  <si>
    <t>lathebox</t>
  </si>
  <si>
    <t>La Thé Box</t>
  </si>
  <si>
    <t>Photo de profil de dammannfreres_officiel</t>
  </si>
  <si>
    <t>dammannfreres_officiel</t>
  </si>
  <si>
    <t>Dammann Frères FRANCE</t>
  </si>
  <si>
    <t>Photo de profil de palaisdesthes</t>
  </si>
  <si>
    <t>palaisdesthes</t>
  </si>
  <si>
    <t>Palais des Thés</t>
  </si>
  <si>
    <t>Photo de profil de freshbeauty</t>
  </si>
  <si>
    <t>freshbeauty</t>
  </si>
  <si>
    <t>Fresh</t>
  </si>
  <si>
    <t>Photo de profil de boscia</t>
  </si>
  <si>
    <t>boscia</t>
  </si>
  <si>
    <t>Photo de profil de test_by_rikou</t>
  </si>
  <si>
    <t>test_by_rikou</t>
  </si>
  <si>
    <t>🎀 Bons Plans De Rikou 🎀</t>
  </si>
  <si>
    <t>Photo de profil de pukkaherbsfrance</t>
  </si>
  <si>
    <t>pukkaherbsfrance</t>
  </si>
  <si>
    <t>Pukka Herbs France</t>
  </si>
  <si>
    <t>Photo de profil de egyptianmagicfrance</t>
  </si>
  <si>
    <t>egyptianmagicfrance</t>
  </si>
  <si>
    <t>Egyptian Magic France</t>
  </si>
  <si>
    <t>Photo de profil de naturalkalyana</t>
  </si>
  <si>
    <t>naturalkalyana</t>
  </si>
  <si>
    <t>Cosmétique Maison 💄🌿</t>
  </si>
  <si>
    <t>Photo de profil de onatur_elle_</t>
  </si>
  <si>
    <t>onatur_elle_</t>
  </si>
  <si>
    <t>🍃O Natur'elle' 🍃</t>
  </si>
  <si>
    <t>Photo de profil de tourismebrest</t>
  </si>
  <si>
    <t>tourismebrest</t>
  </si>
  <si>
    <t>Brest métropole tourisme</t>
  </si>
  <si>
    <t>Photo de profil de missbeautests</t>
  </si>
  <si>
    <t>missbeautests</t>
  </si>
  <si>
    <t>Elle Woz</t>
  </si>
  <si>
    <t>Photo de profil de filorga_france</t>
  </si>
  <si>
    <t>filorga_france</t>
  </si>
  <si>
    <t>Laboratoires Filorga</t>
  </si>
  <si>
    <t>Photo de profil de luluetguite</t>
  </si>
  <si>
    <t>luluetguite</t>
  </si>
  <si>
    <t>Lulu &amp; Guite</t>
  </si>
  <si>
    <t>Photo de profil de veronique_balade</t>
  </si>
  <si>
    <t>veronique_balade</t>
  </si>
  <si>
    <t>Vero2925</t>
  </si>
  <si>
    <t>Photo de profil de alexandra_krz</t>
  </si>
  <si>
    <t>alexandra_krz</t>
  </si>
  <si>
    <t>Kretz Alexandra</t>
  </si>
  <si>
    <t>Photo de profil de 50ml_milano</t>
  </si>
  <si>
    <t>50ml_milano</t>
  </si>
  <si>
    <t>50ml Milano</t>
  </si>
  <si>
    <t>Photo de profil de beautysuccessfrance</t>
  </si>
  <si>
    <t>beautysuccessfrance</t>
  </si>
  <si>
    <t>Beauty Success France</t>
  </si>
  <si>
    <t>Photo de profil de kiehlsfrance</t>
  </si>
  <si>
    <t>kiehlsfrance</t>
  </si>
  <si>
    <t>KIEHL'S FRANCE</t>
  </si>
  <si>
    <t>Photo de profil de biotyfullbox</t>
  </si>
  <si>
    <t>biotyfullbox</t>
  </si>
  <si>
    <t>BIOTYFULL Box</t>
  </si>
  <si>
    <t>Photo de profil de mimiebeautebio</t>
  </si>
  <si>
    <t>mimiebeautebio</t>
  </si>
  <si>
    <t>Mimiebeautebio</t>
  </si>
  <si>
    <t>Photo de profil de february_in_green</t>
  </si>
  <si>
    <t>february_in_green</t>
  </si>
  <si>
    <t>🐢 Anaïs 🐢</t>
  </si>
  <si>
    <t>Photo de profil de cotedeslegendes</t>
  </si>
  <si>
    <t>cotedeslegendes</t>
  </si>
  <si>
    <t>La Côte des Légendes</t>
  </si>
  <si>
    <t>Photo de profil de editionspoints</t>
  </si>
  <si>
    <t>editionspoints</t>
  </si>
  <si>
    <t>Editions Points</t>
  </si>
  <si>
    <t>Photo de profil de editionsduseuil</t>
  </si>
  <si>
    <t>editionsduseuil</t>
  </si>
  <si>
    <t>Éditions du Seuil</t>
  </si>
  <si>
    <t>Photo de profil de exploratology</t>
  </si>
  <si>
    <t>exploratology</t>
  </si>
  <si>
    <t>Exploratology</t>
  </si>
  <si>
    <t>Photo de profil de marine.an</t>
  </si>
  <si>
    <t>marine.an</t>
  </si>
  <si>
    <t>Cho'veux</t>
  </si>
  <si>
    <t>Photo de profil de la_biotista</t>
  </si>
  <si>
    <t>la_biotista</t>
  </si>
  <si>
    <t>LA BIOTISTA 🔎🥥🍃</t>
  </si>
  <si>
    <t>Photo de profil de vinceldv</t>
  </si>
  <si>
    <t>vinceldv</t>
  </si>
  <si>
    <t>Vincent Le Dévéhat</t>
  </si>
  <si>
    <t>Photo de profil de vieillescharruesofficiel</t>
  </si>
  <si>
    <t>vieillescharruesofficiel</t>
  </si>
  <si>
    <t>Festival des Vieilles Charrues</t>
  </si>
  <si>
    <t>Photo de profil de vitrinesdebrest</t>
  </si>
  <si>
    <t>vitrinesdebrest</t>
  </si>
  <si>
    <t>Vitrines De Brest</t>
  </si>
  <si>
    <t>Photo de profil de brestculture_</t>
  </si>
  <si>
    <t>brestculture_</t>
  </si>
  <si>
    <t>Brest Culture</t>
  </si>
  <si>
    <t>Photo de profil de yvettegouez</t>
  </si>
  <si>
    <t>yvettegouez</t>
  </si>
  <si>
    <t>Yvette Gouez</t>
  </si>
  <si>
    <t>Photo de profil de grenierphoto_brest</t>
  </si>
  <si>
    <t>grenierphoto_brest</t>
  </si>
  <si>
    <t>Grenier Photo</t>
  </si>
  <si>
    <t>Photo de profil de iroise.bretagne</t>
  </si>
  <si>
    <t>iroise.bretagne</t>
  </si>
  <si>
    <t>Iroise Bretagne</t>
  </si>
  <si>
    <t>Photo de profil de studiosbrest</t>
  </si>
  <si>
    <t>studiosbrest</t>
  </si>
  <si>
    <t>Cinéma Les Studios</t>
  </si>
  <si>
    <t>Photo de profil de o_jolies_choses</t>
  </si>
  <si>
    <t>o_jolies_choses</t>
  </si>
  <si>
    <t>Ô Jolies choses</t>
  </si>
  <si>
    <t>Photo de profil de les_recettes_de_cuisine</t>
  </si>
  <si>
    <t>les_recettes_de_cuisine</t>
  </si>
  <si>
    <t>Les recettes de cuisine</t>
  </si>
  <si>
    <t>Photo de profil de letelegramme</t>
  </si>
  <si>
    <t>letelegramme</t>
  </si>
  <si>
    <t>Le Télégramme</t>
  </si>
  <si>
    <t>Photo de profil de jaimelabretagne</t>
  </si>
  <si>
    <t>jaimelabretagne</t>
  </si>
  <si>
    <t>J'aime la Bretagne</t>
  </si>
  <si>
    <t>Photo de profil de finistere_officiel</t>
  </si>
  <si>
    <t>finistere_officiel</t>
  </si>
  <si>
    <t>Département du Finistère</t>
  </si>
  <si>
    <t>Photo de profil de lacocotte.culturelle.brest</t>
  </si>
  <si>
    <t>lacocotte.culturelle.brest</t>
  </si>
  <si>
    <t>La Cocotte Culturelle</t>
  </si>
  <si>
    <t>Photo de profil de ninaturelle</t>
  </si>
  <si>
    <t>ninaturelle</t>
  </si>
  <si>
    <t>🍀 🌸 Ninaturelle 🌸 🍀</t>
  </si>
  <si>
    <t>Photo de profil de patykaparis</t>
  </si>
  <si>
    <t>patykaparis</t>
  </si>
  <si>
    <t>PATYKA</t>
  </si>
  <si>
    <t>Photo de profil de natachabirds</t>
  </si>
  <si>
    <t>natachabirds</t>
  </si>
  <si>
    <t>Natacha* 📷&amp;🎥</t>
  </si>
  <si>
    <t>Photo de profil de byleacheck</t>
  </si>
  <si>
    <t>byleacheck</t>
  </si>
  <si>
    <t>Photo de profil de mesastucesnature</t>
  </si>
  <si>
    <t>mesastucesnature</t>
  </si>
  <si>
    <t>Cindy - Naturopathie</t>
  </si>
  <si>
    <t>Photo de profil de iletaitunefoislapatisserie</t>
  </si>
  <si>
    <t>iletaitunefoislapatisserie</t>
  </si>
  <si>
    <t>Christelle Huet-Gomez</t>
  </si>
  <si>
    <t>Photo de profil de iletaitungateau</t>
  </si>
  <si>
    <t>iletaitungateau</t>
  </si>
  <si>
    <t>Flavie Millet</t>
  </si>
  <si>
    <t>Photo de profil de celinblog</t>
  </si>
  <si>
    <t>celinblog</t>
  </si>
  <si>
    <t>Céline</t>
  </si>
  <si>
    <t>Photo de profil de lesyeuxgrognons</t>
  </si>
  <si>
    <t>lesyeuxgrognons</t>
  </si>
  <si>
    <t>Cēline D.</t>
  </si>
  <si>
    <t>Photo de profil de aromazone_officiel</t>
  </si>
  <si>
    <t>aromazone_officiel</t>
  </si>
  <si>
    <t>Aroma-Zone</t>
  </si>
  <si>
    <t>Photo de profil de waamcosmetics</t>
  </si>
  <si>
    <t>waamcosmetics</t>
  </si>
  <si>
    <t>COSMETIQUE NATURELLE &amp; DIY 🌿</t>
  </si>
  <si>
    <t>Photo de profil de lapetitegaby</t>
  </si>
  <si>
    <t>lapetitegaby</t>
  </si>
  <si>
    <t>La Petite Gaby</t>
  </si>
  <si>
    <t>Photo de profil de parenthesetutos</t>
  </si>
  <si>
    <t>parenthesetutos</t>
  </si>
  <si>
    <t>Ingrid | Parenthèse Tutoriels</t>
  </si>
  <si>
    <t>Photo de profil de nuoobox</t>
  </si>
  <si>
    <t>nuoobox</t>
  </si>
  <si>
    <t>NUOO</t>
  </si>
  <si>
    <t>Photo de profil de moncornerb</t>
  </si>
  <si>
    <t>moncornerb</t>
  </si>
  <si>
    <t>MonCornerB</t>
  </si>
  <si>
    <t>Photo de profil de lalignegourmande</t>
  </si>
  <si>
    <t>lalignegourmande</t>
  </si>
  <si>
    <t>Rabia | Recipe developer</t>
  </si>
  <si>
    <t>Photo de profil de sandrea26france</t>
  </si>
  <si>
    <t>sandrea26france</t>
  </si>
  <si>
    <t>💜 𝕊𝕒𝕟𝕕𝕣𝕖𝕒</t>
  </si>
  <si>
    <t>Photo de profil de sananas2106</t>
  </si>
  <si>
    <t>sananas2106</t>
  </si>
  <si>
    <t>• 𝓢𝓐𝓝𝓐𝓝𝓐𝓢 •</t>
  </si>
  <si>
    <t>Photo de profil de plagesmagnetiques</t>
  </si>
  <si>
    <t>plagesmagnetiques</t>
  </si>
  <si>
    <t>Plages Magnétiques</t>
  </si>
  <si>
    <t>Photo de profil de sobera29200</t>
  </si>
  <si>
    <t>sobera29200</t>
  </si>
  <si>
    <t>Sobera Coiffure Maquillage</t>
  </si>
  <si>
    <t>Photo de profil de lesrubriquesdelou</t>
  </si>
  <si>
    <t>lesrubriquesdelou</t>
  </si>
  <si>
    <t>Les Rubriques De Lou</t>
  </si>
  <si>
    <t>Photo de profil de so.tramier</t>
  </si>
  <si>
    <t>so.tramier</t>
  </si>
  <si>
    <t>Tramier</t>
  </si>
  <si>
    <t>Photo de profil de estelle</t>
  </si>
  <si>
    <t>estelle</t>
  </si>
  <si>
    <t>Estelle Segura - blogger</t>
  </si>
  <si>
    <t>Photo de profil de lamazuna</t>
  </si>
  <si>
    <t>lamazuna</t>
  </si>
  <si>
    <t>Lamazuna</t>
  </si>
  <si>
    <t>Photo de profil de lauramercier</t>
  </si>
  <si>
    <t>lauramercier</t>
  </si>
  <si>
    <t>Laura Mercier</t>
  </si>
  <si>
    <t>Photo de profil de smashboxcosmetics</t>
  </si>
  <si>
    <t>smashboxcosmetics</t>
  </si>
  <si>
    <t>Smashbox Cosmetics</t>
  </si>
  <si>
    <t>Photo de profil de elfcosmetics</t>
  </si>
  <si>
    <t>elfcosmetics</t>
  </si>
  <si>
    <t>e.l.f. Cosmetics</t>
  </si>
  <si>
    <t>Photo de profil de tartecosmetics</t>
  </si>
  <si>
    <t>tartecosmetics</t>
  </si>
  <si>
    <t>Tarte Cosmetics</t>
  </si>
  <si>
    <t>Photo de profil de ultabeauty</t>
  </si>
  <si>
    <t>ultabeauty</t>
  </si>
  <si>
    <t>Ulta Beauty</t>
  </si>
  <si>
    <t>Photo de profil de leseclaireuses.mode</t>
  </si>
  <si>
    <t>leseclaireuses.mode</t>
  </si>
  <si>
    <t>Les Éclaireuses Mode</t>
  </si>
  <si>
    <t>Photo de profil de jenesuispasjoli</t>
  </si>
  <si>
    <t>jenesuispasjoli</t>
  </si>
  <si>
    <t>Léa</t>
  </si>
  <si>
    <t>Photo de profil de enjoyphoenix</t>
  </si>
  <si>
    <t>enjoyphoenix</t>
  </si>
  <si>
    <t>Marie Lopez</t>
  </si>
  <si>
    <t>Photo de profil de elsamakeup</t>
  </si>
  <si>
    <t>elsamakeup</t>
  </si>
  <si>
    <t>Photo de profil de caudalie</t>
  </si>
  <si>
    <t>caudalie</t>
  </si>
  <si>
    <t>Caudalie</t>
  </si>
  <si>
    <t>Photo de profil de cake_au_citron</t>
  </si>
  <si>
    <t>cake_au_citron</t>
  </si>
  <si>
    <t>Cake Au Citron</t>
  </si>
  <si>
    <t>Photo de profil de samparparis</t>
  </si>
  <si>
    <t>samparparis</t>
  </si>
  <si>
    <t>Sampar Paris</t>
  </si>
  <si>
    <t>Photo de profil de paulette</t>
  </si>
  <si>
    <t>paulette</t>
  </si>
  <si>
    <t>Paulette</t>
  </si>
  <si>
    <t>Photo de profil de elsamuse</t>
  </si>
  <si>
    <t>elsamuse</t>
  </si>
  <si>
    <t>Elsa Muse</t>
  </si>
  <si>
    <t>Photo de profil de delamaisonfr</t>
  </si>
  <si>
    <t>delamaisonfr</t>
  </si>
  <si>
    <t>delamaison.fr</t>
  </si>
  <si>
    <t>Photo de profil de fredericgrolhier</t>
  </si>
  <si>
    <t>fredericgrolhier</t>
  </si>
  <si>
    <t>Frédéric Grolhier</t>
  </si>
  <si>
    <t>Photo de profil de instinctnaturo</t>
  </si>
  <si>
    <t>instinctnaturo</t>
  </si>
  <si>
    <t>Naturopathe - Éva Mischler 🌙</t>
  </si>
  <si>
    <t>Photo de profil de marine_ropars</t>
  </si>
  <si>
    <t>marine_ropars</t>
  </si>
  <si>
    <t>𝓜𝓪𝓻𝓲𝓷𝓮</t>
  </si>
  <si>
    <t>Photo de profil de aveneusa</t>
  </si>
  <si>
    <t>aveneusa</t>
  </si>
  <si>
    <t>Eau Thermale Avène</t>
  </si>
  <si>
    <t>Photo de profil de klorane_france</t>
  </si>
  <si>
    <t>klorane_france</t>
  </si>
  <si>
    <t>Klorane France</t>
  </si>
  <si>
    <t>Photo de profil de renefurterer</t>
  </si>
  <si>
    <t>renefurterer</t>
  </si>
  <si>
    <t>René Furterer</t>
  </si>
  <si>
    <t>Photo de profil de natural_mua</t>
  </si>
  <si>
    <t>natural_mua</t>
  </si>
  <si>
    <t>NATURAL_MUA</t>
  </si>
  <si>
    <t>Photo de profil de prescriptionlab_fr</t>
  </si>
  <si>
    <t>prescriptionlab_fr</t>
  </si>
  <si>
    <t>Prescription Lab</t>
  </si>
  <si>
    <t>Photo de profil de beautyblender</t>
  </si>
  <si>
    <t>beautyblender</t>
  </si>
  <si>
    <t>Photo de profil de jjmakeuplife</t>
  </si>
  <si>
    <t>jjmakeuplife</t>
  </si>
  <si>
    <t>JUSTINE.J</t>
  </si>
  <si>
    <t>Photo de profil de noemiemakeuptouch</t>
  </si>
  <si>
    <t>noemiemakeuptouch</t>
  </si>
  <si>
    <t>Photo de profil de heloisemonchablon</t>
  </si>
  <si>
    <t>heloisemonchablon</t>
  </si>
  <si>
    <t>Heloïse</t>
  </si>
  <si>
    <t>Photo de profil de fetes_maritimes_brest</t>
  </si>
  <si>
    <t>fetes_maritimes_brest</t>
  </si>
  <si>
    <t>Fêtes maritimes de Brest</t>
  </si>
  <si>
    <t>Photo de profil de beauteactive</t>
  </si>
  <si>
    <t>beauteactive</t>
  </si>
  <si>
    <t>Caroline 🎬</t>
  </si>
  <si>
    <t>Photo de profil de hellobody_fr</t>
  </si>
  <si>
    <t>hellobody_fr</t>
  </si>
  <si>
    <t>HelloBody France</t>
  </si>
  <si>
    <t>Photo de profil de birchboxfr</t>
  </si>
  <si>
    <t>birchboxfr</t>
  </si>
  <si>
    <t>BirchboxFR</t>
  </si>
  <si>
    <t>Photo de profil de thekindguide</t>
  </si>
  <si>
    <t>thekindguide</t>
  </si>
  <si>
    <t>the kind guide</t>
  </si>
  <si>
    <t>Photo de profil de laurencelabbe_ceramiques</t>
  </si>
  <si>
    <t>laurencelabbe_ceramiques</t>
  </si>
  <si>
    <t>Laurence Labbé - Céramiques</t>
  </si>
  <si>
    <t>Photo de profil de make_it_beauty_com</t>
  </si>
  <si>
    <t>make_it_beauty_com</t>
  </si>
  <si>
    <t>Make-it-Beauty.com</t>
  </si>
  <si>
    <t>Photo de profil de ladrome_laboratoire</t>
  </si>
  <si>
    <t>ladrome_laboratoire</t>
  </si>
  <si>
    <t>ladrôme laboratoire</t>
  </si>
  <si>
    <t>Photo de profil de bobbibrown</t>
  </si>
  <si>
    <t>bobbibrown</t>
  </si>
  <si>
    <t>Bobbi Brown Cosmetics</t>
  </si>
  <si>
    <t>Photo de profil de benefitcosmetics</t>
  </si>
  <si>
    <t>benefitcosmetics</t>
  </si>
  <si>
    <t>Benefit Cosmetics US</t>
  </si>
  <si>
    <t>Photo de profil de nyxcosmetics</t>
  </si>
  <si>
    <t>nyxcosmetics</t>
  </si>
  <si>
    <t>NYX Professional Makeup</t>
  </si>
  <si>
    <t>Photo de profil de makeupforeverus</t>
  </si>
  <si>
    <t>makeupforeverus</t>
  </si>
  <si>
    <t>MAKE UP FOR EVER US</t>
  </si>
  <si>
    <t>Photo de profil de zoevacosmetics</t>
  </si>
  <si>
    <t>zoevacosmetics</t>
  </si>
  <si>
    <t>ZOEVA</t>
  </si>
  <si>
    <t>Photo de profil de carolinereceveur</t>
  </si>
  <si>
    <t>carolinereceveur</t>
  </si>
  <si>
    <t>Caroline Receveur</t>
  </si>
  <si>
    <t>Photo de profil de instashinia</t>
  </si>
  <si>
    <t>instashinia</t>
  </si>
  <si>
    <t>· Shinià / Coralie ·</t>
  </si>
  <si>
    <t>Photo de profil de a_moa_lesbonsplans</t>
  </si>
  <si>
    <t>a_moa_lesbonsplans</t>
  </si>
  <si>
    <t>kiri185</t>
  </si>
  <si>
    <t>Photo de profil de friendly_beauty</t>
  </si>
  <si>
    <t>friendly_beauty</t>
  </si>
  <si>
    <t>Julie 🌿 BZH</t>
  </si>
  <si>
    <t>Photo de profil de justine_porcelaine</t>
  </si>
  <si>
    <t>justine_porcelaine</t>
  </si>
  <si>
    <t>Justine 🌿</t>
  </si>
  <si>
    <t>Photo de profil de les_petites_porcelaines</t>
  </si>
  <si>
    <t>les_petites_porcelaines</t>
  </si>
  <si>
    <t>Les Petites Porcelaines</t>
  </si>
  <si>
    <t>Photo de profil de coline</t>
  </si>
  <si>
    <t>coline</t>
  </si>
  <si>
    <t>COCO</t>
  </si>
  <si>
    <t>Photo de profil de hm</t>
  </si>
  <si>
    <t>hm</t>
  </si>
  <si>
    <t>H&amp;M</t>
  </si>
  <si>
    <t>Photo de profil de mango</t>
  </si>
  <si>
    <t>mango</t>
  </si>
  <si>
    <t>MANGO</t>
  </si>
  <si>
    <t>Photo de profil de violetabymango</t>
  </si>
  <si>
    <t>violetabymango</t>
  </si>
  <si>
    <t>Violeta by MANGO</t>
  </si>
  <si>
    <t>Photo de profil de capucinsbrest</t>
  </si>
  <si>
    <t>capucinsbrest</t>
  </si>
  <si>
    <t>Les Ateliers des Capucins</t>
  </si>
  <si>
    <t>Photo de profil de lorealpro</t>
  </si>
  <si>
    <t>lorealpro</t>
  </si>
  <si>
    <t>L'Oréal Professionnel</t>
  </si>
  <si>
    <t>Photo de profil de jewelcandlefr</t>
  </si>
  <si>
    <t>jewelcandlefr</t>
  </si>
  <si>
    <t>JewelCandle</t>
  </si>
  <si>
    <t>Photo de profil de wellafrance</t>
  </si>
  <si>
    <t>wellafrance</t>
  </si>
  <si>
    <t>WELLA France</t>
  </si>
  <si>
    <t>Photo de profil de ghdfrance</t>
  </si>
  <si>
    <t>ghdfrance</t>
  </si>
  <si>
    <t>Photo de profil de peggysageofficial</t>
  </si>
  <si>
    <t>peggysageofficial</t>
  </si>
  <si>
    <t>Photo de profil de bleulibelluleofficiel</t>
  </si>
  <si>
    <t>bleulibelluleofficiel</t>
  </si>
  <si>
    <t>Bleu Libellule</t>
  </si>
  <si>
    <t>Photo de profil de bc_paris</t>
  </si>
  <si>
    <t>bc_paris</t>
  </si>
  <si>
    <t>Bernard Cassiere Officiel</t>
  </si>
  <si>
    <t>Photo de profil de vitaliberata</t>
  </si>
  <si>
    <t>vitaliberata</t>
  </si>
  <si>
    <t>VITA LIBERATA</t>
  </si>
  <si>
    <t>Photo de profil de skinandtonicldn</t>
  </si>
  <si>
    <t>skinandtonicldn</t>
  </si>
  <si>
    <t>Skin &amp; Tonic®</t>
  </si>
  <si>
    <t>Photo de profil de ebenedetti.fr</t>
  </si>
  <si>
    <t>ebenedetti.fr</t>
  </si>
  <si>
    <t>ebenedetti</t>
  </si>
  <si>
    <t>Photo de profil de chezqueratine</t>
  </si>
  <si>
    <t>chezqueratine</t>
  </si>
  <si>
    <t>Marie-Hermine</t>
  </si>
  <si>
    <t>Photo de profil de lushfrance</t>
  </si>
  <si>
    <t>lushfrance</t>
  </si>
  <si>
    <t>LUSH France</t>
  </si>
  <si>
    <t>Photo de profil de revlonfrance</t>
  </si>
  <si>
    <t>revlonfrance</t>
  </si>
  <si>
    <t>Revlon France</t>
  </si>
  <si>
    <t>Photo de profil de confidentiellesofficial</t>
  </si>
  <si>
    <t>confidentiellesofficial</t>
  </si>
  <si>
    <t>confidentielles.com</t>
  </si>
  <si>
    <t>Photo de profil de oh.mygreen</t>
  </si>
  <si>
    <t>oh.mygreen</t>
  </si>
  <si>
    <t>Esthétique naturelle</t>
  </si>
  <si>
    <t>Photo de profil de lestendancesdemma</t>
  </si>
  <si>
    <t>lestendancesdemma</t>
  </si>
  <si>
    <t>LES TENDANCES D'EMMA</t>
  </si>
  <si>
    <t>Photo de profil de homemadebeaute</t>
  </si>
  <si>
    <t>homemadebeaute</t>
  </si>
  <si>
    <t>Home Made Beauté</t>
  </si>
  <si>
    <t>Photo de profil de fleurancenature</t>
  </si>
  <si>
    <t>fleurancenature</t>
  </si>
  <si>
    <t>Fleurance Nature</t>
  </si>
  <si>
    <t>Photo de profil de cattierparisfr</t>
  </si>
  <si>
    <t>cattierparisfr</t>
  </si>
  <si>
    <t>Cattier</t>
  </si>
  <si>
    <t>Photo de profil de lavera_naturkosmetik</t>
  </si>
  <si>
    <t>lavera_naturkosmetik</t>
  </si>
  <si>
    <t>lavera Naturkosmetik</t>
  </si>
  <si>
    <t>Photo de profil de couleurcaramelofficiel</t>
  </si>
  <si>
    <t>couleurcaramelofficiel</t>
  </si>
  <si>
    <t>Couleur Caramel 💄</t>
  </si>
  <si>
    <t>Photo de profil de zaomakeup_official</t>
  </si>
  <si>
    <t>zaomakeup_official</t>
  </si>
  <si>
    <t>ZAOMakeup-Official</t>
  </si>
  <si>
    <t>Photo de profil de bohogreenmakeup</t>
  </si>
  <si>
    <t>bohogreenmakeup</t>
  </si>
  <si>
    <t>Boho Green Make-Up Officiel</t>
  </si>
  <si>
    <t>Photo de profil de mathieulegallphoto</t>
  </si>
  <si>
    <t>mathieulegallphoto</t>
  </si>
  <si>
    <t>Mathieu le Gall</t>
  </si>
  <si>
    <t>Photo de profil de fabricepaon</t>
  </si>
  <si>
    <t>fabricepaon</t>
  </si>
  <si>
    <t>Paon</t>
  </si>
  <si>
    <t>Photo de profil de yanngouez_photographie</t>
  </si>
  <si>
    <t>yanngouez_photographie</t>
  </si>
  <si>
    <t>Yann Gz</t>
  </si>
  <si>
    <t>Photo de profil de uniksalon</t>
  </si>
  <si>
    <t>uniksalon</t>
  </si>
  <si>
    <t>Eric Hascoet</t>
  </si>
  <si>
    <t>Photo de profil de camilledifiore</t>
  </si>
  <si>
    <t>camilledifiore</t>
  </si>
  <si>
    <t>Ballet Dancer &amp; Blogger</t>
  </si>
  <si>
    <t>Photo de profil de showroomprive</t>
  </si>
  <si>
    <t>showroomprive</t>
  </si>
  <si>
    <t>Showroomprive</t>
  </si>
  <si>
    <t>Photo de profil de noz_officiel</t>
  </si>
  <si>
    <t>noz_officiel</t>
  </si>
  <si>
    <t>NOZ</t>
  </si>
  <si>
    <t>Photo de profil de zara</t>
  </si>
  <si>
    <t>zara</t>
  </si>
  <si>
    <t>ZARA Official</t>
  </si>
  <si>
    <t>Photo de profil de kikomilano</t>
  </si>
  <si>
    <t>kikomilano</t>
  </si>
  <si>
    <t>KIKO Milano Official</t>
  </si>
  <si>
    <t>Photo de profil de promod</t>
  </si>
  <si>
    <t>promod</t>
  </si>
  <si>
    <t>Promod</t>
  </si>
  <si>
    <t>Photo de profil de kiabi_official</t>
  </si>
  <si>
    <t>kiabi_official</t>
  </si>
  <si>
    <t>KiabiOfficial</t>
  </si>
  <si>
    <t>Photo de profil de sephora.giftcard.giveaway.14</t>
  </si>
  <si>
    <t>sephora.giftcard.giveaway.14</t>
  </si>
  <si>
    <t>Sephora Giftcard Giveaway 14</t>
  </si>
  <si>
    <t>Photo de profil de charlyshop_boutiquesolidaire</t>
  </si>
  <si>
    <t>charlyshop_boutiquesolidaire</t>
  </si>
  <si>
    <t>Charly-Shop</t>
  </si>
  <si>
    <t>Photo de profil de les_fouineurs</t>
  </si>
  <si>
    <t>les_fouineurs</t>
  </si>
  <si>
    <t>Les Fouineurs</t>
  </si>
  <si>
    <t>Photo de profil de galeriepod</t>
  </si>
  <si>
    <t>galeriepod</t>
  </si>
  <si>
    <t>Galerie POD</t>
  </si>
  <si>
    <t>Photo de profil de la_boutique_de_didichou</t>
  </si>
  <si>
    <t>la_boutique_de_didichou</t>
  </si>
  <si>
    <t>La Boutique de DidiChou</t>
  </si>
  <si>
    <t>Photo de profil de bonplan.girly.newtest</t>
  </si>
  <si>
    <t>bonplan.girly.newtest</t>
  </si>
  <si>
    <t>Test de produit - Bon plans 💄💰</t>
  </si>
  <si>
    <t>Photo de profil de le_monde_de_mathou</t>
  </si>
  <si>
    <t>le_monde_de_mathou</t>
  </si>
  <si>
    <t>M.💕</t>
  </si>
  <si>
    <t>Photo de profil de naturellement_lyla</t>
  </si>
  <si>
    <t>naturellement_lyla</t>
  </si>
  <si>
    <t>NATURELLEMENT LYLA</t>
  </si>
  <si>
    <t>Photo de profil de ohmyskin</t>
  </si>
  <si>
    <t>ohmyskin</t>
  </si>
  <si>
    <t>OhMySkin</t>
  </si>
  <si>
    <t>Photo de profil de guerlain</t>
  </si>
  <si>
    <t>guerlain</t>
  </si>
  <si>
    <t>Guerlain</t>
  </si>
  <si>
    <t>Photo de profil de makeupforeverofficial</t>
  </si>
  <si>
    <t>makeupforeverofficial</t>
  </si>
  <si>
    <t>MAKE UP FOR EVER OFFICIAL</t>
  </si>
  <si>
    <t>Photo de profil de vichy_fr</t>
  </si>
  <si>
    <t>vichy_fr</t>
  </si>
  <si>
    <t>Vichy Laboratoires France</t>
  </si>
  <si>
    <t>Photo de profil de lorealmakeup</t>
  </si>
  <si>
    <t>lorealmakeup</t>
  </si>
  <si>
    <t>L'Oréal Paris Makeup</t>
  </si>
  <si>
    <t>Photo de profil de erborian</t>
  </si>
  <si>
    <t>erborian</t>
  </si>
  <si>
    <t>Erborian</t>
  </si>
  <si>
    <t>Photo de profil de eauthermaleavenefrance</t>
  </si>
  <si>
    <t>eauthermaleavenefrance</t>
  </si>
  <si>
    <t>Eau Thermale Avène France</t>
  </si>
  <si>
    <t>Photo de profil de sobio_etic</t>
  </si>
  <si>
    <t>sobio_etic</t>
  </si>
  <si>
    <t>SO'BiO étic France</t>
  </si>
  <si>
    <t>Photo de profil de uriagefrance</t>
  </si>
  <si>
    <t>uriagefrance</t>
  </si>
  <si>
    <t>Uriage France</t>
  </si>
  <si>
    <t>Photo de profil de natureetdecouvertes</t>
  </si>
  <si>
    <t>natureetdecouvertes</t>
  </si>
  <si>
    <t>Nature et Découvertes</t>
  </si>
  <si>
    <t>Photo de profil de puressentiel</t>
  </si>
  <si>
    <t>puressentiel</t>
  </si>
  <si>
    <t>Puressentiel</t>
  </si>
  <si>
    <t>Photo de profil de biodermafrance</t>
  </si>
  <si>
    <t>biodermafrance</t>
  </si>
  <si>
    <t>BIODERMA France</t>
  </si>
  <si>
    <t>Photo de profil de loccitane_fr</t>
  </si>
  <si>
    <t>loccitane_fr</t>
  </si>
  <si>
    <t>L'OCCITANE en Provence France</t>
  </si>
  <si>
    <t>Photo de profil de loccitane</t>
  </si>
  <si>
    <t>loccitane</t>
  </si>
  <si>
    <t>L'OCCITANE en Provence</t>
  </si>
  <si>
    <t>Photo de profil de peau_neuve</t>
  </si>
  <si>
    <t>peau_neuve</t>
  </si>
  <si>
    <t>PEAU NEUVE 🌙</t>
  </si>
  <si>
    <t>Photo de profil de avrilcosmetiques</t>
  </si>
  <si>
    <t>avrilcosmetiques</t>
  </si>
  <si>
    <t>Avril Cosmétiques Bio</t>
  </si>
  <si>
    <t>Photo de profil de weledafr</t>
  </si>
  <si>
    <t>weledafr</t>
  </si>
  <si>
    <t>🌸 Weleda France 🌸</t>
  </si>
  <si>
    <t>Photo de profil de mademoiselle_bio</t>
  </si>
  <si>
    <t>mademoiselle_bio</t>
  </si>
  <si>
    <t>Mademoiselle bio</t>
  </si>
  <si>
    <t>Photo de profil de garanciabeauty</t>
  </si>
  <si>
    <t>garanciabeauty</t>
  </si>
  <si>
    <t>Laboratoire Garancia</t>
  </si>
  <si>
    <t>Photo de profil de beauteprivee</t>
  </si>
  <si>
    <t>beauteprivee</t>
  </si>
  <si>
    <t>BeautePrivee</t>
  </si>
  <si>
    <t>Photo de profil de cliniquefrance</t>
  </si>
  <si>
    <t>cliniquefrance</t>
  </si>
  <si>
    <t>Clinique France</t>
  </si>
  <si>
    <t>Photo de profil de beautetestcom</t>
  </si>
  <si>
    <t>beautetestcom</t>
  </si>
  <si>
    <t>Beauté Test Officiel</t>
  </si>
  <si>
    <t>Photo de profil de corinedefarme</t>
  </si>
  <si>
    <t>corinedefarme</t>
  </si>
  <si>
    <t>Corine de Farme France</t>
  </si>
  <si>
    <t>Photo de profil de claudinedurat</t>
  </si>
  <si>
    <t>claudinedurat</t>
  </si>
  <si>
    <t>Claudine Durat</t>
  </si>
  <si>
    <t>Photo de profil de claudine_durat212</t>
  </si>
  <si>
    <t>claudine_durat212</t>
  </si>
  <si>
    <t>Photo de profil de spadiumlesneven</t>
  </si>
  <si>
    <t>spadiumlesneven</t>
  </si>
  <si>
    <t>SPADIUM Abers Lesneven</t>
  </si>
  <si>
    <t>Photo de profil de anniesuignard</t>
  </si>
  <si>
    <t>anniesuignard</t>
  </si>
  <si>
    <t>Photo de profil de tataninig</t>
  </si>
  <si>
    <t>tataninig</t>
  </si>
  <si>
    <t>Photo de profil de espace.mandara</t>
  </si>
  <si>
    <t>espace.mandara</t>
  </si>
  <si>
    <t>Espace Mandara</t>
  </si>
  <si>
    <t>Photo de profil de bareminerals</t>
  </si>
  <si>
    <t>bareminerals</t>
  </si>
  <si>
    <t>bareMinerals</t>
  </si>
  <si>
    <t>Photo de profil de welovebeautyfr</t>
  </si>
  <si>
    <t>welovebeautyfr</t>
  </si>
  <si>
    <t>We Love Beauty</t>
  </si>
  <si>
    <t>Photo de profil de welove.beauty_</t>
  </si>
  <si>
    <t>welove.beauty_</t>
  </si>
  <si>
    <t>🌸Beauty &amp; More🌸</t>
  </si>
  <si>
    <t>Photo de profil de benabar</t>
  </si>
  <si>
    <t>benabar</t>
  </si>
  <si>
    <t>Bénabar</t>
  </si>
  <si>
    <t>Photo de profil de sergent.pepper.nstgrm</t>
  </si>
  <si>
    <t>sergent.pepper.nstgrm</t>
  </si>
  <si>
    <t>Sergent Pepper</t>
  </si>
  <si>
    <t>Photo de profil de yvesrocherfr</t>
  </si>
  <si>
    <t>yvesrocherfr</t>
  </si>
  <si>
    <t>Yves Rocher France</t>
  </si>
  <si>
    <t>Photo de profil de lequartz_</t>
  </si>
  <si>
    <t>lequartz_</t>
  </si>
  <si>
    <t>Le Quartz</t>
  </si>
  <si>
    <t>Photo de profil de stephaniemoysan</t>
  </si>
  <si>
    <t>stephaniemoysan</t>
  </si>
  <si>
    <t>Stephanie Moysan</t>
  </si>
  <si>
    <t>Photo de profil de michellidou</t>
  </si>
  <si>
    <t>michellidou</t>
  </si>
  <si>
    <t>Michel Lidou</t>
  </si>
  <si>
    <t>Photo de profil de sandrine.nicolas.9275</t>
  </si>
  <si>
    <t>sandrine.nicolas.9275</t>
  </si>
  <si>
    <t>Sandrine Nicolas</t>
  </si>
  <si>
    <t>Photo de profil de france3bretagne</t>
  </si>
  <si>
    <t>france3bretagne</t>
  </si>
  <si>
    <t>France 3 Bretagne</t>
  </si>
  <si>
    <t>Photo de profil de caradec.louis</t>
  </si>
  <si>
    <t>caradec.louis</t>
  </si>
  <si>
    <t>Caradec</t>
  </si>
  <si>
    <t>Photo de profil de florianedelassee</t>
  </si>
  <si>
    <t>florianedelassee</t>
  </si>
  <si>
    <t>Floriane de Lassée</t>
  </si>
  <si>
    <t>Photo de profil de sophieforte7</t>
  </si>
  <si>
    <t>sophieforte7</t>
  </si>
  <si>
    <t>Sophie Forte 🌟</t>
  </si>
  <si>
    <t>Photo de profil de ateliertyroom</t>
  </si>
  <si>
    <t>ateliertyroom</t>
  </si>
  <si>
    <t>Atelier Ty Room</t>
  </si>
  <si>
    <t>Photo de profil de lescopines29</t>
  </si>
  <si>
    <t>lescopines29</t>
  </si>
  <si>
    <t>Valérie Quintric</t>
  </si>
  <si>
    <t>Photo de profil de serge.vincenti</t>
  </si>
  <si>
    <t>serge.vincenti</t>
  </si>
  <si>
    <t>Serge Vincenti</t>
  </si>
  <si>
    <t>Photo de profil de cheminsdupatrimoine</t>
  </si>
  <si>
    <t>cheminsdupatrimoine</t>
  </si>
  <si>
    <t>Chemins du patrimoine 29</t>
  </si>
  <si>
    <t>Photo de profil de thom_astro</t>
  </si>
  <si>
    <t>thom_astro</t>
  </si>
  <si>
    <t>Thomas Pesquet</t>
  </si>
  <si>
    <t>Photo de profil de brest.fr</t>
  </si>
  <si>
    <t>brest.fr</t>
  </si>
  <si>
    <t>Brest</t>
  </si>
  <si>
    <t>Photo de profil de afpphoto</t>
  </si>
  <si>
    <t>afpphoto</t>
  </si>
  <si>
    <t>AFP Photo</t>
  </si>
  <si>
    <t>Photo de profil de senscritique</t>
  </si>
  <si>
    <t>senscritique</t>
  </si>
  <si>
    <t>SensCritique</t>
  </si>
  <si>
    <t>Photo de profil de librairiedialogues</t>
  </si>
  <si>
    <t>librairiedialogues</t>
  </si>
  <si>
    <t>Librairie Dialogues</t>
  </si>
  <si>
    <t>Photo de profil de geraldinehary</t>
  </si>
  <si>
    <t>geraldinehary</t>
  </si>
  <si>
    <t>Géraldine Hary Illustrations</t>
  </si>
  <si>
    <t>Photo de profil de lamaisondutheatre</t>
  </si>
  <si>
    <t>lamaisondutheatre</t>
  </si>
  <si>
    <t>La Maison du Théâtre</t>
  </si>
  <si>
    <t>Photo de profil de nolwenn_lm</t>
  </si>
  <si>
    <t>nolwenn_lm</t>
  </si>
  <si>
    <t>Nolwenn LM</t>
  </si>
  <si>
    <t>Photo de profil de laetitia3514</t>
  </si>
  <si>
    <t>laetitia3514</t>
  </si>
  <si>
    <t>Laëtitia André</t>
  </si>
  <si>
    <t>Photo de profil de danielenguyenduclong</t>
  </si>
  <si>
    <t>danielenguyenduclong</t>
  </si>
  <si>
    <t>Daniele Nguyen Duc Long</t>
  </si>
  <si>
    <t>Photo de profil de trfotografhanem</t>
  </si>
  <si>
    <t>trfotografhanem</t>
  </si>
  <si>
    <t>Trfotoğrafhanem</t>
  </si>
  <si>
    <t>Photo de profil de canonfrance</t>
  </si>
  <si>
    <t>canonfrance</t>
  </si>
  <si>
    <t>Canon France</t>
  </si>
  <si>
    <t>Photo de profil de lemondefr</t>
  </si>
  <si>
    <t>lemondefr</t>
  </si>
  <si>
    <t>Le Monde</t>
  </si>
  <si>
    <t>Photo de profil de ministerecc</t>
  </si>
  <si>
    <t>ministerecc</t>
  </si>
  <si>
    <t>Ministère Culture</t>
  </si>
  <si>
    <t>Photo de profil de paysdesabers</t>
  </si>
  <si>
    <t>paysdesabers</t>
  </si>
  <si>
    <t>Pays des Abers</t>
  </si>
  <si>
    <t>Photo de profil de meneham29</t>
  </si>
  <si>
    <t>meneham29</t>
  </si>
  <si>
    <t>Meneham</t>
  </si>
  <si>
    <t>Photo de profil de passion_photos_dc</t>
  </si>
  <si>
    <t>passion_photos_dc</t>
  </si>
  <si>
    <t>Dominique Cardinal</t>
  </si>
  <si>
    <t>Photo de profil de ca_finistere</t>
  </si>
  <si>
    <t>ca_finistere</t>
  </si>
  <si>
    <t>Crédit Agricole du Finistère</t>
  </si>
  <si>
    <t>Photo de profil de marine.c0510</t>
  </si>
  <si>
    <t>marine.c0510</t>
  </si>
  <si>
    <t>Marine Corlaix</t>
  </si>
  <si>
    <t>Photo de profil de yellowkorner_shorthills</t>
  </si>
  <si>
    <t>yellowkorner_shorthills</t>
  </si>
  <si>
    <t>yellowkorner short hills</t>
  </si>
  <si>
    <t>Photo de profil de nyancatsuki</t>
  </si>
  <si>
    <t>nyancatsuki</t>
  </si>
  <si>
    <t>Charles magali</t>
  </si>
  <si>
    <t>Photo de profil de serviceculturellandivisiau</t>
  </si>
  <si>
    <t>serviceculturellandivisiau</t>
  </si>
  <si>
    <t>Photo de profil de kerozenmassage</t>
  </si>
  <si>
    <t>kerozenmassage</t>
  </si>
  <si>
    <t>KEROZEN Massage Bien-être</t>
  </si>
  <si>
    <t>Photo de profil de titiflo29260</t>
  </si>
  <si>
    <t>titiflo29260</t>
  </si>
  <si>
    <t>Florian Claudin</t>
  </si>
  <si>
    <t>Photo de profil de marionsantoncini</t>
  </si>
  <si>
    <t>marionsantoncini</t>
  </si>
  <si>
    <t>Marion Santoncini</t>
  </si>
  <si>
    <t>Photo de profil de geraldinebriandhary</t>
  </si>
  <si>
    <t>geraldinebriandhary</t>
  </si>
  <si>
    <t>Photo de profil de marie_bastille</t>
  </si>
  <si>
    <t>marie_bastille</t>
  </si>
  <si>
    <t>Illustrators Agency</t>
  </si>
  <si>
    <t>Photo de profil de mbaccarra</t>
  </si>
  <si>
    <t>mbaccarra</t>
  </si>
  <si>
    <t>Laure Moreau</t>
  </si>
  <si>
    <t>Photo de profil de moignele</t>
  </si>
  <si>
    <t>moignele</t>
  </si>
  <si>
    <t>LE MOIGNE</t>
  </si>
  <si>
    <t>Photo de profil de laurence_landry_comedienne</t>
  </si>
  <si>
    <t>laurence_landry_comedienne</t>
  </si>
  <si>
    <t>LAURENCE LANDRY comédienne</t>
  </si>
  <si>
    <t>Photo de profil de ventrecorinne</t>
  </si>
  <si>
    <t>ventrecorinne</t>
  </si>
  <si>
    <t>Corinne Ventre</t>
  </si>
  <si>
    <t>Photo de profil de gwenaellecharles</t>
  </si>
  <si>
    <t>gwenaellecharles</t>
  </si>
  <si>
    <t>Gwenaelle Charles</t>
  </si>
  <si>
    <t>Photo de profil de improinfini</t>
  </si>
  <si>
    <t>improinfini</t>
  </si>
  <si>
    <t>Impro Infini</t>
  </si>
  <si>
    <t>Photo de profil de lesfillesdelapluie</t>
  </si>
  <si>
    <t>lesfillesdelapluie</t>
  </si>
  <si>
    <t>Aurelie PROUFF</t>
  </si>
  <si>
    <t>Photo de profil de mickaelguerrand</t>
  </si>
  <si>
    <t>mickaelguerrand</t>
  </si>
  <si>
    <t>Mickael Guerrand</t>
  </si>
  <si>
    <t>Photo de profil de psychologies_</t>
  </si>
  <si>
    <t>psychologies_</t>
  </si>
  <si>
    <t>Psychologies</t>
  </si>
  <si>
    <t>Photo de profil de xavierreyphotographies</t>
  </si>
  <si>
    <t>xavierreyphotographies</t>
  </si>
  <si>
    <t>Xavier Rey</t>
  </si>
  <si>
    <t>Photo de profil de telerama</t>
  </si>
  <si>
    <t>telerama</t>
  </si>
  <si>
    <t>Télérama</t>
  </si>
  <si>
    <t>Photo de profil de mikael_corre</t>
  </si>
  <si>
    <t>mikael_corre</t>
  </si>
  <si>
    <t>Mikael Corre</t>
  </si>
  <si>
    <t>Photo de profil de christinelegalbiblio</t>
  </si>
  <si>
    <t>christinelegalbiblio</t>
  </si>
  <si>
    <t>Christine Legal Biblio</t>
  </si>
  <si>
    <t>Photo de profil de sophiearnaud</t>
  </si>
  <si>
    <t>sophiearnaud</t>
  </si>
  <si>
    <t>Sophie Arnaud</t>
  </si>
  <si>
    <t>Photo de profil de instagram</t>
  </si>
  <si>
    <t>instagram</t>
  </si>
  <si>
    <t>Instagram</t>
  </si>
  <si>
    <t>Photo de profil de gwenola29</t>
  </si>
  <si>
    <t>gwenola29</t>
  </si>
  <si>
    <t>Gwenola Ollivier</t>
  </si>
  <si>
    <t>Photo de profil de nicolas.ollier</t>
  </si>
  <si>
    <t>nicolas.ollier</t>
  </si>
  <si>
    <t>Nicolas Ollier</t>
  </si>
  <si>
    <t>Photo de profil de cecilecorbel</t>
  </si>
  <si>
    <t>cecilecorbel</t>
  </si>
  <si>
    <t>Cecile Corbel</t>
  </si>
  <si>
    <t>Photo de profil de mathieulelay</t>
  </si>
  <si>
    <t>mathieulelay</t>
  </si>
  <si>
    <t>Mathieu Le Lay</t>
  </si>
  <si>
    <t>Photo de profil de filmcourt</t>
  </si>
  <si>
    <t>filmcourt</t>
  </si>
  <si>
    <t>Festival du Film Court Brest</t>
  </si>
  <si>
    <t>Photo de profil de samueldelage</t>
  </si>
  <si>
    <t>samueldelage</t>
  </si>
  <si>
    <t>Samuel Delage</t>
  </si>
  <si>
    <t>Photo de profil de lee_jeffries</t>
  </si>
  <si>
    <t>lee_jeffries</t>
  </si>
  <si>
    <t>Lee Jeffries</t>
  </si>
  <si>
    <t>Photo de profil de espacemandara</t>
  </si>
  <si>
    <t>espacemandara</t>
  </si>
  <si>
    <t>Photo de profil de myriamszerman</t>
  </si>
  <si>
    <t>myriamszerman</t>
  </si>
  <si>
    <t>Myriam Szerman</t>
  </si>
  <si>
    <t>Photo de profil de ulfwakeniusguitar</t>
  </si>
  <si>
    <t>ulfwakeniusguitar</t>
  </si>
  <si>
    <t>Ulf Wakenius</t>
  </si>
  <si>
    <t>Photo de profil de del29430</t>
  </si>
  <si>
    <t>del29430</t>
  </si>
  <si>
    <t>Delphine Abhervé</t>
  </si>
  <si>
    <t>Photo de profil de a2linecorre</t>
  </si>
  <si>
    <t>a2linecorre</t>
  </si>
  <si>
    <t>A2corre</t>
  </si>
  <si>
    <t>Photo de profil de laurentbaheux</t>
  </si>
  <si>
    <t>laurentbaheux</t>
  </si>
  <si>
    <t>Laurent Baheux</t>
  </si>
  <si>
    <t>Photo de profil de helene.narvor</t>
  </si>
  <si>
    <t>helene.narvor</t>
  </si>
  <si>
    <t>Photo de profil de alicecorre1</t>
  </si>
  <si>
    <t>alicecorre1</t>
  </si>
  <si>
    <t>Alice Corre</t>
  </si>
  <si>
    <t>Photo de profil de isazaz25</t>
  </si>
  <si>
    <t>isazaz25</t>
  </si>
  <si>
    <t>Isa Belita</t>
  </si>
  <si>
    <t>Photo de profil de samir.maghabi</t>
  </si>
  <si>
    <t>samir.maghabi</t>
  </si>
  <si>
    <t>Samir Maghrabi</t>
  </si>
  <si>
    <t>Photo de profil de cafetasse</t>
  </si>
  <si>
    <t>cafetasse</t>
  </si>
  <si>
    <t>Chocolats Café-Tasse</t>
  </si>
  <si>
    <t>Photo de profil de haba_petite_enfance</t>
  </si>
  <si>
    <t>haba_petite_enfance</t>
  </si>
  <si>
    <t>Haba Petite Enfance</t>
  </si>
  <si>
    <t>Photo de profil de petitbailly</t>
  </si>
  <si>
    <t>petitbailly</t>
  </si>
  <si>
    <t>Petitbailly</t>
  </si>
  <si>
    <t>Photo de profil de florielop</t>
  </si>
  <si>
    <t>florielop</t>
  </si>
  <si>
    <t>Flory Lopez</t>
  </si>
  <si>
    <t>Photo de profil de lesnanasvertes</t>
  </si>
  <si>
    <t>lesnanasvertes</t>
  </si>
  <si>
    <t>Les Nanas Vertes</t>
  </si>
  <si>
    <t>Photo de profil de kitchenslice</t>
  </si>
  <si>
    <t>kitchenslice</t>
  </si>
  <si>
    <t>Passion Cuisine Quotidienne</t>
  </si>
  <si>
    <t>Photo de profil de mesfetes</t>
  </si>
  <si>
    <t>mesfetes</t>
  </si>
  <si>
    <t>Mes-Fêtes.com</t>
  </si>
  <si>
    <t>Photo de profil de terraillonofficial</t>
  </si>
  <si>
    <t>terraillonofficial</t>
  </si>
  <si>
    <t>Terraillon</t>
  </si>
  <si>
    <t>Photo de profil de kefir_and_me</t>
  </si>
  <si>
    <t>kefir_and_me</t>
  </si>
  <si>
    <t>KEFIR/Me</t>
  </si>
  <si>
    <t>Photo de profil de lequotidiendupatient</t>
  </si>
  <si>
    <t>lequotidiendupatient</t>
  </si>
  <si>
    <t>Le Quotidien du Patient</t>
  </si>
  <si>
    <t>Photo de profil de grenadinerp</t>
  </si>
  <si>
    <t>grenadinerp</t>
  </si>
  <si>
    <t>Agence Grenadine RP</t>
  </si>
  <si>
    <t>Photo de profil de cla_vln</t>
  </si>
  <si>
    <t>cla_vln</t>
  </si>
  <si>
    <t>Clarisse | Healthy Food</t>
  </si>
  <si>
    <t>Photo de profil de allianz_france</t>
  </si>
  <si>
    <t>allianz_france</t>
  </si>
  <si>
    <t>Allianz France</t>
  </si>
  <si>
    <t>Photo de profil de davfit_coach_sportif</t>
  </si>
  <si>
    <t>davfit_coach_sportif</t>
  </si>
  <si>
    <t>DavFit 🇫🇷</t>
  </si>
  <si>
    <t>Photo de profil de lifestyle_sed</t>
  </si>
  <si>
    <t>lifestyle_sed</t>
  </si>
  <si>
    <t>lifestyle sed</t>
  </si>
  <si>
    <t>Photo de profil de misslaneva</t>
  </si>
  <si>
    <t>misslaneva</t>
  </si>
  <si>
    <t>Miss Laneva</t>
  </si>
  <si>
    <t>Photo de profil de sophrobox</t>
  </si>
  <si>
    <t>sophrobox</t>
  </si>
  <si>
    <t>Sophrobox</t>
  </si>
  <si>
    <t>Photo de profil de quitoque</t>
  </si>
  <si>
    <t>quitoque</t>
  </si>
  <si>
    <t>Recettes saines et alléchantes</t>
  </si>
  <si>
    <t>Photo de profil de iladoparis</t>
  </si>
  <si>
    <t>iladoparis</t>
  </si>
  <si>
    <t>ILADO</t>
  </si>
  <si>
    <t>Photo de profil de oden_france</t>
  </si>
  <si>
    <t>oden_france</t>
  </si>
  <si>
    <t>O D E N</t>
  </si>
  <si>
    <t>Photo de profil de annaetmatteo</t>
  </si>
  <si>
    <t>annaetmatteo</t>
  </si>
  <si>
    <t>Le Monde d'Anna et Matteo</t>
  </si>
  <si>
    <t>Photo de profil de boulonblanc</t>
  </si>
  <si>
    <t>boulonblanc</t>
  </si>
  <si>
    <t>Boulon Blanc</t>
  </si>
  <si>
    <t>Photo de profil de laboratoires_yvesponroy</t>
  </si>
  <si>
    <t>laboratoires_yvesponroy</t>
  </si>
  <si>
    <t>Laboratoires Yves Ponroy</t>
  </si>
  <si>
    <t>Photo de profil de babylissparis</t>
  </si>
  <si>
    <t>babylissparis</t>
  </si>
  <si>
    <t>BaByliss Paris</t>
  </si>
  <si>
    <t>Photo de profil de lacriee</t>
  </si>
  <si>
    <t>lacriee</t>
  </si>
  <si>
    <t>La Criée</t>
  </si>
  <si>
    <t>Photo de profil de inateckfr4551</t>
  </si>
  <si>
    <t>inateckfr4551</t>
  </si>
  <si>
    <t>InateckFR</t>
  </si>
  <si>
    <t>Photo de profil de inateck</t>
  </si>
  <si>
    <t>inateck</t>
  </si>
  <si>
    <t>Photo de profil de daily.kat</t>
  </si>
  <si>
    <t>daily.kat</t>
  </si>
  <si>
    <t>DailyKatIllustrations</t>
  </si>
  <si>
    <t>Photo de profil de millescence</t>
  </si>
  <si>
    <t>millescence</t>
  </si>
  <si>
    <t>Millescence</t>
  </si>
  <si>
    <t>Photo de profil de lesvinsnicolas</t>
  </si>
  <si>
    <t>lesvinsnicolas</t>
  </si>
  <si>
    <t>Nicolas</t>
  </si>
  <si>
    <t>Photo de profil de organiccocoon</t>
  </si>
  <si>
    <t>organiccocoon</t>
  </si>
  <si>
    <t>FLOWER CANDLES SHOP - PARIS</t>
  </si>
  <si>
    <t>Photo de profil de lescadresdemarie</t>
  </si>
  <si>
    <t>lescadresdemarie</t>
  </si>
  <si>
    <t>Photo de profil de lucie_eveil.et.coton</t>
  </si>
  <si>
    <t>lucie_eveil.et.coton</t>
  </si>
  <si>
    <t>Lucie au pays des jouets EVEIL</t>
  </si>
  <si>
    <t>Photo de profil de dipentamarco</t>
  </si>
  <si>
    <t>dipentamarco</t>
  </si>
  <si>
    <t>Fauconnerie Di Penta</t>
  </si>
  <si>
    <t>Photo de profil de zooamiens</t>
  </si>
  <si>
    <t>zooamiens</t>
  </si>
  <si>
    <t>Parc Zoologique d'Amiens</t>
  </si>
  <si>
    <t>Photo de profil de myorganicinfusion</t>
  </si>
  <si>
    <t>myorganicinfusion</t>
  </si>
  <si>
    <t>My Organic Infusion</t>
  </si>
  <si>
    <t>Photo de profil de sol_semilla_superaliments</t>
  </si>
  <si>
    <t>sol_semilla_superaliments</t>
  </si>
  <si>
    <t>Sol Semilla</t>
  </si>
  <si>
    <t>Photo de profil de rrraw.cacao.factory.paris</t>
  </si>
  <si>
    <t>rrraw.cacao.factory.paris</t>
  </si>
  <si>
    <t>rrraw_cacao</t>
  </si>
  <si>
    <t>Photo de profil de yogaplay_officiel</t>
  </si>
  <si>
    <t>yogaplay_officiel</t>
  </si>
  <si>
    <t>YOGAPLAY</t>
  </si>
  <si>
    <t>Photo de profil de yoga_festival</t>
  </si>
  <si>
    <t>yoga_festival</t>
  </si>
  <si>
    <t>Yoga_Festival</t>
  </si>
  <si>
    <t>Photo de profil de biovor_officiel</t>
  </si>
  <si>
    <t>biovor_officiel</t>
  </si>
  <si>
    <t>Biovor</t>
  </si>
  <si>
    <t>Photo de profil de leprecatelanlenotre</t>
  </si>
  <si>
    <t>leprecatelanlenotre</t>
  </si>
  <si>
    <t>Le Pré Catelan Lenôtre</t>
  </si>
  <si>
    <t>Photo de profil de lepetitfuteofficiel</t>
  </si>
  <si>
    <t>lepetitfuteofficiel</t>
  </si>
  <si>
    <t>Petit Futé</t>
  </si>
  <si>
    <t>Photo de profil de agencekomlm</t>
  </si>
  <si>
    <t>agencekomlm</t>
  </si>
  <si>
    <t>Agence Kom LM</t>
  </si>
  <si>
    <t>Photo de profil de alicedeliceaeroville</t>
  </si>
  <si>
    <t>alicedeliceaeroville</t>
  </si>
  <si>
    <t>Alice Délice Aeroville</t>
  </si>
  <si>
    <t>Photo de profil de legginginabox</t>
  </si>
  <si>
    <t>legginginabox</t>
  </si>
  <si>
    <t>Legging In A Box</t>
  </si>
  <si>
    <t>Photo de profil de popeye_de_crohn</t>
  </si>
  <si>
    <t>popeye_de_crohn</t>
  </si>
  <si>
    <t>Chloé lalarme popeye de crohn</t>
  </si>
  <si>
    <t>Photo de profil de teamfitnessworld</t>
  </si>
  <si>
    <t>teamfitnessworld</t>
  </si>
  <si>
    <t>TeamFitnessWorld</t>
  </si>
  <si>
    <t>Photo de profil de maboxbijoux</t>
  </si>
  <si>
    <t>maboxbijoux</t>
  </si>
  <si>
    <t>Maboxbijoux</t>
  </si>
  <si>
    <t>Photo de profil de jardinexpressfleurs</t>
  </si>
  <si>
    <t>jardinexpressfleurs</t>
  </si>
  <si>
    <t>Jardin Express</t>
  </si>
  <si>
    <t>Photo de profil de secretoo_guide</t>
  </si>
  <si>
    <t>secretoo_guide</t>
  </si>
  <si>
    <t>Secretoo</t>
  </si>
  <si>
    <t>Photo de profil de calvados_normandie</t>
  </si>
  <si>
    <t>calvados_normandie</t>
  </si>
  <si>
    <t>Calvados Tourisme - Normandie</t>
  </si>
  <si>
    <t>Photo de profil de tourisme_normandie</t>
  </si>
  <si>
    <t>tourisme_normandie</t>
  </si>
  <si>
    <t>📍 Normandie - France</t>
  </si>
  <si>
    <t>Photo de profil de hamac.fr</t>
  </si>
  <si>
    <t>hamac.fr</t>
  </si>
  <si>
    <t>Hamac.fr</t>
  </si>
  <si>
    <t>Photo de profil de fdicparis</t>
  </si>
  <si>
    <t>fdicparis</t>
  </si>
  <si>
    <t>Festival Blogueurs Culinaires</t>
  </si>
  <si>
    <t>Photo de profil de papamamanco</t>
  </si>
  <si>
    <t>papamamanco</t>
  </si>
  <si>
    <t>Papa, Maman &amp; Co'</t>
  </si>
  <si>
    <t>Photo de profil de charlottebabybio</t>
  </si>
  <si>
    <t>charlottebabybio</t>
  </si>
  <si>
    <t>Charlotte Baby &amp; Family Bio</t>
  </si>
  <si>
    <t>Photo de profil de papachouch</t>
  </si>
  <si>
    <t>papachouch</t>
  </si>
  <si>
    <t>Papa Chouch</t>
  </si>
  <si>
    <t>Photo de profil de whisbear_france</t>
  </si>
  <si>
    <t>whisbear_france</t>
  </si>
  <si>
    <t>Whisbear® l'Ourson Apaisant</t>
  </si>
  <si>
    <t>Photo de profil de mimibergamote</t>
  </si>
  <si>
    <t>mimibergamote</t>
  </si>
  <si>
    <t>Photo de profil de bebeportation</t>
  </si>
  <si>
    <t>bebeportation</t>
  </si>
  <si>
    <t>Bébé-Portation</t>
  </si>
  <si>
    <t>Photo de profil de wear_me_baby</t>
  </si>
  <si>
    <t>wear_me_baby</t>
  </si>
  <si>
    <t>WearMeBaby</t>
  </si>
  <si>
    <t>Photo de profil de maman.pipelette.blog</t>
  </si>
  <si>
    <t>maman.pipelette.blog</t>
  </si>
  <si>
    <t>maman &amp; pipelette blogueuse</t>
  </si>
  <si>
    <t>Photo de profil de latelierdelles_11</t>
  </si>
  <si>
    <t>latelierdelles_11</t>
  </si>
  <si>
    <t>L’atelier d’Elles - INFLUENCER</t>
  </si>
  <si>
    <t>Photo de profil de tiniloo</t>
  </si>
  <si>
    <t>tiniloo</t>
  </si>
  <si>
    <t>Photo de profil de maanalex_</t>
  </si>
  <si>
    <t>maanalex_</t>
  </si>
  <si>
    <t>MaaanAleeex💏</t>
  </si>
  <si>
    <t>Photo de profil de alynativen</t>
  </si>
  <si>
    <t>alynativen</t>
  </si>
  <si>
    <t>🌸YOUTUBEUSE 9K🌺 INFLUENCEUSE 🌼</t>
  </si>
  <si>
    <t>Photo de profil de adelinelapetitemaligne</t>
  </si>
  <si>
    <t>adelinelapetitemaligne</t>
  </si>
  <si>
    <t>Adeline la petite maligne</t>
  </si>
  <si>
    <t>Photo de profil de muglerofficial</t>
  </si>
  <si>
    <t>muglerofficial</t>
  </si>
  <si>
    <t>Mugler</t>
  </si>
  <si>
    <t>Photo de profil de brico_prive</t>
  </si>
  <si>
    <t>brico_prive</t>
  </si>
  <si>
    <t>Brico Privé</t>
  </si>
  <si>
    <t>Photo de profil de nin_nin_doudou</t>
  </si>
  <si>
    <t>nin_nin_doudou</t>
  </si>
  <si>
    <t>Nin-Nin®</t>
  </si>
  <si>
    <t>Photo de profil de seinbiose</t>
  </si>
  <si>
    <t>seinbiose</t>
  </si>
  <si>
    <t>Seinbiose</t>
  </si>
  <si>
    <t>Photo de profil de premiers_moments</t>
  </si>
  <si>
    <t>premiers_moments</t>
  </si>
  <si>
    <t>Premiers Moments</t>
  </si>
  <si>
    <t>Photo de profil de _bouboufamily</t>
  </si>
  <si>
    <t>_bouboufamily</t>
  </si>
  <si>
    <t>Photo de profil de sarahlexploratrice</t>
  </si>
  <si>
    <t>sarahlexploratrice</t>
  </si>
  <si>
    <t>Ｓａｒａｈ ｌ'Ｅｘｐｌｏｒａｔｒｉｃｅ ©</t>
  </si>
  <si>
    <t>Photo de profil de mamanjusquauboutdesongles</t>
  </si>
  <si>
    <t>mamanjusquauboutdesongles</t>
  </si>
  <si>
    <t>Soizic Guessant</t>
  </si>
  <si>
    <t>Photo de profil de luniversdelaura_blogyt</t>
  </si>
  <si>
    <t>luniversdelaura_blogyt</t>
  </si>
  <si>
    <t>💙Laura 💜Julyan 💗Marion ❤️Jacky</t>
  </si>
  <si>
    <t>Photo de profil de maman_dou</t>
  </si>
  <si>
    <t>maman_dou</t>
  </si>
  <si>
    <t>Maman_dou</t>
  </si>
  <si>
    <t>Photo de profil de lescarnetsdunerunneuse</t>
  </si>
  <si>
    <t>lescarnetsdunerunneuse</t>
  </si>
  <si>
    <t>Elsa</t>
  </si>
  <si>
    <t>Photo de profil de kiddizy</t>
  </si>
  <si>
    <t>kiddizy</t>
  </si>
  <si>
    <t>Kidd'izy</t>
  </si>
  <si>
    <t>Photo de profil de activmamcaline</t>
  </si>
  <si>
    <t>activmamcaline</t>
  </si>
  <si>
    <t>Activmamcaline</t>
  </si>
  <si>
    <t>Photo de profil de beke.bobo</t>
  </si>
  <si>
    <t>beke.bobo</t>
  </si>
  <si>
    <t>Béké-Bobo</t>
  </si>
  <si>
    <t>Photo de profil de enjoyfamily__</t>
  </si>
  <si>
    <t>enjoyfamily__</t>
  </si>
  <si>
    <t>enjoy family</t>
  </si>
  <si>
    <t>Photo de profil de deboutonnez_moi</t>
  </si>
  <si>
    <t>deboutonnez_moi</t>
  </si>
  <si>
    <t>Déboutonnez Moi</t>
  </si>
  <si>
    <t>Photo de profil de imagine_r_</t>
  </si>
  <si>
    <t>imagine_r_</t>
  </si>
  <si>
    <t>imagineR</t>
  </si>
  <si>
    <t>Photo de profil de 48.2_paris</t>
  </si>
  <si>
    <t>48.2_paris</t>
  </si>
  <si>
    <t>48.2 Agence digitale</t>
  </si>
  <si>
    <t>Photo de profil de lestudio21off</t>
  </si>
  <si>
    <t>lestudio21off</t>
  </si>
  <si>
    <t>Studio21▪️MargauxC Photographe</t>
  </si>
  <si>
    <t>Photo de profil de maisonduhamac</t>
  </si>
  <si>
    <t>maisonduhamac</t>
  </si>
  <si>
    <t>La Maison du Hamac</t>
  </si>
  <si>
    <t>Photo de profil de alice_elia_glamour</t>
  </si>
  <si>
    <t>alice_elia_glamour</t>
  </si>
  <si>
    <t>Alice Elia_Glamour</t>
  </si>
  <si>
    <t>Photo de profil de bh_makeup04</t>
  </si>
  <si>
    <t>bh_makeup04</t>
  </si>
  <si>
    <t>Bh_makeup</t>
  </si>
  <si>
    <t>Photo de profil de youmoovvn</t>
  </si>
  <si>
    <t>youmoovvn</t>
  </si>
  <si>
    <t>Youmoov'</t>
  </si>
  <si>
    <t>Photo de profil de vatelgourmet</t>
  </si>
  <si>
    <t>vatelgourmet</t>
  </si>
  <si>
    <t>VATEL GOURMET</t>
  </si>
  <si>
    <t>Photo de profil de clearscompany</t>
  </si>
  <si>
    <t>clearscompany</t>
  </si>
  <si>
    <t>Clears</t>
  </si>
  <si>
    <t>Photo de profil de avecplaisir_bio</t>
  </si>
  <si>
    <t>avecplaisir_bio</t>
  </si>
  <si>
    <t>avec Plaisir !</t>
  </si>
  <si>
    <t>Photo de profil de bistroteafrance</t>
  </si>
  <si>
    <t>bistroteafrance</t>
  </si>
  <si>
    <t>Bistrotea France</t>
  </si>
  <si>
    <t>Photo de profil de helios_paris</t>
  </si>
  <si>
    <t>helios_paris</t>
  </si>
  <si>
    <t>Hélios - Paris</t>
  </si>
  <si>
    <t>Photo de profil de leschatounets</t>
  </si>
  <si>
    <t>leschatounets</t>
  </si>
  <si>
    <t>Les Chatounets</t>
  </si>
  <si>
    <t>Photo de profil de laminutedeco</t>
  </si>
  <si>
    <t>laminutedeco</t>
  </si>
  <si>
    <t>La minute déco</t>
  </si>
  <si>
    <t>Photo de profil de le_monde_dalise</t>
  </si>
  <si>
    <t>le_monde_dalise</t>
  </si>
  <si>
    <t>Photo de profil de colubris_baby</t>
  </si>
  <si>
    <t>colubris_baby</t>
  </si>
  <si>
    <t>Colubris Baby Paris</t>
  </si>
  <si>
    <t>Photo de profil de dmc_france</t>
  </si>
  <si>
    <t>dmc_france</t>
  </si>
  <si>
    <t>DMC France</t>
  </si>
  <si>
    <t>Photo de profil de lacapricieusebox</t>
  </si>
  <si>
    <t>lacapricieusebox</t>
  </si>
  <si>
    <t>La Capricieuse box</t>
  </si>
  <si>
    <t>Photo de profil de biovivaeditions</t>
  </si>
  <si>
    <t>biovivaeditions</t>
  </si>
  <si>
    <t>Bioviva Editions</t>
  </si>
  <si>
    <t>Photo de profil de paroledemamans</t>
  </si>
  <si>
    <t>paroledemamans</t>
  </si>
  <si>
    <t>Parole de Mamans Magazine</t>
  </si>
  <si>
    <t>Photo de profil de langria_official</t>
  </si>
  <si>
    <t>langria_official</t>
  </si>
  <si>
    <t>LANGRIA</t>
  </si>
  <si>
    <t>Photo de profil de naipocare</t>
  </si>
  <si>
    <t>naipocare</t>
  </si>
  <si>
    <t>Naipocare</t>
  </si>
  <si>
    <t>Photo de profil de lesperlesdebebekoala</t>
  </si>
  <si>
    <t>lesperlesdebebekoala</t>
  </si>
  <si>
    <t>Lesperlesdebebekoala</t>
  </si>
  <si>
    <t>Photo de profil de interflora_france</t>
  </si>
  <si>
    <t>interflora_france</t>
  </si>
  <si>
    <t>Interflora France</t>
  </si>
  <si>
    <t>Photo de profil de france.today</t>
  </si>
  <si>
    <t>france.today</t>
  </si>
  <si>
    <t>unngee.com</t>
  </si>
  <si>
    <t>Photo de profil de lesfleursdebach_elixirsco</t>
  </si>
  <si>
    <t>lesfleursdebach_elixirsco</t>
  </si>
  <si>
    <t>Les Fleurs de Bach</t>
  </si>
  <si>
    <t>Photo de profil de mamanmuco</t>
  </si>
  <si>
    <t>mamanmuco</t>
  </si>
  <si>
    <t>Maman-Muco&amp;Co'</t>
  </si>
  <si>
    <t>Photo de profil de moo_vs_crohn</t>
  </si>
  <si>
    <t>moo_vs_crohn</t>
  </si>
  <si>
    <t>Mam'zelle_mOo</t>
  </si>
  <si>
    <t>Photo de profil de lalunela_</t>
  </si>
  <si>
    <t>lalunela_</t>
  </si>
  <si>
    <t>Lalunela</t>
  </si>
  <si>
    <t>Photo de profil de journeepresse</t>
  </si>
  <si>
    <t>journeepresse</t>
  </si>
  <si>
    <t>Journée Presse Jouets &amp; Jeux</t>
  </si>
  <si>
    <t>Photo de profil de zodioherblay</t>
  </si>
  <si>
    <t>zodioherblay</t>
  </si>
  <si>
    <t>ZODIO HERBLAY</t>
  </si>
  <si>
    <t>Photo de profil de tourisme_en_occitanie_pro</t>
  </si>
  <si>
    <t>tourisme_en_occitanie_pro</t>
  </si>
  <si>
    <t>Tourisme en Occitanie Pro</t>
  </si>
  <si>
    <t>Photo de profil de narbonnetourisme</t>
  </si>
  <si>
    <t>narbonnetourisme</t>
  </si>
  <si>
    <t>Narbonne Tourisme</t>
  </si>
  <si>
    <t>Photo de profil de lacantineducure</t>
  </si>
  <si>
    <t>lacantineducure</t>
  </si>
  <si>
    <t>La cantine du curé</t>
  </si>
  <si>
    <t>Photo de profil de citecarcassonne</t>
  </si>
  <si>
    <t>citecarcassonne</t>
  </si>
  <si>
    <t>Cité De Carcassonne</t>
  </si>
  <si>
    <t>Photo de profil de carcassonnetour</t>
  </si>
  <si>
    <t>carcassonnetour</t>
  </si>
  <si>
    <t>Carcassonne Photography Tours</t>
  </si>
  <si>
    <t>Photo de profil de demooz_fr</t>
  </si>
  <si>
    <t>demooz_fr</t>
  </si>
  <si>
    <t>Demooz</t>
  </si>
  <si>
    <t>Photo de profil de laboxaplanter</t>
  </si>
  <si>
    <t>laboxaplanter</t>
  </si>
  <si>
    <t>La Box à Planter</t>
  </si>
  <si>
    <t>Photo de profil de unesupermamanoupas</t>
  </si>
  <si>
    <t>unesupermamanoupas</t>
  </si>
  <si>
    <t>Une Super Maman...Ou pas...</t>
  </si>
  <si>
    <t>Photo de profil de anitapetitspois</t>
  </si>
  <si>
    <t>anitapetitspois</t>
  </si>
  <si>
    <t>Anita Petits Pois 🎨&amp; 💍</t>
  </si>
  <si>
    <t>Photo de profil de dacobello</t>
  </si>
  <si>
    <t>dacobello</t>
  </si>
  <si>
    <t>Daco Bello Officiel</t>
  </si>
  <si>
    <t>Photo de profil de bsmjeux</t>
  </si>
  <si>
    <t>bsmjeux</t>
  </si>
  <si>
    <t>BSM</t>
  </si>
  <si>
    <t>Photo de profil de linglingdamour</t>
  </si>
  <si>
    <t>linglingdamour</t>
  </si>
  <si>
    <t>Ling Ling d'amour (LLA)</t>
  </si>
  <si>
    <t>Photo de profil de aurismagnetic</t>
  </si>
  <si>
    <t>aurismagnetic</t>
  </si>
  <si>
    <t>Auris Magnetic</t>
  </si>
  <si>
    <t>Photo de profil de satelliteparis</t>
  </si>
  <si>
    <t>satelliteparis</t>
  </si>
  <si>
    <t>SATELLITE ✶ Bienvenue Ailleurs</t>
  </si>
  <si>
    <t>Photo de profil de lecmn</t>
  </si>
  <si>
    <t>lecmn</t>
  </si>
  <si>
    <t>Photo de profil de lesombres.baroque</t>
  </si>
  <si>
    <t>lesombres.baroque</t>
  </si>
  <si>
    <t>Les Ombres</t>
  </si>
  <si>
    <t>Photo de profil de le_petit_agenda</t>
  </si>
  <si>
    <t>le_petit_agenda</t>
  </si>
  <si>
    <t>Yoann Becerra</t>
  </si>
  <si>
    <t>Photo de profil de clickconnect.shop</t>
  </si>
  <si>
    <t>clickconnect.shop</t>
  </si>
  <si>
    <t>Click Connect 🤖👩🏽‍💻📱</t>
  </si>
  <si>
    <t>Photo de profil de smartchimp</t>
  </si>
  <si>
    <t>smartchimp</t>
  </si>
  <si>
    <t>Smart Chimp 💦</t>
  </si>
  <si>
    <t>Photo de profil de lavicenneparis</t>
  </si>
  <si>
    <t>lavicenneparis</t>
  </si>
  <si>
    <t>Lavicenne 🌿💚</t>
  </si>
  <si>
    <t>Photo de profil de txperience.fr</t>
  </si>
  <si>
    <t>txperience.fr</t>
  </si>
  <si>
    <t>TxperienceFR</t>
  </si>
  <si>
    <t>Photo de profil de noova_officiel</t>
  </si>
  <si>
    <t>noova_officiel</t>
  </si>
  <si>
    <t>Noova - Innovative products</t>
  </si>
  <si>
    <t>Photo de profil de pichon408</t>
  </si>
  <si>
    <t>pichon408</t>
  </si>
  <si>
    <t>Pichon Isabelle</t>
  </si>
  <si>
    <t>Photo de profil de mathou_cdh</t>
  </si>
  <si>
    <t>mathou_cdh</t>
  </si>
  <si>
    <t>Mathou</t>
  </si>
  <si>
    <t>Photo de profil de frenchflairparis</t>
  </si>
  <si>
    <t>frenchflairparis</t>
  </si>
  <si>
    <t>French Flair</t>
  </si>
  <si>
    <t>Photo de profil de douceursgourmandesbougies</t>
  </si>
  <si>
    <t>douceursgourmandesbougies</t>
  </si>
  <si>
    <t>Coralie Savannah Liam</t>
  </si>
  <si>
    <t>Photo de profil de lilikim_fr</t>
  </si>
  <si>
    <t>lilikim_fr</t>
  </si>
  <si>
    <t>Lilikim</t>
  </si>
  <si>
    <t>Photo de profil de treezmovement</t>
  </si>
  <si>
    <t>treezmovement</t>
  </si>
  <si>
    <t>Treez</t>
  </si>
  <si>
    <t>Photo de profil de atelier_ripaton</t>
  </si>
  <si>
    <t>atelier_ripaton</t>
  </si>
  <si>
    <t>Ripaton 🔹Pieds De Table</t>
  </si>
  <si>
    <t>Photo de profil de jpchenetwines</t>
  </si>
  <si>
    <t>jpchenetwines</t>
  </si>
  <si>
    <t>JP. Chenet 🍷🍷🍷</t>
  </si>
  <si>
    <t>Photo de profil de voyagezfute</t>
  </si>
  <si>
    <t>voyagezfute</t>
  </si>
  <si>
    <t>🌍Voyagez Futé (depuis 2014)🌍</t>
  </si>
  <si>
    <t>Photo de profil de kidiwiz</t>
  </si>
  <si>
    <t>kidiwiz</t>
  </si>
  <si>
    <t>Kidiwiz</t>
  </si>
  <si>
    <t>Photo de profil de florateaparis</t>
  </si>
  <si>
    <t>florateaparis</t>
  </si>
  <si>
    <t>Flora Tea Paris</t>
  </si>
  <si>
    <t>Photo de profil de charlottemayrt</t>
  </si>
  <si>
    <t>charlottemayrt</t>
  </si>
  <si>
    <t>Charlotte Mayrt</t>
  </si>
  <si>
    <t>Photo de profil de laboitedemarcel</t>
  </si>
  <si>
    <t>laboitedemarcel</t>
  </si>
  <si>
    <t>La Boîte de Marcel - Box de 🍷</t>
  </si>
  <si>
    <t>Photo de profil de maped_fr</t>
  </si>
  <si>
    <t>maped_fr</t>
  </si>
  <si>
    <t>Maped France</t>
  </si>
  <si>
    <t>Photo de profil de adelinecaudal</t>
  </si>
  <si>
    <t>adelinecaudal</t>
  </si>
  <si>
    <t>Adeline Caudal</t>
  </si>
  <si>
    <t>Photo de profil de lesmamanspoules</t>
  </si>
  <si>
    <t>lesmamanspoules</t>
  </si>
  <si>
    <t>Les Mamans Poules</t>
  </si>
  <si>
    <t>Photo de profil de champdefleurs_officiel</t>
  </si>
  <si>
    <t>champdefleurs_officiel</t>
  </si>
  <si>
    <t>Le Champ de Fleurs</t>
  </si>
  <si>
    <t>Photo de profil de david2no</t>
  </si>
  <si>
    <t>david2no</t>
  </si>
  <si>
    <t>David Dehaineault / David2no</t>
  </si>
  <si>
    <t>Photo de profil de cosmogonieparis</t>
  </si>
  <si>
    <t>cosmogonieparis</t>
  </si>
  <si>
    <t>Cosmogonie Paris</t>
  </si>
  <si>
    <t>Photo de profil de guesttoguest</t>
  </si>
  <si>
    <t>guesttoguest</t>
  </si>
  <si>
    <t>GuestToGuest</t>
  </si>
  <si>
    <t>Photo de profil de gryofood</t>
  </si>
  <si>
    <t>gryofood</t>
  </si>
  <si>
    <t>gryö</t>
  </si>
  <si>
    <t>Photo de profil de monsterpopp</t>
  </si>
  <si>
    <t>monsterpopp</t>
  </si>
  <si>
    <t>Photo de profil de nectarcbdofficial</t>
  </si>
  <si>
    <t>nectarcbdofficial</t>
  </si>
  <si>
    <t>Nectar CBD 🐻🍯🐝</t>
  </si>
  <si>
    <t>Photo de profil de coucoulesgirls</t>
  </si>
  <si>
    <t>coucoulesgirls</t>
  </si>
  <si>
    <t>Coucou Les Girls</t>
  </si>
  <si>
    <t>Photo de profil de tricote_moi_un_tattoo</t>
  </si>
  <si>
    <t>tricote_moi_un_tattoo</t>
  </si>
  <si>
    <t>Tricote moi un tattoo</t>
  </si>
  <si>
    <t>Photo de profil de lesnanasdpaname</t>
  </si>
  <si>
    <t>lesnanasdpaname</t>
  </si>
  <si>
    <t>Les Nanas D'Paname</t>
  </si>
  <si>
    <t>Photo de profil de slow_control</t>
  </si>
  <si>
    <t>slow_control</t>
  </si>
  <si>
    <t>Slow Control</t>
  </si>
  <si>
    <t>Photo de profil de cormier187</t>
  </si>
  <si>
    <t>cormier187</t>
  </si>
  <si>
    <t>Tim Cormier</t>
  </si>
  <si>
    <t>Photo de profil de infusioncompany</t>
  </si>
  <si>
    <t>infusioncompany</t>
  </si>
  <si>
    <t>In/Fusion Company</t>
  </si>
  <si>
    <t>Photo de profil de grundjeunesse</t>
  </si>
  <si>
    <t>grundjeunesse</t>
  </si>
  <si>
    <t>Éditions Gründ Jeunesse</t>
  </si>
  <si>
    <t>Photo de profil de mamanetsonchapeau</t>
  </si>
  <si>
    <t>mamanetsonchapeau</t>
  </si>
  <si>
    <t>Maman et son chapeau</t>
  </si>
  <si>
    <t>Photo de profil de patchalina_loudmyla</t>
  </si>
  <si>
    <t>patchalina_loudmyla</t>
  </si>
  <si>
    <t>Khove</t>
  </si>
  <si>
    <t>Photo de profil de dana.spirulina</t>
  </si>
  <si>
    <t>dana.spirulina</t>
  </si>
  <si>
    <t>🍃Spiruline paysanne🍃</t>
  </si>
  <si>
    <t>Photo de profil de iswari_france</t>
  </si>
  <si>
    <t>iswari_france</t>
  </si>
  <si>
    <t>Iswari France 🇫🇷</t>
  </si>
  <si>
    <t>Photo de profil de vegalia_fr</t>
  </si>
  <si>
    <t>vegalia_fr</t>
  </si>
  <si>
    <t>Vegalia</t>
  </si>
  <si>
    <t>Photo de profil de nomenkofficiel</t>
  </si>
  <si>
    <t>nomenkofficiel</t>
  </si>
  <si>
    <t>Nomen'k</t>
  </si>
  <si>
    <t>Photo de profil de spiruline</t>
  </si>
  <si>
    <t>spiruline</t>
  </si>
  <si>
    <t>Spiruline</t>
  </si>
  <si>
    <t>Photo de profil de youpixapp</t>
  </si>
  <si>
    <t>youpixapp</t>
  </si>
  <si>
    <t>Youpix</t>
  </si>
  <si>
    <t>Photo de profil de welli.food</t>
  </si>
  <si>
    <t>welli.food</t>
  </si>
  <si>
    <t>W E L L I F O O D</t>
  </si>
  <si>
    <t>Photo de profil de team_fourmis</t>
  </si>
  <si>
    <t>team_fourmis</t>
  </si>
  <si>
    <t>Shaerazade, Team Fourmis</t>
  </si>
  <si>
    <t>Photo de profil de happyflow_fr</t>
  </si>
  <si>
    <t>happyflow_fr</t>
  </si>
  <si>
    <t>HappyFlow</t>
  </si>
  <si>
    <t>Photo de profil de lacabanedemalo</t>
  </si>
  <si>
    <t>lacabanedemalo</t>
  </si>
  <si>
    <t>La Cabane de Malo</t>
  </si>
  <si>
    <t>Photo de profil de kangouroo_girl</t>
  </si>
  <si>
    <t>kangouroo_girl</t>
  </si>
  <si>
    <t>Kangouroo Girl 🍀</t>
  </si>
  <si>
    <t>Photo de profil de lacitedespierresvivantes</t>
  </si>
  <si>
    <t>lacitedespierresvivantes</t>
  </si>
  <si>
    <t>La Cité des pierres vivantes</t>
  </si>
  <si>
    <t>Photo de profil de amrcconsulting</t>
  </si>
  <si>
    <t>amrcconsulting</t>
  </si>
  <si>
    <t>Agence AMRC Consulting</t>
  </si>
  <si>
    <t>Photo de profil de parc_aquaviva_carcassonne</t>
  </si>
  <si>
    <t>parc_aquaviva_carcassonne</t>
  </si>
  <si>
    <t>Parc Aquaviva</t>
  </si>
  <si>
    <t>Photo de profil de mytravelbbag</t>
  </si>
  <si>
    <t>mytravelbbag</t>
  </si>
  <si>
    <t>My Travel Beauty Bag 🎒✈️🌎</t>
  </si>
  <si>
    <t>Photo de profil de cutelandfr</t>
  </si>
  <si>
    <t>cutelandfr</t>
  </si>
  <si>
    <t>⠀⠀⠀⠀⠀⠀⠀ ⠀⠀ ⠀ ⠀ ~ CuteLand ~</t>
  </si>
  <si>
    <t>Photo de profil de tiphany_vs_crohn</t>
  </si>
  <si>
    <t>tiphany_vs_crohn</t>
  </si>
  <si>
    <t>Tiphany Et Ses Crohn’iques</t>
  </si>
  <si>
    <t>Photo de profil de lecturedettachee</t>
  </si>
  <si>
    <t>lecturedettachee</t>
  </si>
  <si>
    <t>Lecture Dettachée</t>
  </si>
  <si>
    <t>Photo de profil de dettacheedepresse</t>
  </si>
  <si>
    <t>dettacheedepresse</t>
  </si>
  <si>
    <t>Dettachée de Presse</t>
  </si>
  <si>
    <t>Photo de profil de toulouseoccitanie</t>
  </si>
  <si>
    <t>toulouseoccitanie</t>
  </si>
  <si>
    <t>Toulouse.Occitanie.France🌹🌹</t>
  </si>
  <si>
    <t>Photo de profil de centifolia_france</t>
  </si>
  <si>
    <t>centifolia_france</t>
  </si>
  <si>
    <t>🌱 C E N T I F O L Í A 🌱</t>
  </si>
  <si>
    <t>Photo de profil de eyrolles_romans</t>
  </si>
  <si>
    <t>eyrolles_romans</t>
  </si>
  <si>
    <t>Des livres qui font du bien</t>
  </si>
  <si>
    <t>Photo de profil de myangeliness</t>
  </si>
  <si>
    <t>myangeliness</t>
  </si>
  <si>
    <t>MyAngeliness</t>
  </si>
  <si>
    <t>Photo de profil de tourisme_en_occitanie</t>
  </si>
  <si>
    <t>tourisme_en_occitanie</t>
  </si>
  <si>
    <t>Tourisme en Occitanie</t>
  </si>
  <si>
    <t>Photo de profil de audetourisme</t>
  </si>
  <si>
    <t>audetourisme</t>
  </si>
  <si>
    <t>Compte Officiel de l'ADT Aude</t>
  </si>
  <si>
    <t>Photo de profil de latelierdelatruffe</t>
  </si>
  <si>
    <t>latelierdelatruffe</t>
  </si>
  <si>
    <t>L'atelier de la truffe</t>
  </si>
  <si>
    <t>Photo de profil de tourismecarcassonne</t>
  </si>
  <si>
    <t>tourismecarcassonne</t>
  </si>
  <si>
    <t>Tourisme Carcassonne</t>
  </si>
  <si>
    <t>Photo de profil de depiedferme</t>
  </si>
  <si>
    <t>depiedferme</t>
  </si>
  <si>
    <t>De Pied Ferme</t>
  </si>
  <si>
    <t>Photo de profil de manonhealthylife</t>
  </si>
  <si>
    <t>manonhealthylife</t>
  </si>
  <si>
    <t>Photo de profil de hello_joya</t>
  </si>
  <si>
    <t>hello_joya</t>
  </si>
  <si>
    <t>HelloJoya - Chanvre CBD</t>
  </si>
  <si>
    <t>Photo de profil de vbeauty0864</t>
  </si>
  <si>
    <t>vbeauty0864</t>
  </si>
  <si>
    <t>VBeauty</t>
  </si>
  <si>
    <t>Photo de profil de dansmapeaudefillesensible</t>
  </si>
  <si>
    <t>dansmapeaudefillesensible</t>
  </si>
  <si>
    <t>Peau Sensible</t>
  </si>
  <si>
    <t>Photo de profil de my.stiletto</t>
  </si>
  <si>
    <t>my.stiletto</t>
  </si>
  <si>
    <t>my stiletto</t>
  </si>
  <si>
    <t>Photo de profil de herbalist.infusions</t>
  </si>
  <si>
    <t>herbalist.infusions</t>
  </si>
  <si>
    <t>Herbalist Infusions Véritables</t>
  </si>
  <si>
    <t>Photo de profil de its_.nina</t>
  </si>
  <si>
    <t>its_.nina</t>
  </si>
  <si>
    <t>Nina💋</t>
  </si>
  <si>
    <t>Photo de profil de petiteamelie</t>
  </si>
  <si>
    <t>petiteamelie</t>
  </si>
  <si>
    <t>Petite Amélie</t>
  </si>
  <si>
    <t>Photo de profil de pastelzombie</t>
  </si>
  <si>
    <t>pastelzombie</t>
  </si>
  <si>
    <t>Green Lifestyle 🌿 Zéro Déchet</t>
  </si>
  <si>
    <t>Photo de profil de cuisinezcommecelineetpoupette</t>
  </si>
  <si>
    <t>cuisinezcommecelineetpoupette</t>
  </si>
  <si>
    <t>Photo de profil de groupecaramel</t>
  </si>
  <si>
    <t>groupecaramel</t>
  </si>
  <si>
    <t>Groupe Caramel</t>
  </si>
  <si>
    <t>Photo de profil de oiseledepartement</t>
  </si>
  <si>
    <t>oiseledepartement</t>
  </si>
  <si>
    <t>Oise le Département</t>
  </si>
  <si>
    <t>Photo de profil de tourteltwist</t>
  </si>
  <si>
    <t>tourteltwist</t>
  </si>
  <si>
    <t>Tourtel Twist</t>
  </si>
  <si>
    <t>Photo de profil de sweetmamabox</t>
  </si>
  <si>
    <t>sweetmamabox</t>
  </si>
  <si>
    <t>La Box Bio Des Mamans 🌸🌿</t>
  </si>
  <si>
    <t>Photo de profil de lecomptoirdesamis</t>
  </si>
  <si>
    <t>lecomptoirdesamis</t>
  </si>
  <si>
    <t>Le Comptoir des Amis</t>
  </si>
  <si>
    <t>Photo de profil de echomobiles</t>
  </si>
  <si>
    <t>echomobiles</t>
  </si>
  <si>
    <t>Echo Mobiles</t>
  </si>
  <si>
    <t>Photo de profil de elodie_de_4gnomesabord</t>
  </si>
  <si>
    <t>elodie_de_4gnomesabord</t>
  </si>
  <si>
    <t>Photo de profil de arribasfrance</t>
  </si>
  <si>
    <t>arribasfrance</t>
  </si>
  <si>
    <t>Arribas France</t>
  </si>
  <si>
    <t>Photo de profil de hivency_en</t>
  </si>
  <si>
    <t>hivency_en</t>
  </si>
  <si>
    <t>Photo de profil de freakydandy</t>
  </si>
  <si>
    <t>freakydandy</t>
  </si>
  <si>
    <t>Jimmy Von Dräsilheim</t>
  </si>
  <si>
    <t>Photo de profil de preview.app</t>
  </si>
  <si>
    <t>preview.app</t>
  </si>
  <si>
    <t>Your Instagram Planner</t>
  </si>
  <si>
    <t>Photo de profil de clara___mln</t>
  </si>
  <si>
    <t>clara___mln</t>
  </si>
  <si>
    <t>CLARA 🌹| INFLUENCEUSE</t>
  </si>
  <si>
    <t>Photo de profil de cosmebio</t>
  </si>
  <si>
    <t>cosmebio</t>
  </si>
  <si>
    <t>Asso &amp; label Cosmébio 🌱</t>
  </si>
  <si>
    <t>Photo de profil de noelys_beauty</t>
  </si>
  <si>
    <t>noelys_beauty</t>
  </si>
  <si>
    <t>noelys beauty</t>
  </si>
  <si>
    <t>Photo de profil de chartres_tourisme</t>
  </si>
  <si>
    <t>chartres_tourisme</t>
  </si>
  <si>
    <t>C’Chartres Tourisme</t>
  </si>
  <si>
    <t>Photo de profil de loigkerleguer</t>
  </si>
  <si>
    <t>loigkerleguer</t>
  </si>
  <si>
    <t>Loïg Kerleguer</t>
  </si>
  <si>
    <t>Photo de profil de easykidshop</t>
  </si>
  <si>
    <t>easykidshop</t>
  </si>
  <si>
    <t>Easy kids</t>
  </si>
  <si>
    <t>Photo de profil de editionsfirst</t>
  </si>
  <si>
    <t>editionsfirst</t>
  </si>
  <si>
    <t>Editions First</t>
  </si>
  <si>
    <t>Photo de profil de enelehxuoluohtreb</t>
  </si>
  <si>
    <t>enelehxuoluohtreb</t>
  </si>
  <si>
    <t>Enèléh Xuoluohtreb</t>
  </si>
  <si>
    <t>Photo de profil de cathy_ginger</t>
  </si>
  <si>
    <t>cathy_ginger</t>
  </si>
  <si>
    <t>Cathy G</t>
  </si>
  <si>
    <t>Photo de profil de lolotybaby</t>
  </si>
  <si>
    <t>lolotybaby</t>
  </si>
  <si>
    <t>Angélique Joyeux</t>
  </si>
  <si>
    <t>Photo de profil de laly.home.deco</t>
  </si>
  <si>
    <t>laly.home.deco</t>
  </si>
  <si>
    <t>Photo de profil de happy_mumlife</t>
  </si>
  <si>
    <t>happy_mumlife</t>
  </si>
  <si>
    <t>Happy MumLife</t>
  </si>
  <si>
    <t>Photo de profil de nicevibes.baku</t>
  </si>
  <si>
    <t>nicevibes.baku</t>
  </si>
  <si>
    <t>🔥Baku|Azerbaijan🇦🇿</t>
  </si>
  <si>
    <t>Photo de profil de byespritnatureel</t>
  </si>
  <si>
    <t>byespritnatureel</t>
  </si>
  <si>
    <t>Jenny</t>
  </si>
  <si>
    <t>Photo de profil de ritzsophie</t>
  </si>
  <si>
    <t>ritzsophie</t>
  </si>
  <si>
    <t>Sophie Ritz</t>
  </si>
  <si>
    <t>Photo de profil de belleaunaturel.fr</t>
  </si>
  <si>
    <t>belleaunaturel.fr</t>
  </si>
  <si>
    <t>BelleauNaturel.fr</t>
  </si>
  <si>
    <t>Photo de profil de restopartner</t>
  </si>
  <si>
    <t>restopartner</t>
  </si>
  <si>
    <t>restoPartner</t>
  </si>
  <si>
    <t>Photo de profil de lh_concept</t>
  </si>
  <si>
    <t>lh_concept</t>
  </si>
  <si>
    <t>Like Home Concept ™</t>
  </si>
  <si>
    <t>Photo de profil de luchixdepp</t>
  </si>
  <si>
    <t>luchixdepp</t>
  </si>
  <si>
    <t>Luca🔴🔵⚽</t>
  </si>
  <si>
    <t>Photo de profil de ronaq_violinist</t>
  </si>
  <si>
    <t>ronaq_violinist</t>
  </si>
  <si>
    <t>ronaq_panchal ⭕</t>
  </si>
  <si>
    <t>Photo de profil de rafandalex</t>
  </si>
  <si>
    <t>rafandalex</t>
  </si>
  <si>
    <t>Raf&amp;Alex</t>
  </si>
  <si>
    <t>Photo de profil de lesfraisesdemyna</t>
  </si>
  <si>
    <t>lesfraisesdemyna</t>
  </si>
  <si>
    <t>Les Fraises De Myna 🍓🍓</t>
  </si>
  <si>
    <t>Photo de profil de aurore_fitness_</t>
  </si>
  <si>
    <t>aurore_fitness_</t>
  </si>
  <si>
    <t>Aurore ✨</t>
  </si>
  <si>
    <t>Photo de profil de aix.quise</t>
  </si>
  <si>
    <t>aix.quise</t>
  </si>
  <si>
    <t>By Lღu • Instagram Influencer</t>
  </si>
  <si>
    <t>Photo de profil de myconsoo</t>
  </si>
  <si>
    <t>myconsoo</t>
  </si>
  <si>
    <t>MyConsoo</t>
  </si>
  <si>
    <t>Photo de profil de fannyparisphotographe</t>
  </si>
  <si>
    <t>fannyparisphotographe</t>
  </si>
  <si>
    <t>Fanny Paris</t>
  </si>
  <si>
    <t>Photo de profil de edgar.b.venn</t>
  </si>
  <si>
    <t>edgar.b.venn</t>
  </si>
  <si>
    <t>Edgar B. Venn</t>
  </si>
  <si>
    <t>Photo de profil de dailyaboutclo</t>
  </si>
  <si>
    <t>dailyaboutclo</t>
  </si>
  <si>
    <t>Chloé I Blogueuse &amp; Créatrice</t>
  </si>
  <si>
    <t>Photo de profil de reunion_nails</t>
  </si>
  <si>
    <t>reunion_nails</t>
  </si>
  <si>
    <t>Photo de profil de bienvenuechezvero</t>
  </si>
  <si>
    <t>bienvenuechezvero</t>
  </si>
  <si>
    <t>Bɨɛռʋɛռʊɛ Cɦɛʐ Vɛʀօ</t>
  </si>
  <si>
    <t>Photo de profil de ot.royaumont.carnelle</t>
  </si>
  <si>
    <t>ot.royaumont.carnelle</t>
  </si>
  <si>
    <t>OT Royaumont-Carnelle</t>
  </si>
  <si>
    <t>Photo de profil de misskawa03</t>
  </si>
  <si>
    <t>misskawa03</t>
  </si>
  <si>
    <t>Camille Coquelin</t>
  </si>
  <si>
    <t>Photo de profil de lacabanedezeph</t>
  </si>
  <si>
    <t>lacabanedezeph</t>
  </si>
  <si>
    <t>La Cabane de Zeph</t>
  </si>
  <si>
    <t>Photo de profil de noopy_jy</t>
  </si>
  <si>
    <t>noopy_jy</t>
  </si>
  <si>
    <t>はらぺーにょ</t>
  </si>
  <si>
    <t>Photo de profil de filtfrance</t>
  </si>
  <si>
    <t>filtfrance</t>
  </si>
  <si>
    <t>Filt</t>
  </si>
  <si>
    <t>Photo de profil de naturallifebychloe</t>
  </si>
  <si>
    <t>naturallifebychloe</t>
  </si>
  <si>
    <t>Chloé😘</t>
  </si>
  <si>
    <t>Photo de profil de vanityofourlives</t>
  </si>
  <si>
    <t>vanityofourlives</t>
  </si>
  <si>
    <t>Vanity Of Our Lives</t>
  </si>
  <si>
    <t>Photo de profil de _mylizaveta_</t>
  </si>
  <si>
    <t>_mylizaveta_</t>
  </si>
  <si>
    <t>⚪находи⚪сохраняй⚪</t>
  </si>
  <si>
    <t>Photo de profil de pixihusky</t>
  </si>
  <si>
    <t>pixihusky</t>
  </si>
  <si>
    <t>Emma Thompson</t>
  </si>
  <si>
    <t>Photo de profil de byepixie8</t>
  </si>
  <si>
    <t>byepixie8</t>
  </si>
  <si>
    <t>You’re a catch 💓</t>
  </si>
  <si>
    <t>Photo de profil de 1hasbelkader</t>
  </si>
  <si>
    <t>1hasbelkader</t>
  </si>
  <si>
    <t>🇹🇷 | 𝓱 𝓪 𝓼 𝓫 𝓮 𝓵 𝓴 𝓪 𝓭 𝓮 𝓻</t>
  </si>
  <si>
    <t>Photo de profil de b.d.kotc_family_diamant_dafrik</t>
  </si>
  <si>
    <t>b.d.kotc_family_diamant_dafrik</t>
  </si>
  <si>
    <t>DDA family10.3 Officiel</t>
  </si>
  <si>
    <t>Photo de profil de anastasia_elnitskaya</t>
  </si>
  <si>
    <t>anastasia_elnitskaya</t>
  </si>
  <si>
    <t>𝓔𝓵𝓷𝓲𝓽𝓼𝓴𝓪𝔂𝓪 𝟐𝟑</t>
  </si>
  <si>
    <t>Photo de profil de kinousshealthyfit</t>
  </si>
  <si>
    <t>kinousshealthyfit</t>
  </si>
  <si>
    <t>Stephanie fitness</t>
  </si>
  <si>
    <t>Photo de profil de bureau_de_presse_agro</t>
  </si>
  <si>
    <t>bureau_de_presse_agro</t>
  </si>
  <si>
    <t>Agence BPA</t>
  </si>
  <si>
    <t>Photo de profil de lapinoufamily</t>
  </si>
  <si>
    <t>lapinoufamily</t>
  </si>
  <si>
    <t>🐰Lapinou Family🐰</t>
  </si>
  <si>
    <t>Photo de profil de gloopfrance</t>
  </si>
  <si>
    <t>gloopfrance</t>
  </si>
  <si>
    <t>Gloop France</t>
  </si>
  <si>
    <t>Photo de profil de heliboo.be</t>
  </si>
  <si>
    <t>heliboo.be</t>
  </si>
  <si>
    <t>Heliboo</t>
  </si>
  <si>
    <t>Photo de profil de tripandtwins</t>
  </si>
  <si>
    <t>tripandtwins</t>
  </si>
  <si>
    <t>Solen, James, et nos Twins</t>
  </si>
  <si>
    <t>Photo de profil de mamantrefle</t>
  </si>
  <si>
    <t>mamantrefle</t>
  </si>
  <si>
    <t>mamantrefle 🍀</t>
  </si>
  <si>
    <t>Photo de profil de leblogdemamanplume</t>
  </si>
  <si>
    <t>leblogdemamanplume</t>
  </si>
  <si>
    <t>Maman Plume</t>
  </si>
  <si>
    <t>Photo de profil de _lilietcompagnie</t>
  </si>
  <si>
    <t>_lilietcompagnie</t>
  </si>
  <si>
    <t>Lili et compagnie</t>
  </si>
  <si>
    <t>Photo de profil de pistache_et_cacahuete_</t>
  </si>
  <si>
    <t>pistache_et_cacahuete_</t>
  </si>
  <si>
    <t>Pistache &amp; Cacahuète</t>
  </si>
  <si>
    <t>Photo de profil de parentsdejumeaux</t>
  </si>
  <si>
    <t>parentsdejumeaux</t>
  </si>
  <si>
    <t>Johanna</t>
  </si>
  <si>
    <t>Photo de profil de jumeauxandco</t>
  </si>
  <si>
    <t>jumeauxandco</t>
  </si>
  <si>
    <t>Jumeaux&amp;Co</t>
  </si>
  <si>
    <t>Photo de profil de maman_joueuse_et_testeuse</t>
  </si>
  <si>
    <t>maman_joueuse_et_testeuse</t>
  </si>
  <si>
    <t>Maman Joueuse Et Testeuse</t>
  </si>
  <si>
    <t>Photo de profil de inglesina_france</t>
  </si>
  <si>
    <t>inglesina_france</t>
  </si>
  <si>
    <t>Inglesina France</t>
  </si>
  <si>
    <t>Photo de profil de miniweight</t>
  </si>
  <si>
    <t>miniweight</t>
  </si>
  <si>
    <t>Miniweight</t>
  </si>
  <si>
    <t>Photo de profil de anaca3_officiel</t>
  </si>
  <si>
    <t>anaca3_officiel</t>
  </si>
  <si>
    <t>Anaca 3</t>
  </si>
  <si>
    <t>Photo de profil de saphidy</t>
  </si>
  <si>
    <t>saphidy</t>
  </si>
  <si>
    <t>Saphidy🍩</t>
  </si>
  <si>
    <t>Photo de profil de eql0ve</t>
  </si>
  <si>
    <t>eql0ve</t>
  </si>
  <si>
    <t>EQ Love</t>
  </si>
  <si>
    <t>Photo de profil de bosfrance</t>
  </si>
  <si>
    <t>bosfrance</t>
  </si>
  <si>
    <t>BOS Ice Tea</t>
  </si>
  <si>
    <t>Photo de profil de protestsportswear</t>
  </si>
  <si>
    <t>protestsportswear</t>
  </si>
  <si>
    <t>Protest Sportswear</t>
  </si>
  <si>
    <t>Photo de profil de ipanemafrance</t>
  </si>
  <si>
    <t>ipanemafrance</t>
  </si>
  <si>
    <t>Ipanema France</t>
  </si>
  <si>
    <t>Photo de profil de alunithe</t>
  </si>
  <si>
    <t>alunithe</t>
  </si>
  <si>
    <t>Photo de profil de ot_cergy_pontoise</t>
  </si>
  <si>
    <t>ot_cergy_pontoise</t>
  </si>
  <si>
    <t>OTCergyPontoise</t>
  </si>
  <si>
    <t>Photo de profil de terrissedepoche</t>
  </si>
  <si>
    <t>terrissedepoche</t>
  </si>
  <si>
    <t>ℬarbara 🌺</t>
  </si>
  <si>
    <t>Photo de profil de nosboxaunaturel</t>
  </si>
  <si>
    <t>nosboxaunaturel</t>
  </si>
  <si>
    <t>🌿 Nature Elle 🌿</t>
  </si>
  <si>
    <t>Photo de profil de coline_touil</t>
  </si>
  <si>
    <t>coline_touil</t>
  </si>
  <si>
    <t>🎀 Colinos 🎀</t>
  </si>
  <si>
    <t>Photo de profil de pausemoderne</t>
  </si>
  <si>
    <t>pausemoderne</t>
  </si>
  <si>
    <t>Box Do It Yourself | Créative🎁</t>
  </si>
  <si>
    <t>Photo de profil de aeroville</t>
  </si>
  <si>
    <t>aeroville</t>
  </si>
  <si>
    <t>Aéroville</t>
  </si>
  <si>
    <t>Photo de profil de lepetitlunetier</t>
  </si>
  <si>
    <t>lepetitlunetier</t>
  </si>
  <si>
    <t>Le Petit Lunetier ™</t>
  </si>
  <si>
    <t>Photo de profil de amandinehandicapinvisible</t>
  </si>
  <si>
    <t>amandinehandicapinvisible</t>
  </si>
  <si>
    <t>Amandine</t>
  </si>
  <si>
    <t>Photo de profil de bellerecup</t>
  </si>
  <si>
    <t>bellerecup</t>
  </si>
  <si>
    <t>L’écureuil Rémoise</t>
  </si>
  <si>
    <t>Photo de profil de laulau_47</t>
  </si>
  <si>
    <t>laulau_47</t>
  </si>
  <si>
    <t>Laurent L'grand</t>
  </si>
  <si>
    <t>Photo de profil de sweet.lunatic</t>
  </si>
  <si>
    <t>sweet.lunatic</t>
  </si>
  <si>
    <t>Blog Déco/DIY/Lifestyle</t>
  </si>
  <si>
    <t>Photo de profil de pearlbox17</t>
  </si>
  <si>
    <t>pearlbox17</t>
  </si>
  <si>
    <t>J O A N N E 🌹</t>
  </si>
  <si>
    <t>Photo de profil de the_caci_corner</t>
  </si>
  <si>
    <t>the_caci_corner</t>
  </si>
  <si>
    <t>The Caci Corner</t>
  </si>
  <si>
    <t>Photo de profil de altproduction</t>
  </si>
  <si>
    <t>altproduction</t>
  </si>
  <si>
    <t>Vlad Grausbard 🎥</t>
  </si>
  <si>
    <t>Photo de profil de winnieharlow</t>
  </si>
  <si>
    <t>winnieharlow</t>
  </si>
  <si>
    <t>♔Winnie Harlow♔</t>
  </si>
  <si>
    <t>Photo de profil de boschhomefr</t>
  </si>
  <si>
    <t>boschhomefr</t>
  </si>
  <si>
    <t>Bosch Home France</t>
  </si>
  <si>
    <t>Photo de profil de familybretonne</t>
  </si>
  <si>
    <t>familybretonne</t>
  </si>
  <si>
    <t>fivefamily</t>
  </si>
  <si>
    <t>Photo de profil de kadoplaisirs</t>
  </si>
  <si>
    <t>kadoplaisirs</t>
  </si>
  <si>
    <t>Kadoplaisirs Boutique</t>
  </si>
  <si>
    <t>Photo de profil de i_caves_</t>
  </si>
  <si>
    <t>i_caves_</t>
  </si>
  <si>
    <t>𝘾𝘼𝙑𝙀𝙈𝘼𝙉 🌏 ✈︎</t>
  </si>
  <si>
    <t>Photo de profil de chavasansdire</t>
  </si>
  <si>
    <t>chavasansdire</t>
  </si>
  <si>
    <t>Charlotte 🐪</t>
  </si>
  <si>
    <t>Photo de profil de gezibaglari</t>
  </si>
  <si>
    <t>gezibaglari</t>
  </si>
  <si>
    <t>🌿 GEZİ BAĞLARI ®</t>
  </si>
  <si>
    <t>Photo de profil de myarianasboca</t>
  </si>
  <si>
    <t>myarianasboca</t>
  </si>
  <si>
    <t>MY LOVE FOR HER IS GRANDE♡</t>
  </si>
  <si>
    <t>Photo de profil de fauziabdul.10</t>
  </si>
  <si>
    <t>fauziabdul.10</t>
  </si>
  <si>
    <t>fauziabdulwijaya</t>
  </si>
  <si>
    <t>Photo de profil de marcapar_officiel</t>
  </si>
  <si>
    <t>marcapar_officiel</t>
  </si>
  <si>
    <t>Photo de profil de royaumont</t>
  </si>
  <si>
    <t>royaumont</t>
  </si>
  <si>
    <t>Fondation Royaumont</t>
  </si>
  <si>
    <t>Photo de profil de ylosante</t>
  </si>
  <si>
    <t>ylosante</t>
  </si>
  <si>
    <t>Ylo</t>
  </si>
  <si>
    <t>Photo de profil de paramountpicturesfrance</t>
  </si>
  <si>
    <t>paramountpicturesfrance</t>
  </si>
  <si>
    <t>ParamountFR</t>
  </si>
  <si>
    <t>Photo de profil de lepetitpousse</t>
  </si>
  <si>
    <t>lepetitpousse</t>
  </si>
  <si>
    <t>LePetitPousse</t>
  </si>
  <si>
    <t>Photo de profil de slowmoov_</t>
  </si>
  <si>
    <t>slowmoov_</t>
  </si>
  <si>
    <t>Slowmoov</t>
  </si>
  <si>
    <t>Photo de profil de lesfeesdelacom</t>
  </si>
  <si>
    <t>lesfeesdelacom</t>
  </si>
  <si>
    <t>Les Fées de la Com</t>
  </si>
  <si>
    <t>Photo de profil de frenchy.p</t>
  </si>
  <si>
    <t>frenchy.p</t>
  </si>
  <si>
    <t>FRENCHY P</t>
  </si>
  <si>
    <t>Photo de profil de wellbeing4lyfe</t>
  </si>
  <si>
    <t>wellbeing4lyfe</t>
  </si>
  <si>
    <t>Well-being 4 life</t>
  </si>
  <si>
    <t>Photo de profil de merveillesetnature</t>
  </si>
  <si>
    <t>merveillesetnature</t>
  </si>
  <si>
    <t>photography les tests de sevy</t>
  </si>
  <si>
    <t>Photo de profil de happynewmom</t>
  </si>
  <si>
    <t>happynewmom</t>
  </si>
  <si>
    <t>H A P P Y N E W M O M</t>
  </si>
  <si>
    <t>Photo de profil de modange13</t>
  </si>
  <si>
    <t>modange13</t>
  </si>
  <si>
    <t>Solange</t>
  </si>
  <si>
    <t>Photo de profil de heaven_kiteboarding</t>
  </si>
  <si>
    <t>heaven_kiteboarding</t>
  </si>
  <si>
    <t>Heaven kiteboarding</t>
  </si>
  <si>
    <t>Photo de profil de jessbricole</t>
  </si>
  <si>
    <t>jessbricole</t>
  </si>
  <si>
    <t>Jessbricole</t>
  </si>
  <si>
    <t>Photo de profil de bestofava</t>
  </si>
  <si>
    <t>bestofava</t>
  </si>
  <si>
    <t>Victoria Hope</t>
  </si>
  <si>
    <t>Photo de profil de pauseenchantee</t>
  </si>
  <si>
    <t>pauseenchantee</t>
  </si>
  <si>
    <t>La Pause Enchantee</t>
  </si>
  <si>
    <t>Photo de profil de parentsautop</t>
  </si>
  <si>
    <t>parentsautop</t>
  </si>
  <si>
    <t>PARENTSAUTOP</t>
  </si>
  <si>
    <t>Photo de profil de alexandraetco</t>
  </si>
  <si>
    <t>alexandraetco</t>
  </si>
  <si>
    <t>Alexandra D.🌻</t>
  </si>
  <si>
    <t>Photo de profil de inside.green</t>
  </si>
  <si>
    <t>inside.green</t>
  </si>
  <si>
    <t>Jungle.mood</t>
  </si>
  <si>
    <t>Photo de profil de lilyynelson</t>
  </si>
  <si>
    <t>lilyynelson</t>
  </si>
  <si>
    <t>Lily Nelson 🍒</t>
  </si>
  <si>
    <t>Photo de profil de laurence.okpa</t>
  </si>
  <si>
    <t>laurence.okpa</t>
  </si>
  <si>
    <t>Les Goûts Et Les Couleurs</t>
  </si>
  <si>
    <t>Photo de profil de atelierteejay</t>
  </si>
  <si>
    <t>atelierteejay</t>
  </si>
  <si>
    <t>l atelier de teejay</t>
  </si>
  <si>
    <t>Photo de profil de thebediary</t>
  </si>
  <si>
    <t>thebediary</t>
  </si>
  <si>
    <t>Bertille</t>
  </si>
  <si>
    <t>Photo de profil de lamumcoccinelle</t>
  </si>
  <si>
    <t>lamumcoccinelle</t>
  </si>
  <si>
    <t>La Mum’Coccinelle</t>
  </si>
  <si>
    <t>Photo de profil de mamanaufoyerenpicardie</t>
  </si>
  <si>
    <t>mamanaufoyerenpicardie</t>
  </si>
  <si>
    <t>Sylvie Zawadzki</t>
  </si>
  <si>
    <t>Photo de profil de cynghill</t>
  </si>
  <si>
    <t>cynghill</t>
  </si>
  <si>
    <t>Myriam || Cynghill</t>
  </si>
  <si>
    <t>Photo de profil de dailypopheart</t>
  </si>
  <si>
    <t>dailypopheart</t>
  </si>
  <si>
    <t>Dailypopheart</t>
  </si>
  <si>
    <t>Photo de profil de epicuredegourmandise</t>
  </si>
  <si>
    <t>epicuredegourmandise</t>
  </si>
  <si>
    <t>Epicure</t>
  </si>
  <si>
    <t>Photo de profil de districenter</t>
  </si>
  <si>
    <t>districenter</t>
  </si>
  <si>
    <t>Districenter</t>
  </si>
  <si>
    <t>Photo de profil de lecaddiedecraki</t>
  </si>
  <si>
    <t>lecaddiedecraki</t>
  </si>
  <si>
    <t>Le Caddie De Craki</t>
  </si>
  <si>
    <t>Photo de profil de naturofeel</t>
  </si>
  <si>
    <t>naturofeel</t>
  </si>
  <si>
    <t>Naturofeel</t>
  </si>
  <si>
    <t>Photo de profil de familledysfferente</t>
  </si>
  <si>
    <t>familledysfferente</t>
  </si>
  <si>
    <t>Photo de profil de astucesdebubus</t>
  </si>
  <si>
    <t>astucesdebubus</t>
  </si>
  <si>
    <t>les astuces de Bubus</t>
  </si>
  <si>
    <t>Photo de profil de bambinisurterre</t>
  </si>
  <si>
    <t>bambinisurterre</t>
  </si>
  <si>
    <t>Bambini Sur Terre</t>
  </si>
  <si>
    <t>Photo de profil de littleextrafrance</t>
  </si>
  <si>
    <t>littleextrafrance</t>
  </si>
  <si>
    <t>Little Extra</t>
  </si>
  <si>
    <t>Photo de profil de coquillages.allaitement</t>
  </si>
  <si>
    <t>coquillages.allaitement</t>
  </si>
  <si>
    <t>BEBE NACRE</t>
  </si>
  <si>
    <t>Photo de profil de iste_et_ho</t>
  </si>
  <si>
    <t>iste_et_ho</t>
  </si>
  <si>
    <t>Iste et ho</t>
  </si>
  <si>
    <t>Photo de profil de cbdsense</t>
  </si>
  <si>
    <t>cbdsense</t>
  </si>
  <si>
    <t>Cbd Sense</t>
  </si>
  <si>
    <t>Photo de profil de camillemamanmiss</t>
  </si>
  <si>
    <t>camillemamanmiss</t>
  </si>
  <si>
    <t>Camille Maman Miss 👶🏼💕👑🐱</t>
  </si>
  <si>
    <t>Photo de profil de bidiartiste</t>
  </si>
  <si>
    <t>bidiartiste</t>
  </si>
  <si>
    <t>Bidiartiste</t>
  </si>
  <si>
    <t>Photo de profil de micheletaugustin</t>
  </si>
  <si>
    <t>micheletaugustin</t>
  </si>
  <si>
    <t>Michel et Augustin</t>
  </si>
  <si>
    <t>Photo de profil de mabanquebnpparibas</t>
  </si>
  <si>
    <t>mabanquebnpparibas</t>
  </si>
  <si>
    <t>Ma Banque BNP Paribas</t>
  </si>
  <si>
    <t>Photo de profil de coiffandco</t>
  </si>
  <si>
    <t>coiffandco</t>
  </si>
  <si>
    <t>Coiff&amp;Co</t>
  </si>
  <si>
    <t>Photo de profil de lestresorsdemargaux</t>
  </si>
  <si>
    <t>lestresorsdemargaux</t>
  </si>
  <si>
    <t>Claire Gressent</t>
  </si>
  <si>
    <t>Photo de profil de brutofficiel</t>
  </si>
  <si>
    <t>brutofficiel</t>
  </si>
  <si>
    <t>Brut</t>
  </si>
  <si>
    <t>Photo de profil de mummy_et_ses_decouvertes</t>
  </si>
  <si>
    <t>mummy_et_ses_decouvertes</t>
  </si>
  <si>
    <t>Mummy et ses découvertes</t>
  </si>
  <si>
    <t>Photo de profil de raffole</t>
  </si>
  <si>
    <t>raffole</t>
  </si>
  <si>
    <t>Photo de profil de layzspaofficial</t>
  </si>
  <si>
    <t>layzspaofficial</t>
  </si>
  <si>
    <t>Lay-Z-Spa Official®</t>
  </si>
  <si>
    <t>Photo de profil de ngoshoes</t>
  </si>
  <si>
    <t>ngoshoes</t>
  </si>
  <si>
    <t>N'go</t>
  </si>
  <si>
    <t>Photo de profil de duboismady</t>
  </si>
  <si>
    <t>duboismady</t>
  </si>
  <si>
    <t>Mady Dubois</t>
  </si>
  <si>
    <t>Photo de profil de terrawash.it</t>
  </si>
  <si>
    <t>terrawash.it</t>
  </si>
  <si>
    <t>Photo de profil de unicornmakeuplife</t>
  </si>
  <si>
    <t>unicornmakeuplife</t>
  </si>
  <si>
    <t>MarionMakeupArtist</t>
  </si>
  <si>
    <t>Photo de profil de labelleboucle</t>
  </si>
  <si>
    <t>labelleboucle</t>
  </si>
  <si>
    <t>LAUREEN 🍍 Curly &amp; Happy</t>
  </si>
  <si>
    <t>Photo de profil de wildbieneundpartner</t>
  </si>
  <si>
    <t>wildbieneundpartner</t>
  </si>
  <si>
    <t>Wildbiene + Partner</t>
  </si>
  <si>
    <t>Photo de profil de saracontequoisurinternet</t>
  </si>
  <si>
    <t>saracontequoisurinternet</t>
  </si>
  <si>
    <t>Saraconte Quoi Sur Internet ?</t>
  </si>
  <si>
    <t>Photo de profil de ninie_cupcakes</t>
  </si>
  <si>
    <t>ninie_cupcakes</t>
  </si>
  <si>
    <t>Ninie Cupcakes🍰</t>
  </si>
  <si>
    <t>Photo de profil de namakicosmetics</t>
  </si>
  <si>
    <t>namakicosmetics</t>
  </si>
  <si>
    <t>Namaki</t>
  </si>
  <si>
    <t>Photo de profil de arcade_retro</t>
  </si>
  <si>
    <t>arcade_retro</t>
  </si>
  <si>
    <t>Arcade RETRO</t>
  </si>
  <si>
    <t>Photo de profil de recalbox</t>
  </si>
  <si>
    <t>recalbox</t>
  </si>
  <si>
    <t>Recalbox</t>
  </si>
  <si>
    <t>Photo de profil de the_good__mood</t>
  </si>
  <si>
    <t>the_good__mood</t>
  </si>
  <si>
    <t>The Good Mood</t>
  </si>
  <si>
    <t>Photo de profil de kandalyre</t>
  </si>
  <si>
    <t>kandalyre</t>
  </si>
  <si>
    <t>Kandalyre</t>
  </si>
  <si>
    <t>Photo de profil de valerieboulle8</t>
  </si>
  <si>
    <t>valerieboulle8</t>
  </si>
  <si>
    <t>Valerie Boulle</t>
  </si>
  <si>
    <t>Photo de profil de lilleauxtestsetbonsplans</t>
  </si>
  <si>
    <t>lilleauxtestsetbonsplans</t>
  </si>
  <si>
    <t>Lille aux tests et bons plans</t>
  </si>
  <si>
    <t>Photo de profil de phanieluckylife</t>
  </si>
  <si>
    <t>phanieluckylife</t>
  </si>
  <si>
    <t>Stéphanie C.</t>
  </si>
  <si>
    <t>Photo de profil de mamande_and_co</t>
  </si>
  <si>
    <t>mamande_and_co</t>
  </si>
  <si>
    <t>Mamande and Co</t>
  </si>
  <si>
    <t>Photo de profil de wendymamange</t>
  </si>
  <si>
    <t>wendymamange</t>
  </si>
  <si>
    <t>Wendy N.</t>
  </si>
  <si>
    <t>Photo de profil de rendezvous_paris</t>
  </si>
  <si>
    <t>rendezvous_paris</t>
  </si>
  <si>
    <t>Rendez-Vous Paris</t>
  </si>
  <si>
    <t>Photo de profil de tribulationsetescapades</t>
  </si>
  <si>
    <t>tribulationsetescapades</t>
  </si>
  <si>
    <t>Tribulations et Escapades</t>
  </si>
  <si>
    <t>Photo de profil de bouchine</t>
  </si>
  <si>
    <t>bouchine</t>
  </si>
  <si>
    <t>Beatrice Lise</t>
  </si>
  <si>
    <t>Photo de profil de la_fee_biscotte</t>
  </si>
  <si>
    <t>la_fee_biscotte</t>
  </si>
  <si>
    <t>Blog de la Fée Biscotte 🧚‍♀️</t>
  </si>
  <si>
    <t>Photo de profil de baotimerestaurant</t>
  </si>
  <si>
    <t>baotimerestaurant</t>
  </si>
  <si>
    <t>Baotime Restaurant</t>
  </si>
  <si>
    <t>Photo de profil de biennaitreetdevenir</t>
  </si>
  <si>
    <t>biennaitreetdevenir</t>
  </si>
  <si>
    <t>Bien Naître &amp; Devenir</t>
  </si>
  <si>
    <t>Photo de profil de toscanne_communication</t>
  </si>
  <si>
    <t>toscanne_communication</t>
  </si>
  <si>
    <t>Tosc'Anne Communication</t>
  </si>
  <si>
    <t>Photo de profil de afacrohnrch</t>
  </si>
  <si>
    <t>afacrohnrch</t>
  </si>
  <si>
    <t>Association François Aupetit</t>
  </si>
  <si>
    <t>Photo de profil de sebastienjullien</t>
  </si>
  <si>
    <t>sebastienjullien</t>
  </si>
  <si>
    <t>ѕєвαѕтιєи ʝυℓℓιєи⠀⠀⠀⠀⠀⠀⠀⠀⠀⠀⠀⠀⠀</t>
  </si>
  <si>
    <t>Photo de profil de nanou_cats</t>
  </si>
  <si>
    <t>nanou_cats</t>
  </si>
  <si>
    <t>Nadège</t>
  </si>
  <si>
    <t>Photo de profil de donnakarima</t>
  </si>
  <si>
    <t>donnakarima</t>
  </si>
  <si>
    <t>Donna Karima</t>
  </si>
  <si>
    <t>Photo de profil de katarina_snezhko</t>
  </si>
  <si>
    <t>katarina_snezhko</t>
  </si>
  <si>
    <t>𝐊𝐚𝐭𝐚𝐫𝐢𝐧𝐚</t>
  </si>
  <si>
    <t>Photo de profil de la_crohnasse</t>
  </si>
  <si>
    <t>la_crohnasse</t>
  </si>
  <si>
    <t>La Crohnasse</t>
  </si>
  <si>
    <t>Photo de profil de tomtravelpic</t>
  </si>
  <si>
    <t>tomtravelpic</t>
  </si>
  <si>
    <t>Tom</t>
  </si>
  <si>
    <t>Photo de profil de wearepatients</t>
  </si>
  <si>
    <t>wearepatients</t>
  </si>
  <si>
    <t>We Are Patients</t>
  </si>
  <si>
    <t>Photo de profil de grilloboisofficiel</t>
  </si>
  <si>
    <t>grilloboisofficiel</t>
  </si>
  <si>
    <t>Grill O'Bois Officiel</t>
  </si>
  <si>
    <t>Photo de profil de la_cigale_fourmille_d_idees</t>
  </si>
  <si>
    <t>la_cigale_fourmille_d_idees</t>
  </si>
  <si>
    <t>LaCigalefourmilledidéesleblog</t>
  </si>
  <si>
    <t>Photo de profil de women_secret_dz</t>
  </si>
  <si>
    <t>women_secret_dz</t>
  </si>
  <si>
    <t>women secret</t>
  </si>
  <si>
    <t>Photo de profil de aliana26_theo14</t>
  </si>
  <si>
    <t>aliana26_theo14</t>
  </si>
  <si>
    <t>marielammens@homail.fr</t>
  </si>
  <si>
    <t>Photo de profil de mon_bijou_lacte_bijou_de_lait</t>
  </si>
  <si>
    <t>mon_bijou_lacte_bijou_de_lait</t>
  </si>
  <si>
    <t>Mon bijou lacté, bijou de lait</t>
  </si>
  <si>
    <t>Photo de profil de lorcca.fr</t>
  </si>
  <si>
    <t>lorcca.fr</t>
  </si>
  <si>
    <t>Photo de profil de fuzeteafrance</t>
  </si>
  <si>
    <t>fuzeteafrance</t>
  </si>
  <si>
    <t>Fuze Tea</t>
  </si>
  <si>
    <t>Photo de profil de peregrin.the</t>
  </si>
  <si>
    <t>peregrin.the</t>
  </si>
  <si>
    <t>Peregrin Thé</t>
  </si>
  <si>
    <t>Photo de profil de jbodycare</t>
  </si>
  <si>
    <t>jbodycare</t>
  </si>
  <si>
    <t>Photo de profil de ceciliapetit26</t>
  </si>
  <si>
    <t>ceciliapetit26</t>
  </si>
  <si>
    <t>Cécilia ♡</t>
  </si>
  <si>
    <t>Photo de profil de trip.prive</t>
  </si>
  <si>
    <t>trip.prive</t>
  </si>
  <si>
    <t>Trip privé</t>
  </si>
  <si>
    <t>Photo de profil de brasseurtoulousain</t>
  </si>
  <si>
    <t>brasseurtoulousain</t>
  </si>
  <si>
    <t>Brasseur Toulousain BBT</t>
  </si>
  <si>
    <t>Photo de profil de katinka206</t>
  </si>
  <si>
    <t>katinka206</t>
  </si>
  <si>
    <t>Katharina</t>
  </si>
  <si>
    <t>Photo de profil de trueresort</t>
  </si>
  <si>
    <t>trueresort</t>
  </si>
  <si>
    <t>Mike Art</t>
  </si>
  <si>
    <t>Photo de profil de lecomptoirdestendances</t>
  </si>
  <si>
    <t>lecomptoirdestendances</t>
  </si>
  <si>
    <t>Le comptoir des tendances ®</t>
  </si>
  <si>
    <t>Photo de profil de missketmoi</t>
  </si>
  <si>
    <t>missketmoi</t>
  </si>
  <si>
    <t>Missketmoi</t>
  </si>
  <si>
    <t>Photo de profil de annariabina3874</t>
  </si>
  <si>
    <t>annariabina3874</t>
  </si>
  <si>
    <t>Анна Рябина</t>
  </si>
  <si>
    <t>Photo de profil de mariannemodeparis</t>
  </si>
  <si>
    <t>mariannemodeparis</t>
  </si>
  <si>
    <t>marianne</t>
  </si>
  <si>
    <t>Photo de profil de miirm0</t>
  </si>
  <si>
    <t>miirm0</t>
  </si>
  <si>
    <t>Myriam</t>
  </si>
  <si>
    <t>Photo de profil de cora3world</t>
  </si>
  <si>
    <t>cora3world</t>
  </si>
  <si>
    <t>C O R A L I E</t>
  </si>
  <si>
    <t>Photo de profil de 20h40productions</t>
  </si>
  <si>
    <t>20h40productions</t>
  </si>
  <si>
    <t>20h40 Productions | Paris 💣🙈💡</t>
  </si>
  <si>
    <t>Photo de profil de marcelloalvrz</t>
  </si>
  <si>
    <t>marcelloalvrz</t>
  </si>
  <si>
    <t>Model</t>
  </si>
  <si>
    <t>Photo de profil de vida_cuello</t>
  </si>
  <si>
    <t>vida_cuello</t>
  </si>
  <si>
    <t>Nesterova Mary</t>
  </si>
  <si>
    <t>Photo de profil de max_p94</t>
  </si>
  <si>
    <t>max_p94</t>
  </si>
  <si>
    <t>🇮🇹 Massimiliano Porta 🇧🇷</t>
  </si>
  <si>
    <t>Photo de profil de patty_mpower</t>
  </si>
  <si>
    <t>patty_mpower</t>
  </si>
  <si>
    <t>Patty</t>
  </si>
  <si>
    <t>Photo de profil de simonemarro1</t>
  </si>
  <si>
    <t>simonemarro1</t>
  </si>
  <si>
    <t>Simone Marroccella</t>
  </si>
  <si>
    <t>Photo de profil de vineeth.soman</t>
  </si>
  <si>
    <t>vineeth.soman</t>
  </si>
  <si>
    <t>vineeth soman</t>
  </si>
  <si>
    <t>Photo de profil de giuliamatturro</t>
  </si>
  <si>
    <t>giuliamatturro</t>
  </si>
  <si>
    <t>Giulia Matturro</t>
  </si>
  <si>
    <t>Photo de profil de wonderwildqueen</t>
  </si>
  <si>
    <t>wonderwildqueen</t>
  </si>
  <si>
    <t>✨Mélanie Richard 🥀</t>
  </si>
  <si>
    <t>Photo de profil de ikoi95vk</t>
  </si>
  <si>
    <t>ikoi95vk</t>
  </si>
  <si>
    <t>Sonia Benson</t>
  </si>
  <si>
    <t>Photo de profil de galaetmoi</t>
  </si>
  <si>
    <t>galaetmoi</t>
  </si>
  <si>
    <t>I N E S A L B I L L O S</t>
  </si>
  <si>
    <t>Photo de profil de bonitoclocks</t>
  </si>
  <si>
    <t>bonitoclocks</t>
  </si>
  <si>
    <t>Bonito</t>
  </si>
  <si>
    <t>Photo de profil de fleurymichon</t>
  </si>
  <si>
    <t>fleurymichon</t>
  </si>
  <si>
    <t>Fleury Michon</t>
  </si>
  <si>
    <t>Photo de profil de lesfruitsdetendus</t>
  </si>
  <si>
    <t>lesfruitsdetendus</t>
  </si>
  <si>
    <t>Les Fruits Détendus</t>
  </si>
  <si>
    <t>Photo de profil de kubbicolor</t>
  </si>
  <si>
    <t>kubbicolor</t>
  </si>
  <si>
    <t>Kubbicolor</t>
  </si>
  <si>
    <t>Photo de profil de vcsfarmafrance</t>
  </si>
  <si>
    <t>vcsfarmafrance</t>
  </si>
  <si>
    <t>VCS FARMA France</t>
  </si>
  <si>
    <t>Photo de profil de pand0zjeb98</t>
  </si>
  <si>
    <t>pand0zjeb98</t>
  </si>
  <si>
    <t>Sandra 😁</t>
  </si>
  <si>
    <t>Photo de profil de les_joly_days</t>
  </si>
  <si>
    <t>les_joly_days</t>
  </si>
  <si>
    <t>Les JOLY DAYS</t>
  </si>
  <si>
    <t>Photo de profil de passionnement_a_la_folie</t>
  </si>
  <si>
    <t>passionnement_a_la_folie</t>
  </si>
  <si>
    <t>Emeline✿Blogueuse✿Mum Of Boys</t>
  </si>
  <si>
    <t>Photo de profil de flaminia_yt</t>
  </si>
  <si>
    <t>flaminia_yt</t>
  </si>
  <si>
    <t>Flaminia 🌍💯</t>
  </si>
  <si>
    <t>Photo de profil de gulapics</t>
  </si>
  <si>
    <t>gulapics</t>
  </si>
  <si>
    <t>Gula</t>
  </si>
  <si>
    <t>Photo de profil de anissafraise</t>
  </si>
  <si>
    <t>anissafraise</t>
  </si>
  <si>
    <t>Anissa Ab</t>
  </si>
  <si>
    <t>Photo de profil de mycitymoscow</t>
  </si>
  <si>
    <t>mycitymoscow</t>
  </si>
  <si>
    <t>Dmitry Moscow</t>
  </si>
  <si>
    <t>Photo de profil de charlesgermaincosmetics</t>
  </si>
  <si>
    <t>charlesgermaincosmetics</t>
  </si>
  <si>
    <t>Charles Germain Cosmetics©</t>
  </si>
  <si>
    <t>Photo de profil de inclassable_le_blog</t>
  </si>
  <si>
    <t>inclassable_le_blog</t>
  </si>
  <si>
    <t>Photo de profil de monpotagerfacile</t>
  </si>
  <si>
    <t>monpotagerfacile</t>
  </si>
  <si>
    <t>Mon Potager Facile</t>
  </si>
  <si>
    <t>Photo de profil de kellyvivianeariel</t>
  </si>
  <si>
    <t>kellyvivianeariel</t>
  </si>
  <si>
    <t>Kelly Primark Pick Up</t>
  </si>
  <si>
    <t>Photo de profil de melaniieschl</t>
  </si>
  <si>
    <t>melaniieschl</t>
  </si>
  <si>
    <t>Melanie.💋 I 18yo.🙈 I 59/62.📍</t>
  </si>
  <si>
    <t>Photo de profil de leblogdeplok</t>
  </si>
  <si>
    <t>leblogdeplok</t>
  </si>
  <si>
    <t>⚡️Alexia || Leblogdeplok ⚡️</t>
  </si>
  <si>
    <t>Photo de profil de plumeisandre</t>
  </si>
  <si>
    <t>plumeisandre</t>
  </si>
  <si>
    <t>Plume Isandre</t>
  </si>
  <si>
    <t>Photo de profil de ori_live_clean_</t>
  </si>
  <si>
    <t>ori_live_clean_</t>
  </si>
  <si>
    <t>Bien Etre,Beauté by Ori Anne💕</t>
  </si>
  <si>
    <t>Photo de profil de sandrineattele_</t>
  </si>
  <si>
    <t>sandrineattele_</t>
  </si>
  <si>
    <t>Sandrine</t>
  </si>
  <si>
    <t>Photo de profil de my_pretty_lab</t>
  </si>
  <si>
    <t>my_pretty_lab</t>
  </si>
  <si>
    <t>Photo de profil de lebloglagauffre</t>
  </si>
  <si>
    <t>lebloglagauffre</t>
  </si>
  <si>
    <t>La Gauffre</t>
  </si>
  <si>
    <t>Photo de profil de roselolo73</t>
  </si>
  <si>
    <t>roselolo73</t>
  </si>
  <si>
    <t>myriam Lefévre</t>
  </si>
  <si>
    <t>Photo de profil de steftimeo5</t>
  </si>
  <si>
    <t>steftimeo5</t>
  </si>
  <si>
    <t>Carpentier Stéphanie</t>
  </si>
  <si>
    <t>Photo de profil de nebralea</t>
  </si>
  <si>
    <t>nebralea</t>
  </si>
  <si>
    <t>🌘Léa ☽🌑</t>
  </si>
  <si>
    <t>Photo de profil de fourcadeduhauvelle</t>
  </si>
  <si>
    <t>fourcadeduhauvelle</t>
  </si>
  <si>
    <t>Katy Fourcade Duhauvelle</t>
  </si>
  <si>
    <t>Photo de profil de tawuii</t>
  </si>
  <si>
    <t>tawuii</t>
  </si>
  <si>
    <t>Manon Martinez</t>
  </si>
  <si>
    <t>Photo de profil de clairesblog</t>
  </si>
  <si>
    <t>clairesblog</t>
  </si>
  <si>
    <t>Claire</t>
  </si>
  <si>
    <t>Photo de profil de tiloline</t>
  </si>
  <si>
    <t>tiloline</t>
  </si>
  <si>
    <t>Tiloline AB Créa</t>
  </si>
  <si>
    <t>Photo de profil de walkinthecityfr</t>
  </si>
  <si>
    <t>walkinthecityfr</t>
  </si>
  <si>
    <t>WALK IN THE CITY</t>
  </si>
  <si>
    <t>Photo de profil de lifeloulous</t>
  </si>
  <si>
    <t>lifeloulous</t>
  </si>
  <si>
    <t>Cynthia Nouvel</t>
  </si>
  <si>
    <t>Photo de profil de mams_de_bambinos</t>
  </si>
  <si>
    <t>mams_de_bambinos</t>
  </si>
  <si>
    <t>Mams de bambinos</t>
  </si>
  <si>
    <t>Photo de profil de noosa_fr</t>
  </si>
  <si>
    <t>noosa_fr</t>
  </si>
  <si>
    <t>Noosa</t>
  </si>
  <si>
    <t>Photo de profil de lescouleursdunevie</t>
  </si>
  <si>
    <t>lescouleursdunevie</t>
  </si>
  <si>
    <t>🌹 𝕃𝕖𝕤 ℂ𝕠𝕦𝕝𝕖𝕦𝕣𝕤 𝕕’𝕦𝕟𝕖 𝕍𝕚𝕖 🌹</t>
  </si>
  <si>
    <t>Photo de profil de fooodwithbenefits</t>
  </si>
  <si>
    <t>fooodwithbenefits</t>
  </si>
  <si>
    <t>Wendy 🍅🍆🍋🍦</t>
  </si>
  <si>
    <t>Photo de profil de bebeconfort_fr</t>
  </si>
  <si>
    <t>bebeconfort_fr</t>
  </si>
  <si>
    <t>Bébé Confort France</t>
  </si>
  <si>
    <t>Photo de profil de mylemode</t>
  </si>
  <si>
    <t>mylemode</t>
  </si>
  <si>
    <t>My'lé mode</t>
  </si>
  <si>
    <t>Photo de profil de wat.water</t>
  </si>
  <si>
    <t>wat.water</t>
  </si>
  <si>
    <t>Wat Water</t>
  </si>
  <si>
    <t>Photo de profil de illico.fresco</t>
  </si>
  <si>
    <t>illico.fresco</t>
  </si>
  <si>
    <t>illico fresco</t>
  </si>
  <si>
    <t>Photo de profil de lamaisoncoquillette</t>
  </si>
  <si>
    <t>lamaisoncoquillette</t>
  </si>
  <si>
    <t>La Maison coquillette 🌱</t>
  </si>
  <si>
    <t>Photo de profil de milinane_kids</t>
  </si>
  <si>
    <t>milinane_kids</t>
  </si>
  <si>
    <t>Milinane kids</t>
  </si>
  <si>
    <t>Photo de profil de nina.creation</t>
  </si>
  <si>
    <t>nina.creation</t>
  </si>
  <si>
    <t>Nina 🌷</t>
  </si>
  <si>
    <t>Photo de profil de mamandeouistiti</t>
  </si>
  <si>
    <t>mamandeouistiti</t>
  </si>
  <si>
    <t>💕MamanDeOuistiti💕</t>
  </si>
  <si>
    <t>Photo de profil de minion00__</t>
  </si>
  <si>
    <t>minion00__</t>
  </si>
  <si>
    <t>Agnieszka Wiśniewska</t>
  </si>
  <si>
    <t>Photo de profil de kazidomi_fr</t>
  </si>
  <si>
    <t>kazidomi_fr</t>
  </si>
  <si>
    <t>Kazidomi_fr</t>
  </si>
  <si>
    <t>Photo de profil de lanshinataiyoo</t>
  </si>
  <si>
    <t>lanshinataiyoo</t>
  </si>
  <si>
    <t>Lanshina Taiyoo</t>
  </si>
  <si>
    <t>Photo de profil de mycanalkids</t>
  </si>
  <si>
    <t>mycanalkids</t>
  </si>
  <si>
    <t>myCANAL kids</t>
  </si>
  <si>
    <t>Photo de profil de pourmontresor</t>
  </si>
  <si>
    <t>pourmontresor</t>
  </si>
  <si>
    <t>Pour Mon Trésor</t>
  </si>
  <si>
    <t>Photo de profil de bebemilkcadeaunaissance</t>
  </si>
  <si>
    <t>bebemilkcadeaunaissance</t>
  </si>
  <si>
    <t>Bebemilk Cadeau Naissance</t>
  </si>
  <si>
    <t>Photo de profil de villagesclubsdusoleil</t>
  </si>
  <si>
    <t>villagesclubsdusoleil</t>
  </si>
  <si>
    <t>Les Villages Clubs du Soleil</t>
  </si>
  <si>
    <t>Photo de profil de parispagesblog</t>
  </si>
  <si>
    <t>parispagesblog</t>
  </si>
  <si>
    <t>Photo de profil de charlottelebreton_art</t>
  </si>
  <si>
    <t>charlottelebreton_art</t>
  </si>
  <si>
    <t>Charlotte Lebreton Art</t>
  </si>
  <si>
    <t>Photo de profil de funky_vinyl</t>
  </si>
  <si>
    <t>funky_vinyl</t>
  </si>
  <si>
    <t>Funkyvinyl</t>
  </si>
  <si>
    <t>Photo de profil de couleuretcuir</t>
  </si>
  <si>
    <t>couleuretcuir</t>
  </si>
  <si>
    <t>Cécile Datry</t>
  </si>
  <si>
    <t>Photo de profil de octoly</t>
  </si>
  <si>
    <t>octoly</t>
  </si>
  <si>
    <t>Octoly</t>
  </si>
  <si>
    <t>Photo de profil de la_psy_nh</t>
  </si>
  <si>
    <t>la_psy_nh</t>
  </si>
  <si>
    <t>La Psy Natural Hair</t>
  </si>
  <si>
    <t>Photo de profil de harmonie_solar</t>
  </si>
  <si>
    <t>harmonie_solar</t>
  </si>
  <si>
    <t>Harmonie Solar</t>
  </si>
  <si>
    <t>Photo de profil de silamp.france</t>
  </si>
  <si>
    <t>silamp.france</t>
  </si>
  <si>
    <t>Silamp France</t>
  </si>
  <si>
    <t>Photo de profil de _beautyful_girl_eva</t>
  </si>
  <si>
    <t>_beautyful_girl_eva</t>
  </si>
  <si>
    <t>🎀Éva🎀</t>
  </si>
  <si>
    <t>Photo de profil de sandolinemums</t>
  </si>
  <si>
    <t>sandolinemums</t>
  </si>
  <si>
    <t>SandOline</t>
  </si>
  <si>
    <t>Photo de profil de idunminerals_france</t>
  </si>
  <si>
    <t>idunminerals_france</t>
  </si>
  <si>
    <t>IDUN Minerals Stockholm</t>
  </si>
  <si>
    <t>Photo de profil de team_avapia</t>
  </si>
  <si>
    <t>team_avapia</t>
  </si>
  <si>
    <t>Team Avapia 🇫🇷</t>
  </si>
  <si>
    <t>Photo de profil de marine_minichoupi</t>
  </si>
  <si>
    <t>marine_minichoupi</t>
  </si>
  <si>
    <t>bibou1102</t>
  </si>
  <si>
    <t>Photo de profil de thefashionrevue</t>
  </si>
  <si>
    <t>thefashionrevue</t>
  </si>
  <si>
    <t>fashion, luxury, business</t>
  </si>
  <si>
    <t>Photo de profil de boitesetcie</t>
  </si>
  <si>
    <t>boitesetcie</t>
  </si>
  <si>
    <t>Boites &amp; Cie</t>
  </si>
  <si>
    <t>Photo de profil de aromatips.be</t>
  </si>
  <si>
    <t>aromatips.be</t>
  </si>
  <si>
    <t>Aroma'Tips by Aurelie 🇧🇪 🇫🇷🇨🇭</t>
  </si>
  <si>
    <t>Photo de profil de henaff1907</t>
  </si>
  <si>
    <t>henaff1907</t>
  </si>
  <si>
    <t>Photo de profil de fnfh56</t>
  </si>
  <si>
    <t>fnfh56</t>
  </si>
  <si>
    <t>Maman solo 8 enfts, Blogueuse</t>
  </si>
  <si>
    <t>Photo de profil de dressmeandmykids</t>
  </si>
  <si>
    <t>dressmeandmykids</t>
  </si>
  <si>
    <t>Bérangère ◼ Blogger Mother</t>
  </si>
  <si>
    <t>Photo de profil de bibouchon_lifestyle</t>
  </si>
  <si>
    <t>bibouchon_lifestyle</t>
  </si>
  <si>
    <t>Bibouchon_Lifestyle</t>
  </si>
  <si>
    <t>Photo de profil de interhome_fr</t>
  </si>
  <si>
    <t>interhome_fr</t>
  </si>
  <si>
    <t>Interhome_FR</t>
  </si>
  <si>
    <t>Photo de profil de essential_oil_record</t>
  </si>
  <si>
    <t>essential_oil_record</t>
  </si>
  <si>
    <t>Essential-oil-record</t>
  </si>
  <si>
    <t>Photo de profil de chezcocob</t>
  </si>
  <si>
    <t>chezcocob</t>
  </si>
  <si>
    <t>Coco B.</t>
  </si>
  <si>
    <t>Photo de profil de ffitany_</t>
  </si>
  <si>
    <t>ffitany_</t>
  </si>
  <si>
    <t>Photo de profil de pauwnda</t>
  </si>
  <si>
    <t>pauwnda</t>
  </si>
  <si>
    <t>Pauwnda</t>
  </si>
  <si>
    <t>Photo de profil de zattaclara</t>
  </si>
  <si>
    <t>zattaclara</t>
  </si>
  <si>
    <t>Clara Zatta</t>
  </si>
  <si>
    <t>Photo de profil de sandy.fee.main</t>
  </si>
  <si>
    <t>sandy.fee.main</t>
  </si>
  <si>
    <t>Sandy'fée main☆Sandrine Sandy☆</t>
  </si>
  <si>
    <t>Photo de profil de pau.glmt</t>
  </si>
  <si>
    <t>pau.glmt</t>
  </si>
  <si>
    <t>Pauline</t>
  </si>
  <si>
    <t>Photo de profil de melolimparfaite</t>
  </si>
  <si>
    <t>melolimparfaite</t>
  </si>
  <si>
    <t>Mélo Limparfaite</t>
  </si>
  <si>
    <t>Photo de profil de bebenacre</t>
  </si>
  <si>
    <t>bebenacre</t>
  </si>
  <si>
    <t>BEBE Nacre Allaitement</t>
  </si>
  <si>
    <t>Photo de profil de nobodinoz</t>
  </si>
  <si>
    <t>nobodinoz</t>
  </si>
  <si>
    <t>Nobodinoz✨Official✨</t>
  </si>
  <si>
    <t>Photo de profil de thegoodtroll_runtravel</t>
  </si>
  <si>
    <t>thegoodtroll_runtravel</t>
  </si>
  <si>
    <t>TheGoodTroll</t>
  </si>
  <si>
    <t>Photo de profil de clickbye</t>
  </si>
  <si>
    <t>clickbye</t>
  </si>
  <si>
    <t>Travel 🌍 Voyage 😍 Destinations</t>
  </si>
  <si>
    <t>Photo de profil de louantonoff</t>
  </si>
  <si>
    <t>louantonoff</t>
  </si>
  <si>
    <t>Lou</t>
  </si>
  <si>
    <t>Photo de profil de swydertravel</t>
  </si>
  <si>
    <t>swydertravel</t>
  </si>
  <si>
    <t>Laura + Xavier 🐫</t>
  </si>
  <si>
    <t>Photo de profil de tendancesblook</t>
  </si>
  <si>
    <t>tendancesblook</t>
  </si>
  <si>
    <t>Toulouse 📍</t>
  </si>
  <si>
    <t>Photo de profil de voyagement.votre</t>
  </si>
  <si>
    <t>voyagement.votre</t>
  </si>
  <si>
    <t>Sébastien &amp; Lauralee ❤</t>
  </si>
  <si>
    <t>Photo de profil de theplannerist</t>
  </si>
  <si>
    <t>theplannerist</t>
  </si>
  <si>
    <t>PLANNER &amp; ORGANISATION</t>
  </si>
  <si>
    <t>Photo de profil de actessud</t>
  </si>
  <si>
    <t>actessud</t>
  </si>
  <si>
    <t>Actes Sud</t>
  </si>
  <si>
    <t>Photo de profil de my_pretty_littleworld</t>
  </si>
  <si>
    <t>my_pretty_littleworld</t>
  </si>
  <si>
    <t>Photo de profil de laetitia_frein</t>
  </si>
  <si>
    <t>laetitia_frein</t>
  </si>
  <si>
    <t>Laetitia Frein</t>
  </si>
  <si>
    <t>Photo de profil de lecoindesbonsplans</t>
  </si>
  <si>
    <t>lecoindesbonsplans</t>
  </si>
  <si>
    <t>Le coin des bons plans</t>
  </si>
  <si>
    <t>Photo de profil de sobidouilles</t>
  </si>
  <si>
    <t>sobidouilles</t>
  </si>
  <si>
    <t>Sobidouilles</t>
  </si>
  <si>
    <t>Photo de profil de le_boudoir_jolimoi</t>
  </si>
  <si>
    <t>le_boudoir_jolimoi</t>
  </si>
  <si>
    <t>Audrey Styliste Beauté Jolimoi</t>
  </si>
  <si>
    <t>Photo de profil de thebabycompany.fr</t>
  </si>
  <si>
    <t>thebabycompany.fr</t>
  </si>
  <si>
    <t>The Baby Company 👶💖👨💝👩💗👪💞</t>
  </si>
  <si>
    <t>Photo de profil de utopiantraveler</t>
  </si>
  <si>
    <t>utopiantraveler</t>
  </si>
  <si>
    <t>Alex on the road 🇫🇷</t>
  </si>
  <si>
    <t>Photo de profil de musqui27</t>
  </si>
  <si>
    <t>musqui27</t>
  </si>
  <si>
    <t>Aubin miralda</t>
  </si>
  <si>
    <t>Photo de profil de _damien_mzx_fan</t>
  </si>
  <si>
    <t>_damien_mzx_fan</t>
  </si>
  <si>
    <t>_Damien_mzx_fan</t>
  </si>
  <si>
    <t>Photo de profil de mamanpouponnepapabricole</t>
  </si>
  <si>
    <t>mamanpouponnepapabricole</t>
  </si>
  <si>
    <t>Photo de profil de goumbal</t>
  </si>
  <si>
    <t>goumbal</t>
  </si>
  <si>
    <t>Photo de profil de pineapplebeachfr</t>
  </si>
  <si>
    <t>pineapplebeachfr</t>
  </si>
  <si>
    <t>PINEAPPLE BEACH</t>
  </si>
  <si>
    <t>Photo de profil de isa_ts</t>
  </si>
  <si>
    <t>isa_ts</t>
  </si>
  <si>
    <t>Isa</t>
  </si>
  <si>
    <t>Photo de profil de beautyblondetest</t>
  </si>
  <si>
    <t>beautyblondetest</t>
  </si>
  <si>
    <t>Hellobeautymag Maryline D.</t>
  </si>
  <si>
    <t>Photo de profil de tealover91</t>
  </si>
  <si>
    <t>tealover91</t>
  </si>
  <si>
    <t>tealover</t>
  </si>
  <si>
    <t>Photo de profil de ukless_officiel</t>
  </si>
  <si>
    <t>ukless_officiel</t>
  </si>
  <si>
    <t>Ukless</t>
  </si>
  <si>
    <t>Photo de profil de infinityydreams</t>
  </si>
  <si>
    <t>infinityydreams</t>
  </si>
  <si>
    <t>🌟 Candice 🌟</t>
  </si>
  <si>
    <t>Photo de profil de dylan_nvr</t>
  </si>
  <si>
    <t>dylan_nvr</t>
  </si>
  <si>
    <t>Navarro Dylan</t>
  </si>
  <si>
    <t>Photo de profil de travelglasswine</t>
  </si>
  <si>
    <t>travelglasswine</t>
  </si>
  <si>
    <t>TravelGlassWine 🍷</t>
  </si>
  <si>
    <t>Photo de profil de carnetdececile</t>
  </si>
  <si>
    <t>carnetdececile</t>
  </si>
  <si>
    <t>Photo de profil de queenkays</t>
  </si>
  <si>
    <t>queenkays</t>
  </si>
  <si>
    <t>Kathleen Frost</t>
  </si>
  <si>
    <t>Photo de profil de atmosphera_deco</t>
  </si>
  <si>
    <t>atmosphera_deco</t>
  </si>
  <si>
    <t>Atmosphera Décoration</t>
  </si>
  <si>
    <t>Photo de profil de plant_collector</t>
  </si>
  <si>
    <t>plant_collector</t>
  </si>
  <si>
    <t>~ PLANT COLLECTOR ~</t>
  </si>
  <si>
    <t>Photo de profil de jardineriestruffaut</t>
  </si>
  <si>
    <t>jardineriestruffaut</t>
  </si>
  <si>
    <t>TRUFFAUT</t>
  </si>
  <si>
    <t>Photo de profil de editionsulmer</t>
  </si>
  <si>
    <t>editionsulmer</t>
  </si>
  <si>
    <t>Editions Ulmer</t>
  </si>
  <si>
    <t>Photo de profil de hachettefr</t>
  </si>
  <si>
    <t>hachettefr</t>
  </si>
  <si>
    <t>Hachette France</t>
  </si>
  <si>
    <t>Photo de profil de tomettopaint</t>
  </si>
  <si>
    <t>tomettopaint</t>
  </si>
  <si>
    <t>tometto</t>
  </si>
  <si>
    <t>Photo de profil de justintaleux</t>
  </si>
  <si>
    <t>justintaleux</t>
  </si>
  <si>
    <t>Justin Taleux</t>
  </si>
  <si>
    <t>Photo de profil de natural.heritage</t>
  </si>
  <si>
    <t>natural.heritage</t>
  </si>
  <si>
    <t>Natural Heritage</t>
  </si>
  <si>
    <t>Photo de profil de gaelleprata</t>
  </si>
  <si>
    <t>gaelleprata</t>
  </si>
  <si>
    <t>Gaëlle Prata</t>
  </si>
  <si>
    <t>Photo de profil de iceice_baby_</t>
  </si>
  <si>
    <t>iceice_baby_</t>
  </si>
  <si>
    <t>Y.</t>
  </si>
  <si>
    <t>Photo de profil de iletaitunbijou</t>
  </si>
  <si>
    <t>iletaitunbijou</t>
  </si>
  <si>
    <t>Coralie</t>
  </si>
  <si>
    <t>Photo de profil de albanyenv</t>
  </si>
  <si>
    <t>albanyenv</t>
  </si>
  <si>
    <t>Albany Environmental</t>
  </si>
  <si>
    <t>Photo de profil de unefilleenprovence</t>
  </si>
  <si>
    <t>unefilleenprovence</t>
  </si>
  <si>
    <t>Jennifer | Aix-en-Provence 🌸</t>
  </si>
  <si>
    <t>Photo de profil de barbiepunky</t>
  </si>
  <si>
    <t>barbiepunky</t>
  </si>
  <si>
    <t>Virg, Miss Petits Pois 💕</t>
  </si>
  <si>
    <t>Photo de profil de airstick.fr</t>
  </si>
  <si>
    <t>airstick.fr</t>
  </si>
  <si>
    <t>Airstick</t>
  </si>
  <si>
    <t>Photo de profil de creamandine_et_ses_tropgnons</t>
  </si>
  <si>
    <t>creamandine_et_ses_tropgnons</t>
  </si>
  <si>
    <t>Creamandine et ses Trop'gnons</t>
  </si>
  <si>
    <t>Photo de profil de boneco_healthyair</t>
  </si>
  <si>
    <t>boneco_healthyair</t>
  </si>
  <si>
    <t>BONECO healthy air</t>
  </si>
  <si>
    <t>Photo de profil de jubiles.bio</t>
  </si>
  <si>
    <t>jubiles.bio</t>
  </si>
  <si>
    <t>Jubiles</t>
  </si>
  <si>
    <t>Photo de profil de jldcreation</t>
  </si>
  <si>
    <t>jldcreation</t>
  </si>
  <si>
    <t>JLDCREATION</t>
  </si>
  <si>
    <t>Photo de profil de abcbaby_box</t>
  </si>
  <si>
    <t>abcbaby_box</t>
  </si>
  <si>
    <t>ABC BABY</t>
  </si>
  <si>
    <t>Photo de profil de vireo_me</t>
  </si>
  <si>
    <t>vireo_me</t>
  </si>
  <si>
    <t>Vireo International</t>
  </si>
  <si>
    <t>Photo de profil de papa_ratatam</t>
  </si>
  <si>
    <t>papa_ratatam</t>
  </si>
  <si>
    <t>Papa Ratatam</t>
  </si>
  <si>
    <t>Photo de profil de sososaby1114</t>
  </si>
  <si>
    <t>sososaby1114</t>
  </si>
  <si>
    <t>Sabrina Gomes</t>
  </si>
  <si>
    <t>Photo de profil de lagreedeslandesyvesrocher</t>
  </si>
  <si>
    <t>lagreedeslandesyvesrocher</t>
  </si>
  <si>
    <t>La Grée des Landes</t>
  </si>
  <si>
    <t>Photo de profil de alexandra.rbl</t>
  </si>
  <si>
    <t>alexandra.rbl</t>
  </si>
  <si>
    <t>Alexandra Rbl</t>
  </si>
  <si>
    <t>Photo de profil de soniia_dvd</t>
  </si>
  <si>
    <t>soniia_dvd</t>
  </si>
  <si>
    <t>SONiA : Mum Life - Nurse Life</t>
  </si>
  <si>
    <t>Photo de profil de xstitchgram</t>
  </si>
  <si>
    <t>xstitchgram</t>
  </si>
  <si>
    <t>XStitchgram</t>
  </si>
  <si>
    <t>Photo de profil de lestestsdestephanie</t>
  </si>
  <si>
    <t>lestestsdestephanie</t>
  </si>
  <si>
    <t>Les tests de Stephanie</t>
  </si>
  <si>
    <t>Photo de profil de enjoy.life40</t>
  </si>
  <si>
    <t>enjoy.life40</t>
  </si>
  <si>
    <t>Mindset. Focus. Dream</t>
  </si>
  <si>
    <t>Photo de profil de miguellecameleon</t>
  </si>
  <si>
    <t>miguellecameleon</t>
  </si>
  <si>
    <t>Miguel le Caméléon</t>
  </si>
  <si>
    <t>Photo de profil de wallonpauline51</t>
  </si>
  <si>
    <t>wallonpauline51</t>
  </si>
  <si>
    <t>Pauline Wallon</t>
  </si>
  <si>
    <t>Photo de profil de emilie_zaful</t>
  </si>
  <si>
    <t>emilie_zaful</t>
  </si>
  <si>
    <t>Emilie Robe de Soirée</t>
  </si>
  <si>
    <t>Photo de profil de chantal.chevalier122018</t>
  </si>
  <si>
    <t>chantal.chevalier122018</t>
  </si>
  <si>
    <t>Chantal</t>
  </si>
  <si>
    <t>Photo de profil de delphine_ch_</t>
  </si>
  <si>
    <t>delphine_ch_</t>
  </si>
  <si>
    <t>Delphine_ch_😍</t>
  </si>
  <si>
    <t>Photo de profil de filanthropebroderies</t>
  </si>
  <si>
    <t>filanthropebroderies</t>
  </si>
  <si>
    <t>Filanthrope Broderies</t>
  </si>
  <si>
    <t>Photo de profil de aprolisbio</t>
  </si>
  <si>
    <t>aprolisbio</t>
  </si>
  <si>
    <t>AprolisBio</t>
  </si>
  <si>
    <t>Photo de profil de dalery</t>
  </si>
  <si>
    <t>dalery</t>
  </si>
  <si>
    <t>Dalery Maroquinier</t>
  </si>
  <si>
    <t>Photo de profil de _beaute_addict</t>
  </si>
  <si>
    <t>_beaute_addict</t>
  </si>
  <si>
    <t>BeauteAddict Paris</t>
  </si>
  <si>
    <t>Photo de profil de amelyyerenard</t>
  </si>
  <si>
    <t>amelyyerenard</t>
  </si>
  <si>
    <t>Amélyye Renard</t>
  </si>
  <si>
    <t>Photo de profil de aureliemodere1</t>
  </si>
  <si>
    <t>aureliemodere1</t>
  </si>
  <si>
    <t>Aurelie</t>
  </si>
  <si>
    <t>Photo de profil de aude0057950</t>
  </si>
  <si>
    <t>aude0057950</t>
  </si>
  <si>
    <t>Aude Renauld</t>
  </si>
  <si>
    <t>Photo de profil de aurorenzo</t>
  </si>
  <si>
    <t>aurorenzo</t>
  </si>
  <si>
    <t>Aurore Roudier Garnier</t>
  </si>
  <si>
    <t>Photo de profil de kimlug34</t>
  </si>
  <si>
    <t>kimlug34</t>
  </si>
  <si>
    <t>Kimberly 🌸</t>
  </si>
  <si>
    <t>Photo de profil de gaellemauduit</t>
  </si>
  <si>
    <t>gaellemauduit</t>
  </si>
  <si>
    <t>Gaelle Mauduit</t>
  </si>
  <si>
    <t>Photo de profil de marjo.bo</t>
  </si>
  <si>
    <t>marjo.bo</t>
  </si>
  <si>
    <t>Marjorie BtyFit</t>
  </si>
  <si>
    <t>Photo de profil de pages_the_infusions</t>
  </si>
  <si>
    <t>pages_the_infusions</t>
  </si>
  <si>
    <t>PAGÈS - Thé et infusions</t>
  </si>
  <si>
    <t>Photo de profil de lessaucesmorin</t>
  </si>
  <si>
    <t>lessaucesmorin</t>
  </si>
  <si>
    <t>Les Sauces Morin</t>
  </si>
  <si>
    <t>Photo de profil de lovzen</t>
  </si>
  <si>
    <t>lovzen</t>
  </si>
  <si>
    <t>SkinnyFashion 💕Blog LovZen</t>
  </si>
  <si>
    <t>Photo de profil de savedby_so</t>
  </si>
  <si>
    <t>savedby_so</t>
  </si>
  <si>
    <t>SavedBySo 🌜</t>
  </si>
  <si>
    <t>Photo de profil de mtf_travelblog</t>
  </si>
  <si>
    <t>mtf_travelblog</t>
  </si>
  <si>
    <t>My Travelling Family</t>
  </si>
  <si>
    <t>Photo de profil de lacommunepunchclub</t>
  </si>
  <si>
    <t>lacommunepunchclub</t>
  </si>
  <si>
    <t>La Commune Punch Club</t>
  </si>
  <si>
    <t>Photo de profil de cchloee08</t>
  </si>
  <si>
    <t>cchloee08</t>
  </si>
  <si>
    <t>Chloe😊</t>
  </si>
  <si>
    <t>Photo de profil de maarine.mrt</t>
  </si>
  <si>
    <t>maarine.mrt</t>
  </si>
  <si>
    <t>》. Marinounette 🎀</t>
  </si>
  <si>
    <t>Photo de profil de fanny2902</t>
  </si>
  <si>
    <t>fanny2902</t>
  </si>
  <si>
    <t>fanny</t>
  </si>
  <si>
    <t>Photo de profil de idparisdeco</t>
  </si>
  <si>
    <t>idparisdeco</t>
  </si>
  <si>
    <t>id-Paris</t>
  </si>
  <si>
    <t>Photo de profil de mariepaulesauco</t>
  </si>
  <si>
    <t>mariepaulesauco</t>
  </si>
  <si>
    <t>Marie Paule Sauco</t>
  </si>
  <si>
    <t>Photo de profil de lemonde_demel</t>
  </si>
  <si>
    <t>lemonde_demel</t>
  </si>
  <si>
    <t>Mélinda</t>
  </si>
  <si>
    <t>Photo de profil de lamour_eloise</t>
  </si>
  <si>
    <t>lamour_eloise</t>
  </si>
  <si>
    <t>Lamour Eloise</t>
  </si>
  <si>
    <t>Photo de profil de mere_avant_tout</t>
  </si>
  <si>
    <t>mere_avant_tout</t>
  </si>
  <si>
    <t>Marina</t>
  </si>
  <si>
    <t>Photo de profil de melilybeauty</t>
  </si>
  <si>
    <t>melilybeauty</t>
  </si>
  <si>
    <t>βﻉʌυէɣʍﻉӀì</t>
  </si>
  <si>
    <t>Photo de profil de luniversdune_ebony</t>
  </si>
  <si>
    <t>luniversdune_ebony</t>
  </si>
  <si>
    <t>Photo de profil de thecityandbeauty</t>
  </si>
  <si>
    <t>thecityandbeauty</t>
  </si>
  <si>
    <t>Photo de profil de _jenstyle</t>
  </si>
  <si>
    <t>_jenstyle</t>
  </si>
  <si>
    <t>Jen 💄Fashion Blogger 👒👠👟</t>
  </si>
  <si>
    <t>Photo de profil de lejournaldunefamilleytb</t>
  </si>
  <si>
    <t>lejournaldunefamilleytb</t>
  </si>
  <si>
    <t>le journal d'une famille</t>
  </si>
  <si>
    <t>Photo de profil de mel77310</t>
  </si>
  <si>
    <t>mel77310</t>
  </si>
  <si>
    <t>Mélanie Parent</t>
  </si>
  <si>
    <t>Photo de profil de nekologie_ytb_dog</t>
  </si>
  <si>
    <t>nekologie_ytb_dog</t>
  </si>
  <si>
    <t>Animal Photo</t>
  </si>
  <si>
    <t>Photo de profil de ptitebubble</t>
  </si>
  <si>
    <t>ptitebubble</t>
  </si>
  <si>
    <t>Ptite Bubble</t>
  </si>
  <si>
    <t>Photo de profil de samba_sisters_touch</t>
  </si>
  <si>
    <t>samba_sisters_touch</t>
  </si>
  <si>
    <t>SAMBA SISTERS TOUCH</t>
  </si>
  <si>
    <t>Photo de profil de serenamentefr</t>
  </si>
  <si>
    <t>serenamentefr</t>
  </si>
  <si>
    <t>Serena 💙 SerenaMente</t>
  </si>
  <si>
    <t>Photo de profil de 100_karen</t>
  </si>
  <si>
    <t>100_karen</t>
  </si>
  <si>
    <t>100%Karen</t>
  </si>
  <si>
    <t>Photo de profil de foxtrot_deco</t>
  </si>
  <si>
    <t>foxtrot_deco</t>
  </si>
  <si>
    <t>Foxtrot</t>
  </si>
  <si>
    <t>Photo de profil de dorinedubois</t>
  </si>
  <si>
    <t>dorinedubois</t>
  </si>
  <si>
    <t>Dorine Dubois</t>
  </si>
  <si>
    <t>Photo de profil de matkenworld</t>
  </si>
  <si>
    <t>matkenworld</t>
  </si>
  <si>
    <t>🇮🇹 MAT 🇫🇷</t>
  </si>
  <si>
    <t>Photo de profil de melissandre.f</t>
  </si>
  <si>
    <t>melissandre.f</t>
  </si>
  <si>
    <t>Melissandre Fulbert Messager</t>
  </si>
  <si>
    <t>Photo de profil de umagrandeaventura</t>
  </si>
  <si>
    <t>umagrandeaventura</t>
  </si>
  <si>
    <t>Alexandra Rodrigues Direito</t>
  </si>
  <si>
    <t>Photo de profil de antho_cns</t>
  </si>
  <si>
    <t>antho_cns</t>
  </si>
  <si>
    <t>Anthony Canas</t>
  </si>
  <si>
    <t>Photo de profil de crenallison</t>
  </si>
  <si>
    <t>crenallison</t>
  </si>
  <si>
    <t>Allison Cren</t>
  </si>
  <si>
    <t>Photo de profil de melodylanoe</t>
  </si>
  <si>
    <t>melodylanoe</t>
  </si>
  <si>
    <t>🌸 M E L O D Y 🌸</t>
  </si>
  <si>
    <t>Photo de profil de leclubd5l</t>
  </si>
  <si>
    <t>leclubd5l</t>
  </si>
  <si>
    <t>Cedy LEPIDI</t>
  </si>
  <si>
    <t>Photo de profil de emiliedemompion</t>
  </si>
  <si>
    <t>emiliedemompion</t>
  </si>
  <si>
    <t>Emilie Demompion</t>
  </si>
  <si>
    <t>Photo de profil de mon.bijou75000</t>
  </si>
  <si>
    <t>mon.bijou75000</t>
  </si>
  <si>
    <t>mon-bijou.com</t>
  </si>
  <si>
    <t>Photo de profil de aureliemazingue</t>
  </si>
  <si>
    <t>aureliemazingue</t>
  </si>
  <si>
    <t>Aurélie Mazingue</t>
  </si>
  <si>
    <t>Photo de profil de caroooo09</t>
  </si>
  <si>
    <t>caroooo09</t>
  </si>
  <si>
    <t>Caroline</t>
  </si>
  <si>
    <t>Photo de profil de jenniferalbertier</t>
  </si>
  <si>
    <t>jenniferalbertier</t>
  </si>
  <si>
    <t>Jennifer Albertier</t>
  </si>
  <si>
    <t>Photo de profil de joanna.mce</t>
  </si>
  <si>
    <t>joanna.mce</t>
  </si>
  <si>
    <t>Delmas Joanna</t>
  </si>
  <si>
    <t>Photo de profil de labiche19</t>
  </si>
  <si>
    <t>labiche19</t>
  </si>
  <si>
    <t>Marina Amestonn</t>
  </si>
  <si>
    <t>Photo de profil de mamanpimousse</t>
  </si>
  <si>
    <t>mamanpimousse</t>
  </si>
  <si>
    <t>maman pimousse</t>
  </si>
  <si>
    <t>Photo de profil de aurelie_riffi60160</t>
  </si>
  <si>
    <t>aurelie_riffi60160</t>
  </si>
  <si>
    <t>aurelie riffi</t>
  </si>
  <si>
    <t>Photo de profil de maviedemamou</t>
  </si>
  <si>
    <t>maviedemamou</t>
  </si>
  <si>
    <t>Maviedemamou</t>
  </si>
  <si>
    <t>Photo de profil de reg5236</t>
  </si>
  <si>
    <t>reg5236</t>
  </si>
  <si>
    <t>Reg Maria</t>
  </si>
  <si>
    <t>Photo de profil de alienprincessbullshit</t>
  </si>
  <si>
    <t>alienprincessbullshit</t>
  </si>
  <si>
    <t>Fride</t>
  </si>
  <si>
    <t>Photo de profil de dams_du_zodiac</t>
  </si>
  <si>
    <t>dams_du_zodiac</t>
  </si>
  <si>
    <t>Damien Chevalier</t>
  </si>
  <si>
    <t>Photo de profil de lynnmaeljade</t>
  </si>
  <si>
    <t>lynnmaeljade</t>
  </si>
  <si>
    <t>Marylin Lynn Maël Jade</t>
  </si>
  <si>
    <t>Photo de profil de camillecpda</t>
  </si>
  <si>
    <t>camillecpda</t>
  </si>
  <si>
    <t>Camille 🎀</t>
  </si>
  <si>
    <t>Photo de profil de coco.jadou.doudou</t>
  </si>
  <si>
    <t>coco.jadou.doudou</t>
  </si>
  <si>
    <t>Coralie M</t>
  </si>
  <si>
    <t>Photo de profil de edaplastiques</t>
  </si>
  <si>
    <t>edaplastiques</t>
  </si>
  <si>
    <t>eda &amp; you</t>
  </si>
  <si>
    <t>Photo de profil de beautyful.cosmetics</t>
  </si>
  <si>
    <t>beautyful.cosmetics</t>
  </si>
  <si>
    <t>𝓑𝓮𝓪𝓾𝓽𝔂𝓯𝓾𝓵 🌿🌸</t>
  </si>
  <si>
    <t>Photo de profil de philippeloick</t>
  </si>
  <si>
    <t>philippeloick</t>
  </si>
  <si>
    <t>Loick Philippe</t>
  </si>
  <si>
    <t>Photo de profil de arch.piancone_</t>
  </si>
  <si>
    <t>arch.piancone_</t>
  </si>
  <si>
    <t>Arch.Piancone</t>
  </si>
  <si>
    <t>Photo de profil de luxvenetia</t>
  </si>
  <si>
    <t>luxvenetia</t>
  </si>
  <si>
    <t>LuxVenetia</t>
  </si>
  <si>
    <t>Photo de profil de jujuhatshop</t>
  </si>
  <si>
    <t>jujuhatshop</t>
  </si>
  <si>
    <t>Shop For Juju Hat Lovers !</t>
  </si>
  <si>
    <t>Photo de profil de lyli_beauty28</t>
  </si>
  <si>
    <t>lyli_beauty28</t>
  </si>
  <si>
    <t>Lili Beauty💄💋</t>
  </si>
  <si>
    <t>Photo de profil de ionyverse</t>
  </si>
  <si>
    <t>ionyverse</t>
  </si>
  <si>
    <t>ionyverse 🌸</t>
  </si>
  <si>
    <t>Photo de profil de cinamon_beauty_worldtour</t>
  </si>
  <si>
    <t>cinamon_beauty_worldtour</t>
  </si>
  <si>
    <t>Photo de profil de chouppie78</t>
  </si>
  <si>
    <t>chouppie78</t>
  </si>
  <si>
    <t>Céline De Garrabousta</t>
  </si>
  <si>
    <t>Photo de profil de romain_mineur</t>
  </si>
  <si>
    <t>romain_mineur</t>
  </si>
  <si>
    <t>Romain Mineur 🥁</t>
  </si>
  <si>
    <t>Photo de profil de groupelsx</t>
  </si>
  <si>
    <t>groupelsx</t>
  </si>
  <si>
    <t>GroupeLSX</t>
  </si>
  <si>
    <t>Photo de profil de atelierdartogwilow</t>
  </si>
  <si>
    <t>atelierdartogwilow</t>
  </si>
  <si>
    <t>Atelier D'Art Ogwilow Grondin</t>
  </si>
  <si>
    <t>Photo de profil de lescreadelisa</t>
  </si>
  <si>
    <t>lescreadelisa</t>
  </si>
  <si>
    <t>les créa d'Elisa</t>
  </si>
  <si>
    <t>Photo de profil de audreyblogueuse</t>
  </si>
  <si>
    <t>audreyblogueuse</t>
  </si>
  <si>
    <t>Photo de profil de mamantesteuseapleinstemps</t>
  </si>
  <si>
    <t>mamantesteuseapleinstemps</t>
  </si>
  <si>
    <t>ANA</t>
  </si>
  <si>
    <t>Photo de profil de maboxacheveux</t>
  </si>
  <si>
    <t>maboxacheveux</t>
  </si>
  <si>
    <t>Ma Box à Cheveux</t>
  </si>
  <si>
    <t>Photo de profil de les_folies_de_soena</t>
  </si>
  <si>
    <t>les_folies_de_soena</t>
  </si>
  <si>
    <t>So Ena</t>
  </si>
  <si>
    <t>Photo de profil de saberlipopettetest</t>
  </si>
  <si>
    <t>saberlipopettetest</t>
  </si>
  <si>
    <t>Saberlipopettetest</t>
  </si>
  <si>
    <t>Photo de profil de i_love_test_beauty</t>
  </si>
  <si>
    <t>i_love_test_beauty</t>
  </si>
  <si>
    <t>Beauté avis 😱</t>
  </si>
  <si>
    <t>Photo de profil de blog_dune_patate</t>
  </si>
  <si>
    <t>blog_dune_patate</t>
  </si>
  <si>
    <t>Pauline Prévostat</t>
  </si>
  <si>
    <t>Photo de profil de shuri_fwi</t>
  </si>
  <si>
    <t>shuri_fwi</t>
  </si>
  <si>
    <t>🌴 Follow Me And Save A 🐼</t>
  </si>
  <si>
    <t>Photo de profil de virginie28brd</t>
  </si>
  <si>
    <t>virginie28brd</t>
  </si>
  <si>
    <t>Virginie28Brd</t>
  </si>
  <si>
    <t>Photo de profil de kimcayeroy</t>
  </si>
  <si>
    <t>kimcayeroy</t>
  </si>
  <si>
    <t>Kim Cayer-Roy</t>
  </si>
  <si>
    <t>Photo de profil de shreeya_makeup</t>
  </si>
  <si>
    <t>shreeya_makeup</t>
  </si>
  <si>
    <t>50 Shades Of Make Up 💄</t>
  </si>
  <si>
    <t>Photo de profil de dkks18</t>
  </si>
  <si>
    <t>dkks18</t>
  </si>
  <si>
    <t>Daisy Toucheron</t>
  </si>
  <si>
    <t>Photo de profil de sandrine201172</t>
  </si>
  <si>
    <t>sandrine201172</t>
  </si>
  <si>
    <t>Photo de profil de fumerlamoquette</t>
  </si>
  <si>
    <t>fumerlamoquette</t>
  </si>
  <si>
    <t>Welcome to my luluniverse</t>
  </si>
  <si>
    <t>Photo de profil de meletlestwinous</t>
  </si>
  <si>
    <t>meletlestwinous</t>
  </si>
  <si>
    <t>Mel Et Les Twinous</t>
  </si>
  <si>
    <t>Photo de profil de corsicabeauty</t>
  </si>
  <si>
    <t>corsicabeauty</t>
  </si>
  <si>
    <t>Corsica Beauty</t>
  </si>
  <si>
    <t>Photo de profil de testy_y</t>
  </si>
  <si>
    <t>testy_y</t>
  </si>
  <si>
    <t>Testy</t>
  </si>
  <si>
    <t>Photo de profil de mumsfitlife</t>
  </si>
  <si>
    <t>mumsfitlife</t>
  </si>
  <si>
    <t>mum fit life</t>
  </si>
  <si>
    <t>Photo de profil de lacatwoman26</t>
  </si>
  <si>
    <t>lacatwoman26</t>
  </si>
  <si>
    <t>Cathy B.</t>
  </si>
  <si>
    <t>Photo de profil de chapuiscarolane</t>
  </si>
  <si>
    <t>chapuiscarolane</t>
  </si>
  <si>
    <t>Carolane Chapuis</t>
  </si>
  <si>
    <t>Photo de profil de les_tests_d_elodie</t>
  </si>
  <si>
    <t>les_tests_d_elodie</t>
  </si>
  <si>
    <t>Elodie Beaugier</t>
  </si>
  <si>
    <t>Photo de profil de nathaly43</t>
  </si>
  <si>
    <t>nathaly43</t>
  </si>
  <si>
    <t>Nathaly</t>
  </si>
  <si>
    <t>Photo de profil de cartolinabeautysta</t>
  </si>
  <si>
    <t>cartolinabeautysta</t>
  </si>
  <si>
    <t>Cartolina en mode Beautysta</t>
  </si>
  <si>
    <t>Photo de profil de rakelmarques_</t>
  </si>
  <si>
    <t>rakelmarques_</t>
  </si>
  <si>
    <t>RAQUEL MARQUES | TRAVEL GIRL ♥</t>
  </si>
  <si>
    <t>Photo de profil de cyrihell</t>
  </si>
  <si>
    <t>cyrihell</t>
  </si>
  <si>
    <t>lesbonsplans de cyrielle-blog</t>
  </si>
  <si>
    <t>Photo de profil de streetandtravel</t>
  </si>
  <si>
    <t>streetandtravel</t>
  </si>
  <si>
    <t>Paola | Street &amp; Travel</t>
  </si>
  <si>
    <t>Photo de profil de mydailycakeicecream</t>
  </si>
  <si>
    <t>mydailycakeicecream</t>
  </si>
  <si>
    <t>Daily Cake &amp; Ice Cream</t>
  </si>
  <si>
    <t>Photo de profil de defra_mode</t>
  </si>
  <si>
    <t>defra_mode</t>
  </si>
  <si>
    <t>DeFra</t>
  </si>
  <si>
    <t>Photo de profil de rachelmarine.green</t>
  </si>
  <si>
    <t>rachelmarine.green</t>
  </si>
  <si>
    <t>RachelMarine</t>
  </si>
  <si>
    <t>Photo de profil de javen_officiel</t>
  </si>
  <si>
    <t>javen_officiel</t>
  </si>
  <si>
    <t>Javen</t>
  </si>
  <si>
    <t>Photo de profil de xscal_solo</t>
  </si>
  <si>
    <t>xscal_solo</t>
  </si>
  <si>
    <t>Pascal - Xscal_SolO</t>
  </si>
  <si>
    <t>Photo de profil de laetiteste</t>
  </si>
  <si>
    <t>laetiteste</t>
  </si>
  <si>
    <t>Laetiteste</t>
  </si>
  <si>
    <t>Photo de profil de keenich.pelican</t>
  </si>
  <si>
    <t>keenich.pelican</t>
  </si>
  <si>
    <t>Keenich Pelican</t>
  </si>
  <si>
    <t>Photo de profil de eumashining</t>
  </si>
  <si>
    <t>eumashining</t>
  </si>
  <si>
    <t>〰 Emma 〰</t>
  </si>
  <si>
    <t>Photo de profil de lucie.naturalcocoon</t>
  </si>
  <si>
    <t>lucie.naturalcocoon</t>
  </si>
  <si>
    <t>● Lucie</t>
  </si>
  <si>
    <t>Photo de profil de angel._.world</t>
  </si>
  <si>
    <t>angel._.world</t>
  </si>
  <si>
    <t>Photo de profil de beautyy.lina</t>
  </si>
  <si>
    <t>beautyy.lina</t>
  </si>
  <si>
    <t>Lina🧚🏻‍♀️</t>
  </si>
  <si>
    <t>Photo de profil de punicamakeupcom</t>
  </si>
  <si>
    <t>punicamakeupcom</t>
  </si>
  <si>
    <t>Punica Makeup</t>
  </si>
  <si>
    <t>Photo de profil de isauresalis</t>
  </si>
  <si>
    <t>isauresalis</t>
  </si>
  <si>
    <t>𝐈 𝐒 𝐀 𝐔 𝐑 𝐄 🐻</t>
  </si>
  <si>
    <t>Photo de profil de nadege_dzideesdenana</t>
  </si>
  <si>
    <t>nadege_dzideesdenana</t>
  </si>
  <si>
    <t>Nadege 🇫🇷 influencer Toulon</t>
  </si>
  <si>
    <t>Photo de profil de craftbrewclub</t>
  </si>
  <si>
    <t>craftbrewclub</t>
  </si>
  <si>
    <t>Craft Brew Club</t>
  </si>
  <si>
    <t>Photo de profil de sheinfrance_</t>
  </si>
  <si>
    <t>sheinfrance_</t>
  </si>
  <si>
    <t>SheIn France</t>
  </si>
  <si>
    <t>Photo de profil de nos_plantes_ont_du_talent</t>
  </si>
  <si>
    <t>nos_plantes_ont_du_talent</t>
  </si>
  <si>
    <t>NOS PLANTES ONT DU TALENT</t>
  </si>
  <si>
    <t>Photo de profil de naturiou</t>
  </si>
  <si>
    <t>naturiou</t>
  </si>
  <si>
    <t>Naturiou</t>
  </si>
  <si>
    <t>Photo de profil de asusfrance</t>
  </si>
  <si>
    <t>asusfrance</t>
  </si>
  <si>
    <t>Asus France</t>
  </si>
  <si>
    <t>Photo de profil de lookiero_fr</t>
  </si>
  <si>
    <t>lookiero_fr</t>
  </si>
  <si>
    <t>Lookiero France</t>
  </si>
  <si>
    <t>Photo de profil de pdp_tumblrr</t>
  </si>
  <si>
    <t>pdp_tumblrr</t>
  </si>
  <si>
    <t>PHOTO DE PROFIL</t>
  </si>
  <si>
    <t>Photo de profil de le_paradis_d_ooty</t>
  </si>
  <si>
    <t>le_paradis_d_ooty</t>
  </si>
  <si>
    <t>Le Paradis d Ooty</t>
  </si>
  <si>
    <t>Photo de profil de lacrouteetbuffet</t>
  </si>
  <si>
    <t>lacrouteetbuffet</t>
  </si>
  <si>
    <t>Lacroute&amp;Buffet</t>
  </si>
  <si>
    <t>Photo de profil de __camana__</t>
  </si>
  <si>
    <t>__camana__</t>
  </si>
  <si>
    <t>📷🎨📀 //294//</t>
  </si>
  <si>
    <t>Photo de profil de novelairfrance</t>
  </si>
  <si>
    <t>novelairfrance</t>
  </si>
  <si>
    <t>Novelair</t>
  </si>
  <si>
    <t>Photo de profil de lily_et_lena_creations</t>
  </si>
  <si>
    <t>lily_et_lena_creations</t>
  </si>
  <si>
    <t>Lily_&amp;_lena_creations</t>
  </si>
  <si>
    <t>Photo de profil de azoriacreations_crpe2019</t>
  </si>
  <si>
    <t>azoriacreations_crpe2019</t>
  </si>
  <si>
    <t>azoria créations</t>
  </si>
  <si>
    <t>Photo de profil de slime_by_essa</t>
  </si>
  <si>
    <t>slime_by_essa</t>
  </si>
  <si>
    <t>Essa_Slime</t>
  </si>
  <si>
    <t>Photo de profil de francesco_fz_zucca</t>
  </si>
  <si>
    <t>francesco_fz_zucca</t>
  </si>
  <si>
    <t>Photo de profil de beaute_maquillages</t>
  </si>
  <si>
    <t>beaute_maquillages</t>
  </si>
  <si>
    <t>✧ 𝐈𝐍𝐒𝐓𝐀 𝐁𝐄𝐀𝐔𝐓𝐘 ✧</t>
  </si>
  <si>
    <t>Photo de profil de mysolftcactus</t>
  </si>
  <si>
    <t>mysolftcactus</t>
  </si>
  <si>
    <t>rejoins la team👆🌵</t>
  </si>
  <si>
    <t>Photo de profil de enjoy_and_makeup</t>
  </si>
  <si>
    <t>enjoy_and_makeup</t>
  </si>
  <si>
    <t>Makeup💍</t>
  </si>
  <si>
    <t>Photo de profil de rofrofbeauty</t>
  </si>
  <si>
    <t>rofrofbeauty</t>
  </si>
  <si>
    <t>CORALIE 🌸</t>
  </si>
  <si>
    <t>Photo de profil de mel2iisse</t>
  </si>
  <si>
    <t>mel2iisse</t>
  </si>
  <si>
    <t>Mel2iisse</t>
  </si>
  <si>
    <t>Photo de profil de beauty_and_cute_makeup</t>
  </si>
  <si>
    <t>beauty_and_cute_makeup</t>
  </si>
  <si>
    <t>Beauty&amp;Cute</t>
  </si>
  <si>
    <t>Photo de profil de henintsoaa</t>
  </si>
  <si>
    <t>henintsoaa</t>
  </si>
  <si>
    <t>TSOA ╳ Y O U T U B E R</t>
  </si>
  <si>
    <t>Photo de profil de yogalatae</t>
  </si>
  <si>
    <t>yogalatae</t>
  </si>
  <si>
    <t>GALATAE</t>
  </si>
  <si>
    <t>Photo de profil de nomummysperfect</t>
  </si>
  <si>
    <t>nomummysperfect</t>
  </si>
  <si>
    <t>NoMummysPerfect</t>
  </si>
  <si>
    <t>Photo de profil de little_t_beauty</t>
  </si>
  <si>
    <t>little_t_beauty</t>
  </si>
  <si>
    <t>T e s s . C l a u d e ✨</t>
  </si>
  <si>
    <t>Photo de profil de lavenuerose</t>
  </si>
  <si>
    <t>lavenuerose</t>
  </si>
  <si>
    <t>M A R I N E . ♡</t>
  </si>
  <si>
    <t>Photo de profil de lydie.trcln</t>
  </si>
  <si>
    <t>lydie.trcln</t>
  </si>
  <si>
    <t>ッ</t>
  </si>
  <si>
    <t>Photo de profil de mi1lou</t>
  </si>
  <si>
    <t>mi1lou</t>
  </si>
  <si>
    <t>MiLOu</t>
  </si>
  <si>
    <t>Photo de profil de with.mel_</t>
  </si>
  <si>
    <t>with.mel_</t>
  </si>
  <si>
    <t>⠀⠀⠀⠀⠀⠀⠀⠀⠀⠀Mélissa,</t>
  </si>
  <si>
    <t>Photo de profil de les100voeux</t>
  </si>
  <si>
    <t>les100voeux</t>
  </si>
  <si>
    <t>Les 100 Voeux</t>
  </si>
  <si>
    <t>Photo de profil de laboiteadoudous.battice</t>
  </si>
  <si>
    <t>laboiteadoudous.battice</t>
  </si>
  <si>
    <t>La Boîte à Doudous</t>
  </si>
  <si>
    <t>Photo de profil de aux_bonnes_masnieres</t>
  </si>
  <si>
    <t>aux_bonnes_masnieres</t>
  </si>
  <si>
    <t>Aux Bonnes M'ASNIERES</t>
  </si>
  <si>
    <t>Photo de profil de ezpzfrbelux</t>
  </si>
  <si>
    <t>ezpzfrbelux</t>
  </si>
  <si>
    <t>Ezpz FR Belux CH</t>
  </si>
  <si>
    <t>Photo de profil de socharmparis</t>
  </si>
  <si>
    <t>socharmparis</t>
  </si>
  <si>
    <t>So Charm</t>
  </si>
  <si>
    <t>Photo de profil de grizzlycheri</t>
  </si>
  <si>
    <t>grizzlycheri</t>
  </si>
  <si>
    <t>Grizzly Chéri</t>
  </si>
  <si>
    <t>Photo de profil de tartine_mascara</t>
  </si>
  <si>
    <t>tartine_mascara</t>
  </si>
  <si>
    <t>L***</t>
  </si>
  <si>
    <t>Photo de profil de kitchentrotter</t>
  </si>
  <si>
    <t>kitchentrotter</t>
  </si>
  <si>
    <t>🍜 Kitchen Trotter</t>
  </si>
  <si>
    <t>Photo de profil de ma_beaute_chimique</t>
  </si>
  <si>
    <t>ma_beaute_chimique</t>
  </si>
  <si>
    <t>Ma beauté chimique</t>
  </si>
  <si>
    <t>Photo de profil de kodak_photo_printer_france</t>
  </si>
  <si>
    <t>kodak_photo_printer_france</t>
  </si>
  <si>
    <t>Kodak Photo Printer France</t>
  </si>
  <si>
    <t>Photo de profil de luckyboxtest</t>
  </si>
  <si>
    <t>luckyboxtest</t>
  </si>
  <si>
    <t>Lucky Box Test</t>
  </si>
  <si>
    <t>Photo de profil de pesinisabelle</t>
  </si>
  <si>
    <t>pesinisabelle</t>
  </si>
  <si>
    <t>isabelle pesin</t>
  </si>
  <si>
    <t>Photo de profil de kawkawa_insta</t>
  </si>
  <si>
    <t>kawkawa_insta</t>
  </si>
  <si>
    <t>Kawkawa</t>
  </si>
  <si>
    <t>Photo de profil de bytiffany__</t>
  </si>
  <si>
    <t>bytiffany__</t>
  </si>
  <si>
    <t>BY TIFFANY🌞</t>
  </si>
  <si>
    <t>Photo de profil de catzinwonderland</t>
  </si>
  <si>
    <t>catzinwonderland</t>
  </si>
  <si>
    <t>Cathy Zanella</t>
  </si>
  <si>
    <t>Photo de profil de com_des_enfants</t>
  </si>
  <si>
    <t>com_des_enfants</t>
  </si>
  <si>
    <t>Com des Enfants</t>
  </si>
  <si>
    <t>Photo de profil de bejoliepretty</t>
  </si>
  <si>
    <t>bejoliepretty</t>
  </si>
  <si>
    <t>🇼​🇪​🇳​🇩​🇾​</t>
  </si>
  <si>
    <t>Photo de profil de rocvirginie</t>
  </si>
  <si>
    <t>rocvirginie</t>
  </si>
  <si>
    <t>Virgi Roc</t>
  </si>
  <si>
    <t>Photo de profil de lauraheurtault</t>
  </si>
  <si>
    <t>lauraheurtault</t>
  </si>
  <si>
    <t>Laura Haie Heurtault</t>
  </si>
  <si>
    <t>Photo de profil de audrey_mvn</t>
  </si>
  <si>
    <t>audrey_mvn</t>
  </si>
  <si>
    <t>*_Audrey_*</t>
  </si>
  <si>
    <t>Photo de profil de restaurant.massale</t>
  </si>
  <si>
    <t>restaurant.massale</t>
  </si>
  <si>
    <t>Restaurant.Massale</t>
  </si>
  <si>
    <t>Photo de profil de tristhenya</t>
  </si>
  <si>
    <t>tristhenya</t>
  </si>
  <si>
    <t>Chibi Geeky</t>
  </si>
  <si>
    <t>Photo de profil de machouyou</t>
  </si>
  <si>
    <t>machouyou</t>
  </si>
  <si>
    <t>Machouyou</t>
  </si>
  <si>
    <t>Photo de profil de leshistoiresdunemamanordinaire</t>
  </si>
  <si>
    <t>leshistoiresdunemamanordinaire</t>
  </si>
  <si>
    <t>LesHistoiresduneMamanOrdinaire</t>
  </si>
  <si>
    <t>Photo de profil de lemagazine_despipelettes</t>
  </si>
  <si>
    <t>lemagazine_despipelettes</t>
  </si>
  <si>
    <t>WEBZINE 100% GIRLY 🎀</t>
  </si>
  <si>
    <t>Photo de profil de lemoulindescreations</t>
  </si>
  <si>
    <t>lemoulindescreations</t>
  </si>
  <si>
    <t>Photo de profil de lapetiteviedelou</t>
  </si>
  <si>
    <t>lapetiteviedelou</t>
  </si>
  <si>
    <t>elou - une maman ordinaire</t>
  </si>
  <si>
    <t>Photo de profil de mamankreentestetavis</t>
  </si>
  <si>
    <t>mamankreentestetavis</t>
  </si>
  <si>
    <t>Maman k'reen test et avis</t>
  </si>
  <si>
    <t>Photo de profil de esteban5578</t>
  </si>
  <si>
    <t>esteban5578</t>
  </si>
  <si>
    <t>Stéphane Sanchez</t>
  </si>
  <si>
    <t>Photo de profil de mabougiewaxparis</t>
  </si>
  <si>
    <t>mabougiewaxparis</t>
  </si>
  <si>
    <t>• MA BOUGIE WAX PARIS •</t>
  </si>
  <si>
    <t>Photo de profil de legangdesfilles</t>
  </si>
  <si>
    <t>legangdesfilles</t>
  </si>
  <si>
    <t>Julie 🥀</t>
  </si>
  <si>
    <t>Photo de profil de montraintraingirly</t>
  </si>
  <si>
    <t>montraintraingirly</t>
  </si>
  <si>
    <t>Mon train-train girly🌼</t>
  </si>
  <si>
    <t>Photo de profil de lesradinautes</t>
  </si>
  <si>
    <t>lesradinautes</t>
  </si>
  <si>
    <t>Les Radinautes</t>
  </si>
  <si>
    <t>Photo de profil de nosavisentantquetesteuses</t>
  </si>
  <si>
    <t>nosavisentantquetesteuses</t>
  </si>
  <si>
    <t>Jooana Bizzoni</t>
  </si>
  <si>
    <t>Photo de profil de mamcoeur_cuisineandtest</t>
  </si>
  <si>
    <t>mamcoeur_cuisineandtest</t>
  </si>
  <si>
    <t>Mamcoeur Cuisine &amp; test</t>
  </si>
  <si>
    <t>Photo de profil de grainedebretonne</t>
  </si>
  <si>
    <t>grainedebretonne</t>
  </si>
  <si>
    <t>Stephy.P</t>
  </si>
  <si>
    <t>Photo de profil de journaldeemaman</t>
  </si>
  <si>
    <t>journaldeemaman</t>
  </si>
  <si>
    <t>Journal de maman</t>
  </si>
  <si>
    <t>Photo de profil de romaneruizperez</t>
  </si>
  <si>
    <t>romaneruizperez</t>
  </si>
  <si>
    <t>L-C-R-I💕</t>
  </si>
  <si>
    <t>Photo de profil de missterrehappy</t>
  </si>
  <si>
    <t>missterrehappy</t>
  </si>
  <si>
    <t>Miss'terre happy</t>
  </si>
  <si>
    <t>Photo de profil de sophietresse</t>
  </si>
  <si>
    <t>sophietresse</t>
  </si>
  <si>
    <t>Sophie Tresse</t>
  </si>
  <si>
    <t>Photo de profil de lorynehelene</t>
  </si>
  <si>
    <t>lorynehelene</t>
  </si>
  <si>
    <t>ln</t>
  </si>
  <si>
    <t>Photo de profil de uniclem_</t>
  </si>
  <si>
    <t>uniclem_</t>
  </si>
  <si>
    <t>💮 ➳ Cℓℯmℯntinℯ</t>
  </si>
  <si>
    <t>Photo de profil de ahh.naiis</t>
  </si>
  <si>
    <t>ahh.naiis</t>
  </si>
  <si>
    <t>Photo de profil de chabigno</t>
  </si>
  <si>
    <t>chabigno</t>
  </si>
  <si>
    <t>Photo de profil de clem_et_vivien_cosmetiques</t>
  </si>
  <si>
    <t>clem_et_vivien_cosmetiques</t>
  </si>
  <si>
    <t>Clémence &amp; Vivien</t>
  </si>
  <si>
    <t>Photo de profil de aliciialbr</t>
  </si>
  <si>
    <t>aliciialbr</t>
  </si>
  <si>
    <t>Alicia Lebrun-Chevallier</t>
  </si>
  <si>
    <t>Photo de profil de jennifergollentz</t>
  </si>
  <si>
    <t>jennifergollentz</t>
  </si>
  <si>
    <t>Jennifer Gollentz</t>
  </si>
  <si>
    <t>Photo de profil de nellverland</t>
  </si>
  <si>
    <t>nellverland</t>
  </si>
  <si>
    <t>Nell 🦋</t>
  </si>
  <si>
    <t>Photo de profil de ilmsblog</t>
  </si>
  <si>
    <t>ilmsblog</t>
  </si>
  <si>
    <t>Sarah 24yo - ILOVEMYSELF</t>
  </si>
  <si>
    <t>Photo de profil de manayiiin</t>
  </si>
  <si>
    <t>manayiiin</t>
  </si>
  <si>
    <t>Photo de profil de makeitnow.fr</t>
  </si>
  <si>
    <t>makeitnow.fr</t>
  </si>
  <si>
    <t>Lauriane | Makeitnow.fr</t>
  </si>
  <si>
    <t>Photo de profil de dansmaboite</t>
  </si>
  <si>
    <t>dansmaboite</t>
  </si>
  <si>
    <t>Pauline | Dans Ma Boite</t>
  </si>
  <si>
    <t>Photo de profil de cleo_patre</t>
  </si>
  <si>
    <t>cleo_patre</t>
  </si>
  <si>
    <t>CléÔ 🐠 🌿</t>
  </si>
  <si>
    <t>Photo de profil de supa_geo</t>
  </si>
  <si>
    <t>supa_geo</t>
  </si>
  <si>
    <t>geoffray</t>
  </si>
  <si>
    <t>Photo de profil de clarazatta</t>
  </si>
  <si>
    <t>clarazatta</t>
  </si>
  <si>
    <t>Photo de profil de ma_petite_vie_mes_avis</t>
  </si>
  <si>
    <t>ma_petite_vie_mes_avis</t>
  </si>
  <si>
    <t>Ma petite vie , Mes avis...</t>
  </si>
  <si>
    <t>Photo de profil de uneblogueusedanslefinistere</t>
  </si>
  <si>
    <t>uneblogueusedanslefinistere</t>
  </si>
  <si>
    <t>blogueuse dans le finistere</t>
  </si>
  <si>
    <t>Photo de profil de shinywood_fr</t>
  </si>
  <si>
    <t>shinywood_fr</t>
  </si>
  <si>
    <t>ShinyWood France</t>
  </si>
  <si>
    <t>Photo de profil de theworldofzaza</t>
  </si>
  <si>
    <t>theworldofzaza</t>
  </si>
  <si>
    <t>The World Of Zaza</t>
  </si>
  <si>
    <t>Photo de profil de mldeco765</t>
  </si>
  <si>
    <t>mldeco765</t>
  </si>
  <si>
    <t>L'atelier ML Déco</t>
  </si>
  <si>
    <t>Photo de profil de nostrucsdefillesss</t>
  </si>
  <si>
    <t>nostrucsdefillesss</t>
  </si>
  <si>
    <t>Lily | Mom &amp; Lifestyle Blogger</t>
  </si>
  <si>
    <t>Photo de profil de lifestyle_ade</t>
  </si>
  <si>
    <t>lifestyle_ade</t>
  </si>
  <si>
    <t>Adeline 🌵</t>
  </si>
  <si>
    <t>Photo de profil de aliciabybeauty</t>
  </si>
  <si>
    <t>aliciabybeauty</t>
  </si>
  <si>
    <t>Alicia Reffay</t>
  </si>
  <si>
    <t>Photo de profil de oursourceofescape</t>
  </si>
  <si>
    <t>oursourceofescape</t>
  </si>
  <si>
    <t>Our Source Of Escape</t>
  </si>
  <si>
    <t>Photo de profil de chrystelrosalie</t>
  </si>
  <si>
    <t>chrystelrosalie</t>
  </si>
  <si>
    <t>Chrystel Rosalie</t>
  </si>
  <si>
    <t>Photo de profil de bouledeplumes_</t>
  </si>
  <si>
    <t>bouledeplumes_</t>
  </si>
  <si>
    <t>Julie_R</t>
  </si>
  <si>
    <t>Photo de profil de mum_de_jumelles_aux_fourneaux</t>
  </si>
  <si>
    <t>mum_de_jumelles_aux_fourneaux</t>
  </si>
  <si>
    <t>Maman Aux Fourneaux</t>
  </si>
  <si>
    <t>Photo de profil de lau.cts</t>
  </si>
  <si>
    <t>lau.cts</t>
  </si>
  <si>
    <t>Laura Cts</t>
  </si>
  <si>
    <t>Photo de profil de esteban12092004</t>
  </si>
  <si>
    <t>esteban12092004</t>
  </si>
  <si>
    <t>Esteban Sanchez</t>
  </si>
  <si>
    <t>Photo de profil de fanycfaf</t>
  </si>
  <si>
    <t>fanycfaf</t>
  </si>
  <si>
    <t>Fanylang</t>
  </si>
  <si>
    <t>Photo de profil de florencepageot</t>
  </si>
  <si>
    <t>florencepageot</t>
  </si>
  <si>
    <t>Florence Pageot</t>
  </si>
  <si>
    <t>Photo de profil de mamancombleeauquotidien</t>
  </si>
  <si>
    <t>mamancombleeauquotidien</t>
  </si>
  <si>
    <t>Photo de profil de 2000couleurs</t>
  </si>
  <si>
    <t>2000couleurs</t>
  </si>
  <si>
    <t>Stéph Retb</t>
  </si>
  <si>
    <t>Photo de profil de billiewallers</t>
  </si>
  <si>
    <t>billiewallers</t>
  </si>
  <si>
    <t>Billie Wallers</t>
  </si>
  <si>
    <t>Photo de profil de yoannneb</t>
  </si>
  <si>
    <t>yoannneb</t>
  </si>
  <si>
    <t>Yoann Neb</t>
  </si>
  <si>
    <t>Photo de profil de aude.desrumaux</t>
  </si>
  <si>
    <t>aude.desrumaux</t>
  </si>
  <si>
    <t>Aude</t>
  </si>
  <si>
    <t>Photo de profil de prisse_rj</t>
  </si>
  <si>
    <t>prisse_rj</t>
  </si>
  <si>
    <t>prisse_rj ou Blog agora-addict</t>
  </si>
  <si>
    <t>Photo de profil de katsukera</t>
  </si>
  <si>
    <t>katsukera</t>
  </si>
  <si>
    <t>Aurore Miceli</t>
  </si>
  <si>
    <t>Photo de profil de alice.dournaux</t>
  </si>
  <si>
    <t>alice.dournaux</t>
  </si>
  <si>
    <t>Alice Dournaux</t>
  </si>
  <si>
    <t>Photo de profil de 17madydubois</t>
  </si>
  <si>
    <t>17madydubois</t>
  </si>
  <si>
    <t>Amelie Dubois</t>
  </si>
  <si>
    <t>Photo de profil de verygoodmoment</t>
  </si>
  <si>
    <t>verygoodmoment</t>
  </si>
  <si>
    <t>Very Good Moment</t>
  </si>
  <si>
    <t>Photo de profil de jessy_k.v</t>
  </si>
  <si>
    <t>jessy_k.v</t>
  </si>
  <si>
    <t>Jessica</t>
  </si>
  <si>
    <t>Photo de profil de sandra45130</t>
  </si>
  <si>
    <t>sandra45130</t>
  </si>
  <si>
    <t>Sandra Haie</t>
  </si>
  <si>
    <t>Photo de profil de crozaclive</t>
  </si>
  <si>
    <t>crozaclive</t>
  </si>
  <si>
    <t>Photo de profil de jeanne_pe</t>
  </si>
  <si>
    <t>jeanne_pe</t>
  </si>
  <si>
    <t>Jeanne Patron</t>
  </si>
  <si>
    <t>Photo de profil de mrwonderful_fr</t>
  </si>
  <si>
    <t>mrwonderful_fr</t>
  </si>
  <si>
    <t>Mr. Wonderful France Officiel</t>
  </si>
  <si>
    <t>Photo de profil de ____disneylandparis____</t>
  </si>
  <si>
    <t>____disneylandparis____</t>
  </si>
  <si>
    <t>Disneyland Paris</t>
  </si>
  <si>
    <t>Photo de profil de julie_evans7</t>
  </si>
  <si>
    <t>julie_evans7</t>
  </si>
  <si>
    <t>Julie Evans</t>
  </si>
  <si>
    <t>Photo de profil de nneedy</t>
  </si>
  <si>
    <t>nneedy</t>
  </si>
  <si>
    <t>Wendy</t>
  </si>
  <si>
    <t>Photo de profil de maril.ou</t>
  </si>
  <si>
    <t>maril.ou</t>
  </si>
  <si>
    <t>Maril Ou 🎶</t>
  </si>
  <si>
    <t>Photo de profil de lili_sama_26</t>
  </si>
  <si>
    <t>lili_sama_26</t>
  </si>
  <si>
    <t>Lili-Sama Kawaii</t>
  </si>
  <si>
    <t>Photo de profil de mercihandy</t>
  </si>
  <si>
    <t>mercihandy</t>
  </si>
  <si>
    <t>Merci Handy</t>
  </si>
  <si>
    <t>Photo de profil de yohanndereume</t>
  </si>
  <si>
    <t>yohanndereume</t>
  </si>
  <si>
    <t>Yohann Dereume</t>
  </si>
  <si>
    <t>Photo de profil de sisleyparisofficial</t>
  </si>
  <si>
    <t>sisleyparisofficial</t>
  </si>
  <si>
    <t>Sisley Paris</t>
  </si>
  <si>
    <t>Photo de profil de noxidoxi</t>
  </si>
  <si>
    <t>noxidoxi</t>
  </si>
  <si>
    <t>Noxidoxi</t>
  </si>
  <si>
    <t>Photo de profil de lavazzafr</t>
  </si>
  <si>
    <t>lavazzafr</t>
  </si>
  <si>
    <t>Lavazza France</t>
  </si>
  <si>
    <t>Photo de profil de alda_jimmy</t>
  </si>
  <si>
    <t>alda_jimmy</t>
  </si>
  <si>
    <t>AudeEt Jimmy</t>
  </si>
  <si>
    <t>Photo de profil de heleneloryne</t>
  </si>
  <si>
    <t>heleneloryne</t>
  </si>
  <si>
    <t>Lucas Ln</t>
  </si>
  <si>
    <t>Photo de profil de s_riviere</t>
  </si>
  <si>
    <t>s_riviere</t>
  </si>
  <si>
    <t>Sylvie Riviere</t>
  </si>
  <si>
    <t>Photo de profil de sandrinegd</t>
  </si>
  <si>
    <t>sandrinegd</t>
  </si>
  <si>
    <t>Sandrine Grunewald</t>
  </si>
  <si>
    <t>Photo de profil de ameliie_roiig</t>
  </si>
  <si>
    <t>ameliie_roiig</t>
  </si>
  <si>
    <t>Améliie</t>
  </si>
  <si>
    <t>Photo de profil de standbyaccountab</t>
  </si>
  <si>
    <t>standbyaccountab</t>
  </si>
  <si>
    <t>StandbyAccountAB</t>
  </si>
  <si>
    <t>Photo de profil de cha__meow</t>
  </si>
  <si>
    <t>cha__meow</t>
  </si>
  <si>
    <t>__cha__</t>
  </si>
  <si>
    <t>Photo de profil de d.clown4793</t>
  </si>
  <si>
    <t>d.clown4793</t>
  </si>
  <si>
    <t>🇫🇷🇪🇸🏍</t>
  </si>
  <si>
    <t>Photo de profil de amelie.chanet.9</t>
  </si>
  <si>
    <t>amelie.chanet.9</t>
  </si>
  <si>
    <t>Amélie Chanet</t>
  </si>
  <si>
    <t>Photo de profil de laauryee</t>
  </si>
  <si>
    <t>laauryee</t>
  </si>
  <si>
    <t>lau</t>
  </si>
  <si>
    <t>Photo de profil de juulie60</t>
  </si>
  <si>
    <t>juulie60</t>
  </si>
  <si>
    <t>Desmarest</t>
  </si>
  <si>
    <t>Photo de profil de manon_mrl_</t>
  </si>
  <si>
    <t>manon_mrl_</t>
  </si>
  <si>
    <t>Manon Mierral</t>
  </si>
  <si>
    <t>Photo de profil de mlle_jennie</t>
  </si>
  <si>
    <t>mlle_jennie</t>
  </si>
  <si>
    <t>Photo de profil de dlabulle</t>
  </si>
  <si>
    <t>dlabulle</t>
  </si>
  <si>
    <t>dehan</t>
  </si>
  <si>
    <t>Photo de profil de lemessagerraph</t>
  </si>
  <si>
    <t>lemessagerraph</t>
  </si>
  <si>
    <t>LeMessager L'Héritier</t>
  </si>
  <si>
    <t>Photo de profil de liberte27</t>
  </si>
  <si>
    <t>liberte27</t>
  </si>
  <si>
    <t>Alexandrinita Duettiste</t>
  </si>
  <si>
    <t>Photo de profil de kingnulian</t>
  </si>
  <si>
    <t>kingnulian</t>
  </si>
  <si>
    <t>King Julian</t>
  </si>
  <si>
    <t>Photo de profil de emywiine</t>
  </si>
  <si>
    <t>emywiine</t>
  </si>
  <si>
    <t>milouz</t>
  </si>
  <si>
    <t>Photo de profil de babylouna</t>
  </si>
  <si>
    <t>babylouna</t>
  </si>
  <si>
    <t>Photo de profil de sharlotte1195</t>
  </si>
  <si>
    <t>sharlotte1195</t>
  </si>
  <si>
    <t>ShAa</t>
  </si>
  <si>
    <t>Photo de profil de nucosmetiquesfr</t>
  </si>
  <si>
    <t>nucosmetiquesfr</t>
  </si>
  <si>
    <t>Nü Cométiques</t>
  </si>
  <si>
    <t>Photo de profil de myslowlifegreen</t>
  </si>
  <si>
    <t>myslowlifegreen</t>
  </si>
  <si>
    <t>Chloé - My Slow Life 🇫🇷</t>
  </si>
  <si>
    <t>Photo de profil de chrisvintagee</t>
  </si>
  <si>
    <t>chrisvintagee</t>
  </si>
  <si>
    <t>Photo de profil de box_evidence</t>
  </si>
  <si>
    <t>box_evidence</t>
  </si>
  <si>
    <t>Box Evidence</t>
  </si>
  <si>
    <t>Photo de profil de c.lairdutemps</t>
  </si>
  <si>
    <t>c.lairdutemps</t>
  </si>
  <si>
    <t>C. l'air du temps 🍂🍃</t>
  </si>
  <si>
    <t>Photo de profil de franginfrangine</t>
  </si>
  <si>
    <t>franginfrangine</t>
  </si>
  <si>
    <t>Frangin Frangine</t>
  </si>
  <si>
    <t>Photo de profil de zerowastefr</t>
  </si>
  <si>
    <t>zerowastefr</t>
  </si>
  <si>
    <t>Zero Waste France</t>
  </si>
  <si>
    <t>Photo de profil de delbardserres</t>
  </si>
  <si>
    <t>delbardserres</t>
  </si>
  <si>
    <t>Delbard Serres Du moulin</t>
  </si>
  <si>
    <t>Photo de profil de vessierecristaux</t>
  </si>
  <si>
    <t>vessierecristaux</t>
  </si>
  <si>
    <t>VESSIERE CRISTAUX</t>
  </si>
  <si>
    <t>Photo de profil de leo_le_pirate</t>
  </si>
  <si>
    <t>leo_le_pirate</t>
  </si>
  <si>
    <t>Leo LePirate</t>
  </si>
  <si>
    <t>Photo de profil de lily_bricodeco</t>
  </si>
  <si>
    <t>lily_bricodeco</t>
  </si>
  <si>
    <t>Photo de profil de commeavantbio</t>
  </si>
  <si>
    <t>commeavantbio</t>
  </si>
  <si>
    <t>Comme Avant</t>
  </si>
  <si>
    <t>Photo de profil de rutabaga.co</t>
  </si>
  <si>
    <t>rutabaga.co</t>
  </si>
  <si>
    <t>Rutabaga</t>
  </si>
  <si>
    <t>Photo de profil de carolynlamotte</t>
  </si>
  <si>
    <t>carolynlamotte</t>
  </si>
  <si>
    <t>Carol_YN sans E</t>
  </si>
  <si>
    <t>Photo de profil de laboiteacafelyon</t>
  </si>
  <si>
    <t>laboiteacafelyon</t>
  </si>
  <si>
    <t>L A B O Î T E À C A F É</t>
  </si>
  <si>
    <t>Photo de profil de hydrophil.fr</t>
  </si>
  <si>
    <t>hydrophil.fr</t>
  </si>
  <si>
    <t>HYDROPHIL FRANCE</t>
  </si>
  <si>
    <t>Photo de profil de louiseemoi</t>
  </si>
  <si>
    <t>louiseemoi</t>
  </si>
  <si>
    <t>Louise émoi</t>
  </si>
  <si>
    <t>Photo de profil de lecomptoirdurable</t>
  </si>
  <si>
    <t>lecomptoirdurable</t>
  </si>
  <si>
    <t>Le Comptoir Durable 🍃</t>
  </si>
  <si>
    <t>Photo de profil de savonnerieaubergine</t>
  </si>
  <si>
    <t>savonnerieaubergine</t>
  </si>
  <si>
    <t>Savonnerie Aubergine</t>
  </si>
  <si>
    <t>Photo de profil de lespetitsgestes</t>
  </si>
  <si>
    <t>lespetitsgestes</t>
  </si>
  <si>
    <t>Les Petits Gestes 🤛🏻</t>
  </si>
  <si>
    <t>Photo de profil de kufu_zerowaste</t>
  </si>
  <si>
    <t>kufu_zerowaste</t>
  </si>
  <si>
    <t>KUFU</t>
  </si>
  <si>
    <t>Photo de profil de bleu_blanc_ruche</t>
  </si>
  <si>
    <t>bleu_blanc_ruche</t>
  </si>
  <si>
    <t>Bleu Blanc Ruche</t>
  </si>
  <si>
    <t>Photo de profil de espritbeautemagazine</t>
  </si>
  <si>
    <t>espritbeautemagazine</t>
  </si>
  <si>
    <t>Esprit Beauté Magazine</t>
  </si>
  <si>
    <t>Photo de profil de lespapassucres</t>
  </si>
  <si>
    <t>lespapassucres</t>
  </si>
  <si>
    <t>Salon de Thé Lyon 2</t>
  </si>
  <si>
    <t>Photo de profil de julie_pancakes</t>
  </si>
  <si>
    <t>julie_pancakes</t>
  </si>
  <si>
    <t>🌿 Banana Pancakes 🌿</t>
  </si>
  <si>
    <t>Photo de profil de parents_epanouis</t>
  </si>
  <si>
    <t>parents_epanouis</t>
  </si>
  <si>
    <t>Photo de profil de smallstuffofficial</t>
  </si>
  <si>
    <t>smallstuffofficial</t>
  </si>
  <si>
    <t>Photo de profil de caaamille_v</t>
  </si>
  <si>
    <t>caaamille_v</t>
  </si>
  <si>
    <t>Camille Vignon</t>
  </si>
  <si>
    <t>Photo de profil de alinea</t>
  </si>
  <si>
    <t>alinea</t>
  </si>
  <si>
    <t>Photo de profil de rotin.forever</t>
  </si>
  <si>
    <t>rotin.forever</t>
  </si>
  <si>
    <t>Photo de profil de savonnerie_de_bormes_83</t>
  </si>
  <si>
    <t>savonnerie_de_bormes_83</t>
  </si>
  <si>
    <t>Savonnerie De Bormes</t>
  </si>
  <si>
    <t>Photo de profil de parents_fr</t>
  </si>
  <si>
    <t>parents_fr</t>
  </si>
  <si>
    <t>Magazine Parents</t>
  </si>
  <si>
    <t>Photo de profil de louveetjune</t>
  </si>
  <si>
    <t>louveetjune</t>
  </si>
  <si>
    <t>Louve&amp;June</t>
  </si>
  <si>
    <t>Photo de profil de linktattoo69</t>
  </si>
  <si>
    <t>linktattoo69</t>
  </si>
  <si>
    <t>Link Tattoo</t>
  </si>
  <si>
    <t>Photo de profil de lilycraft_blog</t>
  </si>
  <si>
    <t>lilycraft_blog</t>
  </si>
  <si>
    <t>Green ☘️ Slow 🌱 Natural</t>
  </si>
  <si>
    <t>Photo de profil de 46_degres</t>
  </si>
  <si>
    <t>46_degres</t>
  </si>
  <si>
    <t>Thanh Ha Bui</t>
  </si>
  <si>
    <t>Photo de profil de laboratoiresvitarmonyl</t>
  </si>
  <si>
    <t>laboratoiresvitarmonyl</t>
  </si>
  <si>
    <t>Photo de profil de kietlafrance</t>
  </si>
  <si>
    <t>kietlafrance</t>
  </si>
  <si>
    <t>Ki ET LA</t>
  </si>
  <si>
    <t>Photo de profil de bavoir_et_tablier</t>
  </si>
  <si>
    <t>bavoir_et_tablier</t>
  </si>
  <si>
    <t>Bavoir &amp; Tablier</t>
  </si>
  <si>
    <t>Photo de profil de banwoodbikes</t>
  </si>
  <si>
    <t>banwoodbikes</t>
  </si>
  <si>
    <t>BANWOOD®</t>
  </si>
  <si>
    <t>Photo de profil de marceline.paris</t>
  </si>
  <si>
    <t>marceline.paris</t>
  </si>
  <si>
    <t>Maï de Colnet 🌙</t>
  </si>
  <si>
    <t>Photo de profil de dyson</t>
  </si>
  <si>
    <t>dyson</t>
  </si>
  <si>
    <t>Dyson</t>
  </si>
  <si>
    <t>Photo de profil de hpoireaux</t>
  </si>
  <si>
    <t>hpoireaux</t>
  </si>
  <si>
    <t>Hercule Poireaux</t>
  </si>
  <si>
    <t>Photo de profil de photo.naturem</t>
  </si>
  <si>
    <t>photo.naturem</t>
  </si>
  <si>
    <t>Maëva Egloff</t>
  </si>
  <si>
    <t>Photo de profil de modere.eu</t>
  </si>
  <si>
    <t>modere.eu</t>
  </si>
  <si>
    <t>🍃 Modere 🍃</t>
  </si>
  <si>
    <t>Photo de profil de lyonpimprenelle</t>
  </si>
  <si>
    <t>lyonpimprenelle</t>
  </si>
  <si>
    <t>Pimprenelle Lyon</t>
  </si>
  <si>
    <t>Photo de profil de shkattoo</t>
  </si>
  <si>
    <t>shkattoo</t>
  </si>
  <si>
    <t>Marishka</t>
  </si>
  <si>
    <t>Photo de profil de benjamin_muller57</t>
  </si>
  <si>
    <t>benjamin_muller57</t>
  </si>
  <si>
    <t>Benjamin Muller</t>
  </si>
  <si>
    <t>Photo de profil de withlove_designs</t>
  </si>
  <si>
    <t>withlove_designs</t>
  </si>
  <si>
    <t>With Love</t>
  </si>
  <si>
    <t>Photo de profil de kweilz</t>
  </si>
  <si>
    <t>kweilz</t>
  </si>
  <si>
    <t>Ƙ∡꓄ℇ</t>
  </si>
  <si>
    <t>Photo de profil de armorluxofficiel</t>
  </si>
  <si>
    <t>armorluxofficiel</t>
  </si>
  <si>
    <t>armorlux</t>
  </si>
  <si>
    <t>Photo de profil de cyrillusofficiel</t>
  </si>
  <si>
    <t>cyrillusofficiel</t>
  </si>
  <si>
    <t>Cyrillus</t>
  </si>
  <si>
    <t>Photo de profil de brocweddingparty</t>
  </si>
  <si>
    <t>brocweddingparty</t>
  </si>
  <si>
    <t>B R O C A N T E M A R I A G E</t>
  </si>
  <si>
    <t>Photo de profil de craie_studio</t>
  </si>
  <si>
    <t>craie_studio</t>
  </si>
  <si>
    <t>Craie</t>
  </si>
  <si>
    <t>Photo de profil de piqures_et_sortileges</t>
  </si>
  <si>
    <t>piqures_et_sortileges</t>
  </si>
  <si>
    <t>Alaïs Marion</t>
  </si>
  <si>
    <t>Photo de profil de communaute_idel</t>
  </si>
  <si>
    <t>communaute_idel</t>
  </si>
  <si>
    <t>simplyvitale</t>
  </si>
  <si>
    <t>Photo de profil de smartrike_fr</t>
  </si>
  <si>
    <t>smartrike_fr</t>
  </si>
  <si>
    <t>smarTrike® France</t>
  </si>
  <si>
    <t>Photo de profil de mauboussin_officiel</t>
  </si>
  <si>
    <t>mauboussin_officiel</t>
  </si>
  <si>
    <t>Mauboussin</t>
  </si>
  <si>
    <t>Photo de profil de modeleparticulier</t>
  </si>
  <si>
    <t>modeleparticulier</t>
  </si>
  <si>
    <t>Modèle Particulier 🦓</t>
  </si>
  <si>
    <t>Photo de profil de lescouronnesdevictoire</t>
  </si>
  <si>
    <t>lescouronnesdevictoire</t>
  </si>
  <si>
    <t>Les Couronnes de Victoire</t>
  </si>
  <si>
    <t>Photo de profil de mamannaturelle</t>
  </si>
  <si>
    <t>mamannaturelle</t>
  </si>
  <si>
    <t>Maman Natur'elle</t>
  </si>
  <si>
    <t>Photo de profil de babybotte_officiel</t>
  </si>
  <si>
    <t>babybotte_officiel</t>
  </si>
  <si>
    <t>BABYBOTTE</t>
  </si>
  <si>
    <t>Photo de profil de creationveroniqueperonnet</t>
  </si>
  <si>
    <t>creationveroniqueperonnet</t>
  </si>
  <si>
    <t>Photo de profil de patriciablanchet</t>
  </si>
  <si>
    <t>patriciablanchet</t>
  </si>
  <si>
    <t>Chaussures sublimes</t>
  </si>
  <si>
    <t>Photo de profil de suave.sauvage</t>
  </si>
  <si>
    <t>suave.sauvage</t>
  </si>
  <si>
    <t>◖ S U A V E ◗</t>
  </si>
  <si>
    <t>Photo de profil de lorenz_et_lena_kid_shoes</t>
  </si>
  <si>
    <t>lorenz_et_lena_kid_shoes</t>
  </si>
  <si>
    <t>Lorenz' &amp; Lena Kid Shoes</t>
  </si>
  <si>
    <t>Photo de profil de chloe_penderie</t>
  </si>
  <si>
    <t>chloe_penderie</t>
  </si>
  <si>
    <t>CHLOÉ | Happy Blogger</t>
  </si>
  <si>
    <t>Photo de profil de kensingtonroyal</t>
  </si>
  <si>
    <t>kensingtonroyal</t>
  </si>
  <si>
    <t>Kensington Palace</t>
  </si>
  <si>
    <t>Photo de profil de educalux</t>
  </si>
  <si>
    <t>educalux</t>
  </si>
  <si>
    <t>Educalux</t>
  </si>
  <si>
    <t>Photo de profil de itmademydayblog</t>
  </si>
  <si>
    <t>itmademydayblog</t>
  </si>
  <si>
    <t>It Made My Day Blog</t>
  </si>
  <si>
    <t>Photo de profil de rogergallet</t>
  </si>
  <si>
    <t>rogergallet</t>
  </si>
  <si>
    <t>Roger&amp;Gallet</t>
  </si>
  <si>
    <t>Photo de profil de barrylafraise</t>
  </si>
  <si>
    <t>barrylafraise</t>
  </si>
  <si>
    <t>Jade</t>
  </si>
  <si>
    <t>Photo de profil de mangoeditions</t>
  </si>
  <si>
    <t>mangoeditions</t>
  </si>
  <si>
    <t>Mango éditions</t>
  </si>
  <si>
    <t>Photo de profil de kidsconcept</t>
  </si>
  <si>
    <t>kidsconcept</t>
  </si>
  <si>
    <t>Kid's Concept</t>
  </si>
  <si>
    <t>Photo de profil de printic</t>
  </si>
  <si>
    <t>printic</t>
  </si>
  <si>
    <t>Printic - Photo prints &amp; more</t>
  </si>
  <si>
    <t>Photo de profil de oralb</t>
  </si>
  <si>
    <t>oralb</t>
  </si>
  <si>
    <t>Oral-B</t>
  </si>
  <si>
    <t>Photo de profil de polene_paris</t>
  </si>
  <si>
    <t>polene_paris</t>
  </si>
  <si>
    <t>POLÈNE</t>
  </si>
  <si>
    <t>Photo de profil de forni_di_sopra_dolomiti</t>
  </si>
  <si>
    <t>forni_di_sopra_dolomiti</t>
  </si>
  <si>
    <t>Forni di Sopra Dolomiti</t>
  </si>
  <si>
    <t>Photo de profil de jesussauvage</t>
  </si>
  <si>
    <t>jesussauvage</t>
  </si>
  <si>
    <t>Sandra - Image Maker</t>
  </si>
  <si>
    <t>Photo de profil de milk_magazine</t>
  </si>
  <si>
    <t>milk_magazine</t>
  </si>
  <si>
    <t>MilK Magazine</t>
  </si>
  <si>
    <t>Photo de profil de tinycottons</t>
  </si>
  <si>
    <t>tinycottons</t>
  </si>
  <si>
    <t>T I N Y C O T T O N S</t>
  </si>
  <si>
    <t>Photo de profil de pomdapi.paris</t>
  </si>
  <si>
    <t>pomdapi.paris</t>
  </si>
  <si>
    <t>Pom d'Api</t>
  </si>
  <si>
    <t>Photo de profil de velveteenclothing</t>
  </si>
  <si>
    <t>velveteenclothing</t>
  </si>
  <si>
    <t>Velveteen | Kids Fashion Brand</t>
  </si>
  <si>
    <t>Photo de profil de jacadi_officiel</t>
  </si>
  <si>
    <t>jacadi_officiel</t>
  </si>
  <si>
    <t>Jacadi</t>
  </si>
  <si>
    <t>Photo de profil de emileetida</t>
  </si>
  <si>
    <t>emileetida</t>
  </si>
  <si>
    <t>Emile Et Ida</t>
  </si>
  <si>
    <t>Photo de profil de emoi_emoi</t>
  </si>
  <si>
    <t>emoi_emoi</t>
  </si>
  <si>
    <t>émoi émoi</t>
  </si>
  <si>
    <t>Photo de profil de madamefigarofr</t>
  </si>
  <si>
    <t>madamefigarofr</t>
  </si>
  <si>
    <t>Madame Figaro Paris</t>
  </si>
  <si>
    <t>Photo de profil de deuxpetitesprincesses</t>
  </si>
  <si>
    <t>deuxpetitesprincesses</t>
  </si>
  <si>
    <t>Photo de profil de teametsylyon</t>
  </si>
  <si>
    <t>teametsylyon</t>
  </si>
  <si>
    <t>Team Etsy Lyon</t>
  </si>
  <si>
    <t>Photo de profil de bonton</t>
  </si>
  <si>
    <t>bonton</t>
  </si>
  <si>
    <t>Bonton</t>
  </si>
  <si>
    <t>Photo de profil de monpetitpoids</t>
  </si>
  <si>
    <t>monpetitpoids</t>
  </si>
  <si>
    <t>Mon Petit Poids</t>
  </si>
  <si>
    <t>Photo de profil de milkyparis</t>
  </si>
  <si>
    <t>milkyparis</t>
  </si>
  <si>
    <t>Milky Paris</t>
  </si>
  <si>
    <t>Photo de profil de mintywendyshop</t>
  </si>
  <si>
    <t>mintywendyshop</t>
  </si>
  <si>
    <t>MintyWendy - Paris</t>
  </si>
  <si>
    <t>Photo de profil de claudiaschiffermakeup</t>
  </si>
  <si>
    <t>claudiaschiffermakeup</t>
  </si>
  <si>
    <t>#ClaudiasBeautySecrets💄</t>
  </si>
  <si>
    <t>Photo de profil de ilricamificiofornidisopra</t>
  </si>
  <si>
    <t>ilricamificiofornidisopra</t>
  </si>
  <si>
    <t>▵ Embroidery store ▵</t>
  </si>
  <si>
    <t>Photo de profil de action.france</t>
  </si>
  <si>
    <t>action.france</t>
  </si>
  <si>
    <t>Action France®</t>
  </si>
  <si>
    <t>Photo de profil de iloverocknjoy</t>
  </si>
  <si>
    <t>iloverocknjoy</t>
  </si>
  <si>
    <t>Rock'n Joy</t>
  </si>
  <si>
    <t>Photo de profil de jujuetsespetitsfruits</t>
  </si>
  <si>
    <t>jujuetsespetitsfruits</t>
  </si>
  <si>
    <t>Julie 🍃</t>
  </si>
  <si>
    <t>Photo de profil de agathelecaron</t>
  </si>
  <si>
    <t>agathelecaron</t>
  </si>
  <si>
    <t>Agathe Lecaron</t>
  </si>
  <si>
    <t>Photo de profil de mamanstestent</t>
  </si>
  <si>
    <t>mamanstestent</t>
  </si>
  <si>
    <t>Marie de MamansTestent</t>
  </si>
  <si>
    <t>Photo de profil de toruteashop</t>
  </si>
  <si>
    <t>toruteashop</t>
  </si>
  <si>
    <t>Torü</t>
  </si>
  <si>
    <t>Photo de profil de hpeurope</t>
  </si>
  <si>
    <t>hpeurope</t>
  </si>
  <si>
    <t>HP Europe</t>
  </si>
  <si>
    <t>Photo de profil de anneso2213</t>
  </si>
  <si>
    <t>anneso2213</t>
  </si>
  <si>
    <t>AnneSo</t>
  </si>
  <si>
    <t>Photo de profil de berceau_magique</t>
  </si>
  <si>
    <t>berceau_magique</t>
  </si>
  <si>
    <t>Berceaumagique.com</t>
  </si>
  <si>
    <t>Photo de profil de mybabyfactory</t>
  </si>
  <si>
    <t>mybabyfactory</t>
  </si>
  <si>
    <t>🐾 MyBabyFactory.com</t>
  </si>
  <si>
    <t>Photo de profil de clementine.marchal</t>
  </si>
  <si>
    <t>clementine.marchal</t>
  </si>
  <si>
    <t>Clémentine Marchal</t>
  </si>
  <si>
    <t>Photo de profil de annielofficial</t>
  </si>
  <si>
    <t>annielofficial</t>
  </si>
  <si>
    <t>Anniel</t>
  </si>
  <si>
    <t>Photo de profil de lilella_shop</t>
  </si>
  <si>
    <t>lilella_shop</t>
  </si>
  <si>
    <t>Lil'Ella Shop</t>
  </si>
  <si>
    <t>Photo de profil de maevaegloff</t>
  </si>
  <si>
    <t>maevaegloff</t>
  </si>
  <si>
    <t>Maëvª</t>
  </si>
  <si>
    <t>Photo de profil de m.benjaminp</t>
  </si>
  <si>
    <t>m.benjaminp</t>
  </si>
  <si>
    <t>ΒΞΝJΛΜΙΝ ΡLΛΝΤΙΞR</t>
  </si>
  <si>
    <t>Photo de profil de photo_bp_</t>
  </si>
  <si>
    <t>photo_bp_</t>
  </si>
  <si>
    <t>BENJAMIN PLANTIER</t>
  </si>
  <si>
    <t>Photo de profil de lyoncandoit</t>
  </si>
  <si>
    <t>lyoncandoit</t>
  </si>
  <si>
    <t>Créateurs et Coup de ❤️ Lyon</t>
  </si>
  <si>
    <t>Photo de profil de tbmartoni</t>
  </si>
  <si>
    <t>tbmartoni</t>
  </si>
  <si>
    <t>Tu Bluffes Martoni</t>
  </si>
  <si>
    <t>Photo de profil de laromainvillelyon</t>
  </si>
  <si>
    <t>laromainvillelyon</t>
  </si>
  <si>
    <t>La Romainville Lyon</t>
  </si>
  <si>
    <t>Photo de profil de pepyth_</t>
  </si>
  <si>
    <t>pepyth_</t>
  </si>
  <si>
    <t>pepyth</t>
  </si>
  <si>
    <t>Photo de profil de paul_hewitt</t>
  </si>
  <si>
    <t>paul_hewitt</t>
  </si>
  <si>
    <t>PAUL HEWITT</t>
  </si>
  <si>
    <t>Photo de profil de unesourisdansmondressing</t>
  </si>
  <si>
    <t>unesourisdansmondressing</t>
  </si>
  <si>
    <t>Anaïk</t>
  </si>
  <si>
    <t>Photo de profil de savonneriemariusfabre</t>
  </si>
  <si>
    <t>savonneriemariusfabre</t>
  </si>
  <si>
    <t>Marius Fabre</t>
  </si>
  <si>
    <t>Photo de profil de cocoetfreddydetox</t>
  </si>
  <si>
    <t>cocoetfreddydetox</t>
  </si>
  <si>
    <t>COCO&amp;freddy 🇫🇷</t>
  </si>
  <si>
    <t>Photo de profil de peau_denfant</t>
  </si>
  <si>
    <t>peau_denfant</t>
  </si>
  <si>
    <t>PEAU-DENFANT.COM</t>
  </si>
  <si>
    <t>Photo de profil de happy.leonie</t>
  </si>
  <si>
    <t>happy.leonie</t>
  </si>
  <si>
    <t>100% Handmade in France 🇫🇷</t>
  </si>
  <si>
    <t>Photo de profil de latelierdesfilous</t>
  </si>
  <si>
    <t>latelierdesfilous</t>
  </si>
  <si>
    <t>L'atelier des Filous</t>
  </si>
  <si>
    <t>Photo de profil de unlongdimanche</t>
  </si>
  <si>
    <t>unlongdimanche</t>
  </si>
  <si>
    <t>Un long dimanche</t>
  </si>
  <si>
    <t>Photo de profil de lafourmicreative</t>
  </si>
  <si>
    <t>lafourmicreative</t>
  </si>
  <si>
    <t>La Fourmi Creative</t>
  </si>
  <si>
    <t>Photo de profil de marievalfort</t>
  </si>
  <si>
    <t>marievalfort</t>
  </si>
  <si>
    <t>Marie Valfort</t>
  </si>
  <si>
    <t>Photo de profil de helenebord_</t>
  </si>
  <si>
    <t>helenebord_</t>
  </si>
  <si>
    <t>Hélène</t>
  </si>
  <si>
    <t>Photo de profil de unjourmonreve</t>
  </si>
  <si>
    <t>unjourmonreve</t>
  </si>
  <si>
    <t>Un Jour...mon Rêve</t>
  </si>
  <si>
    <t>Photo de profil de mumtobeparty</t>
  </si>
  <si>
    <t>mumtobeparty</t>
  </si>
  <si>
    <t>Mum-to-be Party</t>
  </si>
  <si>
    <t>Photo de profil de adnmagazines</t>
  </si>
  <si>
    <t>adnmagazines</t>
  </si>
  <si>
    <t>ADN Magazines</t>
  </si>
  <si>
    <t>Photo de profil de soleil715makeup</t>
  </si>
  <si>
    <t>soleil715makeup</t>
  </si>
  <si>
    <t>Photo de profil de sand_dly</t>
  </si>
  <si>
    <t>sand_dly</t>
  </si>
  <si>
    <t>Sandy Dailly</t>
  </si>
  <si>
    <t>Photo de profil de audrey.lanamonamour</t>
  </si>
  <si>
    <t>audrey.lanamonamour</t>
  </si>
  <si>
    <t>|| Audrey &amp; Lana ||</t>
  </si>
  <si>
    <t>Photo de profil de sony</t>
  </si>
  <si>
    <t>sony</t>
  </si>
  <si>
    <t>Sony</t>
  </si>
  <si>
    <t>Photo de profil de yellow.flamingo</t>
  </si>
  <si>
    <t>yellow.flamingo</t>
  </si>
  <si>
    <t>Yellow Flamingo</t>
  </si>
  <si>
    <t>Photo de profil de gemmyo</t>
  </si>
  <si>
    <t>gemmyo</t>
  </si>
  <si>
    <t>Gemmyo</t>
  </si>
  <si>
    <t>Photo de profil de zoebassetto</t>
  </si>
  <si>
    <t>zoebassetto</t>
  </si>
  <si>
    <t>Zoé Bassetto</t>
  </si>
  <si>
    <t>Photo de profil de guerinjoaillerie</t>
  </si>
  <si>
    <t>guerinjoaillerie</t>
  </si>
  <si>
    <t>Guérin Joaillerie</t>
  </si>
  <si>
    <t>Photo de profil de minimint.kidstore</t>
  </si>
  <si>
    <t>minimint.kidstore</t>
  </si>
  <si>
    <t>Minimint</t>
  </si>
  <si>
    <t>Photo de profil de vertuofr</t>
  </si>
  <si>
    <t>vertuofr</t>
  </si>
  <si>
    <t>Vertuo</t>
  </si>
  <si>
    <t>Photo de profil de studiojolismomes</t>
  </si>
  <si>
    <t>studiojolismomes</t>
  </si>
  <si>
    <t>JOLIS MÔMES • déco &amp; papeterie</t>
  </si>
  <si>
    <t>Photo de profil de pushyourpink</t>
  </si>
  <si>
    <t>pushyourpink</t>
  </si>
  <si>
    <t>Photo de profil de a_littleb</t>
  </si>
  <si>
    <t>a_littleb</t>
  </si>
  <si>
    <t>Marion - Beauty Blogger &amp; Mom💙</t>
  </si>
  <si>
    <t>Photo de profil de emmas_hj</t>
  </si>
  <si>
    <t>emmas_hj</t>
  </si>
  <si>
    <t>Emma S. Handmade Jewelry</t>
  </si>
  <si>
    <t>Photo de profil de diy.ftw</t>
  </si>
  <si>
    <t>diy.ftw</t>
  </si>
  <si>
    <t>Tag A Friend&amp;Share This Page!</t>
  </si>
  <si>
    <t>Photo de profil de babymiam_officiel</t>
  </si>
  <si>
    <t>babymiam_officiel</t>
  </si>
  <si>
    <t>Babymiam</t>
  </si>
  <si>
    <t>Photo de profil de zeeman_france</t>
  </si>
  <si>
    <t>zeeman_france</t>
  </si>
  <si>
    <t>Zeeman France</t>
  </si>
  <si>
    <t>Photo de profil de jude_tsr</t>
  </si>
  <si>
    <t>jude_tsr</t>
  </si>
  <si>
    <t>JUSTINE TSR</t>
  </si>
  <si>
    <t>Photo de profil de m.etienne.tarare</t>
  </si>
  <si>
    <t>m.etienne.tarare</t>
  </si>
  <si>
    <t>Michel Etienne</t>
  </si>
  <si>
    <t>Photo de profil de yvetteandthewool</t>
  </si>
  <si>
    <t>yvetteandthewool</t>
  </si>
  <si>
    <t>Chrys 🖤</t>
  </si>
  <si>
    <t>Photo de profil de lolaetsesminis</t>
  </si>
  <si>
    <t>lolaetsesminis</t>
  </si>
  <si>
    <t>Lolaetc • Lifestyle</t>
  </si>
  <si>
    <t>Photo de profil de ludivineoff</t>
  </si>
  <si>
    <t>ludivineoff</t>
  </si>
  <si>
    <t>Ludivine 🇫🇷</t>
  </si>
  <si>
    <t>Photo de profil de mymilkybox</t>
  </si>
  <si>
    <t>mymilkybox</t>
  </si>
  <si>
    <t>My Milky Box</t>
  </si>
  <si>
    <t>Photo de profil de lamaisondesmaternelles</t>
  </si>
  <si>
    <t>lamaisondesmaternelles</t>
  </si>
  <si>
    <t>La Maison des Maternelles</t>
  </si>
  <si>
    <t>Photo de profil de nos.enfantillages</t>
  </si>
  <si>
    <t>nos.enfantillages</t>
  </si>
  <si>
    <t>🌿 Aude 🌿</t>
  </si>
  <si>
    <t>Photo de profil de pichonnezvouslavie</t>
  </si>
  <si>
    <t>pichonnezvouslavie</t>
  </si>
  <si>
    <t>P I C H O N N E T A L I F E</t>
  </si>
  <si>
    <t>Photo de profil de pouceetlina</t>
  </si>
  <si>
    <t>pouceetlina</t>
  </si>
  <si>
    <t>Fanny Marie</t>
  </si>
  <si>
    <t>Photo de profil de mylittlebrocparis</t>
  </si>
  <si>
    <t>mylittlebrocparis</t>
  </si>
  <si>
    <t>My little broc'</t>
  </si>
  <si>
    <t>Photo de profil de instantceleste</t>
  </si>
  <si>
    <t>instantceleste</t>
  </si>
  <si>
    <t>Instant céleste</t>
  </si>
  <si>
    <t>Photo de profil de photo_etienne</t>
  </si>
  <si>
    <t>photo_etienne</t>
  </si>
  <si>
    <t>Photo Etienne</t>
  </si>
  <si>
    <t>Photo de profil de paima_beaute</t>
  </si>
  <si>
    <t>paima_beaute</t>
  </si>
  <si>
    <t>Païma</t>
  </si>
  <si>
    <t>Photo de profil de factory_chic</t>
  </si>
  <si>
    <t>factory_chic</t>
  </si>
  <si>
    <t>factorychic.</t>
  </si>
  <si>
    <t>Photo de profil de _lokee_</t>
  </si>
  <si>
    <t>_lokee_</t>
  </si>
  <si>
    <t>Photo de profil de chanceetbonheur</t>
  </si>
  <si>
    <t>chanceetbonheur</t>
  </si>
  <si>
    <t>✖ Marie ✖</t>
  </si>
  <si>
    <t>Photo de profil de sophiebdeco</t>
  </si>
  <si>
    <t>sophiebdeco</t>
  </si>
  <si>
    <t>Sophie B</t>
  </si>
  <si>
    <t>Photo de profil de decodeuse</t>
  </si>
  <si>
    <t>decodeuse</t>
  </si>
  <si>
    <t>Décodeuse Paris</t>
  </si>
  <si>
    <t>Photo de profil de metoz_beauty_store</t>
  </si>
  <si>
    <t>metoz_beauty_store</t>
  </si>
  <si>
    <t>M&amp;OZ</t>
  </si>
  <si>
    <t>Photo de profil de lembellie</t>
  </si>
  <si>
    <t>lembellie</t>
  </si>
  <si>
    <t>🅻'🅴🅼🅱︎🅴🅻🅻🅸🅴</t>
  </si>
  <si>
    <t>Photo de profil de fabienne_chinetbroc61</t>
  </si>
  <si>
    <t>fabienne_chinetbroc61</t>
  </si>
  <si>
    <t>Brocante et Eshop ChinetBroc61</t>
  </si>
  <si>
    <t>Photo de profil de gaellebzh22</t>
  </si>
  <si>
    <t>gaellebzh22</t>
  </si>
  <si>
    <t>Gaëlle22</t>
  </si>
  <si>
    <t>Photo de profil de brocantebzh</t>
  </si>
  <si>
    <t>brocantebzh</t>
  </si>
  <si>
    <t>Brocante Asso Seconde Vie (22)</t>
  </si>
  <si>
    <t>Photo de profil de happy_poupette</t>
  </si>
  <si>
    <t>happy_poupette</t>
  </si>
  <si>
    <t>Blanquart Caroline</t>
  </si>
  <si>
    <t>Photo de profil de mademoisellemick</t>
  </si>
  <si>
    <t>mademoisellemick</t>
  </si>
  <si>
    <t>Mademoiselle Mick</t>
  </si>
  <si>
    <t>Photo de profil de pmtoutsimplement</t>
  </si>
  <si>
    <t>pmtoutsimplement</t>
  </si>
  <si>
    <t>Stéphanie Charles</t>
  </si>
  <si>
    <t>Photo de profil de lili_et_tralala</t>
  </si>
  <si>
    <t>lili_et_tralala</t>
  </si>
  <si>
    <t>Lili Et Tralala</t>
  </si>
  <si>
    <t>Photo de profil de babayaga_mag</t>
  </si>
  <si>
    <t>babayaga_mag</t>
  </si>
  <si>
    <t>Babayaga</t>
  </si>
  <si>
    <t>Photo de profil de heleneetlesjolismomes</t>
  </si>
  <si>
    <t>heleneetlesjolismomes</t>
  </si>
  <si>
    <t>Photo de profil de caidree</t>
  </si>
  <si>
    <t>caidree</t>
  </si>
  <si>
    <t>Photo de profil de lilipinso</t>
  </si>
  <si>
    <t>lilipinso</t>
  </si>
  <si>
    <t>LILIPINSO</t>
  </si>
  <si>
    <t>Photo de profil de decobbstore</t>
  </si>
  <si>
    <t>decobbstore</t>
  </si>
  <si>
    <t>decoBB</t>
  </si>
  <si>
    <t>Photo de profil de ateliernamal</t>
  </si>
  <si>
    <t>ateliernamal</t>
  </si>
  <si>
    <t>Atelier Namal</t>
  </si>
  <si>
    <t>Photo de profil de chiffonnieredetoiles</t>
  </si>
  <si>
    <t>chiffonnieredetoiles</t>
  </si>
  <si>
    <t>Photo de profil de naline_gui_yo</t>
  </si>
  <si>
    <t>naline_gui_yo</t>
  </si>
  <si>
    <t>Petit Poulet</t>
  </si>
  <si>
    <t>Photo de profil de unjourjaieuenviede</t>
  </si>
  <si>
    <t>unjourjaieuenviede</t>
  </si>
  <si>
    <t>Emilie</t>
  </si>
  <si>
    <t>Photo de profil de cetaitcommentavant</t>
  </si>
  <si>
    <t>cetaitcommentavant</t>
  </si>
  <si>
    <t>Somewhere On The Earth 📍</t>
  </si>
  <si>
    <t>Photo de profil de claudine_et_penelope</t>
  </si>
  <si>
    <t>claudine_et_penelope</t>
  </si>
  <si>
    <t>claudine&amp;pénélope</t>
  </si>
  <si>
    <t>Photo de profil de unplusunefonthuit</t>
  </si>
  <si>
    <t>unplusunefonthuit</t>
  </si>
  <si>
    <t>Photo de profil de kids.etc</t>
  </si>
  <si>
    <t>kids.etc</t>
  </si>
  <si>
    <t>Festival Kids Etc</t>
  </si>
  <si>
    <t>Photo de profil de lebazarparlorafolk</t>
  </si>
  <si>
    <t>lebazarparlorafolk</t>
  </si>
  <si>
    <t>Le Bazar par Lorafolk</t>
  </si>
  <si>
    <t>Photo de profil de jolie_mome_couture</t>
  </si>
  <si>
    <t>jolie_mome_couture</t>
  </si>
  <si>
    <t>Photo de profil de lepetitflorilege</t>
  </si>
  <si>
    <t>lepetitflorilege</t>
  </si>
  <si>
    <t>Boutique en ligne Deco&amp;Enfant</t>
  </si>
  <si>
    <t>Photo de profil de homescandinave</t>
  </si>
  <si>
    <t>homescandinave</t>
  </si>
  <si>
    <t>MARINE</t>
  </si>
  <si>
    <t>Photo de profil de atelierdupetitparc</t>
  </si>
  <si>
    <t>atelierdupetitparc</t>
  </si>
  <si>
    <t>Art &amp; Vintage Decoration</t>
  </si>
  <si>
    <t>Photo de profil de atelierpaulin</t>
  </si>
  <si>
    <t>atelierpaulin</t>
  </si>
  <si>
    <t>Atelier Paulin</t>
  </si>
  <si>
    <t>Photo de profil de luckybreakcoffee</t>
  </si>
  <si>
    <t>luckybreakcoffee</t>
  </si>
  <si>
    <t>Lucky Break Coffee Shop</t>
  </si>
  <si>
    <t>Photo de profil de l_effet_canopee</t>
  </si>
  <si>
    <t>l_effet_canopee</t>
  </si>
  <si>
    <t>Boutique &amp; Ateliers créatifs</t>
  </si>
  <si>
    <t>Photo de profil de luckyfind</t>
  </si>
  <si>
    <t>luckyfind</t>
  </si>
  <si>
    <t>Luckyfind</t>
  </si>
  <si>
    <t>Photo de profil de papermint_paris</t>
  </si>
  <si>
    <t>papermint_paris</t>
  </si>
  <si>
    <t>PaperMint - Décoration Murale</t>
  </si>
  <si>
    <t>Photo de profil de pepermintbeauty</t>
  </si>
  <si>
    <t>pepermintbeauty</t>
  </si>
  <si>
    <t>Blog : peppermint-beauty.com</t>
  </si>
  <si>
    <t>Photo de profil de funambulus</t>
  </si>
  <si>
    <t>funambulus</t>
  </si>
  <si>
    <t>décoration, France</t>
  </si>
  <si>
    <t>Photo de profil de despetitsdoigts</t>
  </si>
  <si>
    <t>despetitsdoigts</t>
  </si>
  <si>
    <t>Aurélie Morand</t>
  </si>
  <si>
    <t>Photo de profil de akaneskincare</t>
  </si>
  <si>
    <t>akaneskincare</t>
  </si>
  <si>
    <t>Akaneskincare</t>
  </si>
  <si>
    <t>Photo de profil de homemagazineofficiel</t>
  </si>
  <si>
    <t>homemagazineofficiel</t>
  </si>
  <si>
    <t>Home Magazine 🏡📓✏️📷</t>
  </si>
  <si>
    <t>Photo de profil de emiliethore</t>
  </si>
  <si>
    <t>emiliethore</t>
  </si>
  <si>
    <t>Emilie Thore</t>
  </si>
  <si>
    <t>Photo de profil de sweetcase_official</t>
  </si>
  <si>
    <t>sweetcase_official</t>
  </si>
  <si>
    <t>Murielle's diary at Sweetcase</t>
  </si>
  <si>
    <t>Photo de profil de numero74_official</t>
  </si>
  <si>
    <t>numero74_official</t>
  </si>
  <si>
    <t>Numero 74</t>
  </si>
  <si>
    <t>Photo de profil de dressingtherapie</t>
  </si>
  <si>
    <t>dressingtherapie</t>
  </si>
  <si>
    <t>Dressing Therapie</t>
  </si>
  <si>
    <t>Photo de profil de anaisbarbaret</t>
  </si>
  <si>
    <t>anaisbarbaret</t>
  </si>
  <si>
    <t>Anaïs Barbaret</t>
  </si>
  <si>
    <t>Photo de profil de clairbelle69170</t>
  </si>
  <si>
    <t>clairbelle69170</t>
  </si>
  <si>
    <t>Clairbelle 🌹🌷🌻🌺</t>
  </si>
  <si>
    <t>Photo de profil de simple_home_</t>
  </si>
  <si>
    <t>simple_home_</t>
  </si>
  <si>
    <t>Julie</t>
  </si>
  <si>
    <t>Photo de profil de helloblogzine</t>
  </si>
  <si>
    <t>helloblogzine</t>
  </si>
  <si>
    <t>Carine &amp; Anne-So • Paris</t>
  </si>
  <si>
    <t>Photo de profil de lesenfantsdudesign</t>
  </si>
  <si>
    <t>lesenfantsdudesign</t>
  </si>
  <si>
    <t>Les Enfants du Design</t>
  </si>
  <si>
    <t>Photo de profil de sillyetbilly</t>
  </si>
  <si>
    <t>sillyetbilly</t>
  </si>
  <si>
    <t>Silly &amp; Billy</t>
  </si>
  <si>
    <t>Photo de profil de miniyou_creation</t>
  </si>
  <si>
    <t>miniyou_creation</t>
  </si>
  <si>
    <t>Miniyou</t>
  </si>
  <si>
    <t>Photo de profil de plumeti_boutique</t>
  </si>
  <si>
    <t>plumeti_boutique</t>
  </si>
  <si>
    <t>• Concept-store naissance •</t>
  </si>
  <si>
    <t>Photo de profil de lejolishop</t>
  </si>
  <si>
    <t>lejolishop</t>
  </si>
  <si>
    <t>Le joli shop</t>
  </si>
  <si>
    <t>Photo de profil de la_french_sarah</t>
  </si>
  <si>
    <t>la_french_sarah</t>
  </si>
  <si>
    <t>Sarah</t>
  </si>
  <si>
    <t>Photo de profil de lnegloff</t>
  </si>
  <si>
    <t>lnegloff</t>
  </si>
  <si>
    <t>Hélène Egloff</t>
  </si>
  <si>
    <t>Photo de profil de soniatitelolotte</t>
  </si>
  <si>
    <t>soniatitelolotte</t>
  </si>
  <si>
    <t>Sonia Tite Lolotte</t>
  </si>
  <si>
    <t>Photo de profil de mylittleday</t>
  </si>
  <si>
    <t>mylittleday</t>
  </si>
  <si>
    <t>My Little Day</t>
  </si>
  <si>
    <t>Photo de profil de zodio_home</t>
  </si>
  <si>
    <t>zodio_home</t>
  </si>
  <si>
    <t>ZODIO</t>
  </si>
  <si>
    <t>Photo de profil de raefeather</t>
  </si>
  <si>
    <t>raefeather</t>
  </si>
  <si>
    <t>Rae Feather</t>
  </si>
  <si>
    <t>Photo de profil de callmespring</t>
  </si>
  <si>
    <t>callmespring</t>
  </si>
  <si>
    <t>Call me Spring</t>
  </si>
  <si>
    <t>Photo de profil de lovelypenelopeparis</t>
  </si>
  <si>
    <t>lovelypenelopeparis</t>
  </si>
  <si>
    <t>Lovely Penelope</t>
  </si>
  <si>
    <t>Photo de profil de panda_bazar</t>
  </si>
  <si>
    <t>panda_bazar</t>
  </si>
  <si>
    <t>Vide-dressing mode, kids, déco</t>
  </si>
  <si>
    <t>Photo de profil de unejoliemome</t>
  </si>
  <si>
    <t>unejoliemome</t>
  </si>
  <si>
    <t>une jolie mome</t>
  </si>
  <si>
    <t>Photo de profil de le_monde_de_bibou_</t>
  </si>
  <si>
    <t>le_monde_de_bibou_</t>
  </si>
  <si>
    <t>Le Monde De Bibou</t>
  </si>
  <si>
    <t>Photo de profil de chezsidonie</t>
  </si>
  <si>
    <t>chezsidonie</t>
  </si>
  <si>
    <t>Chez Sidonie.</t>
  </si>
  <si>
    <t>Photo de profil de claudine_and_co</t>
  </si>
  <si>
    <t>claudine_and_co</t>
  </si>
  <si>
    <t>Claudine &amp; Co.</t>
  </si>
  <si>
    <t>Photo de profil de lepetitsouk</t>
  </si>
  <si>
    <t>lepetitsouk</t>
  </si>
  <si>
    <t>Le petit Souk</t>
  </si>
  <si>
    <t>Photo de profil de lespetitspiedsquipoussent</t>
  </si>
  <si>
    <t>lespetitspiedsquipoussent</t>
  </si>
  <si>
    <t>Les petits pieds qui poussent®</t>
  </si>
  <si>
    <t>Photo de profil de deco_homedesign</t>
  </si>
  <si>
    <t>deco_homedesign</t>
  </si>
  <si>
    <t>StringART (l'art de ficelle)</t>
  </si>
  <si>
    <t>Photo de profil de les_cocottes_events</t>
  </si>
  <si>
    <t>les_cocottes_events</t>
  </si>
  <si>
    <t>Les cocottes</t>
  </si>
  <si>
    <t>Photo de profil de twicystore</t>
  </si>
  <si>
    <t>twicystore</t>
  </si>
  <si>
    <t>Twicystore</t>
  </si>
  <si>
    <t>Photo de profil de monsieurplusmadame</t>
  </si>
  <si>
    <t>monsieurplusmadame</t>
  </si>
  <si>
    <t>Monsieur + Madame</t>
  </si>
  <si>
    <t>Photo de profil de weddings_by_mlle_cocotte</t>
  </si>
  <si>
    <t>weddings_by_mlle_cocotte</t>
  </si>
  <si>
    <t>✨ Mademoiselle Cocotte ✨</t>
  </si>
  <si>
    <t>Photo de profil de pretacreer</t>
  </si>
  <si>
    <t>pretacreer</t>
  </si>
  <si>
    <t>Prêt A Créer</t>
  </si>
  <si>
    <t>Photo de profil de mariecanzano_decoration_lyon</t>
  </si>
  <si>
    <t>mariecanzano_decoration_lyon</t>
  </si>
  <si>
    <t>Marie Canzano Decoration</t>
  </si>
  <si>
    <t>Photo de profil de laurielauriane</t>
  </si>
  <si>
    <t>laurielauriane</t>
  </si>
  <si>
    <t>Lauriane Bueb</t>
  </si>
  <si>
    <t>Photo de profil de maginea</t>
  </si>
  <si>
    <t>maginea</t>
  </si>
  <si>
    <t>MAGINEA</t>
  </si>
  <si>
    <t>Photo de profil de armoiredebebe</t>
  </si>
  <si>
    <t>armoiredebebe</t>
  </si>
  <si>
    <t>L'Armoire de Bébé</t>
  </si>
  <si>
    <t>Photo de profil de antiquelittlethings</t>
  </si>
  <si>
    <t>antiquelittlethings</t>
  </si>
  <si>
    <t>Photo de profil de thestoriesmaker</t>
  </si>
  <si>
    <t>thestoriesmaker</t>
  </si>
  <si>
    <t>The Stories Maker</t>
  </si>
  <si>
    <t>Photo de profil de wedzem_fr</t>
  </si>
  <si>
    <t>wedzem_fr</t>
  </si>
  <si>
    <t>WedZem</t>
  </si>
  <si>
    <t>Photo de profil de naturallylety</t>
  </si>
  <si>
    <t>naturallylety</t>
  </si>
  <si>
    <t>Naturally Lety 🌻 ♡</t>
  </si>
  <si>
    <t>Photo de profil de lereperedesbelettes</t>
  </si>
  <si>
    <t>lereperedesbelettes</t>
  </si>
  <si>
    <t>Le RepeRe des BeleTtes</t>
  </si>
  <si>
    <t>Photo de profil de simonesisters</t>
  </si>
  <si>
    <t>simonesisters</t>
  </si>
  <si>
    <t>Simone Sisters</t>
  </si>
  <si>
    <t>Photo de profil de thegreendepartment</t>
  </si>
  <si>
    <t>thegreendepartment</t>
  </si>
  <si>
    <t>The Green Department</t>
  </si>
  <si>
    <t>Photo de profil de my_beauty_mark</t>
  </si>
  <si>
    <t>my_beauty_mark</t>
  </si>
  <si>
    <t>Clémence H.</t>
  </si>
  <si>
    <t>Photo de profil de marie.talvat_linstantinutile</t>
  </si>
  <si>
    <t>marie.talvat_linstantinutile</t>
  </si>
  <si>
    <t>Marie Talvat</t>
  </si>
  <si>
    <t>Photo de profil de gerarddarel</t>
  </si>
  <si>
    <t>gerarddarel</t>
  </si>
  <si>
    <t>Gerard Darel</t>
  </si>
  <si>
    <t>Photo de profil de l.uniform</t>
  </si>
  <si>
    <t>l.uniform</t>
  </si>
  <si>
    <t>L/UNIFORM</t>
  </si>
  <si>
    <t>Photo de profil de allyfantaisies</t>
  </si>
  <si>
    <t>allyfantaisies</t>
  </si>
  <si>
    <t>Alli 🍎</t>
  </si>
  <si>
    <t>Photo de profil de belcreati0n</t>
  </si>
  <si>
    <t>belcreati0n</t>
  </si>
  <si>
    <t>Photo de profil de decovintage_lover</t>
  </si>
  <si>
    <t>decovintage_lover</t>
  </si>
  <si>
    <t>Fanny | Blog Déco</t>
  </si>
  <si>
    <t>Photo de profil de placeashop</t>
  </si>
  <si>
    <t>placeashop</t>
  </si>
  <si>
    <t>Place A</t>
  </si>
  <si>
    <t>Photo de profil de mysweetboutik</t>
  </si>
  <si>
    <t>mysweetboutik</t>
  </si>
  <si>
    <t>My Sweet Boutique</t>
  </si>
  <si>
    <t>Photo de profil de printyourlove</t>
  </si>
  <si>
    <t>printyourlove</t>
  </si>
  <si>
    <t>Print Your Love</t>
  </si>
  <si>
    <t>Photo de profil de dansmonsacdefille</t>
  </si>
  <si>
    <t>dansmonsacdefille</t>
  </si>
  <si>
    <t>Photo de profil de lafabriqueamadame</t>
  </si>
  <si>
    <t>lafabriqueamadame</t>
  </si>
  <si>
    <t>Adeline</t>
  </si>
  <si>
    <t>Photo de profil de stefcardinali</t>
  </si>
  <si>
    <t>stefcardinali</t>
  </si>
  <si>
    <t>Stéphanie Cardinali</t>
  </si>
  <si>
    <t>Photo de profil de e_believe</t>
  </si>
  <si>
    <t>e_believe</t>
  </si>
  <si>
    <t>BELIEVE</t>
  </si>
  <si>
    <t>Photo de profil de bestofvanity</t>
  </si>
  <si>
    <t>bestofvanity</t>
  </si>
  <si>
    <t>Morgane 🎈Eat Dessert First !</t>
  </si>
  <si>
    <t>Photo de profil de mamieboude</t>
  </si>
  <si>
    <t>mamieboude</t>
  </si>
  <si>
    <t>Lisalou &amp; Guillaume</t>
  </si>
  <si>
    <t>Photo de profil de oceaneavakian</t>
  </si>
  <si>
    <t>oceaneavakian</t>
  </si>
  <si>
    <t>Océane AVAKIAN ✂️</t>
  </si>
  <si>
    <t>Photo de profil de chouettefabrique</t>
  </si>
  <si>
    <t>chouettefabrique</t>
  </si>
  <si>
    <t>Photo de profil de palmashow_officiel</t>
  </si>
  <si>
    <t>palmashow_officiel</t>
  </si>
  <si>
    <t>PALMASHOW</t>
  </si>
  <si>
    <t>Photo de profil de auriegeofficiel</t>
  </si>
  <si>
    <t>auriegeofficiel</t>
  </si>
  <si>
    <t>Auriège Officiel</t>
  </si>
  <si>
    <t>Photo de profil de la_boutique_de_lulu</t>
  </si>
  <si>
    <t>la_boutique_de_lulu</t>
  </si>
  <si>
    <t>La boutique de Lulu • Bijoux</t>
  </si>
  <si>
    <t>Photo de profil de labotterie</t>
  </si>
  <si>
    <t>labotterie</t>
  </si>
  <si>
    <t>la botterie</t>
  </si>
  <si>
    <t>Photo de profil de chicwish</t>
  </si>
  <si>
    <t>chicwish</t>
  </si>
  <si>
    <t>Chicwish</t>
  </si>
  <si>
    <t>Photo de profil de lespetitesjupesdeprune</t>
  </si>
  <si>
    <t>lespetitesjupesdeprune</t>
  </si>
  <si>
    <t>Les petites jupes de Prune</t>
  </si>
  <si>
    <t>Photo de profil de rosannaspring</t>
  </si>
  <si>
    <t>rosannaspring</t>
  </si>
  <si>
    <t>Rosanna Spring</t>
  </si>
  <si>
    <t>Photo de profil de pauline_bechet</t>
  </si>
  <si>
    <t>pauline_bechet</t>
  </si>
  <si>
    <t>Pauline Bechet</t>
  </si>
  <si>
    <t>Photo de profil de lesbricolesdenolou</t>
  </si>
  <si>
    <t>lesbricolesdenolou</t>
  </si>
  <si>
    <t>Les bricoles de Nolou</t>
  </si>
  <si>
    <t>Photo de profil de lafabriqueajourj</t>
  </si>
  <si>
    <t>lafabriqueajourj</t>
  </si>
  <si>
    <t>La fabrique à jour J</t>
  </si>
  <si>
    <t>Photo de profil de marinemoor</t>
  </si>
  <si>
    <t>marinemoor</t>
  </si>
  <si>
    <t>Marine 🌱 Moor</t>
  </si>
  <si>
    <t>Photo de profil de placedumariage</t>
  </si>
  <si>
    <t>placedumariage</t>
  </si>
  <si>
    <t>Place du Mariage</t>
  </si>
  <si>
    <t>Photo de profil de culturacreas</t>
  </si>
  <si>
    <t>culturacreas</t>
  </si>
  <si>
    <t>Cultura Créas</t>
  </si>
  <si>
    <t>Photo de profil de papabubblefr</t>
  </si>
  <si>
    <t>papabubblefr</t>
  </si>
  <si>
    <t>papabubble france</t>
  </si>
  <si>
    <t>Photo de profil de flake_up_insta</t>
  </si>
  <si>
    <t>flake_up_insta</t>
  </si>
  <si>
    <t>Photo de profil de marcjacobs</t>
  </si>
  <si>
    <t>marcjacobs</t>
  </si>
  <si>
    <t>Marc Jacobs</t>
  </si>
  <si>
    <t>Photo de profil de quiaimeastuces</t>
  </si>
  <si>
    <t>quiaimeastuces</t>
  </si>
  <si>
    <t>CLÉMENTINE 🌙 QUIAIMEASTUCES</t>
  </si>
  <si>
    <t>Photo de profil de chroniquesdeb</t>
  </si>
  <si>
    <t>chroniquesdeb</t>
  </si>
  <si>
    <t>B • Plus Size Blogger • 27</t>
  </si>
  <si>
    <t>Photo de profil de victoriabeckham</t>
  </si>
  <si>
    <t>victoriabeckham</t>
  </si>
  <si>
    <t>Victoria Beckham</t>
  </si>
  <si>
    <t>Photo de profil de parisgrenoble</t>
  </si>
  <si>
    <t>parisgrenoble</t>
  </si>
  <si>
    <t>Clémentine Drn</t>
  </si>
  <si>
    <t>Photo de profil de g_alaix</t>
  </si>
  <si>
    <t>g_alaix</t>
  </si>
  <si>
    <t>G.ALAIX</t>
  </si>
  <si>
    <t>Photo de profil de leblogdeneroli</t>
  </si>
  <si>
    <t>leblogdeneroli</t>
  </si>
  <si>
    <t>Mariel | Le Blog de Néroli</t>
  </si>
  <si>
    <t>Photo de profil de milyparis</t>
  </si>
  <si>
    <t>milyparis</t>
  </si>
  <si>
    <t>Mily</t>
  </si>
  <si>
    <t>Photo de profil de beyoutifulleblog</t>
  </si>
  <si>
    <t>beyoutifulleblog</t>
  </si>
  <si>
    <t>Beyoutiful</t>
  </si>
  <si>
    <t>Photo de profil de lodoesmakeup</t>
  </si>
  <si>
    <t>lodoesmakeup</t>
  </si>
  <si>
    <t>Laura</t>
  </si>
  <si>
    <t>Photo de profil de big_fernand</t>
  </si>
  <si>
    <t>big_fernand</t>
  </si>
  <si>
    <t>Big Fernand 🍔</t>
  </si>
  <si>
    <t>Photo de profil de danslesbasketsdelamariee</t>
  </si>
  <si>
    <t>danslesbasketsdelamariee</t>
  </si>
  <si>
    <t>Dans les Baskets de la Mariée</t>
  </si>
  <si>
    <t>Photo de profil de bourjoisparis</t>
  </si>
  <si>
    <t>bourjoisparis</t>
  </si>
  <si>
    <t>Bourjois Paris</t>
  </si>
  <si>
    <t>Photo de profil de juju_and_max</t>
  </si>
  <si>
    <t>juju_and_max</t>
  </si>
  <si>
    <t>🌺🌻Justine 🌻🌺 Fit 👯</t>
  </si>
  <si>
    <t>Photo de profil de monoprix</t>
  </si>
  <si>
    <t>monoprix</t>
  </si>
  <si>
    <t>Monoprix</t>
  </si>
  <si>
    <t>Photo de profil de steatches</t>
  </si>
  <si>
    <t>steatches</t>
  </si>
  <si>
    <t>Elise 🌷</t>
  </si>
  <si>
    <t>Photo de profil de celinemarks</t>
  </si>
  <si>
    <t>celinemarks</t>
  </si>
  <si>
    <t>Céline Marks</t>
  </si>
  <si>
    <t>Photo de profil de ansopaperboat</t>
  </si>
  <si>
    <t>ansopaperboat</t>
  </si>
  <si>
    <t>Anne-Sophie | Annecy</t>
  </si>
  <si>
    <t>Photo de profil de natoogram</t>
  </si>
  <si>
    <t>natoogram</t>
  </si>
  <si>
    <t>Nathalie Odzierejko</t>
  </si>
  <si>
    <t>Photo de profil de fannyegloff</t>
  </si>
  <si>
    <t>fannyegloff</t>
  </si>
  <si>
    <t>sc: fanny_egf</t>
  </si>
  <si>
    <t>Photo de profil de anthonyperrin__</t>
  </si>
  <si>
    <t>anthonyperrin__</t>
  </si>
  <si>
    <t>Anthony Perrin</t>
  </si>
  <si>
    <t>Photo de profil de beautyfoodme</t>
  </si>
  <si>
    <t>beautyfoodme</t>
  </si>
  <si>
    <t>Marion BeautyFood</t>
  </si>
  <si>
    <t>Photo de profil de babymodeuse</t>
  </si>
  <si>
    <t>babymodeuse</t>
  </si>
  <si>
    <t>Florence Best</t>
  </si>
  <si>
    <t>Photo de profil de ellesenparlent</t>
  </si>
  <si>
    <t>ellesenparlent</t>
  </si>
  <si>
    <t>Coralie L.</t>
  </si>
  <si>
    <t>Photo de profil de fianceedupanda</t>
  </si>
  <si>
    <t>fianceedupanda</t>
  </si>
  <si>
    <t>✨ La Fiancée du Panda ✨</t>
  </si>
  <si>
    <t>Photo de profil de clelia.lam</t>
  </si>
  <si>
    <t>clelia.lam</t>
  </si>
  <si>
    <t>Clélia Lam (L’apprentiemariee)</t>
  </si>
  <si>
    <t>Photo de profil de ikeafrance</t>
  </si>
  <si>
    <t>ikeafrance</t>
  </si>
  <si>
    <t>IKEA FRANCE</t>
  </si>
  <si>
    <t>Photo de profil de morganours</t>
  </si>
  <si>
    <t>morganours</t>
  </si>
  <si>
    <t>morgane</t>
  </si>
  <si>
    <t>Photo de profil de marionblush</t>
  </si>
  <si>
    <t>marionblush</t>
  </si>
  <si>
    <t>MademoiselleBlush</t>
  </si>
  <si>
    <t>Photo de profil de entredeuxbetises</t>
  </si>
  <si>
    <t>entredeuxbetises</t>
  </si>
  <si>
    <t>Entredeuxbêtises</t>
  </si>
  <si>
    <t>Photo de profil de magaliberdah</t>
  </si>
  <si>
    <t>magaliberdah</t>
  </si>
  <si>
    <t>Magali Berdah</t>
  </si>
  <si>
    <t>Photo de profil de emelinemarq</t>
  </si>
  <si>
    <t>emelinemarq</t>
  </si>
  <si>
    <t>Emeline Marq</t>
  </si>
  <si>
    <t>Photo de profil de ely_gypset</t>
  </si>
  <si>
    <t>ely_gypset</t>
  </si>
  <si>
    <t>ELYETTE</t>
  </si>
  <si>
    <t>Photo de profil de lavantgardiste</t>
  </si>
  <si>
    <t>lavantgardiste</t>
  </si>
  <si>
    <t>L'AVANT GARDISTE</t>
  </si>
  <si>
    <t>Photo de profil de taspasdugloss_maybelline</t>
  </si>
  <si>
    <t>taspasdugloss_maybelline</t>
  </si>
  <si>
    <t>Maybelline New York France</t>
  </si>
  <si>
    <t>Photo de profil de joliimod</t>
  </si>
  <si>
    <t>joliimod</t>
  </si>
  <si>
    <t>jolii mod</t>
  </si>
  <si>
    <t>Photo de profil de caasaawiyaa_</t>
  </si>
  <si>
    <t>caasaawiyaa_</t>
  </si>
  <si>
    <t>Photo de profil de celia.dietetique</t>
  </si>
  <si>
    <t>celia.dietetique</t>
  </si>
  <si>
    <t>Célia 🍉</t>
  </si>
  <si>
    <t>Photo de profil de qiriness</t>
  </si>
  <si>
    <t>qiriness</t>
  </si>
  <si>
    <t>Qiriness</t>
  </si>
  <si>
    <t>Photo de profil de recette_rapidos</t>
  </si>
  <si>
    <t>recette_rapidos</t>
  </si>
  <si>
    <t>RecetteRapide</t>
  </si>
  <si>
    <t>Photo de profil de agnes_artiste</t>
  </si>
  <si>
    <t>agnes_artiste</t>
  </si>
  <si>
    <t>Agnes_Artiste</t>
  </si>
  <si>
    <t>Photo de profil de miladi884</t>
  </si>
  <si>
    <t>miladi884</t>
  </si>
  <si>
    <t>miladi</t>
  </si>
  <si>
    <t>Photo de profil de chailiayoub</t>
  </si>
  <si>
    <t>chailiayoub</t>
  </si>
  <si>
    <t>manel</t>
  </si>
  <si>
    <t>Photo de profil de artetbeaute.bio</t>
  </si>
  <si>
    <t>artetbeaute.bio</t>
  </si>
  <si>
    <t>Art &amp; Beauté</t>
  </si>
  <si>
    <t>Photo de profil de naturrel_cosmetic</t>
  </si>
  <si>
    <t>naturrel_cosmetic</t>
  </si>
  <si>
    <t>Naturel'Cosmetic ↪ Eshop</t>
  </si>
  <si>
    <t>Photo de profil de oriental_dehkus</t>
  </si>
  <si>
    <t>oriental_dehkus</t>
  </si>
  <si>
    <t>Citations/Tweets🌷</t>
  </si>
  <si>
    <t>Photo de profil de sarahnodietday</t>
  </si>
  <si>
    <t>sarahnodietday</t>
  </si>
  <si>
    <t>Diététicienne nutritionniste</t>
  </si>
  <si>
    <t>Photo de profil de leazboutique</t>
  </si>
  <si>
    <t>leazboutique</t>
  </si>
  <si>
    <t>F a s h i o n 🌸</t>
  </si>
  <si>
    <t>Photo de profil de asma.abichou.hawala</t>
  </si>
  <si>
    <t>asma.abichou.hawala</t>
  </si>
  <si>
    <t>Asma Abichou Ep Hawala</t>
  </si>
  <si>
    <t>Photo de profil de futurcosmetic</t>
  </si>
  <si>
    <t>futurcosmetic</t>
  </si>
  <si>
    <t>Instagram Officiel</t>
  </si>
  <si>
    <t>Photo de profil de mp.shirley</t>
  </si>
  <si>
    <t>mp.shirley</t>
  </si>
  <si>
    <t>Shirley MP</t>
  </si>
  <si>
    <t>Photo de profil de fa.toumata3</t>
  </si>
  <si>
    <t>fa.toumata3</t>
  </si>
  <si>
    <t>Fatoumata</t>
  </si>
  <si>
    <t>Photo de profil de bibich45500</t>
  </si>
  <si>
    <t>bibich45500</t>
  </si>
  <si>
    <t>Photo de profil de casawiya_shop</t>
  </si>
  <si>
    <t>casawiya_shop</t>
  </si>
  <si>
    <t>🎀 Casawiya Shop 🎀</t>
  </si>
  <si>
    <t>Photo de profil de ines.curly2</t>
  </si>
  <si>
    <t>ines.curly2</t>
  </si>
  <si>
    <t>BeautéCurly➿🍬</t>
  </si>
  <si>
    <t>Photo de profil de sarahastucebeauty_officiel</t>
  </si>
  <si>
    <t>sarahastucebeauty_officiel</t>
  </si>
  <si>
    <t>MeuilleurCompteD'astuceBeauté</t>
  </si>
  <si>
    <t>Photo de profil de lindouch17</t>
  </si>
  <si>
    <t>lindouch17</t>
  </si>
  <si>
    <t>Frenchblogger</t>
  </si>
  <si>
    <t>Photo de profil de partage.secret.beaute</t>
  </si>
  <si>
    <t>partage.secret.beaute</t>
  </si>
  <si>
    <t>Photo de profil de abichou218</t>
  </si>
  <si>
    <t>abichou218</t>
  </si>
  <si>
    <t>Insss🔥❤️💥😍💥</t>
  </si>
  <si>
    <t>Photo de profil de siwar0202</t>
  </si>
  <si>
    <t>siwar0202</t>
  </si>
  <si>
    <t>Tounsyaaa🇹🇳</t>
  </si>
  <si>
    <t>Photo de profil de naycia_bandeaux_</t>
  </si>
  <si>
    <t>naycia_bandeaux_</t>
  </si>
  <si>
    <t>Naycia</t>
  </si>
  <si>
    <t>Photo de profil de miladi.mayssa</t>
  </si>
  <si>
    <t>miladi.mayssa</t>
  </si>
  <si>
    <t>miladi mayssa</t>
  </si>
  <si>
    <t>Photo de profil de jjbs.kjdd</t>
  </si>
  <si>
    <t>jjbs.kjdd</t>
  </si>
  <si>
    <t>miladi mim</t>
  </si>
  <si>
    <t>Photo de profil de mia.lissage</t>
  </si>
  <si>
    <t>mia.lissage</t>
  </si>
  <si>
    <t>💕LISSAGE BRESILIEN PRO 💕</t>
  </si>
  <si>
    <t>Photo de profil de so.byines</t>
  </si>
  <si>
    <t>so.byines</t>
  </si>
  <si>
    <t>So Beauty 💄</t>
  </si>
  <si>
    <t>Photo de profil de ines.curly</t>
  </si>
  <si>
    <t>ines.curly</t>
  </si>
  <si>
    <t>Ines Curly🇲🇦🇩🇿♓️</t>
  </si>
  <si>
    <t>Photo de profil de mimmiladi</t>
  </si>
  <si>
    <t>mimmiladi</t>
  </si>
  <si>
    <t>Mimmiladi</t>
  </si>
  <si>
    <t>Photo de profil de routines_naturelles</t>
  </si>
  <si>
    <t>routines_naturelles</t>
  </si>
  <si>
    <t>Routines Naturelles</t>
  </si>
  <si>
    <t>Photo de profil de longs_cheveux</t>
  </si>
  <si>
    <t>longs_cheveux</t>
  </si>
  <si>
    <t>ℱ𝓎𝓇𝒶𝒶𝓏ℬ ❥ 🇩🇿🇫🇷</t>
  </si>
  <si>
    <t>Photo de profil de liveclean.gwen_</t>
  </si>
  <si>
    <t>liveclean.gwen_</t>
  </si>
  <si>
    <t>🔖 𝓜𝓸𝓭𝓮𝓻𝓮 𝓶𝓸𝓷 𝓺𝓾𝓸𝓽𝓲𝓭𝓲𝓮𝓷 ❤️</t>
  </si>
  <si>
    <t>Photo de profil de najme_miladi</t>
  </si>
  <si>
    <t>najme_miladi</t>
  </si>
  <si>
    <t>Najme Miladi</t>
  </si>
  <si>
    <t>Photo de profil de nadia_beauty_123</t>
  </si>
  <si>
    <t>nadia_beauty_123</t>
  </si>
  <si>
    <t>✨✨Nadia✨✨</t>
  </si>
  <si>
    <t>Photo de profil de my_beauty_soft</t>
  </si>
  <si>
    <t>my_beauty_soft</t>
  </si>
  <si>
    <t>Photo de profil de _.mari.lou._</t>
  </si>
  <si>
    <t>_.mari.lou._</t>
  </si>
  <si>
    <t>Marilou 🌸</t>
  </si>
  <si>
    <t>Photo de profil de dermalogicafr</t>
  </si>
  <si>
    <t>dermalogicafr</t>
  </si>
  <si>
    <t>Dermalogica France</t>
  </si>
  <si>
    <t>Photo de profil de zarzis_23</t>
  </si>
  <si>
    <t>zarzis_23</t>
  </si>
  <si>
    <t>Photo de profil de creation_couture</t>
  </si>
  <si>
    <t>creation_couture</t>
  </si>
  <si>
    <t>Zârzïs Ç'êst Môñ Blëd</t>
  </si>
  <si>
    <t>Photo de profil de beauty_maison390</t>
  </si>
  <si>
    <t>beauty_maison390</t>
  </si>
  <si>
    <t>Photo de profil de ghofrane._91</t>
  </si>
  <si>
    <t>ghofrane._91</t>
  </si>
  <si>
    <t>ghofrane غفران</t>
  </si>
  <si>
    <t>Photo de profil de maria.odette92</t>
  </si>
  <si>
    <t>maria.odette92</t>
  </si>
  <si>
    <t>Maria Santos</t>
  </si>
  <si>
    <t>Photo de profil de royaume_des_marocaines</t>
  </si>
  <si>
    <t>royaume_des_marocaines</t>
  </si>
  <si>
    <t>LE MEILLEUR DU MAROC ICI🇲🇦</t>
  </si>
  <si>
    <t>Photo de profil de soo.cuisine</t>
  </si>
  <si>
    <t>soo.cuisine</t>
  </si>
  <si>
    <t>🌸 ●• Soo cuisine 🍴🍰🥘</t>
  </si>
  <si>
    <t>Photo de profil de manel_abichou</t>
  </si>
  <si>
    <t>manel_abichou</t>
  </si>
  <si>
    <t>Manel Abichou Ep Chaili</t>
  </si>
  <si>
    <t>Photo de profil de ur.tiramisu</t>
  </si>
  <si>
    <t>ur.tiramisu</t>
  </si>
  <si>
    <t>TIRAMISU 🍮🍰</t>
  </si>
  <si>
    <t>Photo de profil de in.s_officiel</t>
  </si>
  <si>
    <t>in.s_officiel</t>
  </si>
  <si>
    <t>In-s Officiel</t>
  </si>
  <si>
    <t>Photo de profil de toutfaitmaison</t>
  </si>
  <si>
    <t>toutfaitmaison</t>
  </si>
  <si>
    <t>ToutFaitMaison</t>
  </si>
  <si>
    <t>Photo de profil de monjardin_capillaire</t>
  </si>
  <si>
    <t>monjardin_capillaire</t>
  </si>
  <si>
    <t>MON JARDIN CAPILLAIRE®</t>
  </si>
  <si>
    <t>Photo de profil de divybeauty</t>
  </si>
  <si>
    <t>divybeauty</t>
  </si>
  <si>
    <t>DivyBeauty</t>
  </si>
  <si>
    <t>Photo de profil de zaila.beauty</t>
  </si>
  <si>
    <t>zaila.beauty</t>
  </si>
  <si>
    <t>ZAILA BEAUTY®</t>
  </si>
  <si>
    <t>Photo de profil de dms.beauty</t>
  </si>
  <si>
    <t>dms.beauty</t>
  </si>
  <si>
    <t>Photo de profil de _marwa350</t>
  </si>
  <si>
    <t>_marwa350</t>
  </si>
  <si>
    <t>🇹🇳🇵🇸</t>
  </si>
  <si>
    <t>Photo de profil de curly__2018</t>
  </si>
  <si>
    <t>curly__2018</t>
  </si>
  <si>
    <t>🌸Entre Fille 🌸</t>
  </si>
  <si>
    <t>Photo de profil de lecky_kel_bay</t>
  </si>
  <si>
    <t>lecky_kel_bay</t>
  </si>
  <si>
    <t>Lecky_kel_bay</t>
  </si>
  <si>
    <t>Photo de profil de naturalmojo_fr</t>
  </si>
  <si>
    <t>naturalmojo_fr</t>
  </si>
  <si>
    <t>Natural Mojo</t>
  </si>
  <si>
    <t>Photo de profil de millebeautees</t>
  </si>
  <si>
    <t>millebeautees</t>
  </si>
  <si>
    <t>Photo de profil de shaunaevents</t>
  </si>
  <si>
    <t>shaunaevents</t>
  </si>
  <si>
    <t>Shauna Events</t>
  </si>
  <si>
    <t>Photo de profil de chouroukabichou</t>
  </si>
  <si>
    <t>chouroukabichou</t>
  </si>
  <si>
    <t>Chourouk_AB💋</t>
  </si>
  <si>
    <t>Photo de profil de always_france</t>
  </si>
  <si>
    <t>always_france</t>
  </si>
  <si>
    <t>Photo de profil de mlmaghribia</t>
  </si>
  <si>
    <t>mlmaghribia</t>
  </si>
  <si>
    <t>🌸مريم🌸</t>
  </si>
  <si>
    <t>Photo de profil de 91350._</t>
  </si>
  <si>
    <t>91350._</t>
  </si>
  <si>
    <t>TOUN’S🇹🇳</t>
  </si>
  <si>
    <t>Photo de profil de lesdefisdemerry</t>
  </si>
  <si>
    <t>lesdefisdemerry</t>
  </si>
  <si>
    <t>Merry</t>
  </si>
  <si>
    <t>Photo de profil de _soninkara</t>
  </si>
  <si>
    <t>_soninkara</t>
  </si>
  <si>
    <t>Frappe De Bko ☀️</t>
  </si>
  <si>
    <t>Photo de profil de rayenademabichou</t>
  </si>
  <si>
    <t>rayenademabichou</t>
  </si>
  <si>
    <t>Rayen Adem Abichou</t>
  </si>
  <si>
    <t>Photo de profil de mohaabichou</t>
  </si>
  <si>
    <t>mohaabichou</t>
  </si>
  <si>
    <t>Moha Abichou</t>
  </si>
  <si>
    <t>Photo de profil de astuces_montages</t>
  </si>
  <si>
    <t>astuces_montages</t>
  </si>
  <si>
    <t>astuces,exemples,tutos Montage</t>
  </si>
  <si>
    <t>Photo de profil de abichouabir</t>
  </si>
  <si>
    <t>abichouabir</t>
  </si>
  <si>
    <t>abir abichou</t>
  </si>
  <si>
    <t>Photo de profil de astuce_belleaunaturel</t>
  </si>
  <si>
    <t>astuce_belleaunaturel</t>
  </si>
  <si>
    <t>🌿UNE AUTRE VISION DE LA BEAUTÉ</t>
  </si>
  <si>
    <t>Photo de profil de ptitfouroumyousra</t>
  </si>
  <si>
    <t>ptitfouroumyousra</t>
  </si>
  <si>
    <t>Ptit four oumyousra</t>
  </si>
  <si>
    <t>Photo de profil de manoncamizuli</t>
  </si>
  <si>
    <t>manoncamizuli</t>
  </si>
  <si>
    <t>Manon Camizuli</t>
  </si>
  <si>
    <t>Photo de profil de ghgfvvcxbhgr</t>
  </si>
  <si>
    <t>ghgfvvcxbhgr</t>
  </si>
  <si>
    <t>ranim</t>
  </si>
  <si>
    <t>Photo de profil de mia_oriental_dress</t>
  </si>
  <si>
    <t>mia_oriental_dress</t>
  </si>
  <si>
    <t>♣️🌹✨🌹✨🌹♣️</t>
  </si>
  <si>
    <t>Photo de profil de fandl.beautyparis</t>
  </si>
  <si>
    <t>fandl.beautyparis</t>
  </si>
  <si>
    <t>F and L Beauty.Paris</t>
  </si>
  <si>
    <t>Photo de profil de madaame.h</t>
  </si>
  <si>
    <t>madaame.h</t>
  </si>
  <si>
    <t>• 🐝M A D A A M E . H |</t>
  </si>
  <si>
    <t>Photo de profil de secretsfemmes</t>
  </si>
  <si>
    <t>secretsfemmes</t>
  </si>
  <si>
    <t>1ER COMPTE D'ASTUCES 🍃🔝</t>
  </si>
  <si>
    <t>Photo de profil de robe_de_soiree_occasion</t>
  </si>
  <si>
    <t>robe_de_soiree_occasion</t>
  </si>
  <si>
    <t>Robe de soiree occasion</t>
  </si>
  <si>
    <t>Photo de profil de ivylista</t>
  </si>
  <si>
    <t>ivylista</t>
  </si>
  <si>
    <t>IVYLISTA</t>
  </si>
  <si>
    <t>Photo de profil de robes_orientales_monaloew</t>
  </si>
  <si>
    <t>robes_orientales_monaloew</t>
  </si>
  <si>
    <t>Vente/Loc Robes Orientales</t>
  </si>
  <si>
    <t>Photo de profil de au_palaisdes_princesses</t>
  </si>
  <si>
    <t>au_palaisdes_princesses</t>
  </si>
  <si>
    <t>Robe orientale &amp; Festivale</t>
  </si>
  <si>
    <t>Photo de profil de els_mlnd</t>
  </si>
  <si>
    <t>els_mlnd</t>
  </si>
  <si>
    <t>Els</t>
  </si>
  <si>
    <t>Photo de profil de androland</t>
  </si>
  <si>
    <t>androland</t>
  </si>
  <si>
    <t>Androland</t>
  </si>
  <si>
    <t>Photo de profil de aichach7855</t>
  </si>
  <si>
    <t>aichach7855</t>
  </si>
  <si>
    <t>Aicha Aichoucha Ch</t>
  </si>
  <si>
    <t>Photo de profil de agnesghn</t>
  </si>
  <si>
    <t>agnesghn</t>
  </si>
  <si>
    <t>Agnes Ghn</t>
  </si>
  <si>
    <t>Photo de profil de rayanghn</t>
  </si>
  <si>
    <t>rayanghn</t>
  </si>
  <si>
    <t>Rayan Ghn</t>
  </si>
  <si>
    <t>Photo de profil de sohaircoiffure</t>
  </si>
  <si>
    <t>sohaircoiffure</t>
  </si>
  <si>
    <t>Photo de profil de margauxstips</t>
  </si>
  <si>
    <t>margauxstips</t>
  </si>
  <si>
    <t>Les astuces de Margaux</t>
  </si>
  <si>
    <t>Photo de profil de dahkman</t>
  </si>
  <si>
    <t>dahkman</t>
  </si>
  <si>
    <t>DAHK'MAN</t>
  </si>
  <si>
    <t>Photo de profil de mathouchepas</t>
  </si>
  <si>
    <t>mathouchepas</t>
  </si>
  <si>
    <t>Mathilde Chevalier Taphanel</t>
  </si>
  <si>
    <t>Photo de profil de abichou45500</t>
  </si>
  <si>
    <t>abichou45500</t>
  </si>
  <si>
    <t>abichou</t>
  </si>
  <si>
    <t>Photo de profil de charoukawerchfeni</t>
  </si>
  <si>
    <t>charoukawerchfeni</t>
  </si>
  <si>
    <t>Charouka Werchfeni Ep Abichou</t>
  </si>
  <si>
    <t>Photo de profil de merry.ytb</t>
  </si>
  <si>
    <t>merry.ytb</t>
  </si>
  <si>
    <t>♡ 𝓜𝓮𝓻𝓻𝔂</t>
  </si>
  <si>
    <t>Photo de profil de laurabassac</t>
  </si>
  <si>
    <t>laurabassac</t>
  </si>
  <si>
    <t>Laura | 📍 Paris</t>
  </si>
  <si>
    <t>Photo de profil de anissa_mrm</t>
  </si>
  <si>
    <t>anissa_mrm</t>
  </si>
  <si>
    <t>Photo de profil de marwaabichou</t>
  </si>
  <si>
    <t>marwaabichou</t>
  </si>
  <si>
    <t>Marwa Abichou</t>
  </si>
  <si>
    <t>Photo de profil de porrovecchiocoralie</t>
  </si>
  <si>
    <t>porrovecchiocoralie</t>
  </si>
  <si>
    <t>Coralie Porrovecchio</t>
  </si>
  <si>
    <t>Photo de profil de pharmacielafayette</t>
  </si>
  <si>
    <t>pharmacielafayette</t>
  </si>
  <si>
    <t>Pharmacie Lafayette</t>
  </si>
  <si>
    <t>Photo de profil de sabrinazarzi</t>
  </si>
  <si>
    <t>sabrinazarzi</t>
  </si>
  <si>
    <t>Sabrina zarzis</t>
  </si>
  <si>
    <t>Photo de profil de queenofmakeup75</t>
  </si>
  <si>
    <t>queenofmakeup75</t>
  </si>
  <si>
    <t>🇦🇪👰🏽Queen Of Make Up 👰🏽🇦🇪 💋</t>
  </si>
  <si>
    <t>Photo de profil de farielle__armani</t>
  </si>
  <si>
    <t>farielle__armani</t>
  </si>
  <si>
    <t>ArMaNi FaRieLLe</t>
  </si>
  <si>
    <t>Photo de profil de astuces_beaute_soin_cheveux</t>
  </si>
  <si>
    <t>astuces_beaute_soin_cheveux</t>
  </si>
  <si>
    <t>tiffany sada</t>
  </si>
  <si>
    <t>Photo de profil de jessecht</t>
  </si>
  <si>
    <t>jessecht</t>
  </si>
  <si>
    <t>Jessica 🐈</t>
  </si>
  <si>
    <t>Photo de profil de aspm.boutique</t>
  </si>
  <si>
    <t>aspm.boutique</t>
  </si>
  <si>
    <t>ASPM 🇮🇹</t>
  </si>
  <si>
    <t>Photo de profil de astuces_et.bons.plans</t>
  </si>
  <si>
    <t>astuces_et.bons.plans</t>
  </si>
  <si>
    <t>Bon plaaaans</t>
  </si>
  <si>
    <t>Photo de profil de sarahastucesdefilles</t>
  </si>
  <si>
    <t>sarahastucesdefilles</t>
  </si>
  <si>
    <t>Astuces De Filles</t>
  </si>
  <si>
    <t>Photo de profil de wandertea</t>
  </si>
  <si>
    <t>wandertea</t>
  </si>
  <si>
    <t>Wandertea®</t>
  </si>
  <si>
    <t>Photo de profil de tania02100</t>
  </si>
  <si>
    <t>tania02100</t>
  </si>
  <si>
    <t>Tunisienne A 216% 🇹🇳</t>
  </si>
  <si>
    <t>Photo de profil de justine5656</t>
  </si>
  <si>
    <t>justine5656</t>
  </si>
  <si>
    <t>Justine Cloarec</t>
  </si>
  <si>
    <t>Photo de profil de mzllcarla2</t>
  </si>
  <si>
    <t>mzllcarla2</t>
  </si>
  <si>
    <t>👑THE QUEEN 👑 Pst</t>
  </si>
  <si>
    <t>Photo de profil de malouka_zarzis</t>
  </si>
  <si>
    <t>malouka_zarzis</t>
  </si>
  <si>
    <t>yassmine_zarzis</t>
  </si>
  <si>
    <t>Photo de profil de imen_abdennabibouali</t>
  </si>
  <si>
    <t>imen_abdennabibouali</t>
  </si>
  <si>
    <t>Imen Abdennabi Abichou</t>
  </si>
  <si>
    <t>Photo de profil de laetiitiia.s</t>
  </si>
  <si>
    <t>laetiitiia.s</t>
  </si>
  <si>
    <t>Photo de profil de issamabichou</t>
  </si>
  <si>
    <t>issamabichou</t>
  </si>
  <si>
    <t>Issam Abichou</t>
  </si>
  <si>
    <t>Photo de profil de __1juillet</t>
  </si>
  <si>
    <t>__1juillet</t>
  </si>
  <si>
    <t>Kéliane // Shannon 💛</t>
  </si>
  <si>
    <t>Photo de profil de nourligalet</t>
  </si>
  <si>
    <t>nourligalet</t>
  </si>
  <si>
    <t>nour</t>
  </si>
  <si>
    <t>Photo de profil de yvesrochernordic</t>
  </si>
  <si>
    <t>yvesrochernordic</t>
  </si>
  <si>
    <t>Yves Rocher Nordic</t>
  </si>
  <si>
    <t>Photo de profil de ouigo</t>
  </si>
  <si>
    <t>ouigo</t>
  </si>
  <si>
    <t>Photo de profil de littleroaring</t>
  </si>
  <si>
    <t>littleroaring</t>
  </si>
  <si>
    <t>Photo de profil de getbeautyparis</t>
  </si>
  <si>
    <t>getbeautyparis</t>
  </si>
  <si>
    <t>Get Beauty Paris</t>
  </si>
  <si>
    <t>Photo de profil de jazztvshow</t>
  </si>
  <si>
    <t>jazztvshow</t>
  </si>
  <si>
    <t>Jazz Correia</t>
  </si>
  <si>
    <t>Photo de profil de amelieofficieloff</t>
  </si>
  <si>
    <t>amelieofficieloff</t>
  </si>
  <si>
    <t>Amélie Neten</t>
  </si>
  <si>
    <t>Photo de profil de anges_tv</t>
  </si>
  <si>
    <t>anges_tv</t>
  </si>
  <si>
    <t>Les Vacances des Anges 3</t>
  </si>
  <si>
    <t>Photo de profil de hillaryoff</t>
  </si>
  <si>
    <t>hillaryoff</t>
  </si>
  <si>
    <t>Hillary</t>
  </si>
  <si>
    <t>Photo de profil de aureliedotremont</t>
  </si>
  <si>
    <t>aureliedotremont</t>
  </si>
  <si>
    <t>Aurelie Dotremont</t>
  </si>
  <si>
    <t>Photo de profil de anaiscss7officiel</t>
  </si>
  <si>
    <t>anaiscss7officiel</t>
  </si>
  <si>
    <t>Anaïs Camizuli 💎S💎</t>
  </si>
  <si>
    <t>Photo de profil de nabillanew</t>
  </si>
  <si>
    <t>nabillanew</t>
  </si>
  <si>
    <t>Nabilla Benattia</t>
  </si>
  <si>
    <t>Photo de profil de melaniedacruzzoff</t>
  </si>
  <si>
    <t>melaniedacruzzoff</t>
  </si>
  <si>
    <t>Mélanie Da Cruz Pires</t>
  </si>
  <si>
    <t>Photo de profil de laplumeytb</t>
  </si>
  <si>
    <t>laplumeytb</t>
  </si>
  <si>
    <t>La Plume</t>
  </si>
  <si>
    <t>Photo de profil de safiavendome</t>
  </si>
  <si>
    <t>safiavendome</t>
  </si>
  <si>
    <t>Safia Ayad</t>
  </si>
  <si>
    <t>Photo de profil de pagadixxmusic</t>
  </si>
  <si>
    <t>pagadixxmusic</t>
  </si>
  <si>
    <t>Paga Music</t>
  </si>
  <si>
    <t>Photo de profil de stephaniedurant</t>
  </si>
  <si>
    <t>stephaniedurant</t>
  </si>
  <si>
    <t>Stéphanie Durant 🌵</t>
  </si>
  <si>
    <t>Photo de profil de ines936353426727</t>
  </si>
  <si>
    <t>ines936353426727</t>
  </si>
  <si>
    <t>Ines</t>
  </si>
  <si>
    <t>Photo de profil de litchis_zoo</t>
  </si>
  <si>
    <t>litchis_zoo</t>
  </si>
  <si>
    <t>Mehdi Tns</t>
  </si>
  <si>
    <t>Photo de profil de _fvlonne.r_</t>
  </si>
  <si>
    <t>_fvlonne.r_</t>
  </si>
  <si>
    <t>Photo de profil de thedollbeauty</t>
  </si>
  <si>
    <t>thedollbeauty</t>
  </si>
  <si>
    <t>Maroua</t>
  </si>
  <si>
    <t>Photo de profil de milababychou</t>
  </si>
  <si>
    <t>milababychou</t>
  </si>
  <si>
    <t>Milababychou</t>
  </si>
  <si>
    <t>Photo de profil de mllexchloe</t>
  </si>
  <si>
    <t>mllexchloe</t>
  </si>
  <si>
    <t>MllexChloé ⛄️</t>
  </si>
  <si>
    <t>Photo de profil de zarzis_plt</t>
  </si>
  <si>
    <t>zarzis_plt</t>
  </si>
  <si>
    <t>Adnene Tns</t>
  </si>
  <si>
    <t>Photo de profil de tudorchiributa</t>
  </si>
  <si>
    <t>tudorchiributa</t>
  </si>
  <si>
    <t>Tudor Chiributa</t>
  </si>
  <si>
    <t>Photo de profil de lollitamalouneda</t>
  </si>
  <si>
    <t>lollitamalouneda</t>
  </si>
  <si>
    <t>Lollita Malouneda</t>
  </si>
  <si>
    <t>Photo de profil de vanessa_biron</t>
  </si>
  <si>
    <t>vanessa_biron</t>
  </si>
  <si>
    <t>Vanessa Biron</t>
  </si>
  <si>
    <t>Photo de profil de meryouma93</t>
  </si>
  <si>
    <t>meryouma93</t>
  </si>
  <si>
    <t>Photo de profil de haycepanamaa</t>
  </si>
  <si>
    <t>haycepanamaa</t>
  </si>
  <si>
    <t>Hayce Panamaa</t>
  </si>
  <si>
    <t>Photo de profil de van.lam45500</t>
  </si>
  <si>
    <t>van.lam45500</t>
  </si>
  <si>
    <t>Van Lam</t>
  </si>
  <si>
    <t>Photo de profil de tidiass</t>
  </si>
  <si>
    <t>tidiass</t>
  </si>
  <si>
    <t>Appel-moi Tidjass</t>
  </si>
  <si>
    <t>Photo de profil de amirarouza</t>
  </si>
  <si>
    <t>amirarouza</t>
  </si>
  <si>
    <t>Amira Rouza</t>
  </si>
  <si>
    <t>Photo de profil de jaouhar_luxus</t>
  </si>
  <si>
    <t>jaouhar_luxus</t>
  </si>
  <si>
    <t>📍PVRIS🔮93📍</t>
  </si>
  <si>
    <t>Photo de profil de camauxmilleprod</t>
  </si>
  <si>
    <t>camauxmilleprod</t>
  </si>
  <si>
    <t>Cam Auxmilleprod</t>
  </si>
  <si>
    <t>Photo de profil de thouraya_b.k</t>
  </si>
  <si>
    <t>thouraya_b.k</t>
  </si>
  <si>
    <t>Thouraya</t>
  </si>
  <si>
    <t>Photo de profil de kaf_lyrikal</t>
  </si>
  <si>
    <t>kaf_lyrikal</t>
  </si>
  <si>
    <t>Kaf Lyrikal</t>
  </si>
  <si>
    <t>Photo de profil de niiiils__</t>
  </si>
  <si>
    <t>niiiils__</t>
  </si>
  <si>
    <t>Photo de profil de hanen_kri</t>
  </si>
  <si>
    <t>hanen_kri</t>
  </si>
  <si>
    <t>hanen</t>
  </si>
  <si>
    <t>Photo de profil de tonycoco92</t>
  </si>
  <si>
    <t>tonycoco92</t>
  </si>
  <si>
    <t>Anthony Allen</t>
  </si>
  <si>
    <t>Photo de profil de tre_vayner</t>
  </si>
  <si>
    <t>tre_vayner</t>
  </si>
  <si>
    <t>Photo de profil de lobnaferjani</t>
  </si>
  <si>
    <t>lobnaferjani</t>
  </si>
  <si>
    <t>lobna ferjani</t>
  </si>
  <si>
    <t>Photo de profil de ibrahimbarry9608</t>
  </si>
  <si>
    <t>ibrahimbarry9608</t>
  </si>
  <si>
    <t>Ibrahim Barry</t>
  </si>
  <si>
    <t>Photo de profil de lovee91350</t>
  </si>
  <si>
    <t>lovee91350</t>
  </si>
  <si>
    <t>Photo de profil de lahila_banx</t>
  </si>
  <si>
    <t>lahila_banx</t>
  </si>
  <si>
    <t>Photo de profil de marquesemeline86</t>
  </si>
  <si>
    <t>marquesemeline86</t>
  </si>
  <si>
    <t>Emeline Marques</t>
  </si>
  <si>
    <t>Photo de profil de minadsvr</t>
  </si>
  <si>
    <t>minadsvr</t>
  </si>
  <si>
    <t>Mina D'Svr</t>
  </si>
  <si>
    <t>Photo de profil de _aeia__</t>
  </si>
  <si>
    <t>_aeia__</t>
  </si>
  <si>
    <t>Andreia Mendes</t>
  </si>
  <si>
    <t>Photo de profil de nesrin.serin93</t>
  </si>
  <si>
    <t>nesrin.serin93</t>
  </si>
  <si>
    <t>nerisa</t>
  </si>
  <si>
    <t>Photo de profil de btrmelissa</t>
  </si>
  <si>
    <t>btrmelissa</t>
  </si>
  <si>
    <t>Melissa Btr</t>
  </si>
  <si>
    <t>Photo de profil de jason.dubois.1995</t>
  </si>
  <si>
    <t>jason.dubois.1995</t>
  </si>
  <si>
    <t>Max Le Beau</t>
  </si>
  <si>
    <t>Photo de profil de victorien_ferreira</t>
  </si>
  <si>
    <t>victorien_ferreira</t>
  </si>
  <si>
    <t>victorien bourgois ferreira</t>
  </si>
  <si>
    <t>Photo de profil de ophelieferrei</t>
  </si>
  <si>
    <t>ophelieferrei</t>
  </si>
  <si>
    <t>ophelie ferreira bourgois</t>
  </si>
  <si>
    <t>Photo de profil de moovit</t>
  </si>
  <si>
    <t>moovit</t>
  </si>
  <si>
    <t>Moovit</t>
  </si>
  <si>
    <t>Photo de profil de 91x216_mehdi_tns</t>
  </si>
  <si>
    <t>91x216_mehdi_tns</t>
  </si>
  <si>
    <t>mehdi</t>
  </si>
  <si>
    <t>Photo de profil de horia_instgr</t>
  </si>
  <si>
    <t>horia_instgr</t>
  </si>
  <si>
    <t>horia</t>
  </si>
  <si>
    <t>Photo de profil de horia_insta</t>
  </si>
  <si>
    <t>horia_insta</t>
  </si>
  <si>
    <t>Horia</t>
  </si>
  <si>
    <t>Photo de profil de mileidedjermoune</t>
  </si>
  <si>
    <t>mileidedjermoune</t>
  </si>
  <si>
    <t>Mileide Djermoune</t>
  </si>
  <si>
    <t>Photo de profil de sabichtouns</t>
  </si>
  <si>
    <t>sabichtouns</t>
  </si>
  <si>
    <t>Photo de profil de topicrem_france</t>
  </si>
  <si>
    <t>topicrem_france</t>
  </si>
  <si>
    <t>TOPICREM_FRANCE</t>
  </si>
  <si>
    <t>Photo de profil de blachette</t>
  </si>
  <si>
    <t>blachette</t>
  </si>
  <si>
    <t>Blachette© 🍕</t>
  </si>
  <si>
    <t>Photo de profil de glenatbd</t>
  </si>
  <si>
    <t>glenatbd</t>
  </si>
  <si>
    <t>Glénat BD</t>
  </si>
  <si>
    <t>Photo de profil de dismoi.google</t>
  </si>
  <si>
    <t>dismoi.google</t>
  </si>
  <si>
    <t>Dis Moi Google?</t>
  </si>
  <si>
    <t>Photo de profil de crush_lamennais</t>
  </si>
  <si>
    <t>crush_lamennais</t>
  </si>
  <si>
    <t>Photo de profil de emma_tregaro</t>
  </si>
  <si>
    <t>emma_tregaro</t>
  </si>
  <si>
    <t>Emma</t>
  </si>
  <si>
    <t>Photo de profil de clemjn_</t>
  </si>
  <si>
    <t>clemjn_</t>
  </si>
  <si>
    <t>Clémentine</t>
  </si>
  <si>
    <t>Photo de profil de camera_duels</t>
  </si>
  <si>
    <t>camera_duels</t>
  </si>
  <si>
    <t>Cole Sprouse</t>
  </si>
  <si>
    <t>Photo de profil de anais.valdher</t>
  </si>
  <si>
    <t>anais.valdher</t>
  </si>
  <si>
    <t>A n A ï s</t>
  </si>
  <si>
    <t>Photo de profil de mrnmchl13</t>
  </si>
  <si>
    <t>mrnmchl13</t>
  </si>
  <si>
    <t>Photo de profil de guillaumeandre13</t>
  </si>
  <si>
    <t>guillaumeandre13</t>
  </si>
  <si>
    <t>guillaume andré</t>
  </si>
  <si>
    <t>Photo de profil de citations_phrases_amour</t>
  </si>
  <si>
    <t>citations_phrases_amour</t>
  </si>
  <si>
    <t>Citations ❤️</t>
  </si>
  <si>
    <t>Photo de profil de ladylordbretagne</t>
  </si>
  <si>
    <t>ladylordbretagne</t>
  </si>
  <si>
    <t>Lady &amp; Lord Bretagne</t>
  </si>
  <si>
    <t>Photo de profil de coinhumour</t>
  </si>
  <si>
    <t>coinhumour</t>
  </si>
  <si>
    <t>HUMOUR 😂🔥</t>
  </si>
  <si>
    <t>Photo de profil de theories_complot</t>
  </si>
  <si>
    <t>theories_complot</t>
  </si>
  <si>
    <t>Les Théories Du Complot 👁</t>
  </si>
  <si>
    <t>Photo de profil de justinexmakeupglow</t>
  </si>
  <si>
    <t>justinexmakeupglow</t>
  </si>
  <si>
    <t>J U S T I N E ✨</t>
  </si>
  <si>
    <t>Photo de profil de jonasblue</t>
  </si>
  <si>
    <t>jonasblue</t>
  </si>
  <si>
    <t>Jonas Blue</t>
  </si>
  <si>
    <t>Photo de profil de liampayne</t>
  </si>
  <si>
    <t>liampayne</t>
  </si>
  <si>
    <t>Liam Payne</t>
  </si>
  <si>
    <t>Photo de profil de vegedream</t>
  </si>
  <si>
    <t>vegedream</t>
  </si>
  <si>
    <t>Vegedream</t>
  </si>
  <si>
    <t>Photo de profil de thread.frgirl</t>
  </si>
  <si>
    <t>thread.frgirl</t>
  </si>
  <si>
    <t>4.9 K De Petit Cœurs</t>
  </si>
  <si>
    <t>Photo de profil de matheo.gy</t>
  </si>
  <si>
    <t>matheo.gy</t>
  </si>
  <si>
    <t>matheo Guiny</t>
  </si>
  <si>
    <t>Photo de profil de gryffindior</t>
  </si>
  <si>
    <t>gryffindior</t>
  </si>
  <si>
    <t>Photo de profil de na_zim01</t>
  </si>
  <si>
    <t>na_zim01</t>
  </si>
  <si>
    <t>Na Zim</t>
  </si>
  <si>
    <t>Photo de profil de pierre_bobet</t>
  </si>
  <si>
    <t>pierre_bobet</t>
  </si>
  <si>
    <t>Pierre Bobet</t>
  </si>
  <si>
    <t>Photo de profil de fila.recrutement2018</t>
  </si>
  <si>
    <t>fila.recrutement2018</t>
  </si>
  <si>
    <t>Recrutement Fila 2018 🇫🇷</t>
  </si>
  <si>
    <t>Photo de profil de julien_citations2</t>
  </si>
  <si>
    <t>julien_citations2</t>
  </si>
  <si>
    <t>Photo de profil de jayalvarrez</t>
  </si>
  <si>
    <t>jayalvarrez</t>
  </si>
  <si>
    <t>JAY ALVARREZ</t>
  </si>
  <si>
    <t>Photo de profil de she_rart</t>
  </si>
  <si>
    <t>she_rart</t>
  </si>
  <si>
    <t>She RART</t>
  </si>
  <si>
    <t>Photo de profil de liguedebretagne</t>
  </si>
  <si>
    <t>liguedebretagne</t>
  </si>
  <si>
    <t>Ligue de Bretagne de Football</t>
  </si>
  <si>
    <t>Photo de profil de isghdk</t>
  </si>
  <si>
    <t>isghdk</t>
  </si>
  <si>
    <t>bla la</t>
  </si>
  <si>
    <t>Photo de profil de jiam_illustratrice</t>
  </si>
  <si>
    <t>jiam_illustratrice</t>
  </si>
  <si>
    <t>🌿 Jia M 🌿</t>
  </si>
  <si>
    <t>Photo de profil de mathe0_m0ureaud_</t>
  </si>
  <si>
    <t>mathe0_m0ureaud_</t>
  </si>
  <si>
    <t>Mathéo Moureaud</t>
  </si>
  <si>
    <t>Photo de profil de language.differencies</t>
  </si>
  <si>
    <t>language.differencies</t>
  </si>
  <si>
    <t>Photo de profil de luxgloballoops</t>
  </si>
  <si>
    <t>luxgloballoops</t>
  </si>
  <si>
    <t>LUX Giveaways</t>
  </si>
  <si>
    <t>Photo de profil de __flavieee__</t>
  </si>
  <si>
    <t>__flavieee__</t>
  </si>
  <si>
    <t>Fl@vie</t>
  </si>
  <si>
    <t>Photo de profil de emilie_gdo</t>
  </si>
  <si>
    <t>emilie_gdo</t>
  </si>
  <si>
    <t>Emilie Gouedo</t>
  </si>
  <si>
    <t>Photo de profil de haziorparis</t>
  </si>
  <si>
    <t>haziorparis</t>
  </si>
  <si>
    <t>HAZIOR PARIS 🇫🇷</t>
  </si>
  <si>
    <t>Photo de profil de thibaudfoltzer</t>
  </si>
  <si>
    <t>thibaudfoltzer</t>
  </si>
  <si>
    <t>🇫🇷 Thibaud FOLTZER</t>
  </si>
  <si>
    <t>Photo de profil de elisameliani</t>
  </si>
  <si>
    <t>elisameliani</t>
  </si>
  <si>
    <t>ELISA MELIANI</t>
  </si>
  <si>
    <t>Photo de profil de jefftealer</t>
  </si>
  <si>
    <t>jefftealer</t>
  </si>
  <si>
    <t>Daddy Cool</t>
  </si>
  <si>
    <t>Photo de profil de joyxyann</t>
  </si>
  <si>
    <t>joyxyann</t>
  </si>
  <si>
    <t>Joyx Yann</t>
  </si>
  <si>
    <t>Photo de profil de skidjo_officiel</t>
  </si>
  <si>
    <t>skidjo_officiel</t>
  </si>
  <si>
    <t>SKIDJO</t>
  </si>
  <si>
    <t>Photo de profil de oceanecrea</t>
  </si>
  <si>
    <t>oceanecrea</t>
  </si>
  <si>
    <t>Océane Crea🥀</t>
  </si>
  <si>
    <t>Photo de profil de moviehack.s</t>
  </si>
  <si>
    <t>moviehack.s</t>
  </si>
  <si>
    <t>MOVIES HACKS 😨</t>
  </si>
  <si>
    <t>Photo de profil de ln_nathalie</t>
  </si>
  <si>
    <t>ln_nathalie</t>
  </si>
  <si>
    <t>Nath 🔫</t>
  </si>
  <si>
    <t>Photo de profil de tribulations_dune_maman_ado</t>
  </si>
  <si>
    <t>tribulations_dune_maman_ado</t>
  </si>
  <si>
    <t>AlizéeT</t>
  </si>
  <si>
    <t>Photo de profil de paleybreuton</t>
  </si>
  <si>
    <t>paleybreuton</t>
  </si>
  <si>
    <t>Paleybreuton</t>
  </si>
  <si>
    <t>Photo de profil de lea.berhault</t>
  </si>
  <si>
    <t>lea.berhault</t>
  </si>
  <si>
    <t>🌸Léa 🌸</t>
  </si>
  <si>
    <t>Photo de profil de advice4yourself</t>
  </si>
  <si>
    <t>advice4yourself</t>
  </si>
  <si>
    <t>𝒯 𝒶 𝓀 𝑒 𝒸 𝒶 𝓇 𝑒 𝑜 𝒻 𝓎 𝑜 𝓊</t>
  </si>
  <si>
    <t>Photo de profil de laurachantrel</t>
  </si>
  <si>
    <t>laurachantrel</t>
  </si>
  <si>
    <t>Laura Chantrel</t>
  </si>
  <si>
    <t>Photo de profil de sotrendoo</t>
  </si>
  <si>
    <t>sotrendoo</t>
  </si>
  <si>
    <t>Sotrendoo by marie claire</t>
  </si>
  <si>
    <t>Photo de profil de ilanberthe</t>
  </si>
  <si>
    <t>ilanberthe</t>
  </si>
  <si>
    <t>Ilan Berthe</t>
  </si>
  <si>
    <t>Photo de profil de duboislola21</t>
  </si>
  <si>
    <t>duboislola21</t>
  </si>
  <si>
    <t>Lola ❤️</t>
  </si>
  <si>
    <t>Photo de profil de astrocenter.france</t>
  </si>
  <si>
    <t>astrocenter.france</t>
  </si>
  <si>
    <t>AstrocenterFR</t>
  </si>
  <si>
    <t>Photo de profil de seasonskincare</t>
  </si>
  <si>
    <t>seasonskincare</t>
  </si>
  <si>
    <t>Season</t>
  </si>
  <si>
    <t>Photo de profil de weaslock</t>
  </si>
  <si>
    <t>weaslock</t>
  </si>
  <si>
    <t>⠀⠀⠀⠀⠀⠀⠀⠀⠀⠀♏︎ᴏʀɢᴀɴᴇ ⚢ ✧ 25 ✧ ғʀ</t>
  </si>
  <si>
    <t>Photo de profil de showpo</t>
  </si>
  <si>
    <t>showpo</t>
  </si>
  <si>
    <t>SHOWPO 💕</t>
  </si>
  <si>
    <t>Photo de profil de melton</t>
  </si>
  <si>
    <t>melton</t>
  </si>
  <si>
    <t>Charles Melton</t>
  </si>
  <si>
    <t>Photo de profil de colesprouse</t>
  </si>
  <si>
    <t>colesprouse</t>
  </si>
  <si>
    <t>Photo de profil de lilireinhart</t>
  </si>
  <si>
    <t>lilireinhart</t>
  </si>
  <si>
    <t>Lili Reinhart</t>
  </si>
  <si>
    <t>Photo de profil de madelame</t>
  </si>
  <si>
    <t>madelame</t>
  </si>
  <si>
    <t>Madelaine Petsch</t>
  </si>
  <si>
    <t>Photo de profil de caseycott</t>
  </si>
  <si>
    <t>caseycott</t>
  </si>
  <si>
    <t>Casey Cott</t>
  </si>
  <si>
    <t>Photo de profil de kjapa</t>
  </si>
  <si>
    <t>kjapa</t>
  </si>
  <si>
    <t>KJ Apa</t>
  </si>
  <si>
    <t>Photo de profil de romy</t>
  </si>
  <si>
    <t>romy</t>
  </si>
  <si>
    <t>Photo de profil de astrid.beunel</t>
  </si>
  <si>
    <t>astrid.beunel</t>
  </si>
  <si>
    <t>Astrid🌸</t>
  </si>
  <si>
    <t>Photo de profil de nouranne_compte_animaux</t>
  </si>
  <si>
    <t>nouranne_compte_animaux</t>
  </si>
  <si>
    <t>La Ferme En Folie</t>
  </si>
  <si>
    <t>Photo de profil de noemie_jarnigon</t>
  </si>
  <si>
    <t>noemie_jarnigon</t>
  </si>
  <si>
    <t>Noémie-j💘</t>
  </si>
  <si>
    <t>Photo de profil de luckhr2002</t>
  </si>
  <si>
    <t>luckhr2002</t>
  </si>
  <si>
    <t>Rui</t>
  </si>
  <si>
    <t>Photo de profil de im_buavyy</t>
  </si>
  <si>
    <t>im_buavyy</t>
  </si>
  <si>
    <t>Bua_WaRiz</t>
  </si>
  <si>
    <t>Photo de profil de emilie._.lf</t>
  </si>
  <si>
    <t>emilie._.lf</t>
  </si>
  <si>
    <t>EᗰIᒪIE~🇫🇷</t>
  </si>
  <si>
    <t>Photo de profil de weflyjoon</t>
  </si>
  <si>
    <t>weflyjoon</t>
  </si>
  <si>
    <t>JOON</t>
  </si>
  <si>
    <t>Photo de profil de soyez_folles</t>
  </si>
  <si>
    <t>soyez_folles</t>
  </si>
  <si>
    <t>Les Vidéos Les Plus Drôles !😂🔥</t>
  </si>
  <si>
    <t>Photo de profil de noa_simon12</t>
  </si>
  <si>
    <t>noa_simon12</t>
  </si>
  <si>
    <t>Photo de profil de anne.bnd</t>
  </si>
  <si>
    <t>anne.bnd</t>
  </si>
  <si>
    <t>A n n e 🌹</t>
  </si>
  <si>
    <t>Photo de profil de david_obadia</t>
  </si>
  <si>
    <t>david_obadia</t>
  </si>
  <si>
    <t>David Obadia</t>
  </si>
  <si>
    <t>Photo de profil de citation.roudou</t>
  </si>
  <si>
    <t>citation.roudou</t>
  </si>
  <si>
    <t>📑📃📜</t>
  </si>
  <si>
    <t>Photo de profil de mes_humours</t>
  </si>
  <si>
    <t>mes_humours</t>
  </si>
  <si>
    <t>VIENS ICI CASSER TON ENNUI 😂🔥</t>
  </si>
  <si>
    <t>Photo de profil de adnouune</t>
  </si>
  <si>
    <t>adnouune</t>
  </si>
  <si>
    <t>🇲🇦 Adnouune Business 🇲🇦💰</t>
  </si>
  <si>
    <t>Photo de profil de nathancolette</t>
  </si>
  <si>
    <t>nathancolette</t>
  </si>
  <si>
    <t>Nathan Colette</t>
  </si>
  <si>
    <t>Photo de profil de tristanonair</t>
  </si>
  <si>
    <t>tristanonair</t>
  </si>
  <si>
    <t>Tristan Garnier Labadie</t>
  </si>
  <si>
    <t>Photo de profil de wil.model</t>
  </si>
  <si>
    <t>wil.model</t>
  </si>
  <si>
    <t>Wil.model</t>
  </si>
  <si>
    <t>Photo de profil de loopsider</t>
  </si>
  <si>
    <t>loopsider</t>
  </si>
  <si>
    <t>Loopsider</t>
  </si>
  <si>
    <t>Photo de profil de joaillerie_de_paris</t>
  </si>
  <si>
    <t>joaillerie_de_paris</t>
  </si>
  <si>
    <t>Joaillerie De Paris</t>
  </si>
  <si>
    <t>Photo de profil de anthony.tcheskiss</t>
  </si>
  <si>
    <t>anthony.tcheskiss</t>
  </si>
  <si>
    <t>Anthony Tcheskiss</t>
  </si>
  <si>
    <t>Photo de profil de hippolyte_eloi</t>
  </si>
  <si>
    <t>hippolyte_eloi</t>
  </si>
  <si>
    <t>Hippolyte Eloi</t>
  </si>
  <si>
    <t>Photo de profil de florian_rouzic</t>
  </si>
  <si>
    <t>florian_rouzic</t>
  </si>
  <si>
    <t>F L O R I AN R O U Z I C</t>
  </si>
  <si>
    <t>Photo de profil de nathaliecohenartineyes</t>
  </si>
  <si>
    <t>nathaliecohenartineyes</t>
  </si>
  <si>
    <t>NATHALIE COHEN</t>
  </si>
  <si>
    <t>Photo de profil de lepire.eleve</t>
  </si>
  <si>
    <t>lepire.eleve</t>
  </si>
  <si>
    <t>🎒</t>
  </si>
  <si>
    <t>Photo de profil de tristandefeuilletvang</t>
  </si>
  <si>
    <t>tristandefeuilletvang</t>
  </si>
  <si>
    <t>TRISTAN DEFEUILLET-VANG</t>
  </si>
  <si>
    <t>Photo de profil de _shadesoflola</t>
  </si>
  <si>
    <t>_shadesoflola</t>
  </si>
  <si>
    <t>Lola. 🍭</t>
  </si>
  <si>
    <t>Photo de profil de jujuhuet56</t>
  </si>
  <si>
    <t>jujuhuet56</t>
  </si>
  <si>
    <t>Jules Huet</t>
  </si>
  <si>
    <t>Photo de profil de missworld</t>
  </si>
  <si>
    <t>missworld</t>
  </si>
  <si>
    <t>Miss World</t>
  </si>
  <si>
    <t>Photo de profil de agnes.berthe</t>
  </si>
  <si>
    <t>agnes.berthe</t>
  </si>
  <si>
    <t>Agnès Berthe</t>
  </si>
  <si>
    <t>Photo de profil de kyllian_jouan</t>
  </si>
  <si>
    <t>kyllian_jouan</t>
  </si>
  <si>
    <t>kyllian jouan</t>
  </si>
  <si>
    <t>Photo de profil de fou_videos</t>
  </si>
  <si>
    <t>fou_videos</t>
  </si>
  <si>
    <t>FOU VIDEOS</t>
  </si>
  <si>
    <t>Photo de profil de djibrilsidibe_s3</t>
  </si>
  <si>
    <t>djibrilsidibe_s3</t>
  </si>
  <si>
    <t>Djibril Sidibé</t>
  </si>
  <si>
    <t>Photo de profil de cecile_hoodie</t>
  </si>
  <si>
    <t>cecile_hoodie</t>
  </si>
  <si>
    <t>Cécile✨(📷all my pics)</t>
  </si>
  <si>
    <t>Photo de profil de luke_butler___</t>
  </si>
  <si>
    <t>luke_butler___</t>
  </si>
  <si>
    <t>Luke Butler</t>
  </si>
  <si>
    <t>Photo de profil de pamelaanderson</t>
  </si>
  <si>
    <t>pamelaanderson</t>
  </si>
  <si>
    <t>The Pamela Anderson Foundation</t>
  </si>
  <si>
    <t>Photo de profil de fourraaage</t>
  </si>
  <si>
    <t>fourraaage</t>
  </si>
  <si>
    <t>Léa🥀</t>
  </si>
  <si>
    <t>Photo de profil de simonalban</t>
  </si>
  <si>
    <t>simonalban</t>
  </si>
  <si>
    <t>Alban.Simon</t>
  </si>
  <si>
    <t>Photo de profil de ikksofficial</t>
  </si>
  <si>
    <t>ikksofficial</t>
  </si>
  <si>
    <t>IKKS</t>
  </si>
  <si>
    <t>Photo de profil de thecwriverdale</t>
  </si>
  <si>
    <t>thecwriverdale</t>
  </si>
  <si>
    <t>Riverdale</t>
  </si>
  <si>
    <t>Photo de profil de camimendes</t>
  </si>
  <si>
    <t>camimendes</t>
  </si>
  <si>
    <t>camila mendes</t>
  </si>
  <si>
    <t>Photo de profil de mama_barret</t>
  </si>
  <si>
    <t>mama_barret</t>
  </si>
  <si>
    <t>Emma Barret</t>
  </si>
  <si>
    <t>Photo de profil de alwena13072005</t>
  </si>
  <si>
    <t>alwena13072005</t>
  </si>
  <si>
    <t>AlWeNa❤🎼💫</t>
  </si>
  <si>
    <t>Photo de profil de nouranne_compte_sombre</t>
  </si>
  <si>
    <t>nouranne_compte_sombre</t>
  </si>
  <si>
    <t>🔪</t>
  </si>
  <si>
    <t>Photo de profil de thenouranne</t>
  </si>
  <si>
    <t>thenouranne</t>
  </si>
  <si>
    <t>nouranne_compte_normal</t>
  </si>
  <si>
    <t>Photo de profil de maiwennparrot</t>
  </si>
  <si>
    <t>maiwennparrot</t>
  </si>
  <si>
    <t>Photo de profil de sananasbeauty</t>
  </si>
  <si>
    <t>sananasbeauty</t>
  </si>
  <si>
    <t>Sananas Beauty</t>
  </si>
  <si>
    <t>Photo de profil de steven_lmz</t>
  </si>
  <si>
    <t>steven_lmz</t>
  </si>
  <si>
    <t>Steven 🇫🇷/🇵🇹</t>
  </si>
  <si>
    <t>Photo de profil de videos.de.dingues</t>
  </si>
  <si>
    <t>videos.de.dingues</t>
  </si>
  <si>
    <t>⬆😂 Rejoignez nous 😂⬆</t>
  </si>
  <si>
    <t>Photo de profil de top_to_ny</t>
  </si>
  <si>
    <t>top_to_ny</t>
  </si>
  <si>
    <t>● TOP TONY 🌟🌟🌟</t>
  </si>
  <si>
    <t>Photo de profil de touchoflipstick</t>
  </si>
  <si>
    <t>touchoflipstick</t>
  </si>
  <si>
    <t>💋 M A N O N</t>
  </si>
  <si>
    <t>Photo de profil de codes2.rires</t>
  </si>
  <si>
    <t>codes2.rires</t>
  </si>
  <si>
    <t>Tu vas rire avec nous 😂😍</t>
  </si>
  <si>
    <t>Photo de profil de clo.c.3281</t>
  </si>
  <si>
    <t>clo.c.3281</t>
  </si>
  <si>
    <t>Clothilde</t>
  </si>
  <si>
    <t>Photo de profil de alexandre.nvl</t>
  </si>
  <si>
    <t>alexandre.nvl</t>
  </si>
  <si>
    <t>Alexandre Nouvel</t>
  </si>
  <si>
    <t>Photo de profil de les_enigmess</t>
  </si>
  <si>
    <t>les_enigmess</t>
  </si>
  <si>
    <t>Les enigmes</t>
  </si>
  <si>
    <t>Photo de profil de deadxbaby</t>
  </si>
  <si>
    <t>deadxbaby</t>
  </si>
  <si>
    <t>🖤🗡🥀🦇⚰️🕯</t>
  </si>
  <si>
    <t>Photo de profil de fou_univers</t>
  </si>
  <si>
    <t>fou_univers</t>
  </si>
  <si>
    <t>Photo de profil de codesdes.filles</t>
  </si>
  <si>
    <t>codesdes.filles</t>
  </si>
  <si>
    <t>J'ACCEPTE LES 350 PROCHAINS 😱👆</t>
  </si>
  <si>
    <t>Photo de profil de codes_de_merdes</t>
  </si>
  <si>
    <t>codes_de_merdes</t>
  </si>
  <si>
    <t>Rejoins nous tu vas MDR 😂😭🤪</t>
  </si>
  <si>
    <t>Photo de profil de kbarre.56</t>
  </si>
  <si>
    <t>kbarre.56</t>
  </si>
  <si>
    <t>barre killian</t>
  </si>
  <si>
    <t>Photo de profil de buzzhumour</t>
  </si>
  <si>
    <t>buzzhumour</t>
  </si>
  <si>
    <t>On Accepte Les 227 Prochains😱👆</t>
  </si>
  <si>
    <t>Photo de profil de romane_jegat</t>
  </si>
  <si>
    <t>romane_jegat</t>
  </si>
  <si>
    <t>ROMII🥀</t>
  </si>
  <si>
    <t>Photo de profil de mzarlies</t>
  </si>
  <si>
    <t>mzarlies</t>
  </si>
  <si>
    <t>Marie - Liesse</t>
  </si>
  <si>
    <t>Photo de profil de klervi.l_m</t>
  </si>
  <si>
    <t>klervi.l_m</t>
  </si>
  <si>
    <t>Photo de profil de axelle_23.02</t>
  </si>
  <si>
    <t>axelle_23.02</t>
  </si>
  <si>
    <t>Axelle bachelier</t>
  </si>
  <si>
    <t>Photo de profil de _kylian_jambu_</t>
  </si>
  <si>
    <t>_kylian_jambu_</t>
  </si>
  <si>
    <t>Kylian</t>
  </si>
  <si>
    <t>Photo de profil de codes2fou</t>
  </si>
  <si>
    <t>codes2fou</t>
  </si>
  <si>
    <t>Activez Les Notification🤗</t>
  </si>
  <si>
    <t>Photo de profil de posts.fdp</t>
  </si>
  <si>
    <t>posts.fdp</t>
  </si>
  <si>
    <t>Meilleurs posts ✌</t>
  </si>
  <si>
    <t>Photo de profil de soincheveux.visage</t>
  </si>
  <si>
    <t>soincheveux.visage</t>
  </si>
  <si>
    <t>🍃1ER COMPTE BEAUTE &amp; BIEN ÊTRE</t>
  </si>
  <si>
    <t>Photo de profil de tony.lmm</t>
  </si>
  <si>
    <t>tony.lmm</t>
  </si>
  <si>
    <t>Tony</t>
  </si>
  <si>
    <t>Photo de profil de humours_posts</t>
  </si>
  <si>
    <t>humours_posts</t>
  </si>
  <si>
    <t>J'ACCEPTE LES 15 PRO😱👆🏼(14/15)</t>
  </si>
  <si>
    <t>Photo de profil de signe_du_zodiaque</t>
  </si>
  <si>
    <t>signe_du_zodiaque</t>
  </si>
  <si>
    <t>Les lois du zodiaque</t>
  </si>
  <si>
    <t>Photo de profil de humours_jour</t>
  </si>
  <si>
    <t>humours_jour</t>
  </si>
  <si>
    <t>Photo de profil de romualdrdh</t>
  </si>
  <si>
    <t>romualdrdh</t>
  </si>
  <si>
    <t>RR</t>
  </si>
  <si>
    <t>Photo de profil de abdebenh</t>
  </si>
  <si>
    <t>abdebenh</t>
  </si>
  <si>
    <t>A B D E L - B E N ´H</t>
  </si>
  <si>
    <t>Photo de profil de nfr_pronos1</t>
  </si>
  <si>
    <t>nfr_pronos1</t>
  </si>
  <si>
    <t>NFR pronos</t>
  </si>
  <si>
    <t>Photo de profil de histoires_defemmes</t>
  </si>
  <si>
    <t>histoires_defemmes</t>
  </si>
  <si>
    <t>Photo de profil de humour.defemmes</t>
  </si>
  <si>
    <t>humour.defemmes</t>
  </si>
  <si>
    <t>Photo de profil de tweetgirls.off</t>
  </si>
  <si>
    <t>tweetgirls.off</t>
  </si>
  <si>
    <t>Vite Abonne Toi ⤴️</t>
  </si>
  <si>
    <t>Photo de profil de bests_lover</t>
  </si>
  <si>
    <t>bests_lover</t>
  </si>
  <si>
    <t>Photo de profil de footlocker.recrutement.fr</t>
  </si>
  <si>
    <t>footlocker.recrutement.fr</t>
  </si>
  <si>
    <t>Photo de profil de b.leel</t>
  </si>
  <si>
    <t>b.leel</t>
  </si>
  <si>
    <t>🇲🇦HOUNAOUI🇲🇦</t>
  </si>
  <si>
    <t>Photo de profil de objectifs.decouple</t>
  </si>
  <si>
    <t>objectifs.decouple</t>
  </si>
  <si>
    <t>Photo de profil de enzo_laconi55</t>
  </si>
  <si>
    <t>enzo_laconi55</t>
  </si>
  <si>
    <t>🇮🇹 •ENZO LACONI•🇮🇹</t>
  </si>
  <si>
    <t>Photo de profil de jaelle.leclerc</t>
  </si>
  <si>
    <t>jaelle.leclerc</t>
  </si>
  <si>
    <t>Jaelle</t>
  </si>
  <si>
    <t>Photo de profil de dancedistrict_</t>
  </si>
  <si>
    <t>dancedistrict_</t>
  </si>
  <si>
    <t>Dance District</t>
  </si>
  <si>
    <t>Photo de profil de codes2.meufs_</t>
  </si>
  <si>
    <t>codes2.meufs_</t>
  </si>
  <si>
    <t>Squand2.meufs</t>
  </si>
  <si>
    <t>Photo de profil de s1aidlag</t>
  </si>
  <si>
    <t>s1aidlag</t>
  </si>
  <si>
    <t>COMPTE OFFICIEL🔥💯</t>
  </si>
  <si>
    <t>Photo de profil de place_videos</t>
  </si>
  <si>
    <t>place_videos</t>
  </si>
  <si>
    <t>VIDEOS TALENTS 🎥💞</t>
  </si>
  <si>
    <t>Photo de profil de codedes.filles</t>
  </si>
  <si>
    <t>codedes.filles</t>
  </si>
  <si>
    <t>Clique sur suiver 🙊⤴️</t>
  </si>
  <si>
    <t>Photo de profil de cripixt</t>
  </si>
  <si>
    <t>cripixt</t>
  </si>
  <si>
    <t>BRYAN SCHAUB</t>
  </si>
  <si>
    <t>Photo de profil de messages_dingues</t>
  </si>
  <si>
    <t>messages_dingues</t>
  </si>
  <si>
    <t>📩LES MESSAGES LES PLUS DRÔLES📩</t>
  </si>
  <si>
    <t>Photo de profil de ad.gimenez</t>
  </si>
  <si>
    <t>ad.gimenez</t>
  </si>
  <si>
    <t>Adrien Gimenez</t>
  </si>
  <si>
    <t>Photo de profil de _amiine._</t>
  </si>
  <si>
    <t>_amiine._</t>
  </si>
  <si>
    <t>Amine ♠️</t>
  </si>
  <si>
    <t>Photo de profil de luca_dmasse</t>
  </si>
  <si>
    <t>luca_dmasse</t>
  </si>
  <si>
    <t>Luca~D~Masse ®</t>
  </si>
  <si>
    <t>Photo de profil de soyons.reines</t>
  </si>
  <si>
    <t>soyons.reines</t>
  </si>
  <si>
    <t>Photo de profil de mortderire_tv</t>
  </si>
  <si>
    <t>mortderire_tv</t>
  </si>
  <si>
    <t>MortDeRire_Tv</t>
  </si>
  <si>
    <t>Photo de profil de menothis</t>
  </si>
  <si>
    <t>menothis</t>
  </si>
  <si>
    <t>15k Dans L’avion En Papier✈️</t>
  </si>
  <si>
    <t>Photo de profil de lucinda_parti</t>
  </si>
  <si>
    <t>lucinda_parti</t>
  </si>
  <si>
    <t>Lucinda Parti</t>
  </si>
  <si>
    <t>Photo de profil de wesley_mrd76</t>
  </si>
  <si>
    <t>wesley_mrd76</t>
  </si>
  <si>
    <t>40𝖐 𝖀𝖓𝖊 𝕽𝖆𝖎𝖘𝖔𝖓 𝖉𝖊 𝖘𝖔𝖚𝖗𝖎𝖗 🤣</t>
  </si>
  <si>
    <t>Photo de profil de youness.hanifi</t>
  </si>
  <si>
    <t>youness.hanifi</t>
  </si>
  <si>
    <t>YOUNESS HANIFI 😹</t>
  </si>
  <si>
    <t>Photo de profil de omar.ouaatou</t>
  </si>
  <si>
    <t>omar.ouaatou</t>
  </si>
  <si>
    <t>🥀 O U A A T O U👅 CiTaTioN💦💭</t>
  </si>
  <si>
    <t>Photo de profil de anthony_colette</t>
  </si>
  <si>
    <t>anthony_colette</t>
  </si>
  <si>
    <t>ANTHONY COLETTE</t>
  </si>
  <si>
    <t>Photo de profil de kevinsierra__</t>
  </si>
  <si>
    <t>kevinsierra__</t>
  </si>
  <si>
    <t>K E V I N S I E R R A</t>
  </si>
  <si>
    <t>Photo de profil de buzzone.fr</t>
  </si>
  <si>
    <t>buzzone.fr</t>
  </si>
  <si>
    <t>Buzzone.fr</t>
  </si>
  <si>
    <t>Photo de profil de dogaustralianshepherd</t>
  </si>
  <si>
    <t>dogaustralianshepherd</t>
  </si>
  <si>
    <t>Berger Australien</t>
  </si>
  <si>
    <t>Photo de profil de personaa_non_grata</t>
  </si>
  <si>
    <t>personaa_non_grata</t>
  </si>
  <si>
    <t>Persona Non Grata</t>
  </si>
  <si>
    <t>Photo de profil de aronbenito</t>
  </si>
  <si>
    <t>aronbenito</t>
  </si>
  <si>
    <t>Aaron benito</t>
  </si>
  <si>
    <t>Photo de profil de samahtraiteur</t>
  </si>
  <si>
    <t>samahtraiteur</t>
  </si>
  <si>
    <t>Samah Traiteur 🇱🇧 Le Beyrouth</t>
  </si>
  <si>
    <t>Photo de profil de badgalriri</t>
  </si>
  <si>
    <t>badgalriri</t>
  </si>
  <si>
    <t>Photo de profil de cauetofficiel</t>
  </si>
  <si>
    <t>cauetofficiel</t>
  </si>
  <si>
    <t>Photo de profil de baddies_wd</t>
  </si>
  <si>
    <t>baddies_wd</t>
  </si>
  <si>
    <t>𝐵𝑎𝑑𝑑𝑖𝑒𝑠_𝑤𝑑 : 𝐵𝑎𝑑𝑑𝑖𝑒𝑠𝑤𝑜𝑟𝑙𝑑 🇬🇧</t>
  </si>
  <si>
    <t>Photo de profil de world_baaddies</t>
  </si>
  <si>
    <t>world_baaddies</t>
  </si>
  <si>
    <t>BADDIES</t>
  </si>
  <si>
    <t>Photo de profil de wbtourlondon</t>
  </si>
  <si>
    <t>wbtourlondon</t>
  </si>
  <si>
    <t>Warner Bros. Studio Tour</t>
  </si>
  <si>
    <t>Photo de profil de hpplayldn</t>
  </si>
  <si>
    <t>hpplayldn</t>
  </si>
  <si>
    <t>Cursed Child LDN</t>
  </si>
  <si>
    <t>Photo de profil de katie_michaelis46</t>
  </si>
  <si>
    <t>katie_michaelis46</t>
  </si>
  <si>
    <t>• KATIE MICHAELIS •</t>
  </si>
  <si>
    <t>Photo de profil de mewenthr</t>
  </si>
  <si>
    <t>mewenthr</t>
  </si>
  <si>
    <t>Mewen Thiery🇫🇷</t>
  </si>
  <si>
    <t>Photo de profil de baddies.bretagneeeee</t>
  </si>
  <si>
    <t>baddies.bretagneeeee</t>
  </si>
  <si>
    <t>❗️BADDIES❗️</t>
  </si>
  <si>
    <t>Photo de profil de pfc.vie</t>
  </si>
  <si>
    <t>pfc.vie</t>
  </si>
  <si>
    <t>PFC⚽️</t>
  </si>
  <si>
    <t>Photo de profil de tarone.gerton</t>
  </si>
  <si>
    <t>tarone.gerton</t>
  </si>
  <si>
    <t>Taron Egerton Fan ❤️</t>
  </si>
  <si>
    <t>Photo de profil de vanessahudgens</t>
  </si>
  <si>
    <t>vanessahudgens</t>
  </si>
  <si>
    <t>Vanessa Hudgens</t>
  </si>
  <si>
    <t>Photo de profil de zacefron</t>
  </si>
  <si>
    <t>zacefron</t>
  </si>
  <si>
    <t>Zac Efron</t>
  </si>
  <si>
    <t>Photo de profil de lanacondor</t>
  </si>
  <si>
    <t>lanacondor</t>
  </si>
  <si>
    <t>Photo de profil de ncentineo</t>
  </si>
  <si>
    <t>ncentineo</t>
  </si>
  <si>
    <t>Noah Centineo</t>
  </si>
  <si>
    <t>Photo de profil de beleb_photos</t>
  </si>
  <si>
    <t>beleb_photos</t>
  </si>
  <si>
    <t>&lt;3 E L photos</t>
  </si>
  <si>
    <t>Photo de profil de makeupyfy</t>
  </si>
  <si>
    <t>makeupyfy</t>
  </si>
  <si>
    <t>Photo de profil de sondage_de_jeune</t>
  </si>
  <si>
    <t>sondage_de_jeune</t>
  </si>
  <si>
    <t>SONDAGE DE JEUNE</t>
  </si>
  <si>
    <t>Photo de profil de baddie.frr</t>
  </si>
  <si>
    <t>baddie.frr</t>
  </si>
  <si>
    <t>Photo de profil de louannvecchia</t>
  </si>
  <si>
    <t>louannvecchia</t>
  </si>
  <si>
    <t>Lou-Ann Vecchia</t>
  </si>
  <si>
    <t>Photo de profil de world__baddies</t>
  </si>
  <si>
    <t>world__baddies</t>
  </si>
  <si>
    <t>Worldbaddies</t>
  </si>
  <si>
    <t>Photo de profil de oltean_vld</t>
  </si>
  <si>
    <t>oltean_vld</t>
  </si>
  <si>
    <t>Vlad Oltean</t>
  </si>
  <si>
    <t>Photo de profil de confidentielles.off</t>
  </si>
  <si>
    <t>confidentielles.off</t>
  </si>
  <si>
    <t>ConfidentiELLES</t>
  </si>
  <si>
    <t>Photo de profil de astrid_lifestyle</t>
  </si>
  <si>
    <t>astrid_lifestyle</t>
  </si>
  <si>
    <t>Astrid Cornet - Lifestaïle</t>
  </si>
  <si>
    <t>Photo de profil de r.duval56</t>
  </si>
  <si>
    <t>r.duval56</t>
  </si>
  <si>
    <t>RO〽️AIN</t>
  </si>
  <si>
    <t>Photo de profil de little.couple.fe</t>
  </si>
  <si>
    <t>little.couple.fe</t>
  </si>
  <si>
    <t>💎~Little*couple~ FABIAN EVA 📍</t>
  </si>
  <si>
    <t>Photo de profil de tomford</t>
  </si>
  <si>
    <t>tomford</t>
  </si>
  <si>
    <t>TOM FORD</t>
  </si>
  <si>
    <t>Photo de profil de givenchyofficial</t>
  </si>
  <si>
    <t>givenchyofficial</t>
  </si>
  <si>
    <t>GIVENCHY</t>
  </si>
  <si>
    <t>Photo de profil de louisvuitton</t>
  </si>
  <si>
    <t>louisvuitton</t>
  </si>
  <si>
    <t>Louis Vuitton Official</t>
  </si>
  <si>
    <t>Photo de profil de dior</t>
  </si>
  <si>
    <t>dior</t>
  </si>
  <si>
    <t>Dior Official</t>
  </si>
  <si>
    <t>Photo de profil de louboutinworld</t>
  </si>
  <si>
    <t>louboutinworld</t>
  </si>
  <si>
    <t>Christian Louboutin</t>
  </si>
  <si>
    <t>Photo de profil de b_mathilde3</t>
  </si>
  <si>
    <t>b_mathilde3</t>
  </si>
  <si>
    <t>Mathilde</t>
  </si>
  <si>
    <t>Photo de profil de mathys_gaming</t>
  </si>
  <si>
    <t>mathys_gaming</t>
  </si>
  <si>
    <t>mathys</t>
  </si>
  <si>
    <t>Photo de profil de boutiquelatelierderoxane</t>
  </si>
  <si>
    <t>boutiquelatelierderoxane</t>
  </si>
  <si>
    <t>l’atelier de roxane boutique</t>
  </si>
  <si>
    <t>Photo de profil de myjoliecandle</t>
  </si>
  <si>
    <t>myjoliecandle</t>
  </si>
  <si>
    <t>My Jolie Candle</t>
  </si>
  <si>
    <t>Photo de profil de lapagedesbleus</t>
  </si>
  <si>
    <t>lapagedesbleus</t>
  </si>
  <si>
    <t>La Page Des Bleus 🇫🇷⭐️⭐️</t>
  </si>
  <si>
    <t>Photo de profil de sxn.nys</t>
  </si>
  <si>
    <t>sxn.nys</t>
  </si>
  <si>
    <t>Céliane 🍂</t>
  </si>
  <si>
    <t>Photo de profil de arianagrande</t>
  </si>
  <si>
    <t>arianagrande</t>
  </si>
  <si>
    <t>Ariana Grande</t>
  </si>
  <si>
    <t>Photo de profil de pauline_bgrd</t>
  </si>
  <si>
    <t>pauline_bgrd</t>
  </si>
  <si>
    <t>pauline_brogard</t>
  </si>
  <si>
    <t>Photo de profil de dicktionnaires</t>
  </si>
  <si>
    <t>dicktionnaires</t>
  </si>
  <si>
    <t>follow c'est gratuit 😉</t>
  </si>
  <si>
    <t>Photo de profil de journaldesfemmesinspiration</t>
  </si>
  <si>
    <t>journaldesfemmesinspiration</t>
  </si>
  <si>
    <t>Journal des Femmes Inspiration</t>
  </si>
  <si>
    <t>Photo de profil de leseclaireuses.beaute</t>
  </si>
  <si>
    <t>leseclaireuses.beaute</t>
  </si>
  <si>
    <t>Les Éclaireuses Beauté</t>
  </si>
  <si>
    <t>Photo de profil de rube_06</t>
  </si>
  <si>
    <t>rube_06</t>
  </si>
  <si>
    <t>Rubens_B</t>
  </si>
  <si>
    <t>Photo de profil de nglkante</t>
  </si>
  <si>
    <t>nglkante</t>
  </si>
  <si>
    <t>N'Golo Kanté</t>
  </si>
  <si>
    <t>Photo de profil de postsfrance</t>
  </si>
  <si>
    <t>postsfrance</t>
  </si>
  <si>
    <t>• JE TE DIVERTIS •</t>
  </si>
  <si>
    <t>Photo de profil de benmendy23</t>
  </si>
  <si>
    <t>benmendy23</t>
  </si>
  <si>
    <t>Benjamin Mendy</t>
  </si>
  <si>
    <t>Photo de profil de thom_lemar27</t>
  </si>
  <si>
    <t>thom_lemar27</t>
  </si>
  <si>
    <t>Thomas ⚽️🙏</t>
  </si>
  <si>
    <t>Photo de profil de benpavard21</t>
  </si>
  <si>
    <t>benpavard21</t>
  </si>
  <si>
    <t>Benjamin Pavard</t>
  </si>
  <si>
    <t>Photo de profil de corentintolisso</t>
  </si>
  <si>
    <t>corentintolisso</t>
  </si>
  <si>
    <t>Corentin</t>
  </si>
  <si>
    <t>Photo de profil de samumtiti</t>
  </si>
  <si>
    <t>samumtiti</t>
  </si>
  <si>
    <t>Samuel Umtiti</t>
  </si>
  <si>
    <t>Photo de profil de la.vida.dune.girl</t>
  </si>
  <si>
    <t>la.vida.dune.girl</t>
  </si>
  <si>
    <t>Photo de profil de fannyvella</t>
  </si>
  <si>
    <t>fannyvella</t>
  </si>
  <si>
    <t>Fanny Vella</t>
  </si>
  <si>
    <t>Photo de profil de tips.incredibles</t>
  </si>
  <si>
    <t>tips.incredibles</t>
  </si>
  <si>
    <t>Tips Incredibles</t>
  </si>
  <si>
    <t>Photo de profil de natsuleshiba</t>
  </si>
  <si>
    <t>natsuleshiba</t>
  </si>
  <si>
    <t>Natsu 🇯🇵🇫🇷</t>
  </si>
  <si>
    <t>Photo de profil de artistic_unity_</t>
  </si>
  <si>
    <t>artistic_unity_</t>
  </si>
  <si>
    <t>Artistic Unity</t>
  </si>
  <si>
    <t>Photo de profil de thomasmsg_</t>
  </si>
  <si>
    <t>thomasmsg_</t>
  </si>
  <si>
    <t>Thomas Msg</t>
  </si>
  <si>
    <t>Photo de profil de manooon.gdr</t>
  </si>
  <si>
    <t>manooon.gdr</t>
  </si>
  <si>
    <t>Photo de profil de kingoland_officiel</t>
  </si>
  <si>
    <t>kingoland_officiel</t>
  </si>
  <si>
    <t>Kingoland Parc d’Attractions</t>
  </si>
  <si>
    <t>Photo de profil de lemeilleurdu_net</t>
  </si>
  <si>
    <t>lemeilleurdu_net</t>
  </si>
  <si>
    <t>Le Meilleur Du Net</t>
  </si>
  <si>
    <t>Photo de profil de lezappdunett</t>
  </si>
  <si>
    <t>lezappdunett</t>
  </si>
  <si>
    <t>Le Zapping Du Net</t>
  </si>
  <si>
    <t>Photo de profil de humour.demeufs</t>
  </si>
  <si>
    <t>humour.demeufs</t>
  </si>
  <si>
    <t>Humour de Ⓜ️eufs</t>
  </si>
  <si>
    <t>Photo de profil de bellathorne</t>
  </si>
  <si>
    <t>bellathorne</t>
  </si>
  <si>
    <t>BELLA</t>
  </si>
  <si>
    <t>Photo de profil de _leprincipessedisney</t>
  </si>
  <si>
    <t>_leprincipessedisney</t>
  </si>
  <si>
    <t>Le Principesse Disney</t>
  </si>
  <si>
    <t>Photo de profil de placedestendances</t>
  </si>
  <si>
    <t>placedestendances</t>
  </si>
  <si>
    <t>Place des Tendances</t>
  </si>
  <si>
    <t>Photo de profil de disneybooks</t>
  </si>
  <si>
    <t>disneybooks</t>
  </si>
  <si>
    <t>Disney Publishing Worldwide</t>
  </si>
  <si>
    <t>Photo de profil de les_ptites_meufs</t>
  </si>
  <si>
    <t>les_ptites_meufs</t>
  </si>
  <si>
    <t>Marie-Lou Lesage Illustratrice</t>
  </si>
  <si>
    <t>Photo de profil de clemencecastelofficiel</t>
  </si>
  <si>
    <t>clemencecastelofficiel</t>
  </si>
  <si>
    <t>Clémence Castel</t>
  </si>
  <si>
    <t>Photo de profil de polaroidandyou</t>
  </si>
  <si>
    <t>polaroidandyou</t>
  </si>
  <si>
    <t>Polaroid Instantané France</t>
  </si>
  <si>
    <t>Photo de profil de two_leblog</t>
  </si>
  <si>
    <t>two_leblog</t>
  </si>
  <si>
    <t>TWO, blog déco et DIY</t>
  </si>
  <si>
    <t>Photo de profil de lemeilleurdu_buzz</t>
  </si>
  <si>
    <t>lemeilleurdu_buzz</t>
  </si>
  <si>
    <t>Le Meilleur Du Buzz</t>
  </si>
  <si>
    <t>Photo de profil de channeltricks</t>
  </si>
  <si>
    <t>channeltricks</t>
  </si>
  <si>
    <t>TRAVEL | FASHION | HOTELS</t>
  </si>
  <si>
    <t>Photo de profil de 5.min.crafts</t>
  </si>
  <si>
    <t>5.min.crafts</t>
  </si>
  <si>
    <t>5-Minute Crafts</t>
  </si>
  <si>
    <t>Photo de profil de lezappdunet</t>
  </si>
  <si>
    <t>lezappdunet</t>
  </si>
  <si>
    <t>Le zapp du net 📱⚡️😱</t>
  </si>
  <si>
    <t>Photo de profil de quelconnard.fr</t>
  </si>
  <si>
    <t>quelconnard.fr</t>
  </si>
  <si>
    <t>Quel Connard 😂</t>
  </si>
  <si>
    <t>Photo de profil de lemonde_a_jo</t>
  </si>
  <si>
    <t>lemonde_a_jo</t>
  </si>
  <si>
    <t>Joanna</t>
  </si>
  <si>
    <t>Photo de profil de enfants_innocents</t>
  </si>
  <si>
    <t>enfants_innocents</t>
  </si>
  <si>
    <t>Famille Innocente 👼🏻</t>
  </si>
  <si>
    <t>Photo de profil de rafcarlito</t>
  </si>
  <si>
    <t>rafcarlito</t>
  </si>
  <si>
    <t>Raphael_Carlier</t>
  </si>
  <si>
    <t>Photo de profil de fff</t>
  </si>
  <si>
    <t>fff</t>
  </si>
  <si>
    <t>Fédération Française De Foot</t>
  </si>
  <si>
    <t>Photo de profil de koscielnyclaire</t>
  </si>
  <si>
    <t>koscielnyclaire</t>
  </si>
  <si>
    <t>Clairekoscielny</t>
  </si>
  <si>
    <t>Photo de profil de enzovoort9</t>
  </si>
  <si>
    <t>enzovoort9</t>
  </si>
  <si>
    <t>Enzovoort9</t>
  </si>
  <si>
    <t>Photo de profil de ohcacte</t>
  </si>
  <si>
    <t>ohcacte</t>
  </si>
  <si>
    <t>Oh Cacté! 🌵</t>
  </si>
  <si>
    <t>Photo de profil de dylanthiry</t>
  </si>
  <si>
    <t>dylanthiry</t>
  </si>
  <si>
    <t>Dylan Thiry</t>
  </si>
  <si>
    <t>Photo de profil de slimeypath</t>
  </si>
  <si>
    <t>slimeypath</t>
  </si>
  <si>
    <t>LABOR DAY SALE! 5 DOLLARS</t>
  </si>
  <si>
    <t>Photo de profil de universalfr</t>
  </si>
  <si>
    <t>universalfr</t>
  </si>
  <si>
    <t>UniversalFR</t>
  </si>
  <si>
    <t>Photo de profil de map_simon</t>
  </si>
  <si>
    <t>map_simon</t>
  </si>
  <si>
    <t>Mathieu SIMON</t>
  </si>
  <si>
    <t>Photo de profil de parents_innocents</t>
  </si>
  <si>
    <t>parents_innocents</t>
  </si>
  <si>
    <t>Photo de profil de maissa.off</t>
  </si>
  <si>
    <t>maissa.off</t>
  </si>
  <si>
    <t>Maïssa 🎀</t>
  </si>
  <si>
    <t>Photo de profil de poeiti_mary</t>
  </si>
  <si>
    <t>poeiti_mary</t>
  </si>
  <si>
    <t>Photo de profil de lectures_feeriques</t>
  </si>
  <si>
    <t>lectures_feeriques</t>
  </si>
  <si>
    <t>Madleen 📖</t>
  </si>
  <si>
    <t>Photo de profil de kawthari3</t>
  </si>
  <si>
    <t>kawthari3</t>
  </si>
  <si>
    <t>kawthar</t>
  </si>
  <si>
    <t>Photo de profil de ellagrace.makeup</t>
  </si>
  <si>
    <t>ellagrace.makeup</t>
  </si>
  <si>
    <t>Ella Grace</t>
  </si>
  <si>
    <t>Photo de profil de melsysillustrations</t>
  </si>
  <si>
    <t>melsysillustrations</t>
  </si>
  <si>
    <t>Melsy's Illustrations ©</t>
  </si>
  <si>
    <t>Photo de profil de lufyyyy</t>
  </si>
  <si>
    <t>lufyyyy</t>
  </si>
  <si>
    <t>L U F Y 🖤</t>
  </si>
  <si>
    <t>Photo de profil de richaard2609</t>
  </si>
  <si>
    <t>richaard2609</t>
  </si>
  <si>
    <t>✨RICHARD</t>
  </si>
  <si>
    <t>Photo de profil de pm56800</t>
  </si>
  <si>
    <t>pm56800</t>
  </si>
  <si>
    <t>Photo de profil de ol</t>
  </si>
  <si>
    <t>ol</t>
  </si>
  <si>
    <t>Olympique Lyonnais</t>
  </si>
  <si>
    <t>Photo de profil de institutoneymarjr</t>
  </si>
  <si>
    <t>institutoneymarjr</t>
  </si>
  <si>
    <t>Instituto Neymar Jr</t>
  </si>
  <si>
    <t>Photo de profil de emauge56</t>
  </si>
  <si>
    <t>emauge56</t>
  </si>
  <si>
    <t>Emilie Mauge</t>
  </si>
  <si>
    <t>Photo de profil de enzooo___5</t>
  </si>
  <si>
    <t>enzooo___5</t>
  </si>
  <si>
    <t>£NZ⚽️</t>
  </si>
  <si>
    <t>Photo de profil de louanne.nry</t>
  </si>
  <si>
    <t>louanne.nry</t>
  </si>
  <si>
    <t>Louanne❤️</t>
  </si>
  <si>
    <t>Photo de profil de alaingriezmann</t>
  </si>
  <si>
    <t>alaingriezmann</t>
  </si>
  <si>
    <t>Alain Griezmann</t>
  </si>
  <si>
    <t>Photo de profil de lealebreton56140</t>
  </si>
  <si>
    <t>lealebreton56140</t>
  </si>
  <si>
    <t>Photo de profil de chebo_lily</t>
  </si>
  <si>
    <t>chebo_lily</t>
  </si>
  <si>
    <t>Mari Nah</t>
  </si>
  <si>
    <t>Photo de profil de levraimcfly</t>
  </si>
  <si>
    <t>levraimcfly</t>
  </si>
  <si>
    <t>Mcfly</t>
  </si>
  <si>
    <t>Photo de profil de polochonlepoisson</t>
  </si>
  <si>
    <t>polochonlepoisson</t>
  </si>
  <si>
    <t>Polochon le Poisson</t>
  </si>
  <si>
    <t>Photo de profil de futalors</t>
  </si>
  <si>
    <t>futalors</t>
  </si>
  <si>
    <t>Alex Tran 🇻🇳 | 📍Lille</t>
  </si>
  <si>
    <t>Photo de profil de iamhugolloris</t>
  </si>
  <si>
    <t>iamhugolloris</t>
  </si>
  <si>
    <t>Hugo Lloris</t>
  </si>
  <si>
    <t>Photo de profil de _anaistory_</t>
  </si>
  <si>
    <t>_anaistory_</t>
  </si>
  <si>
    <t>Anaïstory</t>
  </si>
  <si>
    <t>Photo de profil de thebeautyradar</t>
  </si>
  <si>
    <t>thebeautyradar</t>
  </si>
  <si>
    <t>The Beauty Radar</t>
  </si>
  <si>
    <t>Photo de profil de taylorswift</t>
  </si>
  <si>
    <t>taylorswift</t>
  </si>
  <si>
    <t>Taylor Swift</t>
  </si>
  <si>
    <t>Photo de profil de coin_de_rire</t>
  </si>
  <si>
    <t>coin_de_rire</t>
  </si>
  <si>
    <t>🔝Tu vas Rire 😃 Abonne-toi 🙏⤴️</t>
  </si>
  <si>
    <t>Photo de profil de leavesandclouds</t>
  </si>
  <si>
    <t>leavesandclouds</t>
  </si>
  <si>
    <t>Leaves And Clouds 🌿</t>
  </si>
  <si>
    <t>Photo de profil de sabine.d.art</t>
  </si>
  <si>
    <t>sabine.d.art</t>
  </si>
  <si>
    <t>🌸 Sabine</t>
  </si>
  <si>
    <t>Photo de profil de artistic.globe</t>
  </si>
  <si>
    <t>artistic.globe</t>
  </si>
  <si>
    <t>The World of Art 🌎🎨</t>
  </si>
  <si>
    <t>Photo de profil de t22felton</t>
  </si>
  <si>
    <t>t22felton</t>
  </si>
  <si>
    <t>Tom Felton</t>
  </si>
  <si>
    <t>Photo de profil de pottermore</t>
  </si>
  <si>
    <t>pottermore</t>
  </si>
  <si>
    <t>Pottermore</t>
  </si>
  <si>
    <t>Photo de profil de harrypotterfilm</t>
  </si>
  <si>
    <t>harrypotterfilm</t>
  </si>
  <si>
    <t>Harry Potter Film</t>
  </si>
  <si>
    <t>Photo de profil de harrypotterstuff__</t>
  </si>
  <si>
    <t>harrypotterstuff__</t>
  </si>
  <si>
    <t>☇Harry Potter ☇</t>
  </si>
  <si>
    <t>Photo de profil de carmencoude</t>
  </si>
  <si>
    <t>carmencoude</t>
  </si>
  <si>
    <t>Carmen Coudé</t>
  </si>
  <si>
    <t>Photo de profil de virgin</t>
  </si>
  <si>
    <t>virgin</t>
  </si>
  <si>
    <t>Virgin</t>
  </si>
  <si>
    <t>Photo de profil de mlscde_</t>
  </si>
  <si>
    <t>mlscde_</t>
  </si>
  <si>
    <t>🇲🇬🇫🇷</t>
  </si>
  <si>
    <t>Photo de profil de armanibeauty</t>
  </si>
  <si>
    <t>armanibeauty</t>
  </si>
  <si>
    <t>Armani Beauty</t>
  </si>
  <si>
    <t>Photo de profil de alexis.tp_56</t>
  </si>
  <si>
    <t>alexis.tp_56</t>
  </si>
  <si>
    <t>Alexis.TP</t>
  </si>
  <si>
    <t>Photo de profil de lesloisduzodiaque</t>
  </si>
  <si>
    <t>lesloisduzodiaque</t>
  </si>
  <si>
    <t>Photo de profil de jblaudio_fr</t>
  </si>
  <si>
    <t>jblaudio_fr</t>
  </si>
  <si>
    <t>JBL France</t>
  </si>
  <si>
    <t>Photo de profil de kimkardashian</t>
  </si>
  <si>
    <t>kimkardashian</t>
  </si>
  <si>
    <t>Kim Kardashian West</t>
  </si>
  <si>
    <t>Photo de profil de beccacosmetics_france</t>
  </si>
  <si>
    <t>beccacosmetics_france</t>
  </si>
  <si>
    <t>BECCACosmetics_France</t>
  </si>
  <si>
    <t>Photo de profil de celine.valt</t>
  </si>
  <si>
    <t>celine.valt</t>
  </si>
  <si>
    <t>Photo de profil de musicallyy.lg</t>
  </si>
  <si>
    <t>musicallyy.lg</t>
  </si>
  <si>
    <t>♡perle♡</t>
  </si>
  <si>
    <t>Photo de profil de cacharelparfums</t>
  </si>
  <si>
    <t>cacharelparfums</t>
  </si>
  <si>
    <t>Cacharel Parfums</t>
  </si>
  <si>
    <t>Photo de profil de lylou.p56</t>
  </si>
  <si>
    <t>lylou.p56</t>
  </si>
  <si>
    <t>Lylou.p56</t>
  </si>
  <si>
    <t>Photo de profil de claire_mess_</t>
  </si>
  <si>
    <t>claire_mess_</t>
  </si>
  <si>
    <t>Claire’🌞</t>
  </si>
  <si>
    <t>Photo de profil de wattpad</t>
  </si>
  <si>
    <t>wattpad</t>
  </si>
  <si>
    <t>Photo de profil de dorian_l_r_x</t>
  </si>
  <si>
    <t>dorian_l_r_x</t>
  </si>
  <si>
    <t>Dorian Leroux 🙈</t>
  </si>
  <si>
    <t>Photo de profil de adrien.tuet2583</t>
  </si>
  <si>
    <t>adrien.tuet2583</t>
  </si>
  <si>
    <t>adrien.tuet</t>
  </si>
  <si>
    <t>Photo de profil de ll_m.t.h_ll</t>
  </si>
  <si>
    <t>ll_m.t.h_ll</t>
  </si>
  <si>
    <t>✯𝐌.§.𝐇✯</t>
  </si>
  <si>
    <t>Photo de profil de k.mbappe</t>
  </si>
  <si>
    <t>k.mbappe</t>
  </si>
  <si>
    <t>Kylian Mbappé</t>
  </si>
  <si>
    <t>Photo de profil de blaguesx</t>
  </si>
  <si>
    <t>blaguesx</t>
  </si>
  <si>
    <t>Follows you</t>
  </si>
  <si>
    <t>Photo de profil de bigflo_real</t>
  </si>
  <si>
    <t>bigflo_real</t>
  </si>
  <si>
    <t>Bigflo_real</t>
  </si>
  <si>
    <t>Photo de profil de oli_real</t>
  </si>
  <si>
    <t>oli_real</t>
  </si>
  <si>
    <t>Oli</t>
  </si>
  <si>
    <t>Photo de profil de leonard.thomazo56</t>
  </si>
  <si>
    <t>leonard.thomazo56</t>
  </si>
  <si>
    <t>léonard thomazo</t>
  </si>
  <si>
    <t>Photo de profil de gwennan_grignon</t>
  </si>
  <si>
    <t>gwennan_grignon</t>
  </si>
  <si>
    <t>gwennan grignon 🇭🇹</t>
  </si>
  <si>
    <t>Photo de profil de marion__clt</t>
  </si>
  <si>
    <t>marion__clt</t>
  </si>
  <si>
    <t>Marion.collet9👻</t>
  </si>
  <si>
    <t>Photo de profil de alban_dgll</t>
  </si>
  <si>
    <t>alban_dgll</t>
  </si>
  <si>
    <t>Photo de profil de candi_brd</t>
  </si>
  <si>
    <t>candi_brd</t>
  </si>
  <si>
    <t>Cåndįcē🌹</t>
  </si>
  <si>
    <t>Photo de profil de phrases.de.reines</t>
  </si>
  <si>
    <t>phrases.de.reines</t>
  </si>
  <si>
    <t>Photo de profil de _cxtxtxxns_</t>
  </si>
  <si>
    <t>_cxtxtxxns_</t>
  </si>
  <si>
    <t>Photo de profil de kendalljenner</t>
  </si>
  <si>
    <t>kendalljenner</t>
  </si>
  <si>
    <t>Kendall</t>
  </si>
  <si>
    <t>Photo de profil de levis</t>
  </si>
  <si>
    <t>levis</t>
  </si>
  <si>
    <t>Levi's</t>
  </si>
  <si>
    <t>Photo de profil de maybelline</t>
  </si>
  <si>
    <t>maybelline</t>
  </si>
  <si>
    <t>Maybelline New York</t>
  </si>
  <si>
    <t>Photo de profil de disneystudios</t>
  </si>
  <si>
    <t>disneystudios</t>
  </si>
  <si>
    <t>Walt Disney Studios</t>
  </si>
  <si>
    <t>Photo de profil de disney</t>
  </si>
  <si>
    <t>disney</t>
  </si>
  <si>
    <t>Photo de profil de camerondallas</t>
  </si>
  <si>
    <t>camerondallas</t>
  </si>
  <si>
    <t>Cameron Dallas</t>
  </si>
  <si>
    <t>Photo de profil de thekatvond</t>
  </si>
  <si>
    <t>thekatvond</t>
  </si>
  <si>
    <t>𝐊𝐀𝐓 𝐕𝐎𝐍 𝐃</t>
  </si>
  <si>
    <t>Photo de profil de emmawatson</t>
  </si>
  <si>
    <t>emmawatson</t>
  </si>
  <si>
    <t>Emma Watson</t>
  </si>
  <si>
    <t>Photo de profil de hally</t>
  </si>
  <si>
    <t>hally</t>
  </si>
  <si>
    <t>Hally Rose (Shiu)</t>
  </si>
  <si>
    <t>Photo de profil de maccosmeticsfrance</t>
  </si>
  <si>
    <t>maccosmeticsfrance</t>
  </si>
  <si>
    <t>M•A•C Cosmetics France</t>
  </si>
  <si>
    <t>Photo de profil de teddysphotos</t>
  </si>
  <si>
    <t>teddysphotos</t>
  </si>
  <si>
    <t>Ed Sheeran</t>
  </si>
  <si>
    <t>Photo de profil de nonnanova</t>
  </si>
  <si>
    <t>nonnanova</t>
  </si>
  <si>
    <t>Nova 🐾</t>
  </si>
  <si>
    <t>Photo de profil de alwena_mlgr</t>
  </si>
  <si>
    <t>alwena_mlgr</t>
  </si>
  <si>
    <t>Alwena💫⚽</t>
  </si>
  <si>
    <t>Photo de profil de ilona.gllrd</t>
  </si>
  <si>
    <t>ilona.gllrd</t>
  </si>
  <si>
    <t>Ilona⚘</t>
  </si>
  <si>
    <t>Photo de profil de theroyalfamily</t>
  </si>
  <si>
    <t>theroyalfamily</t>
  </si>
  <si>
    <t>The Royal Family</t>
  </si>
  <si>
    <t>Photo de profil de 8_louna_8</t>
  </si>
  <si>
    <t>8_louna_8</t>
  </si>
  <si>
    <t>LOUNA®</t>
  </si>
  <si>
    <t>Photo de profil de alwenna.marion</t>
  </si>
  <si>
    <t>alwenna.marion</t>
  </si>
  <si>
    <t>Photo de profil de ninaricciparfums</t>
  </si>
  <si>
    <t>ninaricciparfums</t>
  </si>
  <si>
    <t>NINA RICCI Parfums</t>
  </si>
  <si>
    <t>Photo de profil de maevacouckeoff</t>
  </si>
  <si>
    <t>maevacouckeoff</t>
  </si>
  <si>
    <t>Maëva Coucke</t>
  </si>
  <si>
    <t>Photo de profil de missuniverse</t>
  </si>
  <si>
    <t>missuniverse</t>
  </si>
  <si>
    <t>Miss Universe</t>
  </si>
  <si>
    <t>Photo de profil de missfranceoff</t>
  </si>
  <si>
    <t>missfranceoff</t>
  </si>
  <si>
    <t>Miss France Officiel</t>
  </si>
  <si>
    <t>Photo de profil de flammarionromans</t>
  </si>
  <si>
    <t>flammarionromans</t>
  </si>
  <si>
    <t>Arrête De Lire</t>
  </si>
  <si>
    <t>Photo de profil de manon__leborgne</t>
  </si>
  <si>
    <t>manon__leborgne</t>
  </si>
  <si>
    <t>manon leborgne</t>
  </si>
  <si>
    <t>Photo de profil de marcoferreiraofficial</t>
  </si>
  <si>
    <t>marcoferreiraofficial</t>
  </si>
  <si>
    <t>Marco Ferreira</t>
  </si>
  <si>
    <t>Photo de profil de evanmusicofficial</t>
  </si>
  <si>
    <t>evanmusicofficial</t>
  </si>
  <si>
    <t>ĘVÃŃ 🐺</t>
  </si>
  <si>
    <t>Photo de profil de marteaudautry</t>
  </si>
  <si>
    <t>marteaudautry</t>
  </si>
  <si>
    <t>Lucas Marteau Dautry</t>
  </si>
  <si>
    <t>Photo de profil de mariecaill</t>
  </si>
  <si>
    <t>mariecaill</t>
  </si>
  <si>
    <t>SM98</t>
  </si>
  <si>
    <t>Photo de profil de oranginafrance</t>
  </si>
  <si>
    <t>oranginafrance</t>
  </si>
  <si>
    <t>Orangina</t>
  </si>
  <si>
    <t>Photo de profil de cocacolafr</t>
  </si>
  <si>
    <t>cocacolafr</t>
  </si>
  <si>
    <t>Coca-Cola France</t>
  </si>
  <si>
    <t>Photo de profil de sopranopsy4</t>
  </si>
  <si>
    <t>sopranopsy4</t>
  </si>
  <si>
    <t>Photo de profil de nintendoswitchfr</t>
  </si>
  <si>
    <t>nintendoswitchfr</t>
  </si>
  <si>
    <t>Nintendo Switch FR</t>
  </si>
  <si>
    <t>Photo de profil de samsungfrance</t>
  </si>
  <si>
    <t>samsungfrance</t>
  </si>
  <si>
    <t>Samsung France</t>
  </si>
  <si>
    <t>Photo de profil de vanerwan_</t>
  </si>
  <si>
    <t>vanerwan_</t>
  </si>
  <si>
    <t>Vanessa Aigrot Bodin</t>
  </si>
  <si>
    <t>Photo de profil de talesofmouny</t>
  </si>
  <si>
    <t>talesofmouny</t>
  </si>
  <si>
    <t>Morgane 🍁 25 🍂🇧🇪</t>
  </si>
  <si>
    <t>Photo de profil de intersportfr</t>
  </si>
  <si>
    <t>intersportfr</t>
  </si>
  <si>
    <t>INTERSPORT France</t>
  </si>
  <si>
    <t>Photo de profil de insideyourbooks</t>
  </si>
  <si>
    <t>insideyourbooks</t>
  </si>
  <si>
    <t>Carine | 21yo | Ravenclaw | FR</t>
  </si>
  <si>
    <t>Photo de profil de aliceclaireelise</t>
  </si>
  <si>
    <t>aliceclaireelise</t>
  </si>
  <si>
    <t>Alice Buczynski</t>
  </si>
  <si>
    <t>Photo de profil de lennikimofficiel</t>
  </si>
  <si>
    <t>lennikimofficiel</t>
  </si>
  <si>
    <t>Lenni-Kim</t>
  </si>
  <si>
    <t>Photo de profil de loumusiqueofficiel</t>
  </si>
  <si>
    <t>loumusiqueofficiel</t>
  </si>
  <si>
    <t>Lou Musique</t>
  </si>
  <si>
    <t>Photo de profil de evanetmarco</t>
  </si>
  <si>
    <t>evanetmarco</t>
  </si>
  <si>
    <t>Photo de profil de louanne.berthe</t>
  </si>
  <si>
    <t>louanne.berthe</t>
  </si>
  <si>
    <t>Lou-Anne Berthe</t>
  </si>
  <si>
    <t>Photo de profil de bigfloetoli</t>
  </si>
  <si>
    <t>bigfloetoli</t>
  </si>
  <si>
    <t>Bigflo &amp; Oli</t>
  </si>
  <si>
    <t>Photo de profil de mille_et_des_perfections</t>
  </si>
  <si>
    <t>mille_et_des_perfections</t>
  </si>
  <si>
    <t>WELCOME TO MY WORLD 🇮🇹</t>
  </si>
  <si>
    <t>Photo de profil de malo_plz</t>
  </si>
  <si>
    <t>malo_plz</t>
  </si>
  <si>
    <t>👻 malo-poulizac17</t>
  </si>
  <si>
    <t>Photo de profil de makeupdereve</t>
  </si>
  <si>
    <t>makeupdereve</t>
  </si>
  <si>
    <t>Photo de profil de cdiscount</t>
  </si>
  <si>
    <t>cdiscount</t>
  </si>
  <si>
    <t>Cdiscount</t>
  </si>
  <si>
    <t>Photo de profil de chanelofficial</t>
  </si>
  <si>
    <t>chanelofficial</t>
  </si>
  <si>
    <t>CHANEL</t>
  </si>
  <si>
    <t>Photo de profil de jordy_reads_books</t>
  </si>
  <si>
    <t>jordy_reads_books</t>
  </si>
  <si>
    <t>Photo de profil de bouryromane2004</t>
  </si>
  <si>
    <t>bouryromane2004</t>
  </si>
  <si>
    <t>romane boury</t>
  </si>
  <si>
    <t>Photo de profil de fannylng</t>
  </si>
  <si>
    <t>fannylng</t>
  </si>
  <si>
    <t>🍁 Fanny 🍁</t>
  </si>
  <si>
    <t>Photo de profil de ladealeusedeconneries</t>
  </si>
  <si>
    <t>ladealeusedeconneries</t>
  </si>
  <si>
    <t>Ladealeusedeconneries</t>
  </si>
  <si>
    <t>Photo de profil de lunabookaddict</t>
  </si>
  <si>
    <t>lunabookaddict</t>
  </si>
  <si>
    <t>Audrey 🌸</t>
  </si>
  <si>
    <t>Photo de profil de lauraperrichot</t>
  </si>
  <si>
    <t>lauraperrichot</t>
  </si>
  <si>
    <t>Laura Perrichot</t>
  </si>
  <si>
    <t>Photo de profil de loromat06</t>
  </si>
  <si>
    <t>loromat06</t>
  </si>
  <si>
    <t>Loïc</t>
  </si>
  <si>
    <t>Photo de profil de laulo_momo</t>
  </si>
  <si>
    <t>laulo_momo</t>
  </si>
  <si>
    <t>🤗 Laura Morin 😋</t>
  </si>
  <si>
    <t>Photo de profil de weaslock_collection</t>
  </si>
  <si>
    <t>weaslock_collection</t>
  </si>
  <si>
    <t>ᴍᴏʀɢᴀɴᴇ • 24 • ғʀᴀɴᴄᴇ</t>
  </si>
  <si>
    <t>Photo de profil de plastimea_fr</t>
  </si>
  <si>
    <t>plastimea_fr</t>
  </si>
  <si>
    <t>Photo de profil de guyguy_007</t>
  </si>
  <si>
    <t>guyguy_007</t>
  </si>
  <si>
    <t>🤗 Guyaumə 🤗</t>
  </si>
  <si>
    <t>Photo de profil de amandine.barre5612</t>
  </si>
  <si>
    <t>amandine.barre5612</t>
  </si>
  <si>
    <t>amandine barré</t>
  </si>
  <si>
    <t>Photo de profil de phrase.des.jeunes</t>
  </si>
  <si>
    <t>phrase.des.jeunes</t>
  </si>
  <si>
    <t>🔝Phrase des jeunes 💛</t>
  </si>
  <si>
    <t>Photo de profil de itsfentybih</t>
  </si>
  <si>
    <t>itsfentybih</t>
  </si>
  <si>
    <t>Photo de profil de fentybeauty</t>
  </si>
  <si>
    <t>fentybeauty</t>
  </si>
  <si>
    <t>FENTY BEAUTY BY RIHANNA</t>
  </si>
  <si>
    <t>Photo de profil de hachetteromans</t>
  </si>
  <si>
    <t>hachetteromans</t>
  </si>
  <si>
    <t>Hachette Romans</t>
  </si>
  <si>
    <t>Photo de profil de so_mkb</t>
  </si>
  <si>
    <t>so_mkb</t>
  </si>
  <si>
    <t>Si Tu Rigoles Tu T’abonnes 亀🇩🇿</t>
  </si>
  <si>
    <t>Photo de profil de nocibe_france</t>
  </si>
  <si>
    <t>nocibe_france</t>
  </si>
  <si>
    <t>Nocibé</t>
  </si>
  <si>
    <t>Photo de profil de els_9_france</t>
  </si>
  <si>
    <t>els_9_france</t>
  </si>
  <si>
    <t>Eugénie Le Sommer</t>
  </si>
  <si>
    <t>Photo de profil de griedgeouu</t>
  </si>
  <si>
    <t>griedgeouu</t>
  </si>
  <si>
    <t>Griedge Mbock</t>
  </si>
  <si>
    <t>Photo de profil de henry_amandine6</t>
  </si>
  <si>
    <t>henry_amandine6</t>
  </si>
  <si>
    <t>AMANDINΣ HΣNRY</t>
  </si>
  <si>
    <t>Photo de profil de cam10abily23</t>
  </si>
  <si>
    <t>cam10abily23</t>
  </si>
  <si>
    <t>Camille Abily</t>
  </si>
  <si>
    <t>Photo de profil de vivi_asseyi</t>
  </si>
  <si>
    <t>vivi_asseyi</t>
  </si>
  <si>
    <t>Vivi Asseyi</t>
  </si>
  <si>
    <t>Photo de profil de chloeleglt</t>
  </si>
  <si>
    <t>chloeleglt</t>
  </si>
  <si>
    <t>Cloclo Leglatin</t>
  </si>
  <si>
    <t>Photo de profil de klervia.bd</t>
  </si>
  <si>
    <t>klervia.bd</t>
  </si>
  <si>
    <t>Photo de profil de rominjular</t>
  </si>
  <si>
    <t>rominjular</t>
  </si>
  <si>
    <t>J-J</t>
  </si>
  <si>
    <t>Photo de profil de labeauteentoutefranchise</t>
  </si>
  <si>
    <t>labeauteentoutefranchise</t>
  </si>
  <si>
    <t>EMILIE ❤30 ans 😉</t>
  </si>
  <si>
    <t>Photo de profil de little_happi</t>
  </si>
  <si>
    <t>little_happi</t>
  </si>
  <si>
    <t>Photo de profil de imanesty</t>
  </si>
  <si>
    <t>imanesty</t>
  </si>
  <si>
    <t>Iᴍᴀɴᴇꜱᴛʏ ♡</t>
  </si>
  <si>
    <t>Photo de profil de lnyoceane</t>
  </si>
  <si>
    <t>lnyoceane</t>
  </si>
  <si>
    <t>Le roseau est frais et beau</t>
  </si>
  <si>
    <t>Photo de profil de aglowybeauty</t>
  </si>
  <si>
    <t>aglowybeauty</t>
  </si>
  <si>
    <t>2 Italian Sisters 🇮🇹</t>
  </si>
  <si>
    <t>Photo de profil de perlousee</t>
  </si>
  <si>
    <t>perlousee</t>
  </si>
  <si>
    <t>Photo de profil de christianlaurier</t>
  </si>
  <si>
    <t>christianlaurier</t>
  </si>
  <si>
    <t>Christian Laurier Paris</t>
  </si>
  <si>
    <t>Photo de profil de camillegabylore</t>
  </si>
  <si>
    <t>camillegabylore</t>
  </si>
  <si>
    <t>Camille GabyLore</t>
  </si>
  <si>
    <t>Photo de profil de tal_peleg</t>
  </si>
  <si>
    <t>tal_peleg</t>
  </si>
  <si>
    <t>Tal Peleg</t>
  </si>
  <si>
    <t>Photo de profil de magichairspring</t>
  </si>
  <si>
    <t>magichairspring</t>
  </si>
  <si>
    <t>Hair Spring</t>
  </si>
  <si>
    <t>Photo de profil de beautyblenderfrance</t>
  </si>
  <si>
    <t>beautyblenderfrance</t>
  </si>
  <si>
    <t>Beautyblender France 💝</t>
  </si>
  <si>
    <t>Photo de profil de nikesportswear</t>
  </si>
  <si>
    <t>nikesportswear</t>
  </si>
  <si>
    <t>Nike Sportswear</t>
  </si>
  <si>
    <t>Photo de profil de courir</t>
  </si>
  <si>
    <t>courir</t>
  </si>
  <si>
    <t>Courir</t>
  </si>
  <si>
    <t>Photo de profil de fo_arthur</t>
  </si>
  <si>
    <t>fo_arthur</t>
  </si>
  <si>
    <t>a-rt_hur-f</t>
  </si>
  <si>
    <t>Photo de profil de chapelmarine</t>
  </si>
  <si>
    <t>chapelmarine</t>
  </si>
  <si>
    <t>Marine Chapel</t>
  </si>
  <si>
    <t>Photo de profil de pastelderose</t>
  </si>
  <si>
    <t>pastelderose</t>
  </si>
  <si>
    <t>🦄 ❥ Ƒℓσ 26 αηѕ</t>
  </si>
  <si>
    <t>Photo de profil de yoko_forever</t>
  </si>
  <si>
    <t>yoko_forever</t>
  </si>
  <si>
    <t>Ꭹ Ꭴ Ꮶ Ꭴ 🐱 Ꮁ Ꭴ Ꭱ Ꭼ Ꮙ Ꭼ Ꭱ</t>
  </si>
  <si>
    <t>Photo de profil de cameron_dz</t>
  </si>
  <si>
    <t>cameron_dz</t>
  </si>
  <si>
    <t>Cameron</t>
  </si>
  <si>
    <t>Photo de profil de sponjac</t>
  </si>
  <si>
    <t>sponjac</t>
  </si>
  <si>
    <t>Sponjac</t>
  </si>
  <si>
    <t>Photo de profil de berthe.nadege</t>
  </si>
  <si>
    <t>berthe.nadege</t>
  </si>
  <si>
    <t>Nadege Berthe</t>
  </si>
  <si>
    <t>Photo de profil de _nataliagay</t>
  </si>
  <si>
    <t>_nataliagay</t>
  </si>
  <si>
    <t>Natalia</t>
  </si>
  <si>
    <t>Photo de profil de phrase_des_ados</t>
  </si>
  <si>
    <t>phrase_des_ados</t>
  </si>
  <si>
    <t>Phrase des ados 👨👩 Officiel ⤴⤴</t>
  </si>
  <si>
    <t>Photo de profil de shopdisney</t>
  </si>
  <si>
    <t>shopdisney</t>
  </si>
  <si>
    <t>shopDisney</t>
  </si>
  <si>
    <t>Photo de profil de disneylifestyle</t>
  </si>
  <si>
    <t>disneylifestyle</t>
  </si>
  <si>
    <t>Disney LifeStyle</t>
  </si>
  <si>
    <t>Photo de profil de emmypoledance</t>
  </si>
  <si>
    <t>emmypoledance</t>
  </si>
  <si>
    <t>Emmy</t>
  </si>
  <si>
    <t>Photo de profil de titigwensomon</t>
  </si>
  <si>
    <t>titigwensomon</t>
  </si>
  <si>
    <t>Titigwen Somon</t>
  </si>
  <si>
    <t>Photo de profil de anto56800</t>
  </si>
  <si>
    <t>anto56800</t>
  </si>
  <si>
    <t>Anto</t>
  </si>
  <si>
    <t>Photo de profil de yougirlmag</t>
  </si>
  <si>
    <t>yougirlmag</t>
  </si>
  <si>
    <t>YouGirlmag</t>
  </si>
  <si>
    <t>Photo de profil de chefdorcorentin</t>
  </si>
  <si>
    <t>chefdorcorentin</t>
  </si>
  <si>
    <t>corentin chefdor</t>
  </si>
  <si>
    <t>Photo de profil de trollvid.s</t>
  </si>
  <si>
    <t>trollvid.s</t>
  </si>
  <si>
    <t>#1 🔞 meme page 🏆</t>
  </si>
  <si>
    <t>Photo de profil de il_ane</t>
  </si>
  <si>
    <t>il_ane</t>
  </si>
  <si>
    <t>Ilan</t>
  </si>
  <si>
    <t>Photo de profil de histoires_de_.filles</t>
  </si>
  <si>
    <t>histoires_de_.filles</t>
  </si>
  <si>
    <t>Les Plus Belles Phrases 😍 ⠀⠀</t>
  </si>
  <si>
    <t>Photo de profil de eri_chope</t>
  </si>
  <si>
    <t>eri_chope</t>
  </si>
  <si>
    <t>EriKA Choperena</t>
  </si>
  <si>
    <t>Photo de profil de creperie_du_nombre_d_or</t>
  </si>
  <si>
    <t>creperie_du_nombre_d_or</t>
  </si>
  <si>
    <t>Janick Nicolas</t>
  </si>
  <si>
    <t>Photo de profil de corentin.chomaud</t>
  </si>
  <si>
    <t>corentin.chomaud</t>
  </si>
  <si>
    <t>Corentin Chomaud</t>
  </si>
  <si>
    <t>Photo de profil de championsleague</t>
  </si>
  <si>
    <t>championsleague</t>
  </si>
  <si>
    <t>UEFA Champions League</t>
  </si>
  <si>
    <t>Photo de profil de fcbarcelona</t>
  </si>
  <si>
    <t>fcbarcelona</t>
  </si>
  <si>
    <t>FC Barcelona</t>
  </si>
  <si>
    <t>Photo de profil de nucrys</t>
  </si>
  <si>
    <t>nucrys</t>
  </si>
  <si>
    <t>Natalie 🎀</t>
  </si>
  <si>
    <t>Photo de profil de zone_tweets</t>
  </si>
  <si>
    <t>zone_tweets</t>
  </si>
  <si>
    <t>CONTENUE TERRIBLE 🔞😂</t>
  </si>
  <si>
    <t>Photo de profil de zone_2_dingues</t>
  </si>
  <si>
    <t>zone_2_dingues</t>
  </si>
  <si>
    <t>Humour &amp; Videos 😂</t>
  </si>
  <si>
    <t>Photo de profil de _ewen.cnn_</t>
  </si>
  <si>
    <t>_ewen.cnn_</t>
  </si>
  <si>
    <t>¶eweπ™¢oππaπ¶</t>
  </si>
  <si>
    <t>Photo de profil de mathieu_guenot</t>
  </si>
  <si>
    <t>mathieu_guenot</t>
  </si>
  <si>
    <t>Rinkachirikikudo</t>
  </si>
  <si>
    <t>Photo de profil de eastpak_fr</t>
  </si>
  <si>
    <t>eastpak_fr</t>
  </si>
  <si>
    <t>EASTPAK 🇫🇷</t>
  </si>
  <si>
    <t>Photo de profil de nous_les_.meufs</t>
  </si>
  <si>
    <t>nous_les_.meufs</t>
  </si>
  <si>
    <t>VENEZ NOUS SUIVRE ❤️👆⠀⠀⠀</t>
  </si>
  <si>
    <t>Photo de profil de mounettemakeupoff</t>
  </si>
  <si>
    <t>mounettemakeupoff</t>
  </si>
  <si>
    <t>Mounette</t>
  </si>
  <si>
    <t>Photo de profil de nolwenndessis_56_</t>
  </si>
  <si>
    <t>nolwenndessis_56_</t>
  </si>
  <si>
    <t>Dessis Nolwenn</t>
  </si>
  <si>
    <t>Photo de profil de slimequeeens</t>
  </si>
  <si>
    <t>slimequeeens</t>
  </si>
  <si>
    <t>kinda satisfying slime videos</t>
  </si>
  <si>
    <t>Photo de profil de tmsanaelle</t>
  </si>
  <si>
    <t>tmsanaelle</t>
  </si>
  <si>
    <t>ANAELLE 🦋</t>
  </si>
  <si>
    <t>Photo de profil de skuurt.meme</t>
  </si>
  <si>
    <t>skuurt.meme</t>
  </si>
  <si>
    <t>Meilleure page d'moins de104k🎃</t>
  </si>
  <si>
    <t>Photo de profil de rimmellondonfrance</t>
  </si>
  <si>
    <t>rimmellondonfrance</t>
  </si>
  <si>
    <t>Rimmel London France</t>
  </si>
  <si>
    <t>Photo de profil de yanisorain</t>
  </si>
  <si>
    <t>yanisorain</t>
  </si>
  <si>
    <t>yanis orain</t>
  </si>
  <si>
    <t>Photo de profil de astuces_auquotidien</t>
  </si>
  <si>
    <t>astuces_auquotidien</t>
  </si>
  <si>
    <t>Astuces Naturelles 🌿</t>
  </si>
  <si>
    <t>Photo de profil de sarah_rose_versailles_</t>
  </si>
  <si>
    <t>sarah_rose_versailles_</t>
  </si>
  <si>
    <t>The Enchanted Rose🌹👑💎</t>
  </si>
  <si>
    <t>Photo de profil de but_de_rire</t>
  </si>
  <si>
    <t>but_de_rire</t>
  </si>
  <si>
    <t>BUT DE RIRE</t>
  </si>
  <si>
    <t>Photo de profil de pumafootball</t>
  </si>
  <si>
    <t>pumafootball</t>
  </si>
  <si>
    <t>PUMA Football</t>
  </si>
  <si>
    <t>Photo de profil de codedejeunes</t>
  </si>
  <si>
    <t>codedejeunes</t>
  </si>
  <si>
    <t>J’ACCEPTE LES 20 PRO😱👆 (19/20)</t>
  </si>
  <si>
    <t>Photo de profil de lilasldn</t>
  </si>
  <si>
    <t>lilasldn</t>
  </si>
  <si>
    <t>⭐️L I L A S⭐️</t>
  </si>
  <si>
    <t>Photo de profil de cassandramandon</t>
  </si>
  <si>
    <t>cassandramandon</t>
  </si>
  <si>
    <t>Cassandra</t>
  </si>
  <si>
    <t>Photo de profil de _.elenaisdone._</t>
  </si>
  <si>
    <t>_.elenaisdone._</t>
  </si>
  <si>
    <t>Elena</t>
  </si>
  <si>
    <t>Photo de profil de marwas_etc</t>
  </si>
  <si>
    <t>marwas_etc</t>
  </si>
  <si>
    <t>||Måřwå||</t>
  </si>
  <si>
    <t>Photo de profil de 0_sur_20</t>
  </si>
  <si>
    <t>0_sur_20</t>
  </si>
  <si>
    <t>S.L.H. À L’ENTRÉE DU DOMAINE🅴</t>
  </si>
  <si>
    <t>Photo de profil de teamsparkle</t>
  </si>
  <si>
    <t>teamsparkle</t>
  </si>
  <si>
    <t>@teamsparkle</t>
  </si>
  <si>
    <t>Photo de profil de vachement_love</t>
  </si>
  <si>
    <t>vachement_love</t>
  </si>
  <si>
    <t>Vachement Love®</t>
  </si>
  <si>
    <t>Photo de profil de adele_cail</t>
  </si>
  <si>
    <t>adele_cail</t>
  </si>
  <si>
    <t>A d è l e 🌟</t>
  </si>
  <si>
    <t>Photo de profil de florianallister</t>
  </si>
  <si>
    <t>florianallister</t>
  </si>
  <si>
    <t>Florian Allister</t>
  </si>
  <si>
    <t>Photo de profil de anel_bnrd</t>
  </si>
  <si>
    <t>anel_bnrd</t>
  </si>
  <si>
    <t>~ Léna ~</t>
  </si>
  <si>
    <t>Photo de profil de camille_tmr14</t>
  </si>
  <si>
    <t>camille_tmr14</t>
  </si>
  <si>
    <t>Camille✨</t>
  </si>
  <si>
    <t>Photo de profil de eau_jeune</t>
  </si>
  <si>
    <t>eau_jeune</t>
  </si>
  <si>
    <t>Make It Yours By Eau Jeune</t>
  </si>
  <si>
    <t>Photo de profil de gnagnon39_</t>
  </si>
  <si>
    <t>gnagnon39_</t>
  </si>
  <si>
    <t>Joris Gnagnon</t>
  </si>
  <si>
    <t>Photo de profil de mathieughx__</t>
  </si>
  <si>
    <t>mathieughx__</t>
  </si>
  <si>
    <t>Mathieu</t>
  </si>
  <si>
    <t>Photo de profil de yokonailart</t>
  </si>
  <si>
    <t>yokonailart</t>
  </si>
  <si>
    <t>Yoko 🌸🍃</t>
  </si>
  <si>
    <t>Photo de profil de puggyjelly</t>
  </si>
  <si>
    <t>puggyjelly</t>
  </si>
  <si>
    <t>Jelly Bean</t>
  </si>
  <si>
    <t>Photo de profil de justezoe_ytb</t>
  </si>
  <si>
    <t>justezoe_ytb</t>
  </si>
  <si>
    <t>Zoé Tondut</t>
  </si>
  <si>
    <t>Photo de profil de storybookcosmetics</t>
  </si>
  <si>
    <t>storybookcosmetics</t>
  </si>
  <si>
    <t>Photo de profil de stevemandanda1</t>
  </si>
  <si>
    <t>stevemandanda1</t>
  </si>
  <si>
    <t>Steve Mandanda</t>
  </si>
  <si>
    <t>Photo de profil de ligue1conforama</t>
  </si>
  <si>
    <t>ligue1conforama</t>
  </si>
  <si>
    <t>Ligue 1 Conforama</t>
  </si>
  <si>
    <t>Photo de profil de mamadousakho</t>
  </si>
  <si>
    <t>mamadousakho</t>
  </si>
  <si>
    <t>Mamadou Sakho</t>
  </si>
  <si>
    <t>Photo de profil de patrice.evra</t>
  </si>
  <si>
    <t>patrice.evra</t>
  </si>
  <si>
    <t>Patrice Evra</t>
  </si>
  <si>
    <t>Photo de profil de martial_9</t>
  </si>
  <si>
    <t>martial_9</t>
  </si>
  <si>
    <t>Anthony Martial</t>
  </si>
  <si>
    <t>Photo de profil de blaisematuidiofficiel</t>
  </si>
  <si>
    <t>blaisematuidiofficiel</t>
  </si>
  <si>
    <t>Blaise Matuidi Officiel</t>
  </si>
  <si>
    <t>Photo de profil de mathiaspogbaofficial</t>
  </si>
  <si>
    <t>mathiaspogbaofficial</t>
  </si>
  <si>
    <t>Mathias Pogba</t>
  </si>
  <si>
    <t>Photo de profil de florentinpogbaofficial</t>
  </si>
  <si>
    <t>florentinpogbaofficial</t>
  </si>
  <si>
    <t>Florentin Pogba</t>
  </si>
  <si>
    <t>Photo de profil de michael_anthony_designs</t>
  </si>
  <si>
    <t>michael_anthony_designs</t>
  </si>
  <si>
    <t>Michael Anthony</t>
  </si>
  <si>
    <t>Photo de profil de antiprofs</t>
  </si>
  <si>
    <t>antiprofs</t>
  </si>
  <si>
    <t>🔝Tu vas Rire😃Abonne-toi🙏⤴️</t>
  </si>
  <si>
    <t>Photo de profil de saistuaimer</t>
  </si>
  <si>
    <t>saistuaimer</t>
  </si>
  <si>
    <t>Sais-tu aimer ?</t>
  </si>
  <si>
    <t>Photo de profil de saistuquepage</t>
  </si>
  <si>
    <t>saistuquepage</t>
  </si>
  <si>
    <t>Sais-tu que ?</t>
  </si>
  <si>
    <t>Photo de profil de phrases_cutes</t>
  </si>
  <si>
    <t>phrases_cutes</t>
  </si>
  <si>
    <t>Les Plus Belles Phrases</t>
  </si>
  <si>
    <t>Photo de profil de humourdefemmes</t>
  </si>
  <si>
    <t>humourdefemmes</t>
  </si>
  <si>
    <t>coin fille 🌷 ici 💭</t>
  </si>
  <si>
    <t>Photo de profil de hel_nry</t>
  </si>
  <si>
    <t>hel_nry</t>
  </si>
  <si>
    <t>•~Hélène ~•</t>
  </si>
  <si>
    <t>Photo de profil de perline_so</t>
  </si>
  <si>
    <t>perline_so</t>
  </si>
  <si>
    <t>Photo de profil de staderennaisfc</t>
  </si>
  <si>
    <t>staderennaisfc</t>
  </si>
  <si>
    <t>Stade Rennais F.C.</t>
  </si>
  <si>
    <t>Photo de profil de bencostil</t>
  </si>
  <si>
    <t>bencostil</t>
  </si>
  <si>
    <t>Benoit Costil ️️️️</t>
  </si>
  <si>
    <t>Photo de profil de beyonce</t>
  </si>
  <si>
    <t>beyonce</t>
  </si>
  <si>
    <t>Beyoncé</t>
  </si>
  <si>
    <t>Photo de profil de oceane______lny</t>
  </si>
  <si>
    <t>oceane______lny</t>
  </si>
  <si>
    <t>Oc£an£ Launay</t>
  </si>
  <si>
    <t>Photo de profil de kilianbecel3</t>
  </si>
  <si>
    <t>kilianbecel3</t>
  </si>
  <si>
    <t>KILIAN</t>
  </si>
  <si>
    <t>Photo de profil de leane_mrchd</t>
  </si>
  <si>
    <t>leane_mrchd</t>
  </si>
  <si>
    <t>Léane Marchand</t>
  </si>
  <si>
    <t>Photo de profil de cest_les_prenons</t>
  </si>
  <si>
    <t>cest_les_prenons</t>
  </si>
  <si>
    <t>Photo de profil de 1v2367</t>
  </si>
  <si>
    <t>1v2367</t>
  </si>
  <si>
    <t>Photo de profil de rafaella</t>
  </si>
  <si>
    <t>rafaella</t>
  </si>
  <si>
    <t>rafaela</t>
  </si>
  <si>
    <t>Photo de profil de hairtutoriaiz</t>
  </si>
  <si>
    <t>hairtutoriaiz</t>
  </si>
  <si>
    <t>Hair Tutorials</t>
  </si>
  <si>
    <t>Photo de profil de melany_glvt</t>
  </si>
  <si>
    <t>melany_glvt</t>
  </si>
  <si>
    <t>Melany Golvet</t>
  </si>
  <si>
    <t>Photo de profil de cam_bris21</t>
  </si>
  <si>
    <t>cam_bris21</t>
  </si>
  <si>
    <t>C@mille</t>
  </si>
  <si>
    <t>Photo de profil de arsenal</t>
  </si>
  <si>
    <t>arsenal</t>
  </si>
  <si>
    <t>Arsenal Official</t>
  </si>
  <si>
    <t>Photo de profil de loupouan</t>
  </si>
  <si>
    <t>loupouan</t>
  </si>
  <si>
    <t>Lou-Ann</t>
  </si>
  <si>
    <t>Photo de profil de theogriezmann</t>
  </si>
  <si>
    <t>theogriezmann</t>
  </si>
  <si>
    <t>𝕿𝖍𝖊́𝖔</t>
  </si>
  <si>
    <t>Photo de profil de atleticodemadrid</t>
  </si>
  <si>
    <t>atleticodemadrid</t>
  </si>
  <si>
    <t>Atlético de Madrid</t>
  </si>
  <si>
    <t>Photo de profil de dorianehvd</t>
  </si>
  <si>
    <t>dorianehvd</t>
  </si>
  <si>
    <t>DorianeHvd</t>
  </si>
  <si>
    <t>Photo de profil de mrtutur56</t>
  </si>
  <si>
    <t>mrtutur56</t>
  </si>
  <si>
    <t>tutursv56</t>
  </si>
  <si>
    <t>Photo de profil de arthursix_56</t>
  </si>
  <si>
    <t>arthursix_56</t>
  </si>
  <si>
    <t>arthursix-vivo</t>
  </si>
  <si>
    <t>Photo de profil de arouleau56</t>
  </si>
  <si>
    <t>arouleau56</t>
  </si>
  <si>
    <t>aloïs rouleau</t>
  </si>
  <si>
    <t>Photo de profil de gwennan.grignon</t>
  </si>
  <si>
    <t>gwennan.grignon</t>
  </si>
  <si>
    <t>Gwennan 👑🔐</t>
  </si>
  <si>
    <t>Photo de profil de itiarematehau</t>
  </si>
  <si>
    <t>itiarematehau</t>
  </si>
  <si>
    <t>itiaré</t>
  </si>
  <si>
    <t>Photo de profil de alex_bourien</t>
  </si>
  <si>
    <t>alex_bourien</t>
  </si>
  <si>
    <t>alexandra</t>
  </si>
  <si>
    <t>Photo de profil de reesezedog</t>
  </si>
  <si>
    <t>reesezedog</t>
  </si>
  <si>
    <t>Reese</t>
  </si>
  <si>
    <t>Photo de profil de laura_chantrel</t>
  </si>
  <si>
    <t>laura_chantrel</t>
  </si>
  <si>
    <t>laura</t>
  </si>
  <si>
    <t>Photo de profil de tifenn_lbc</t>
  </si>
  <si>
    <t>tifenn_lbc</t>
  </si>
  <si>
    <t>Tifenn Le Boedec</t>
  </si>
  <si>
    <t>Photo de profil de juliane_outin</t>
  </si>
  <si>
    <t>juliane_outin</t>
  </si>
  <si>
    <t>Juliane Outin</t>
  </si>
  <si>
    <t>Photo de profil de camillexhvt</t>
  </si>
  <si>
    <t>camillexhvt</t>
  </si>
  <si>
    <t>日の出</t>
  </si>
  <si>
    <t>Photo de profil de louanne_berthe</t>
  </si>
  <si>
    <t>louanne_berthe</t>
  </si>
  <si>
    <t>Lou-Anne</t>
  </si>
  <si>
    <t>Photo de profil de cam_urv</t>
  </si>
  <si>
    <t>cam_urv</t>
  </si>
  <si>
    <t>𝐾𝑎𝑚𝑦</t>
  </si>
  <si>
    <t>Photo de profil de juliane_otn</t>
  </si>
  <si>
    <t>juliane_otn</t>
  </si>
  <si>
    <t>Juliane🌹</t>
  </si>
  <si>
    <t>Photo de profil de malsln</t>
  </si>
  <si>
    <t>malsln</t>
  </si>
  <si>
    <t>Photo de profil de marine.juno</t>
  </si>
  <si>
    <t>marine.juno</t>
  </si>
  <si>
    <t>marine juno</t>
  </si>
  <si>
    <t>Photo de profil de momo_prglt</t>
  </si>
  <si>
    <t>momo_prglt</t>
  </si>
  <si>
    <t>Morgane Prglt</t>
  </si>
  <si>
    <t>Photo de profil de melissa_flg</t>
  </si>
  <si>
    <t>melissa_flg</t>
  </si>
  <si>
    <t>Mélissa 👽💖 /H 💍 GYM👌😍</t>
  </si>
  <si>
    <t>Photo de profil de marilucii_</t>
  </si>
  <si>
    <t>marilucii_</t>
  </si>
  <si>
    <t>Marie-Lucie</t>
  </si>
  <si>
    <t>Photo de profil de yanis56.bellon</t>
  </si>
  <si>
    <t>yanis56.bellon</t>
  </si>
  <si>
    <t>Photo de profil de tina.bay13</t>
  </si>
  <si>
    <t>tina.bay13</t>
  </si>
  <si>
    <t>Tina🌹</t>
  </si>
  <si>
    <t>Photo de profil de rozennho</t>
  </si>
  <si>
    <t>rozennho</t>
  </si>
  <si>
    <t>R o z e n n</t>
  </si>
  <si>
    <t>Photo de profil de nathan.herve17</t>
  </si>
  <si>
    <t>nathan.herve17</t>
  </si>
  <si>
    <t>ζυλυσ 🔱 PNM⚜️ 0378E 🇨🇵</t>
  </si>
  <si>
    <t>Photo de profil de b4t1st3_vlt</t>
  </si>
  <si>
    <t>b4t1st3_vlt</t>
  </si>
  <si>
    <t>batiste</t>
  </si>
  <si>
    <t>Photo de profil de maelys_laperche</t>
  </si>
  <si>
    <t>maelys_laperche</t>
  </si>
  <si>
    <t>Photo de profil de alexis.bastien.langlois</t>
  </si>
  <si>
    <t>alexis.bastien.langlois</t>
  </si>
  <si>
    <t>Alexis-Bastien LANGLOIS</t>
  </si>
  <si>
    <t>Photo de profil de axel.bln</t>
  </si>
  <si>
    <t>axel.bln</t>
  </si>
  <si>
    <t>Photo de profil de hugo_maheas</t>
  </si>
  <si>
    <t>hugo_maheas</t>
  </si>
  <si>
    <t>Photo de profil de justine_flc</t>
  </si>
  <si>
    <t>justine_flc</t>
  </si>
  <si>
    <t>Justine Flohic</t>
  </si>
  <si>
    <t>Photo de profil de woundursy</t>
  </si>
  <si>
    <t>woundursy</t>
  </si>
  <si>
    <t>🥝</t>
  </si>
  <si>
    <t>Photo de profil de maelys_fougere</t>
  </si>
  <si>
    <t>maelys_fougere</t>
  </si>
  <si>
    <t>maélys Fougère</t>
  </si>
  <si>
    <t>Photo de profil de gurvan_oger</t>
  </si>
  <si>
    <t>gurvan_oger</t>
  </si>
  <si>
    <t>Gurvan Oger</t>
  </si>
  <si>
    <t>Photo de profil de anais.gicquello</t>
  </si>
  <si>
    <t>anais.gicquello</t>
  </si>
  <si>
    <t>Photo de profil de celine56800</t>
  </si>
  <si>
    <t>celine56800</t>
  </si>
  <si>
    <t>Céline Le Borgne</t>
  </si>
  <si>
    <t>Photo de profil de charly_bxl10</t>
  </si>
  <si>
    <t>charly_bxl10</t>
  </si>
  <si>
    <t>Charly 🇫🇷</t>
  </si>
  <si>
    <t>Photo de profil de ellexa_t</t>
  </si>
  <si>
    <t>ellexa_t</t>
  </si>
  <si>
    <t>ã x ė ł ł ė 🐣</t>
  </si>
  <si>
    <t>Photo de profil de koscielny_official6</t>
  </si>
  <si>
    <t>koscielny_official6</t>
  </si>
  <si>
    <t>Laurent Koscielny</t>
  </si>
  <si>
    <t>Photo de profil de eugeniie.rbt</t>
  </si>
  <si>
    <t>eugeniie.rbt</t>
  </si>
  <si>
    <t>Eugénie 🌞</t>
  </si>
  <si>
    <t>Photo de profil de erwanbodin</t>
  </si>
  <si>
    <t>erwanbodin</t>
  </si>
  <si>
    <t>Photo de profil de gwennlny</t>
  </si>
  <si>
    <t>gwennlny</t>
  </si>
  <si>
    <t>Gwenn Lny</t>
  </si>
  <si>
    <t>Photo de profil de 6pri1dessin</t>
  </si>
  <si>
    <t>6pri1dessin</t>
  </si>
  <si>
    <t>Cyprien</t>
  </si>
  <si>
    <t>Photo de profil de yanisbellon</t>
  </si>
  <si>
    <t>yanisbellon</t>
  </si>
  <si>
    <t>yanis bellon</t>
  </si>
  <si>
    <t>Photo de profil de ilona_bgs</t>
  </si>
  <si>
    <t>ilona_bgs</t>
  </si>
  <si>
    <t>Ilona Bourgois</t>
  </si>
  <si>
    <t>Photo de profil de bleuennparrot</t>
  </si>
  <si>
    <t>bleuennparrot</t>
  </si>
  <si>
    <t>•bleuenn•</t>
  </si>
  <si>
    <t>Photo de profil de bodin.antoine</t>
  </si>
  <si>
    <t>bodin.antoine</t>
  </si>
  <si>
    <t>Antoine Bodin</t>
  </si>
  <si>
    <t>Photo de profil de kerien56</t>
  </si>
  <si>
    <t>kerien56</t>
  </si>
  <si>
    <t>G.O.A.T</t>
  </si>
  <si>
    <t>Photo de profil de maymay.56</t>
  </si>
  <si>
    <t>maymay.56</t>
  </si>
  <si>
    <t>Photo de profil de kevin_becel</t>
  </si>
  <si>
    <t>kevin_becel</t>
  </si>
  <si>
    <t>Photo de profil de wassfreestyle</t>
  </si>
  <si>
    <t>wassfreestyle</t>
  </si>
  <si>
    <t>Wassim Benslimane</t>
  </si>
  <si>
    <t>Photo de profil de aloanemarchand</t>
  </si>
  <si>
    <t>aloanemarchand</t>
  </si>
  <si>
    <t>Aloane Marchand</t>
  </si>
  <si>
    <t>Photo de profil de mal1256</t>
  </si>
  <si>
    <t>mal1256</t>
  </si>
  <si>
    <t>MALVINA//</t>
  </si>
  <si>
    <t>Photo de profil de juliettebeltz</t>
  </si>
  <si>
    <t>juliettebeltz</t>
  </si>
  <si>
    <t>Juliette Beltz</t>
  </si>
  <si>
    <t>Photo de profil de juli_e.16</t>
  </si>
  <si>
    <t>juli_e.16</t>
  </si>
  <si>
    <t>Élouan👫🏽</t>
  </si>
  <si>
    <t>Photo de profil de laenaimy</t>
  </si>
  <si>
    <t>laenaimy</t>
  </si>
  <si>
    <t>Laëna G.</t>
  </si>
  <si>
    <t>Photo de profil de compte268k</t>
  </si>
  <si>
    <t>compte268k</t>
  </si>
  <si>
    <t>Photo de profil de sabrinabellanger</t>
  </si>
  <si>
    <t>sabrinabellanger</t>
  </si>
  <si>
    <t>Sabrina Bellanger</t>
  </si>
  <si>
    <t>Photo de profil de theo56.b</t>
  </si>
  <si>
    <t>theo56.b</t>
  </si>
  <si>
    <t>T.H.E.O</t>
  </si>
  <si>
    <t>Photo de profil de joyaumagique</t>
  </si>
  <si>
    <t>joyaumagique</t>
  </si>
  <si>
    <t>Joyau Magique</t>
  </si>
  <si>
    <t>Photo de profil de le_latte_chaud</t>
  </si>
  <si>
    <t>le_latte_chaud</t>
  </si>
  <si>
    <t>LE LATTE CHAUD</t>
  </si>
  <si>
    <t>Photo de profil de kilian.becel</t>
  </si>
  <si>
    <t>kilian.becel</t>
  </si>
  <si>
    <t>Photo de profil de enzodu56430</t>
  </si>
  <si>
    <t>enzodu56430</t>
  </si>
  <si>
    <t>zozo</t>
  </si>
  <si>
    <t>Photo de profil de kelig_piron</t>
  </si>
  <si>
    <t>kelig_piron</t>
  </si>
  <si>
    <t>𝕶𝖊𝖑𝖎𝖌</t>
  </si>
  <si>
    <t>Photo de profil de romane_coue</t>
  </si>
  <si>
    <t>romane_coue</t>
  </si>
  <si>
    <t>Ro'</t>
  </si>
  <si>
    <t>Photo de profil de alan.lameul</t>
  </si>
  <si>
    <t>alan.lameul</t>
  </si>
  <si>
    <t>alan lameul</t>
  </si>
  <si>
    <t>Photo de profil de margooote_</t>
  </si>
  <si>
    <t>margooote_</t>
  </si>
  <si>
    <t>♏argaux</t>
  </si>
  <si>
    <t>Photo de profil de killian_burel</t>
  </si>
  <si>
    <t>killian_burel</t>
  </si>
  <si>
    <t>killian</t>
  </si>
  <si>
    <t>Photo de profil de sarah.lrx_56</t>
  </si>
  <si>
    <t>sarah.lrx_56</t>
  </si>
  <si>
    <t>Sarah Leroux💫</t>
  </si>
  <si>
    <t>Photo de profil de maeliglqtte</t>
  </si>
  <si>
    <t>maeliglqtte</t>
  </si>
  <si>
    <t>Maëlig🌾</t>
  </si>
  <si>
    <t>Photo de profil de maiwenn_p</t>
  </si>
  <si>
    <t>maiwenn_p</t>
  </si>
  <si>
    <t>maïwenn_p</t>
  </si>
  <si>
    <t>Photo de profil de antifuccboiclub</t>
  </si>
  <si>
    <t>antifuccboiclub</t>
  </si>
  <si>
    <t>Photo de profil de maily.gtr</t>
  </si>
  <si>
    <t>maily.gtr</t>
  </si>
  <si>
    <t>Maï'Gautier</t>
  </si>
  <si>
    <t>Photo de profil de enavresrlu_</t>
  </si>
  <si>
    <t>enavresrlu_</t>
  </si>
  <si>
    <t>$ e r v a n e 🌹</t>
  </si>
  <si>
    <t>Photo de profil de sarah_rolland8</t>
  </si>
  <si>
    <t>sarah_rolland8</t>
  </si>
  <si>
    <t>s a r a H</t>
  </si>
  <si>
    <t>Photo de profil de _maaaeva_</t>
  </si>
  <si>
    <t>_maaaeva_</t>
  </si>
  <si>
    <t>Maëva 🙊🙈🙉</t>
  </si>
  <si>
    <t>Photo de profil de nolouaine_</t>
  </si>
  <si>
    <t>nolouaine_</t>
  </si>
  <si>
    <t>nolwenn🤯🤪🐥🍋🌞</t>
  </si>
  <si>
    <t>Photo de profil de celine_leborgne_</t>
  </si>
  <si>
    <t>celine_leborgne_</t>
  </si>
  <si>
    <t>Cécé</t>
  </si>
  <si>
    <t>Photo de profil de nicolas_enzo</t>
  </si>
  <si>
    <t>nicolas_enzo</t>
  </si>
  <si>
    <t>Snap: Enzo.nicolas</t>
  </si>
  <si>
    <t>Photo de profil de luissuarez9</t>
  </si>
  <si>
    <t>luissuarez9</t>
  </si>
  <si>
    <t>Luis Suarez</t>
  </si>
  <si>
    <t>Photo de profil de paulpogba</t>
  </si>
  <si>
    <t>paulpogba</t>
  </si>
  <si>
    <t>Paul Labile Pogba</t>
  </si>
  <si>
    <t>Photo de profil de nikefootball</t>
  </si>
  <si>
    <t>nikefootball</t>
  </si>
  <si>
    <t>Nike Football (Soccer)</t>
  </si>
  <si>
    <t>Photo de profil de antogriezmann</t>
  </si>
  <si>
    <t>antogriezmann</t>
  </si>
  <si>
    <t>Antoine Griezmann</t>
  </si>
  <si>
    <t>Photo de profil de nekazrod</t>
  </si>
  <si>
    <t>nekazrod</t>
  </si>
  <si>
    <t>Photo de profil de jameldebbouze</t>
  </si>
  <si>
    <t>jameldebbouze</t>
  </si>
  <si>
    <t>Jamel Debbouze</t>
  </si>
  <si>
    <t>Photo de profil de tpmptv</t>
  </si>
  <si>
    <t>tpmptv</t>
  </si>
  <si>
    <t>#TPMP</t>
  </si>
  <si>
    <t>Photo de profil de cyrilhanouna</t>
  </si>
  <si>
    <t>cyrilhanouna</t>
  </si>
  <si>
    <t>Cyril Hanouna</t>
  </si>
  <si>
    <t>Photo de profil de mattpokora</t>
  </si>
  <si>
    <t>mattpokora</t>
  </si>
  <si>
    <t>Matt Pokora</t>
  </si>
  <si>
    <t>Photo de profil de rayanebensettioffi</t>
  </si>
  <si>
    <t>rayanebensettioffi</t>
  </si>
  <si>
    <t>Rayane Bensetti Officiel</t>
  </si>
  <si>
    <t>Photo de profil de payetdimitri27</t>
  </si>
  <si>
    <t>payetdimitri27</t>
  </si>
  <si>
    <t>Dimitri Payet</t>
  </si>
  <si>
    <t>Photo de profil de jcherel</t>
  </si>
  <si>
    <t>jcherel</t>
  </si>
  <si>
    <t>snap:cherel.adrien</t>
  </si>
  <si>
    <t>Photo de profil de sulyvangousset</t>
  </si>
  <si>
    <t>sulyvangousset</t>
  </si>
  <si>
    <t>Sulyvan Gousset</t>
  </si>
  <si>
    <t>Photo de profil de joann_aragon</t>
  </si>
  <si>
    <t>joann_aragon</t>
  </si>
  <si>
    <t>Photo de profil de ewen_pedrono</t>
  </si>
  <si>
    <t>ewen_pedrono</t>
  </si>
  <si>
    <t>Ewen Pedrono</t>
  </si>
  <si>
    <t>Photo de profil de fichet.clmence</t>
  </si>
  <si>
    <t>fichet.clmence</t>
  </si>
  <si>
    <t>Clémence</t>
  </si>
  <si>
    <t>Photo de profil de jade.ecc</t>
  </si>
  <si>
    <t>jade.ecc</t>
  </si>
  <si>
    <t>j a d e s</t>
  </si>
  <si>
    <t>Photo de profil de livvv_nl</t>
  </si>
  <si>
    <t>livvv_nl</t>
  </si>
  <si>
    <t>~LIV~</t>
  </si>
  <si>
    <t>Photo de profil de clem_renault</t>
  </si>
  <si>
    <t>clem_renault</t>
  </si>
  <si>
    <t>C L E M</t>
  </si>
  <si>
    <t>Photo de profil de pauline.boschet</t>
  </si>
  <si>
    <t>pauline.boschet</t>
  </si>
  <si>
    <t>~P ã ü l į ñ ę~💫</t>
  </si>
  <si>
    <t>Photo de profil de mathildedln_</t>
  </si>
  <si>
    <t>mathildedln_</t>
  </si>
  <si>
    <t>Mathilde Delalande</t>
  </si>
  <si>
    <t>Photo de profil de dasilva.teo</t>
  </si>
  <si>
    <t>dasilva.teo</t>
  </si>
  <si>
    <t>Téo Da Silva</t>
  </si>
  <si>
    <t>Photo de profil de laulau_lm</t>
  </si>
  <si>
    <t>laulau_lm</t>
  </si>
  <si>
    <t>laura le moine</t>
  </si>
  <si>
    <t>Photo de profil de kylianmda</t>
  </si>
  <si>
    <t>kylianmda</t>
  </si>
  <si>
    <t>Kylian Marteau d'Autry</t>
  </si>
  <si>
    <t>Photo de profil de younatrt</t>
  </si>
  <si>
    <t>younatrt</t>
  </si>
  <si>
    <t>Y O U N A</t>
  </si>
  <si>
    <t>Photo de profil de math_du_56</t>
  </si>
  <si>
    <t>math_du_56</t>
  </si>
  <si>
    <t>math56430</t>
  </si>
  <si>
    <t>Photo de profil de chlooe006</t>
  </si>
  <si>
    <t>chlooe006</t>
  </si>
  <si>
    <t>Chloë Masson</t>
  </si>
  <si>
    <t>Photo de profil de stella20042004</t>
  </si>
  <si>
    <t>stella20042004</t>
  </si>
  <si>
    <t>$t£||@ 💘</t>
  </si>
  <si>
    <t>Photo de profil de charline_lml</t>
  </si>
  <si>
    <t>charline_lml</t>
  </si>
  <si>
    <t>Cha'</t>
  </si>
  <si>
    <t>Photo de profil de legentilrose</t>
  </si>
  <si>
    <t>legentilrose</t>
  </si>
  <si>
    <t>ピンク💮</t>
  </si>
  <si>
    <t>Photo de profil de mmarion0707</t>
  </si>
  <si>
    <t>mmarion0707</t>
  </si>
  <si>
    <t>mélissa marion</t>
  </si>
  <si>
    <t>Photo de profil de anba56</t>
  </si>
  <si>
    <t>anba56</t>
  </si>
  <si>
    <t>Photo de profil de julie_56800</t>
  </si>
  <si>
    <t>julie_56800</t>
  </si>
  <si>
    <t>Julie🥇</t>
  </si>
  <si>
    <t>Photo de profil de _oceane_arnout_</t>
  </si>
  <si>
    <t>_oceane_arnout_</t>
  </si>
  <si>
    <t>15 | food :)</t>
  </si>
  <si>
    <t>Photo de profil de gwen22fouch</t>
  </si>
  <si>
    <t>gwen22fouch</t>
  </si>
  <si>
    <t>Gwen✨</t>
  </si>
  <si>
    <t>Photo de profil de louise_boisbras</t>
  </si>
  <si>
    <t>louise_boisbras</t>
  </si>
  <si>
    <t>louise</t>
  </si>
  <si>
    <t>Photo de profil de typhaine.bienassis</t>
  </si>
  <si>
    <t>typhaine.bienassis</t>
  </si>
  <si>
    <t>typhaine✨</t>
  </si>
  <si>
    <t>Photo de profil de lola.pambouc</t>
  </si>
  <si>
    <t>lola.pambouc</t>
  </si>
  <si>
    <t>• L’eau la</t>
  </si>
  <si>
    <t>Photo de profil de chloe.dph</t>
  </si>
  <si>
    <t>chloe.dph</t>
  </si>
  <si>
    <t>Photo de profil de elena_rger</t>
  </si>
  <si>
    <t>elena_rger</t>
  </si>
  <si>
    <t>reignierelena</t>
  </si>
  <si>
    <t>Photo de profil de laurine_fchx</t>
  </si>
  <si>
    <t>laurine_fchx</t>
  </si>
  <si>
    <t>L’eau Rine</t>
  </si>
  <si>
    <t>Photo de profil de louis.renimel</t>
  </si>
  <si>
    <t>louis.renimel</t>
  </si>
  <si>
    <t>Louis</t>
  </si>
  <si>
    <t>Photo de profil de helo_qtrs</t>
  </si>
  <si>
    <t>helo_qtrs</t>
  </si>
  <si>
    <t>helo</t>
  </si>
  <si>
    <t>Photo de profil de carmen_cde</t>
  </si>
  <si>
    <t>carmen_cde</t>
  </si>
  <si>
    <t>Carmen coudé</t>
  </si>
  <si>
    <t>Photo de profil de facebook</t>
  </si>
  <si>
    <t>facebook</t>
  </si>
  <si>
    <t>Facebook</t>
  </si>
  <si>
    <t>Photo de profil de anto_lrnd</t>
  </si>
  <si>
    <t>anto_lrnd</t>
  </si>
  <si>
    <t>Antonin le Renard</t>
  </si>
  <si>
    <t>Photo de profil de lyssandre.tanguy</t>
  </si>
  <si>
    <t>lyssandre.tanguy</t>
  </si>
  <si>
    <t>Lyssandre</t>
  </si>
  <si>
    <t>Photo de profil de justine__alex</t>
  </si>
  <si>
    <t>justine__alex</t>
  </si>
  <si>
    <t>Justine🖤</t>
  </si>
  <si>
    <t>Photo de profil de marjorie.loze</t>
  </si>
  <si>
    <t>marjorie.loze</t>
  </si>
  <si>
    <t>Marjoo✨</t>
  </si>
  <si>
    <t>Photo de profil de eliise.rbr</t>
  </si>
  <si>
    <t>eliise.rbr</t>
  </si>
  <si>
    <t>🌙</t>
  </si>
  <si>
    <t>Photo de profil de helxiseee</t>
  </si>
  <si>
    <t>helxiseee</t>
  </si>
  <si>
    <t>Héloïse Boulo</t>
  </si>
  <si>
    <t>Photo de profil de alyss_jouhier</t>
  </si>
  <si>
    <t>alyss_jouhier</t>
  </si>
  <si>
    <t>Photo de profil de lp_duno</t>
  </si>
  <si>
    <t>lp_duno</t>
  </si>
  <si>
    <t>LPD</t>
  </si>
  <si>
    <t>Photo de profil de leane.mrchd</t>
  </si>
  <si>
    <t>leane.mrchd</t>
  </si>
  <si>
    <t>✨Leane✨</t>
  </si>
  <si>
    <t>Photo de profil de eloise.bt</t>
  </si>
  <si>
    <t>eloise.bt</t>
  </si>
  <si>
    <t>𝓮𝓵𝓸ï𝓼𝓮 🌪</t>
  </si>
  <si>
    <t>Photo de profil de laureen.lng</t>
  </si>
  <si>
    <t>laureen.lng</t>
  </si>
  <si>
    <t>Laureen 🕊</t>
  </si>
  <si>
    <t>Photo de profil de lena_orain</t>
  </si>
  <si>
    <t>lena_orain</t>
  </si>
  <si>
    <t>Léna Orain</t>
  </si>
  <si>
    <t>Photo de profil de becquartmarine</t>
  </si>
  <si>
    <t>becquartmarine</t>
  </si>
  <si>
    <t>Marine Becquart</t>
  </si>
  <si>
    <t>Photo de profil de lise_oger</t>
  </si>
  <si>
    <t>lise_oger</t>
  </si>
  <si>
    <t>Lise oger</t>
  </si>
  <si>
    <t>Photo de profil de paul_crt_83</t>
  </si>
  <si>
    <t>paul_crt_83</t>
  </si>
  <si>
    <t>Paul Crt</t>
  </si>
  <si>
    <t>Photo de profil de mamahnr</t>
  </si>
  <si>
    <t>mamahnr</t>
  </si>
  <si>
    <t>Photo de profil de covergarden</t>
  </si>
  <si>
    <t>covergarden</t>
  </si>
  <si>
    <t>Cover Garden</t>
  </si>
  <si>
    <t>Photo de profil de s_kerienski</t>
  </si>
  <si>
    <t>s_kerienski</t>
  </si>
  <si>
    <t>S𝖍𝖊𝖗𝖆 𝕶𝖊𝖗𝖎𝖊𝖓𝖘𝖐𝖎 🌹</t>
  </si>
  <si>
    <t>Photo de profil de perfecthonesty</t>
  </si>
  <si>
    <t>perfecthonesty</t>
  </si>
  <si>
    <t>𝐌.</t>
  </si>
  <si>
    <t>Photo de profil de loladubini</t>
  </si>
  <si>
    <t>loladubini</t>
  </si>
  <si>
    <t>Lola Dubini</t>
  </si>
  <si>
    <t>Photo de profil de claramarz</t>
  </si>
  <si>
    <t>claramarz</t>
  </si>
  <si>
    <t>Clara MARZ🦖</t>
  </si>
  <si>
    <t>Photo de profil de eglandine</t>
  </si>
  <si>
    <t>eglandine</t>
  </si>
  <si>
    <t>Eglandine Bourse</t>
  </si>
  <si>
    <t>Photo de profil de kittyetlola</t>
  </si>
  <si>
    <t>kittyetlola</t>
  </si>
  <si>
    <t>Kitty et Lola</t>
  </si>
  <si>
    <t>Photo de profil de andyrowski</t>
  </si>
  <si>
    <t>andyrowski</t>
  </si>
  <si>
    <t>Andy Rowski</t>
  </si>
  <si>
    <t>Photo de profil de ceciliabury</t>
  </si>
  <si>
    <t>ceciliabury</t>
  </si>
  <si>
    <t>cécilia 🙊💘</t>
  </si>
  <si>
    <t>Photo de profil de enora.serazin</t>
  </si>
  <si>
    <t>enora.serazin</t>
  </si>
  <si>
    <t>enora serazin</t>
  </si>
  <si>
    <t>Photo de profil de gougeonlilou</t>
  </si>
  <si>
    <t>gougeonlilou</t>
  </si>
  <si>
    <t>Lilou Gougeon</t>
  </si>
  <si>
    <t>Photo de profil de tinssia.gllmd</t>
  </si>
  <si>
    <t>tinssia.gllmd</t>
  </si>
  <si>
    <t>Tinssia</t>
  </si>
  <si>
    <t>Photo de profil de williammillesque</t>
  </si>
  <si>
    <t>williammillesque</t>
  </si>
  <si>
    <t>𝓦𝓲𝓵𝓵𝓲𝓪𝓶 𝑀𝓲𝓵𝓵𝒆𝓼𝓺𝓾𝒆</t>
  </si>
  <si>
    <t>Photo de profil de gagnez_iphone6s_a1b</t>
  </si>
  <si>
    <t>gagnez_iphone6s_a1b</t>
  </si>
  <si>
    <t>Iphone6S Gratuite a1b</t>
  </si>
  <si>
    <t>Photo de profil de gwenn_launay</t>
  </si>
  <si>
    <t>gwenn_launay</t>
  </si>
  <si>
    <t>🎀Gwenn🎀</t>
  </si>
  <si>
    <t>Photo de profil de melanie_lbne</t>
  </si>
  <si>
    <t>melanie_lbne</t>
  </si>
  <si>
    <t>Mélanie 💁🏼‍♀️</t>
  </si>
  <si>
    <t>Photo de profil de margot_stsn</t>
  </si>
  <si>
    <t>margot_stsn</t>
  </si>
  <si>
    <t>Margot</t>
  </si>
  <si>
    <t>Photo de profil de starbucksfrance</t>
  </si>
  <si>
    <t>starbucksfrance</t>
  </si>
  <si>
    <t>Starbucks Coffee France</t>
  </si>
  <si>
    <t>Photo de profil de fauvehautot</t>
  </si>
  <si>
    <t>fauvehautot</t>
  </si>
  <si>
    <t>Fauve Hautot</t>
  </si>
  <si>
    <t>Photo de profil de jeniferofficiel</t>
  </si>
  <si>
    <t>jeniferofficiel</t>
  </si>
  <si>
    <t>Jenifer</t>
  </si>
  <si>
    <t>Photo de profil de dals_tf1</t>
  </si>
  <si>
    <t>dals_tf1</t>
  </si>
  <si>
    <t>Danse avec les Stars</t>
  </si>
  <si>
    <t>Photo de profil de talofficial</t>
  </si>
  <si>
    <t>talofficial</t>
  </si>
  <si>
    <t>T A L ☮︎</t>
  </si>
  <si>
    <t>Photo de profil de flodelavega</t>
  </si>
  <si>
    <t>flodelavega</t>
  </si>
  <si>
    <t>Flo Delavega</t>
  </si>
  <si>
    <t>Photo de profil de marinakayeofficial</t>
  </si>
  <si>
    <t>marinakayeofficial</t>
  </si>
  <si>
    <t>Marina Kaye</t>
  </si>
  <si>
    <t>Photo de profil de jennyfer</t>
  </si>
  <si>
    <t>jennyfer</t>
  </si>
  <si>
    <t>Jennyfer</t>
  </si>
  <si>
    <t>Photo de profil de thevoice_tf1</t>
  </si>
  <si>
    <t>thevoice_tf1</t>
  </si>
  <si>
    <t>The Voice TF1</t>
  </si>
  <si>
    <t>Photo de profil de neymarjr</t>
  </si>
  <si>
    <t>neymarjr</t>
  </si>
  <si>
    <t>EneJota 🇧🇷 👻 neymarjr</t>
  </si>
  <si>
    <t>Photo de profil de xsqueezie</t>
  </si>
  <si>
    <t>xsqueezie</t>
  </si>
  <si>
    <t>Photo de profil de selenagomez</t>
  </si>
  <si>
    <t>selenagomez</t>
  </si>
  <si>
    <t>Selena Gomez</t>
  </si>
  <si>
    <t>Photo de profil de rosecarpetyt</t>
  </si>
  <si>
    <t>rosecarpetyt</t>
  </si>
  <si>
    <t>Rose Carpet</t>
  </si>
  <si>
    <t>Photo de profil de 6pri1</t>
  </si>
  <si>
    <t>6pri1</t>
  </si>
  <si>
    <t>Photo de profil de gloria_nbr</t>
  </si>
  <si>
    <t>gloria_nbr</t>
  </si>
  <si>
    <t>MademoiselleGloria</t>
  </si>
  <si>
    <t>Photo de profil de equipedefrance</t>
  </si>
  <si>
    <t>equipedefrance</t>
  </si>
  <si>
    <t>Equipe de France de Football</t>
  </si>
  <si>
    <t>Photo de profil de codesdesmeufs</t>
  </si>
  <si>
    <t>codesdesmeufs</t>
  </si>
  <si>
    <t>codes de meufs</t>
  </si>
  <si>
    <t>Photo de profil de normanthavaud</t>
  </si>
  <si>
    <t>normanthavaud</t>
  </si>
  <si>
    <t>NORMAN</t>
  </si>
  <si>
    <t>Photo de profil de davidbeckham</t>
  </si>
  <si>
    <t>davidbeckham</t>
  </si>
  <si>
    <t>David Beckham</t>
  </si>
  <si>
    <t>Photo de profil de best_friends_forever_h_m</t>
  </si>
  <si>
    <t>best_friends_forever_h_m</t>
  </si>
  <si>
    <t>Photo de profil de gladys.j.v.c</t>
  </si>
  <si>
    <t>gladys.j.v.c</t>
  </si>
  <si>
    <t>Gladys🤙🏽9</t>
  </si>
  <si>
    <t>Photo de profil de mozart____</t>
  </si>
  <si>
    <t>mozart____</t>
  </si>
  <si>
    <t>Soazick Bodin</t>
  </si>
  <si>
    <t>Photo de profil de mathieuriviere80</t>
  </si>
  <si>
    <t>mathieuriviere80</t>
  </si>
  <si>
    <t>Mathieu Riviere</t>
  </si>
  <si>
    <t>Photo de profil de elobobosch</t>
  </si>
  <si>
    <t>elobobosch</t>
  </si>
  <si>
    <t>Elodie Le Borgne Boschet</t>
  </si>
  <si>
    <t>Photo de profil de olivia.flg</t>
  </si>
  <si>
    <t>olivia.flg</t>
  </si>
  <si>
    <t>Olivia</t>
  </si>
  <si>
    <t>Photo de profil de lolita_chmd</t>
  </si>
  <si>
    <t>lolita_chmd</t>
  </si>
  <si>
    <t>Lolita_chomaud</t>
  </si>
  <si>
    <t>Photo de profil de eugenie.ricauuud</t>
  </si>
  <si>
    <t>eugenie.ricauuud</t>
  </si>
  <si>
    <t>LE GÉNIE ⚽️</t>
  </si>
  <si>
    <t>Photo de profil de oceane_lng</t>
  </si>
  <si>
    <t>oceane_lng</t>
  </si>
  <si>
    <t>océ➿</t>
  </si>
  <si>
    <t>Photo de profil de julienlebecq28</t>
  </si>
  <si>
    <t>julienlebecq28</t>
  </si>
  <si>
    <t>Julien LEBECQ</t>
  </si>
  <si>
    <t>Photo de profil de cleme.r</t>
  </si>
  <si>
    <t>cleme.r</t>
  </si>
  <si>
    <t>Photo de profil de lena_heuzel</t>
  </si>
  <si>
    <t>lena_heuzel</t>
  </si>
  <si>
    <t>Lena Heuzel 😉</t>
  </si>
  <si>
    <t>Photo de profil de barbe_louise</t>
  </si>
  <si>
    <t>barbe_louise</t>
  </si>
  <si>
    <t>louise barbé🙃</t>
  </si>
  <si>
    <t>Photo de profil de estelle_rouillard</t>
  </si>
  <si>
    <t>estelle_rouillard</t>
  </si>
  <si>
    <t>Estelle</t>
  </si>
  <si>
    <t>Photo de profil de lny_manon</t>
  </si>
  <si>
    <t>lny_manon</t>
  </si>
  <si>
    <t>👻manonlaunay24</t>
  </si>
  <si>
    <t>Photo de profil de manonhure</t>
  </si>
  <si>
    <t>manonhure</t>
  </si>
  <si>
    <t>Manon Huré</t>
  </si>
  <si>
    <t>Photo de profil de clem_fichet</t>
  </si>
  <si>
    <t>clem_fichet</t>
  </si>
  <si>
    <t>pogbanto🕊</t>
  </si>
  <si>
    <t>Photo de profil de annececedrick</t>
  </si>
  <si>
    <t>annececedrick</t>
  </si>
  <si>
    <t>Annecécédrick Le Lay Lelievre</t>
  </si>
  <si>
    <t>Photo de profil de lanapourchasse</t>
  </si>
  <si>
    <t>lanapourchasse</t>
  </si>
  <si>
    <t>Lana Pourchasse</t>
  </si>
  <si>
    <t>Photo de profil de matghx5</t>
  </si>
  <si>
    <t>matghx5</t>
  </si>
  <si>
    <t>Photo de profil de maceflorent</t>
  </si>
  <si>
    <t>maceflorent</t>
  </si>
  <si>
    <t>Florent Macé</t>
  </si>
  <si>
    <t>Photo de profil de tes_haut_poule1</t>
  </si>
  <si>
    <t>tes_haut_poule1</t>
  </si>
  <si>
    <t>La Trouille</t>
  </si>
  <si>
    <t>Photo de profil de labeyriefrance</t>
  </si>
  <si>
    <t>labeyriefrance</t>
  </si>
  <si>
    <t>LABEYRIE</t>
  </si>
  <si>
    <t>Photo de profil de melchiorbalthazar_official</t>
  </si>
  <si>
    <t>melchiorbalthazar_official</t>
  </si>
  <si>
    <t>Melchior &amp; Balthazar</t>
  </si>
  <si>
    <t>Photo de profil de moodgoodofgirl</t>
  </si>
  <si>
    <t>moodgoodofgirl</t>
  </si>
  <si>
    <t>MoodGoodofGirl</t>
  </si>
  <si>
    <t>Photo de profil de kbcosmetique</t>
  </si>
  <si>
    <t>kbcosmetique</t>
  </si>
  <si>
    <t>KB Cosmetique</t>
  </si>
  <si>
    <t>Photo de profil de shoedazzle</t>
  </si>
  <si>
    <t>shoedazzle</t>
  </si>
  <si>
    <t>ShoeDazzle</t>
  </si>
  <si>
    <t>Photo de profil de winky_lux</t>
  </si>
  <si>
    <t>winky_lux</t>
  </si>
  <si>
    <t>🐩 Winky Lux 🐩</t>
  </si>
  <si>
    <t>Photo de profil de leighvalentine_com</t>
  </si>
  <si>
    <t>leighvalentine_com</t>
  </si>
  <si>
    <t>Leigh Valentine</t>
  </si>
  <si>
    <t>Photo de profil de mon_the_bio</t>
  </si>
  <si>
    <t>mon_the_bio</t>
  </si>
  <si>
    <t>Mon thé bio</t>
  </si>
  <si>
    <t>Photo de profil de _agricool</t>
  </si>
  <si>
    <t>_agricool</t>
  </si>
  <si>
    <t>Agricool 🍓</t>
  </si>
  <si>
    <t>Photo de profil de eldecosmetics</t>
  </si>
  <si>
    <t>eldecosmetics</t>
  </si>
  <si>
    <t>ELDE Cosmetics</t>
  </si>
  <si>
    <t>Photo de profil de footingbox</t>
  </si>
  <si>
    <t>footingbox</t>
  </si>
  <si>
    <t>Footing Box - Running Féminin</t>
  </si>
  <si>
    <t>Photo de profil de aguie_et_poby</t>
  </si>
  <si>
    <t>aguie_et_poby</t>
  </si>
  <si>
    <t>Agathe &amp; Arthur</t>
  </si>
  <si>
    <t>Photo de profil de nomie.epices</t>
  </si>
  <si>
    <t>nomie.epices</t>
  </si>
  <si>
    <t>Nomie, le goût des épices</t>
  </si>
  <si>
    <t>Photo de profil de chicoree_leroux</t>
  </si>
  <si>
    <t>chicoree_leroux</t>
  </si>
  <si>
    <t>Chicorée Leroux</t>
  </si>
  <si>
    <t>Photo de profil de brandt.electromenager</t>
  </si>
  <si>
    <t>brandt.electromenager</t>
  </si>
  <si>
    <t>Brandt</t>
  </si>
  <si>
    <t>Photo de profil de faguo</t>
  </si>
  <si>
    <t>faguo</t>
  </si>
  <si>
    <t>FAGUO</t>
  </si>
  <si>
    <t>Photo de profil de bonheuraunaturel</t>
  </si>
  <si>
    <t>bonheuraunaturel</t>
  </si>
  <si>
    <t>Aurore Widmer</t>
  </si>
  <si>
    <t>Photo de profil de cleytuscie</t>
  </si>
  <si>
    <t>cleytuscie</t>
  </si>
  <si>
    <t>🌿🍃🌱</t>
  </si>
  <si>
    <t>Photo de profil de ritabadraouiauteure</t>
  </si>
  <si>
    <t>ritabadraouiauteure</t>
  </si>
  <si>
    <t>Rita Badraoui</t>
  </si>
  <si>
    <t>Photo de profil de biocommeuncamion</t>
  </si>
  <si>
    <t>biocommeuncamion</t>
  </si>
  <si>
    <t>B I O comme un camion 🌼</t>
  </si>
  <si>
    <t>Photo de profil de madameparisofficiel</t>
  </si>
  <si>
    <t>madameparisofficiel</t>
  </si>
  <si>
    <t>MadameParisOfficiel</t>
  </si>
  <si>
    <t>Photo de profil de karethic</t>
  </si>
  <si>
    <t>karethic</t>
  </si>
  <si>
    <t>Karethic - Grand Cru de Karité</t>
  </si>
  <si>
    <t>Photo de profil de pachamamai</t>
  </si>
  <si>
    <t>pachamamai</t>
  </si>
  <si>
    <t>Pachamamaï</t>
  </si>
  <si>
    <t>Photo de profil de meal.green</t>
  </si>
  <si>
    <t>meal.green</t>
  </si>
  <si>
    <t>Green Meal</t>
  </si>
  <si>
    <t>Photo de profil de unefilleensweat</t>
  </si>
  <si>
    <t>unefilleensweat</t>
  </si>
  <si>
    <t>Une Fille En Sweat</t>
  </si>
  <si>
    <t>Photo de profil de scrunchieisback</t>
  </si>
  <si>
    <t>scrunchieisback</t>
  </si>
  <si>
    <t>SCRUNCHIE IS BACK</t>
  </si>
  <si>
    <t>Photo de profil de arbosante_laboratoires</t>
  </si>
  <si>
    <t>arbosante_laboratoires</t>
  </si>
  <si>
    <t>ArboSanté Laboratoires</t>
  </si>
  <si>
    <t>Photo de profil de rattedutouquet</t>
  </si>
  <si>
    <t>rattedutouquet</t>
  </si>
  <si>
    <t>La Ratte du Touquet</t>
  </si>
  <si>
    <t>Photo de profil de plimprotection</t>
  </si>
  <si>
    <t>plimprotection</t>
  </si>
  <si>
    <t>PLIM</t>
  </si>
  <si>
    <t>Photo de profil de etaminedulys</t>
  </si>
  <si>
    <t>etaminedulys</t>
  </si>
  <si>
    <t>Etamine du lys</t>
  </si>
  <si>
    <t>Photo de profil de emelineww</t>
  </si>
  <si>
    <t>emelineww</t>
  </si>
  <si>
    <t>🙎🏻Emeline - 28ans - ♿️</t>
  </si>
  <si>
    <t>Photo de profil de laboxhealthy</t>
  </si>
  <si>
    <t>laboxhealthy</t>
  </si>
  <si>
    <t>Box Healthy</t>
  </si>
  <si>
    <t>Photo de profil de philipsavent.fr</t>
  </si>
  <si>
    <t>philipsavent.fr</t>
  </si>
  <si>
    <t>Philips Avent France</t>
  </si>
  <si>
    <t>Photo de profil de flowerypeace</t>
  </si>
  <si>
    <t>flowerypeace</t>
  </si>
  <si>
    <t>Mélissa 🌱📷</t>
  </si>
  <si>
    <t>Photo de profil de naturally_tea</t>
  </si>
  <si>
    <t>naturally_tea</t>
  </si>
  <si>
    <t>Natural Tea Products Website</t>
  </si>
  <si>
    <t>Photo de profil de arganicare</t>
  </si>
  <si>
    <t>arganicare</t>
  </si>
  <si>
    <t>Arganicare -HAIR CARE</t>
  </si>
  <si>
    <t>Photo de profil de lazyandgreen</t>
  </si>
  <si>
    <t>lazyandgreen</t>
  </si>
  <si>
    <t>🌱 Claire 🐥🌸</t>
  </si>
  <si>
    <t>Photo de profil de shakermakerblog</t>
  </si>
  <si>
    <t>shakermakerblog</t>
  </si>
  <si>
    <t>Marie Shakermaker 📍Paris 🇫🇷</t>
  </si>
  <si>
    <t>Photo de profil de proteinescenter</t>
  </si>
  <si>
    <t>proteinescenter</t>
  </si>
  <si>
    <t>ProteinesCenter</t>
  </si>
  <si>
    <t>Photo de profil de toofruit</t>
  </si>
  <si>
    <t>toofruit</t>
  </si>
  <si>
    <t>TOOFRUIT</t>
  </si>
  <si>
    <t>Photo de profil de morgxane.d</t>
  </si>
  <si>
    <t>morgxane.d</t>
  </si>
  <si>
    <t>MoMo Del</t>
  </si>
  <si>
    <t>Photo de profil de manon_mrlv</t>
  </si>
  <si>
    <t>manon_mrlv</t>
  </si>
  <si>
    <t>Photo de profil de cinna_france</t>
  </si>
  <si>
    <t>cinna_france</t>
  </si>
  <si>
    <t>Cinna France</t>
  </si>
  <si>
    <t>Photo de profil de tnewbasic</t>
  </si>
  <si>
    <t>tnewbasic</t>
  </si>
  <si>
    <t>TheNewBasic</t>
  </si>
  <si>
    <t>Photo de profil de grainedemagie</t>
  </si>
  <si>
    <t>grainedemagie</t>
  </si>
  <si>
    <t>Grainedemagie</t>
  </si>
  <si>
    <t>Photo de profil de blogueusedujour</t>
  </si>
  <si>
    <t>blogueusedujour</t>
  </si>
  <si>
    <t>blog</t>
  </si>
  <si>
    <t>Photo de profil de bioilfrance</t>
  </si>
  <si>
    <t>bioilfrance</t>
  </si>
  <si>
    <t>Bi-Oil France</t>
  </si>
  <si>
    <t>Photo de profil de bobochicparis</t>
  </si>
  <si>
    <t>bobochicparis</t>
  </si>
  <si>
    <t>BOBOCHIC PARIS</t>
  </si>
  <si>
    <t>Photo de profil de nutracelle</t>
  </si>
  <si>
    <t>nutracelle</t>
  </si>
  <si>
    <t>Nutracelle</t>
  </si>
  <si>
    <t>Photo de profil de lespetitsprodiges</t>
  </si>
  <si>
    <t>lespetitsprodiges</t>
  </si>
  <si>
    <t>Les Petits Prödiges</t>
  </si>
  <si>
    <t>Photo de profil de phyderma_paris</t>
  </si>
  <si>
    <t>phyderma_paris</t>
  </si>
  <si>
    <t>Phyderma Paris</t>
  </si>
  <si>
    <t>Photo de profil de itcosmeticsfr</t>
  </si>
  <si>
    <t>itcosmeticsfr</t>
  </si>
  <si>
    <t>IT Cosmetics France</t>
  </si>
  <si>
    <t>Photo de profil de opal_eyewear</t>
  </si>
  <si>
    <t>opal_eyewear</t>
  </si>
  <si>
    <t>Opal_eyewear</t>
  </si>
  <si>
    <t>Photo de profil de lasante_net</t>
  </si>
  <si>
    <t>lasante_net</t>
  </si>
  <si>
    <t>LaSante.net</t>
  </si>
  <si>
    <t>Photo de profil de compexwellness_fr</t>
  </si>
  <si>
    <t>compexwellness_fr</t>
  </si>
  <si>
    <t>Compex Wellness</t>
  </si>
  <si>
    <t>Photo de profil de lafoirfouille_officiel</t>
  </si>
  <si>
    <t>lafoirfouille_officiel</t>
  </si>
  <si>
    <t>La Foir'Fouille - France</t>
  </si>
  <si>
    <t>Photo de profil de muratparisofficial</t>
  </si>
  <si>
    <t>muratparisofficial</t>
  </si>
  <si>
    <t>MURAT PARIS</t>
  </si>
  <si>
    <t>Photo de profil de beliffrance</t>
  </si>
  <si>
    <t>beliffrance</t>
  </si>
  <si>
    <t>belif France</t>
  </si>
  <si>
    <t>Photo de profil de slowcosmetiqueofficiel</t>
  </si>
  <si>
    <t>slowcosmetiqueofficiel</t>
  </si>
  <si>
    <t>Slow Cosmétique - le Mouvement</t>
  </si>
  <si>
    <t>Photo de profil de the_mellow_window</t>
  </si>
  <si>
    <t>the_mellow_window</t>
  </si>
  <si>
    <t>Photo de profil de atelierjus</t>
  </si>
  <si>
    <t>atelierjus</t>
  </si>
  <si>
    <t>ATELIER JUS 🍉</t>
  </si>
  <si>
    <t>Photo de profil de les_savons_de_lyna</t>
  </si>
  <si>
    <t>les_savons_de_lyna</t>
  </si>
  <si>
    <t>Les Savons De Lyna</t>
  </si>
  <si>
    <t>Photo de profil de philips.france</t>
  </si>
  <si>
    <t>philips.france</t>
  </si>
  <si>
    <t>Philips France</t>
  </si>
  <si>
    <t>Photo de profil de bioturm_naturkosmetik</t>
  </si>
  <si>
    <t>bioturm_naturkosmetik</t>
  </si>
  <si>
    <t>BIOTURM Naturkosmetik</t>
  </si>
  <si>
    <t>Photo de profil de bivouakfr</t>
  </si>
  <si>
    <t>bivouakfr</t>
  </si>
  <si>
    <t>BIVOUAK</t>
  </si>
  <si>
    <t>Photo de profil de lanoixtigree</t>
  </si>
  <si>
    <t>lanoixtigree</t>
  </si>
  <si>
    <t>La Noix Tigrée</t>
  </si>
  <si>
    <t>Photo de profil de wopilo.sleep</t>
  </si>
  <si>
    <t>wopilo.sleep</t>
  </si>
  <si>
    <t>Wopilo</t>
  </si>
  <si>
    <t>Photo de profil de drmartensofficial</t>
  </si>
  <si>
    <t>drmartensofficial</t>
  </si>
  <si>
    <t>Dr. Martens</t>
  </si>
  <si>
    <t>Photo de profil de lachenaieparis</t>
  </si>
  <si>
    <t>lachenaieparis</t>
  </si>
  <si>
    <t>La Chênaie</t>
  </si>
  <si>
    <t>Photo de profil de biionature</t>
  </si>
  <si>
    <t>biionature</t>
  </si>
  <si>
    <t>Biio Nature ©</t>
  </si>
  <si>
    <t>Photo de profil de formulebeaute</t>
  </si>
  <si>
    <t>formulebeaute</t>
  </si>
  <si>
    <t>Formule beauté</t>
  </si>
  <si>
    <t>Photo de profil de ma_sorensen</t>
  </si>
  <si>
    <t>ma_sorensen</t>
  </si>
  <si>
    <t>Mathilde Sørensen</t>
  </si>
  <si>
    <t>Photo de profil de organicali.bathandbody</t>
  </si>
  <si>
    <t>organicali.bathandbody</t>
  </si>
  <si>
    <t>Organicali Bath&amp;Body</t>
  </si>
  <si>
    <t>Photo de profil de shockabsorberfrance</t>
  </si>
  <si>
    <t>shockabsorberfrance</t>
  </si>
  <si>
    <t>Shock Absorber 🇫🇷</t>
  </si>
  <si>
    <t>Photo de profil de lovea_officiel</t>
  </si>
  <si>
    <t>lovea_officiel</t>
  </si>
  <si>
    <t>Lovea</t>
  </si>
  <si>
    <t>Photo de profil de bysmaquillage</t>
  </si>
  <si>
    <t>bysmaquillage</t>
  </si>
  <si>
    <t>BYS Maquillage Officiel</t>
  </si>
  <si>
    <t>Photo de profil de partagebeauteetautres</t>
  </si>
  <si>
    <t>partagebeauteetautres</t>
  </si>
  <si>
    <t>COZIC Katell</t>
  </si>
  <si>
    <t>Photo de profil de divinebox</t>
  </si>
  <si>
    <t>divinebox</t>
  </si>
  <si>
    <t>Divine Box, box des monastères</t>
  </si>
  <si>
    <t>Photo de profil de blancreme</t>
  </si>
  <si>
    <t>blancreme</t>
  </si>
  <si>
    <t>Blancrème Paris</t>
  </si>
  <si>
    <t>Photo de profil de bathroom.graffiti</t>
  </si>
  <si>
    <t>bathroom.graffiti</t>
  </si>
  <si>
    <t>Bathroom Graffiti</t>
  </si>
  <si>
    <t>Photo de profil de bemindset</t>
  </si>
  <si>
    <t>bemindset</t>
  </si>
  <si>
    <t>Photo de profil de pullip_lpsyt</t>
  </si>
  <si>
    <t>pullip_lpsyt</t>
  </si>
  <si>
    <t>Pullip Lps</t>
  </si>
  <si>
    <t>Photo de profil de chaussuresandaluz</t>
  </si>
  <si>
    <t>chaussuresandaluz</t>
  </si>
  <si>
    <t>Chaussures Anda Luz</t>
  </si>
  <si>
    <t>Photo de profil de mylifeisbeautiful.fr</t>
  </si>
  <si>
    <t>mylifeisbeautiful.fr</t>
  </si>
  <si>
    <t>My life is beautiful</t>
  </si>
  <si>
    <t>Photo de profil de coudreparis</t>
  </si>
  <si>
    <t>coudreparis</t>
  </si>
  <si>
    <t>Groupe Coudre Paris</t>
  </si>
  <si>
    <t>Photo de profil de les_tests_a_loulette</t>
  </si>
  <si>
    <t>les_tests_a_loulette</t>
  </si>
  <si>
    <t>les Tests À Loulette</t>
  </si>
  <si>
    <t>Photo de profil de waxfeller</t>
  </si>
  <si>
    <t>waxfeller</t>
  </si>
  <si>
    <t>Sneaker Designers</t>
  </si>
  <si>
    <t>Photo de profil de lasavonnerienouveaumonde</t>
  </si>
  <si>
    <t>lasavonnerienouveaumonde</t>
  </si>
  <si>
    <t>LaSavonnerieduNouveauMonde</t>
  </si>
  <si>
    <t>Photo de profil de univeda</t>
  </si>
  <si>
    <t>univeda</t>
  </si>
  <si>
    <t>Photo de profil de concours_ig_</t>
  </si>
  <si>
    <t>concours_ig_</t>
  </si>
  <si>
    <t>C O N C O U R S I N S T A 🎁</t>
  </si>
  <si>
    <t>Photo de profil de lespetitsplaisirsparfums</t>
  </si>
  <si>
    <t>lespetitsplaisirsparfums</t>
  </si>
  <si>
    <t>Les Petits Plaisirs Officiel</t>
  </si>
  <si>
    <t>Photo de profil de cinqmondes</t>
  </si>
  <si>
    <t>cinqmondes</t>
  </si>
  <si>
    <t>Cinq Mondes</t>
  </si>
  <si>
    <t>Photo de profil de selmaya_bougies</t>
  </si>
  <si>
    <t>selmaya_bougies</t>
  </si>
  <si>
    <t>✨Fondants Et Bougies✨Parfumés</t>
  </si>
  <si>
    <t>Photo de profil de natnevergiveup</t>
  </si>
  <si>
    <t>natnevergiveup</t>
  </si>
  <si>
    <t>☄Natnevergiveup☄</t>
  </si>
  <si>
    <t>Photo de profil de fitnessavecstyle</t>
  </si>
  <si>
    <t>fitnessavecstyle</t>
  </si>
  <si>
    <t>🇫🇷FitnessAvecStyle💪👠</t>
  </si>
  <si>
    <t>Photo de profil de bentobaste</t>
  </si>
  <si>
    <t>bentobaste</t>
  </si>
  <si>
    <t>Bento Baste</t>
  </si>
  <si>
    <t>Photo de profil de modeaddict.fr</t>
  </si>
  <si>
    <t>modeaddict.fr</t>
  </si>
  <si>
    <t>ModeAddict</t>
  </si>
  <si>
    <t>Photo de profil de naturallyrefreshedpln</t>
  </si>
  <si>
    <t>naturallyrefreshedpln</t>
  </si>
  <si>
    <t>Naturally Refreshed, LLC</t>
  </si>
  <si>
    <t>Photo de profil de douxcommeducoton</t>
  </si>
  <si>
    <t>douxcommeducoton</t>
  </si>
  <si>
    <t>DouxCommeDuCoton🌿Coton bio🌿</t>
  </si>
  <si>
    <t>Photo de profil de honestfr</t>
  </si>
  <si>
    <t>honestfr</t>
  </si>
  <si>
    <t>Honest France</t>
  </si>
  <si>
    <t>Photo de profil de salvianutrition</t>
  </si>
  <si>
    <t>salvianutrition</t>
  </si>
  <si>
    <t>Photo de profil de gaiia</t>
  </si>
  <si>
    <t>gaiia</t>
  </si>
  <si>
    <t>Gaiia</t>
  </si>
  <si>
    <t>Photo de profil de veganstorefrance</t>
  </si>
  <si>
    <t>veganstorefrance</t>
  </si>
  <si>
    <t>Vegan Store France</t>
  </si>
  <si>
    <t>Photo de profil de biomonde_augny_metz</t>
  </si>
  <si>
    <t>biomonde_augny_metz</t>
  </si>
  <si>
    <t>Biomonde Augny</t>
  </si>
  <si>
    <t>Photo de profil de heydayorganicfr</t>
  </si>
  <si>
    <t>heydayorganicfr</t>
  </si>
  <si>
    <t>HeyDay Organic France</t>
  </si>
  <si>
    <t>Photo de profil de nature_moi_veg</t>
  </si>
  <si>
    <t>nature_moi_veg</t>
  </si>
  <si>
    <t>Nature &amp; Moi</t>
  </si>
  <si>
    <t>Photo de profil de wheaty_france</t>
  </si>
  <si>
    <t>wheaty_france</t>
  </si>
  <si>
    <t>Wheaty_France</t>
  </si>
  <si>
    <t>Photo de profil de kivul_nutrition</t>
  </si>
  <si>
    <t>kivul_nutrition</t>
  </si>
  <si>
    <t>Kivul Nutrition</t>
  </si>
  <si>
    <t>Photo de profil de lumha.fr</t>
  </si>
  <si>
    <t>lumha.fr</t>
  </si>
  <si>
    <t>L U M H A . F R</t>
  </si>
  <si>
    <t>Photo de profil de tiroirdelou</t>
  </si>
  <si>
    <t>tiroirdelou</t>
  </si>
  <si>
    <t>Tiroir De Lou</t>
  </si>
  <si>
    <t>Photo de profil de danival.fr</t>
  </si>
  <si>
    <t>danival.fr</t>
  </si>
  <si>
    <t>Danival</t>
  </si>
  <si>
    <t>Photo de profil de kokoji_food</t>
  </si>
  <si>
    <t>kokoji_food</t>
  </si>
  <si>
    <t>Kokoji</t>
  </si>
  <si>
    <t>Photo de profil de hankrestaurant</t>
  </si>
  <si>
    <t>hankrestaurant</t>
  </si>
  <si>
    <t>HANK (Have A Nice Karma)</t>
  </si>
  <si>
    <t>Photo de profil de jayandjoymarket</t>
  </si>
  <si>
    <t>jayandjoymarket</t>
  </si>
  <si>
    <t>Jay&amp;Joy</t>
  </si>
  <si>
    <t>Photo de profil de vgpatisserie</t>
  </si>
  <si>
    <t>vgpatisserie</t>
  </si>
  <si>
    <t>VG Pâtisserie Végétale</t>
  </si>
  <si>
    <t>Photo de profil de lima.bio.food</t>
  </si>
  <si>
    <t>lima.bio.food</t>
  </si>
  <si>
    <t>Lima Bio Food</t>
  </si>
  <si>
    <t>Photo de profil de lapetitefraw</t>
  </si>
  <si>
    <t>lapetitefraw</t>
  </si>
  <si>
    <t>La petite Fraw</t>
  </si>
  <si>
    <t>Photo de profil de home_of_the_plant_eaters</t>
  </si>
  <si>
    <t>home_of_the_plant_eaters</t>
  </si>
  <si>
    <t>H.O.P.E</t>
  </si>
  <si>
    <t>Photo de profil de hariandco_fr</t>
  </si>
  <si>
    <t>hariandco_fr</t>
  </si>
  <si>
    <t>HARi&amp;CO 🚀</t>
  </si>
  <si>
    <t>Photo de profil de soy_officiel</t>
  </si>
  <si>
    <t>soy_officiel</t>
  </si>
  <si>
    <t>SOY</t>
  </si>
  <si>
    <t>Photo de profil de tartexfrance</t>
  </si>
  <si>
    <t>tartexfrance</t>
  </si>
  <si>
    <t>Tartex France</t>
  </si>
  <si>
    <t>Photo de profil de latelierv</t>
  </si>
  <si>
    <t>latelierv</t>
  </si>
  <si>
    <t>L'atelier V* | Veggie Good Day</t>
  </si>
  <si>
    <t>Photo de profil de veggieworldfrance</t>
  </si>
  <si>
    <t>veggieworldfrance</t>
  </si>
  <si>
    <t>VeggieWorldFrance</t>
  </si>
  <si>
    <t>Photo de profil de boutique.vegan.fr</t>
  </si>
  <si>
    <t>boutique.vegan.fr</t>
  </si>
  <si>
    <t>Vegan Shop &amp; Magazine 🇫🇷</t>
  </si>
  <si>
    <t>Photo de profil de unmondevegan</t>
  </si>
  <si>
    <t>unmondevegan</t>
  </si>
  <si>
    <t>🧔🏻🐰Un Monde Vegan</t>
  </si>
  <si>
    <t>Photo de profil de vg_zone</t>
  </si>
  <si>
    <t>vg_zone</t>
  </si>
  <si>
    <t>🍃 🅅🄶 🅉🄾🄽🄴</t>
  </si>
  <si>
    <t>Photo de profil de justebio</t>
  </si>
  <si>
    <t>justebio</t>
  </si>
  <si>
    <t>JusteBio</t>
  </si>
  <si>
    <t>Photo de profil de tatygene</t>
  </si>
  <si>
    <t>tatygene</t>
  </si>
  <si>
    <t>Taty Gene</t>
  </si>
  <si>
    <t>Photo de profil de punklps</t>
  </si>
  <si>
    <t>punklps</t>
  </si>
  <si>
    <t>Punk Lps</t>
  </si>
  <si>
    <t>Photo de profil de pharmagdd</t>
  </si>
  <si>
    <t>pharmagdd</t>
  </si>
  <si>
    <t>Pharma GDD</t>
  </si>
  <si>
    <t>Photo de profil de laredoute</t>
  </si>
  <si>
    <t>laredoute</t>
  </si>
  <si>
    <t>La Redoute</t>
  </si>
  <si>
    <t>Photo de profil de paranormalesrp</t>
  </si>
  <si>
    <t>paranormalesrp</t>
  </si>
  <si>
    <t>Rencontres Paranormales</t>
  </si>
  <si>
    <t>Photo de profil de sproutgourmet</t>
  </si>
  <si>
    <t>sproutgourmet</t>
  </si>
  <si>
    <t>Sprout Gourmet</t>
  </si>
  <si>
    <t>Photo de profil de filsdepomme</t>
  </si>
  <si>
    <t>filsdepomme</t>
  </si>
  <si>
    <t>FILS DE PØMME 🇫🇷</t>
  </si>
  <si>
    <t>Photo de profil de pullip.lps</t>
  </si>
  <si>
    <t>pullip.lps</t>
  </si>
  <si>
    <t>Photo de profil de misswofficiel</t>
  </si>
  <si>
    <t>misswofficiel</t>
  </si>
  <si>
    <t>MISS W</t>
  </si>
  <si>
    <t>Photo de profil de steve.art.1804</t>
  </si>
  <si>
    <t>steve.art.1804</t>
  </si>
  <si>
    <t>Steve Art</t>
  </si>
  <si>
    <t>Photo de profil de gouiran_beaute</t>
  </si>
  <si>
    <t>gouiran_beaute</t>
  </si>
  <si>
    <t>Gouiran</t>
  </si>
  <si>
    <t>Photo de profil de betrousse</t>
  </si>
  <si>
    <t>betrousse</t>
  </si>
  <si>
    <t>Betrousse</t>
  </si>
  <si>
    <t>Photo de profil de mysweetiebox_bylescosmeticales</t>
  </si>
  <si>
    <t>mysweetiebox_bylescosmeticales</t>
  </si>
  <si>
    <t>My Sweetie Box</t>
  </si>
  <si>
    <t>Photo de profil de maquibeauty.fr</t>
  </si>
  <si>
    <t>maquibeauty.fr</t>
  </si>
  <si>
    <t>Maquibeauty France</t>
  </si>
  <si>
    <t>Photo de profil de easypara</t>
  </si>
  <si>
    <t>easypara</t>
  </si>
  <si>
    <t>Easyparapharmacie</t>
  </si>
  <si>
    <t>Photo de profil de colashood</t>
  </si>
  <si>
    <t>colashood</t>
  </si>
  <si>
    <t>Photo de profil de alexianelive</t>
  </si>
  <si>
    <t>alexianelive</t>
  </si>
  <si>
    <t>Alexiane</t>
  </si>
  <si>
    <t>Photo de profil de naturasibericafrance</t>
  </si>
  <si>
    <t>naturasibericafrance</t>
  </si>
  <si>
    <t>Natura Siberica France</t>
  </si>
  <si>
    <t>Photo de profil de marie_mimine</t>
  </si>
  <si>
    <t>marie_mimine</t>
  </si>
  <si>
    <t>Marie_Mimine</t>
  </si>
  <si>
    <t>Photo de profil de fashion_good_oceane</t>
  </si>
  <si>
    <t>fashion_good_oceane</t>
  </si>
  <si>
    <t>Fashion_Good_Officiel</t>
  </si>
  <si>
    <t>Photo de profil de nossafruits</t>
  </si>
  <si>
    <t>nossafruits</t>
  </si>
  <si>
    <t>Nossa Fruits</t>
  </si>
  <si>
    <t>Photo de profil de lepoidschiche</t>
  </si>
  <si>
    <t>lepoidschiche</t>
  </si>
  <si>
    <t>Le Poids Chiche</t>
  </si>
  <si>
    <t>Photo de profil de chaussea_officiel</t>
  </si>
  <si>
    <t>chaussea_officiel</t>
  </si>
  <si>
    <t>CHAUSSEA</t>
  </si>
  <si>
    <t>Photo de profil de mybrazilfactory</t>
  </si>
  <si>
    <t>mybrazilfactory</t>
  </si>
  <si>
    <t>MyBrazil Factory</t>
  </si>
  <si>
    <t>Photo de profil de pbcosmetics</t>
  </si>
  <si>
    <t>pbcosmetics</t>
  </si>
  <si>
    <t>Pb Cosmetics</t>
  </si>
  <si>
    <t>Photo de profil de giovanniranafrance</t>
  </si>
  <si>
    <t>giovanniranafrance</t>
  </si>
  <si>
    <t>Giovanni Rana France</t>
  </si>
  <si>
    <t>Photo de profil de antipodesskincare</t>
  </si>
  <si>
    <t>antipodesskincare</t>
  </si>
  <si>
    <t>Antipodes Scientific Beauty</t>
  </si>
  <si>
    <t>Photo de profil de beautysisters</t>
  </si>
  <si>
    <t>beautysisters</t>
  </si>
  <si>
    <t>Beauty Sisters</t>
  </si>
  <si>
    <t>Photo de profil de ouimerci.fr</t>
  </si>
  <si>
    <t>ouimerci.fr</t>
  </si>
  <si>
    <t>OUI • MERCI</t>
  </si>
  <si>
    <t>Photo de profil de clarange_officiel</t>
  </si>
  <si>
    <t>clarange_officiel</t>
  </si>
  <si>
    <t>CLARANGE</t>
  </si>
  <si>
    <t>Photo de profil de granado_europe</t>
  </si>
  <si>
    <t>granado_europe</t>
  </si>
  <si>
    <t>Granado|Phebo in Europe</t>
  </si>
  <si>
    <t>Photo de profil de happylifebox</t>
  </si>
  <si>
    <t>happylifebox</t>
  </si>
  <si>
    <t>Happy Life Box</t>
  </si>
  <si>
    <t>Photo de profil de lesjuspaf</t>
  </si>
  <si>
    <t>lesjuspaf</t>
  </si>
  <si>
    <t>Les Jus PAF</t>
  </si>
  <si>
    <t>Photo de profil de latelierdelabougie</t>
  </si>
  <si>
    <t>latelierdelabougie</t>
  </si>
  <si>
    <t>L'atelier De La Bougie</t>
  </si>
  <si>
    <t>Photo de profil de lancomeofficial</t>
  </si>
  <si>
    <t>lancomeofficial</t>
  </si>
  <si>
    <t>Lancôme Official</t>
  </si>
  <si>
    <t>Photo de profil de marcel.bio</t>
  </si>
  <si>
    <t>marcel.bio</t>
  </si>
  <si>
    <t>Marcel Bio 🍏</t>
  </si>
  <si>
    <t>Photo de profil de endbenefits</t>
  </si>
  <si>
    <t>endbenefits</t>
  </si>
  <si>
    <t>Photo de profil de phonandroid</t>
  </si>
  <si>
    <t>phonandroid</t>
  </si>
  <si>
    <t>Phonandroid</t>
  </si>
  <si>
    <t>Photo de profil de honor_fr</t>
  </si>
  <si>
    <t>honor_fr</t>
  </si>
  <si>
    <t>Honor France</t>
  </si>
  <si>
    <t>Photo de profil de lidlfrance</t>
  </si>
  <si>
    <t>lidlfrance</t>
  </si>
  <si>
    <t>Lidl France</t>
  </si>
  <si>
    <t>Photo de profil de aukeyfr</t>
  </si>
  <si>
    <t>aukeyfr</t>
  </si>
  <si>
    <t>AUKEY France</t>
  </si>
  <si>
    <t>Photo de profil de exertierofficiel</t>
  </si>
  <si>
    <t>exertierofficiel</t>
  </si>
  <si>
    <t>Exertier - Trésor Des Alpes</t>
  </si>
  <si>
    <t>Photo de profil de ilovemypopotin</t>
  </si>
  <si>
    <t>ilovemypopotin</t>
  </si>
  <si>
    <t>Photo de profil de natura_force</t>
  </si>
  <si>
    <t>natura_force</t>
  </si>
  <si>
    <t>🌿 Natura Force</t>
  </si>
  <si>
    <t>Photo de profil de kineaconcept</t>
  </si>
  <si>
    <t>kineaconcept</t>
  </si>
  <si>
    <t>KINEA CONCEPT</t>
  </si>
  <si>
    <t>Photo de profil de malindo.tea</t>
  </si>
  <si>
    <t>malindo.tea</t>
  </si>
  <si>
    <t>Malindo 🌿🍵</t>
  </si>
  <si>
    <t>Photo de profil de myblend</t>
  </si>
  <si>
    <t>myblend</t>
  </si>
  <si>
    <t>My Blend</t>
  </si>
  <si>
    <t>Photo de profil de les_biopines</t>
  </si>
  <si>
    <t>les_biopines</t>
  </si>
  <si>
    <t>👯 Les Biopines</t>
  </si>
  <si>
    <t>Photo de profil de cime.skincare</t>
  </si>
  <si>
    <t>cime.skincare</t>
  </si>
  <si>
    <t>CÎME Natural Skincare</t>
  </si>
  <si>
    <t>Photo de profil de ino.fruits.algues</t>
  </si>
  <si>
    <t>ino.fruits.algues</t>
  </si>
  <si>
    <t>INO - Fruits &amp; Algues</t>
  </si>
  <si>
    <t>Photo de profil de teatropics</t>
  </si>
  <si>
    <t>teatropics</t>
  </si>
  <si>
    <t>Tea Tropics</t>
  </si>
  <si>
    <t>Photo de profil de passport_beauty</t>
  </si>
  <si>
    <t>passport_beauty</t>
  </si>
  <si>
    <t>Passport To Beauty</t>
  </si>
  <si>
    <t>Photo de profil de makeupbrushesart</t>
  </si>
  <si>
    <t>makeupbrushesart</t>
  </si>
  <si>
    <t>MakeupBrushesArt</t>
  </si>
  <si>
    <t>Photo de profil de hylton.fr</t>
  </si>
  <si>
    <t>hylton.fr</t>
  </si>
  <si>
    <t>HYLTON</t>
  </si>
  <si>
    <t>Photo de profil de produitsbio</t>
  </si>
  <si>
    <t>produitsbio</t>
  </si>
  <si>
    <t>Produits Bio France</t>
  </si>
  <si>
    <t>Photo de profil de solavie_mc</t>
  </si>
  <si>
    <t>solavie_mc</t>
  </si>
  <si>
    <t>Solavie</t>
  </si>
  <si>
    <t>Photo de profil de desptitsbonheursdefilles</t>
  </si>
  <si>
    <t>desptitsbonheursdefilles</t>
  </si>
  <si>
    <t>🌹French beauty blogger</t>
  </si>
  <si>
    <t>Photo de profil de steve_art_officiel</t>
  </si>
  <si>
    <t>steve_art_officiel</t>
  </si>
  <si>
    <t>S</t>
  </si>
  <si>
    <t>Photo de profil de beavita_fr</t>
  </si>
  <si>
    <t>beavita_fr</t>
  </si>
  <si>
    <t>Beavita</t>
  </si>
  <si>
    <t>Photo de profil de ampexofficial</t>
  </si>
  <si>
    <t>ampexofficial</t>
  </si>
  <si>
    <t>AMPEX™</t>
  </si>
  <si>
    <t>Photo de profil de eminessences</t>
  </si>
  <si>
    <t>eminessences</t>
  </si>
  <si>
    <t>𝐄 𝐌 𝐈 𝐍 𝐄 𝐒 𝐒 𝐄 𝐍 𝐂 𝐄 𝐒</t>
  </si>
  <si>
    <t>Photo de profil de unicon_fr</t>
  </si>
  <si>
    <t>unicon_fr</t>
  </si>
  <si>
    <t>UNICON</t>
  </si>
  <si>
    <t>Photo de profil de lolipop_coolicat</t>
  </si>
  <si>
    <t>lolipop_coolicat</t>
  </si>
  <si>
    <t>Prunella_Lolipop</t>
  </si>
  <si>
    <t>Photo de profil de phytema</t>
  </si>
  <si>
    <t>phytema</t>
  </si>
  <si>
    <t>PHYTEMA</t>
  </si>
  <si>
    <t>Photo de profil de mbertiin</t>
  </si>
  <si>
    <t>mbertiin</t>
  </si>
  <si>
    <t>Maeva ♡</t>
  </si>
  <si>
    <t>Photo de profil de momafoods</t>
  </si>
  <si>
    <t>momafoods</t>
  </si>
  <si>
    <t>MOMA</t>
  </si>
  <si>
    <t>Photo de profil de fitnstyleme</t>
  </si>
  <si>
    <t>fitnstyleme</t>
  </si>
  <si>
    <t>Fit'n Style</t>
  </si>
  <si>
    <t>Photo de profil de mb_beauty</t>
  </si>
  <si>
    <t>mb_beauty</t>
  </si>
  <si>
    <t>MB Beauty | Maquilleuse PRO</t>
  </si>
  <si>
    <t>Photo de profil de douxgood</t>
  </si>
  <si>
    <t>douxgood</t>
  </si>
  <si>
    <t>Doux Good</t>
  </si>
  <si>
    <t>Photo de profil de madura</t>
  </si>
  <si>
    <t>madura</t>
  </si>
  <si>
    <t>MADURA Home Paris</t>
  </si>
  <si>
    <t>Photo de profil de kissproducts</t>
  </si>
  <si>
    <t>kissproducts</t>
  </si>
  <si>
    <t>Kiss Products</t>
  </si>
  <si>
    <t>Photo de profil de lab_surface_paris</t>
  </si>
  <si>
    <t>lab_surface_paris</t>
  </si>
  <si>
    <t>Laboratoires Surface-Paris</t>
  </si>
  <si>
    <t>Photo de profil de kozikaza</t>
  </si>
  <si>
    <t>kozikaza</t>
  </si>
  <si>
    <t>Kozikaza</t>
  </si>
  <si>
    <t>Photo de profil de makemeup_paris</t>
  </si>
  <si>
    <t>makemeup_paris</t>
  </si>
  <si>
    <t>💄MakeMeUp</t>
  </si>
  <si>
    <t>Photo de profil de heylescopines</t>
  </si>
  <si>
    <t>heylescopines</t>
  </si>
  <si>
    <t>Communauté de Copines</t>
  </si>
  <si>
    <t>Photo de profil de ldlc</t>
  </si>
  <si>
    <t>ldlc</t>
  </si>
  <si>
    <t>LDLC</t>
  </si>
  <si>
    <t>Photo de profil de shredz</t>
  </si>
  <si>
    <t>shredz</t>
  </si>
  <si>
    <t>Shredz</t>
  </si>
  <si>
    <t>Photo de profil de gretel_box</t>
  </si>
  <si>
    <t>gretel_box</t>
  </si>
  <si>
    <t>Gretel Box 🥗</t>
  </si>
  <si>
    <t>Photo de profil de fabletics</t>
  </si>
  <si>
    <t>fabletics</t>
  </si>
  <si>
    <t>Fabletics</t>
  </si>
  <si>
    <t>Photo de profil de shape</t>
  </si>
  <si>
    <t>shape</t>
  </si>
  <si>
    <t>SHAPE: fitness, beauty, celebs</t>
  </si>
  <si>
    <t>Photo de profil de womenshealthmag</t>
  </si>
  <si>
    <t>womenshealthmag</t>
  </si>
  <si>
    <t>Women's Health</t>
  </si>
  <si>
    <t>Photo de profil de leaderseurope</t>
  </si>
  <si>
    <t>leaderseurope</t>
  </si>
  <si>
    <t>Leaders Cosmetics Europe 💦</t>
  </si>
  <si>
    <t>Photo de profil de laboratoire_promicea</t>
  </si>
  <si>
    <t>laboratoire_promicea</t>
  </si>
  <si>
    <t>Laboratoire Promicea</t>
  </si>
  <si>
    <t>Photo de profil de lca_aroma</t>
  </si>
  <si>
    <t>lca_aroma</t>
  </si>
  <si>
    <t>Laboratoire Combe d'Ase 🌿</t>
  </si>
  <si>
    <t>Photo de profil de energiefruit</t>
  </si>
  <si>
    <t>energiefruit</t>
  </si>
  <si>
    <t>🍏🍇🍐🍒🍊🍍🍋🍎🍊</t>
  </si>
  <si>
    <t>Photo de profil de waynaboxfr</t>
  </si>
  <si>
    <t>waynaboxfr</t>
  </si>
  <si>
    <t>WaynaboxFR</t>
  </si>
  <si>
    <t>Photo de profil de carlabikinibox</t>
  </si>
  <si>
    <t>carlabikinibox</t>
  </si>
  <si>
    <t>Carla Box by Carla-Bikini</t>
  </si>
  <si>
    <t>Photo de profil de laure.box</t>
  </si>
  <si>
    <t>laure.box</t>
  </si>
  <si>
    <t>Laure Box</t>
  </si>
  <si>
    <t>Photo de profil de glowcupfr</t>
  </si>
  <si>
    <t>glowcupfr</t>
  </si>
  <si>
    <t>glowcup</t>
  </si>
  <si>
    <t>Photo de profil de greenbeautybites</t>
  </si>
  <si>
    <t>greenbeautybites</t>
  </si>
  <si>
    <t>GreenBeautyBites</t>
  </si>
  <si>
    <t>Photo de profil de nutrimeticsfrance</t>
  </si>
  <si>
    <t>nutrimeticsfrance</t>
  </si>
  <si>
    <t>Nutrimetics France Officiel</t>
  </si>
  <si>
    <t>Photo de profil de monsavonnier</t>
  </si>
  <si>
    <t>monsavonnier</t>
  </si>
  <si>
    <t>Mon Savonnier</t>
  </si>
  <si>
    <t>Photo de profil de savonnerie_amoa</t>
  </si>
  <si>
    <t>savonnerie_amoa</t>
  </si>
  <si>
    <t>Savonnerie AMOA</t>
  </si>
  <si>
    <t>Photo de profil de absolutebody.fr</t>
  </si>
  <si>
    <t>absolutebody.fr</t>
  </si>
  <si>
    <t>AbsoluteBody</t>
  </si>
  <si>
    <t>Photo de profil de womensbest.fr</t>
  </si>
  <si>
    <t>womensbest.fr</t>
  </si>
  <si>
    <t>WOMEN'S BEST - France 🇫🇷</t>
  </si>
  <si>
    <t>Photo de profil de johnmastersorganicsfrance</t>
  </si>
  <si>
    <t>johnmastersorganicsfrance</t>
  </si>
  <si>
    <t>John Masters Organics France</t>
  </si>
  <si>
    <t>Photo de profil de thebodylife.fr</t>
  </si>
  <si>
    <t>thebodylife.fr</t>
  </si>
  <si>
    <t>Photo de profil de lovingtanofficial</t>
  </si>
  <si>
    <t>lovingtanofficial</t>
  </si>
  <si>
    <t>Loving Tan</t>
  </si>
  <si>
    <t>Photo de profil de mydetox_tea</t>
  </si>
  <si>
    <t>mydetox_tea</t>
  </si>
  <si>
    <t>My Detox Tea</t>
  </si>
  <si>
    <t>Photo de profil de magazine_avantages</t>
  </si>
  <si>
    <t>magazine_avantages</t>
  </si>
  <si>
    <t>Magazine Avantages</t>
  </si>
  <si>
    <t>Photo de profil de pandateatox</t>
  </si>
  <si>
    <t>pandateatox</t>
  </si>
  <si>
    <t>Panda Tea</t>
  </si>
  <si>
    <t>Photo de profil de maiabaudelaire</t>
  </si>
  <si>
    <t>maiabaudelaire</t>
  </si>
  <si>
    <t>La Méthode I ❤️ My Diet Coach</t>
  </si>
  <si>
    <t>Photo de profil de leanatureparis</t>
  </si>
  <si>
    <t>leanatureparis</t>
  </si>
  <si>
    <t>Léa Nature Paris</t>
  </si>
  <si>
    <t>Photo de profil de vitalfood_mag</t>
  </si>
  <si>
    <t>vitalfood_mag</t>
  </si>
  <si>
    <t>Vital Food</t>
  </si>
  <si>
    <t>Photo de profil de thibault_geoffray</t>
  </si>
  <si>
    <t>thibault_geoffray</t>
  </si>
  <si>
    <t>Thibault Geoffray #90DayLC</t>
  </si>
  <si>
    <t>Photo de profil de mvlcosmetique</t>
  </si>
  <si>
    <t>mvlcosmetique</t>
  </si>
  <si>
    <t>MVL Cosmetique</t>
  </si>
  <si>
    <t>Photo de profil de lilith_cosmetiques_</t>
  </si>
  <si>
    <t>lilith_cosmetiques_</t>
  </si>
  <si>
    <t>Lilith Cosmétiques</t>
  </si>
  <si>
    <t>Photo de profil de purnaturalshop</t>
  </si>
  <si>
    <t>purnaturalshop</t>
  </si>
  <si>
    <t>PURNATURAL</t>
  </si>
  <si>
    <t>Photo de profil de isabelle_pinel</t>
  </si>
  <si>
    <t>isabelle_pinel</t>
  </si>
  <si>
    <t>Isabelle Pinel</t>
  </si>
  <si>
    <t>Photo de profil de bonplans_beaute_astuces</t>
  </si>
  <si>
    <t>bonplans_beaute_astuces</t>
  </si>
  <si>
    <t>🌹Beauty Glam</t>
  </si>
  <si>
    <t>Photo de profil de alessaknoxblog</t>
  </si>
  <si>
    <t>alessaknoxblog</t>
  </si>
  <si>
    <t>Alessaknox</t>
  </si>
  <si>
    <t>Photo de profil de beautymaxeva</t>
  </si>
  <si>
    <t>beautymaxeva</t>
  </si>
  <si>
    <t>Beautytricks</t>
  </si>
  <si>
    <t>Photo de profil de quoi_de_neuf_nini</t>
  </si>
  <si>
    <t>quoi_de_neuf_nini</t>
  </si>
  <si>
    <t>Nini</t>
  </si>
  <si>
    <t>Photo de profil de les_bonheurs_de_doudi</t>
  </si>
  <si>
    <t>les_bonheurs_de_doudi</t>
  </si>
  <si>
    <t>Bloggeuse Influenceuse 📸</t>
  </si>
  <si>
    <t>Photo de profil de mabougie_etmoi</t>
  </si>
  <si>
    <t>mabougie_etmoi</t>
  </si>
  <si>
    <t>🍩 Bougies &amp; Fondants Uniques 🍩</t>
  </si>
  <si>
    <t>Photo de profil de laplateformeducoiffeur</t>
  </si>
  <si>
    <t>laplateformeducoiffeur</t>
  </si>
  <si>
    <t>La Plateforme du Coiffeur</t>
  </si>
  <si>
    <t>Photo de profil de maellya.aromatherapie</t>
  </si>
  <si>
    <t>maellya.aromatherapie</t>
  </si>
  <si>
    <t>Maellya, huiles essentielles</t>
  </si>
  <si>
    <t>Photo de profil de funethic</t>
  </si>
  <si>
    <t>funethic</t>
  </si>
  <si>
    <t>Fun'Ethic</t>
  </si>
  <si>
    <t>Photo de profil de isaurebeaute</t>
  </si>
  <si>
    <t>isaurebeaute</t>
  </si>
  <si>
    <t>Isaure Beaute</t>
  </si>
  <si>
    <t>Photo de profil de fitbit</t>
  </si>
  <si>
    <t>fitbit</t>
  </si>
  <si>
    <t>Photo de profil de vitaliseur</t>
  </si>
  <si>
    <t>vitaliseur</t>
  </si>
  <si>
    <t>Le Vitaliseur de Marion</t>
  </si>
  <si>
    <t>Photo de profil de copineslineparisofficial</t>
  </si>
  <si>
    <t>copineslineparisofficial</t>
  </si>
  <si>
    <t>Une histoire de filles...</t>
  </si>
  <si>
    <t>Photo de profil de camelia.cb</t>
  </si>
  <si>
    <t>camelia.cb</t>
  </si>
  <si>
    <t>Camelia</t>
  </si>
  <si>
    <t>Photo de profil de soisbioetbatstoi</t>
  </si>
  <si>
    <t>soisbioetbatstoi</t>
  </si>
  <si>
    <t>Soisbioetbatstoi.com</t>
  </si>
  <si>
    <t>Photo de profil de myyaamfr</t>
  </si>
  <si>
    <t>myyaamfr</t>
  </si>
  <si>
    <t>🍃 Myyaam - Mon aliment bonheur</t>
  </si>
  <si>
    <t>Photo de profil de pizzeriasiciliabedda</t>
  </si>
  <si>
    <t>pizzeriasiciliabedda</t>
  </si>
  <si>
    <t>Pizzeria Sicilia Bedda ®</t>
  </si>
  <si>
    <t>Photo de profil de passysimple</t>
  </si>
  <si>
    <t>passysimple</t>
  </si>
  <si>
    <t>Passy Simple</t>
  </si>
  <si>
    <t>Photo de profil de mandymassin</t>
  </si>
  <si>
    <t>mandymassin</t>
  </si>
  <si>
    <t>La vie de Mandy</t>
  </si>
  <si>
    <t>Photo de profil de inspirationveggie</t>
  </si>
  <si>
    <t>inspirationveggie</t>
  </si>
  <si>
    <t>INSPIRATION VEGGIE</t>
  </si>
  <si>
    <t>Photo de profil de nature_moi</t>
  </si>
  <si>
    <t>nature_moi</t>
  </si>
  <si>
    <t>Nature_moi</t>
  </si>
  <si>
    <t>Photo de profil de secretmaskcosmetics</t>
  </si>
  <si>
    <t>secretmaskcosmetics</t>
  </si>
  <si>
    <t>Secret Mask</t>
  </si>
  <si>
    <t>Photo de profil de vital_mag</t>
  </si>
  <si>
    <t>vital_mag</t>
  </si>
  <si>
    <t>Magazine Vital</t>
  </si>
  <si>
    <t>Photo de profil de nu3_fr</t>
  </si>
  <si>
    <t>nu3_fr</t>
  </si>
  <si>
    <t>nu3 France 🇫🇷</t>
  </si>
  <si>
    <t>Photo de profil de katimaa_official</t>
  </si>
  <si>
    <t>katimaa_official</t>
  </si>
  <si>
    <t>Instagram Katima'A</t>
  </si>
  <si>
    <t>Photo de profil de baylouga</t>
  </si>
  <si>
    <t>baylouga</t>
  </si>
  <si>
    <t>BAYLOUGA</t>
  </si>
  <si>
    <t>Photo de profil de feed.co</t>
  </si>
  <si>
    <t>feed.co</t>
  </si>
  <si>
    <t>Feed.</t>
  </si>
  <si>
    <t>Photo de profil de stackupfit</t>
  </si>
  <si>
    <t>stackupfit</t>
  </si>
  <si>
    <t>StackUpNutrition•#BeEndurofit</t>
  </si>
  <si>
    <t>Photo de profil de optimumnutrition_fr</t>
  </si>
  <si>
    <t>optimumnutrition_fr</t>
  </si>
  <si>
    <t>#TeamON 🇫🇷</t>
  </si>
  <si>
    <t>Photo de profil de optigura</t>
  </si>
  <si>
    <t>optigura</t>
  </si>
  <si>
    <t>TOP DE LA NUTRITION SPORTIVE</t>
  </si>
  <si>
    <t>Photo de profil de nakd_france</t>
  </si>
  <si>
    <t>nakd_france</t>
  </si>
  <si>
    <t>Nakd France</t>
  </si>
  <si>
    <t>Photo de profil de beautygardenauriac</t>
  </si>
  <si>
    <t>beautygardenauriac</t>
  </si>
  <si>
    <t>Beauty Garden</t>
  </si>
  <si>
    <t>Photo de profil de sodebo</t>
  </si>
  <si>
    <t>sodebo</t>
  </si>
  <si>
    <t>Sodebo</t>
  </si>
  <si>
    <t>Photo de profil de kalista_france</t>
  </si>
  <si>
    <t>kalista_france</t>
  </si>
  <si>
    <t>Kalista</t>
  </si>
  <si>
    <t>Photo de profil de soshaperesults</t>
  </si>
  <si>
    <t>soshaperesults</t>
  </si>
  <si>
    <t>So Shape Results 🙌</t>
  </si>
  <si>
    <t>Photo de profil de lifejuicefr</t>
  </si>
  <si>
    <t>lifejuicefr</t>
  </si>
  <si>
    <t>Life Juice France</t>
  </si>
  <si>
    <t>Photo de profil de bjorgofficiel</t>
  </si>
  <si>
    <t>bjorgofficiel</t>
  </si>
  <si>
    <t>bjorg</t>
  </si>
  <si>
    <t>Photo de profil de larocheposay</t>
  </si>
  <si>
    <t>larocheposay</t>
  </si>
  <si>
    <t>La Roche-Posay</t>
  </si>
  <si>
    <t>Photo de profil de cottageofficiel</t>
  </si>
  <si>
    <t>cottageofficiel</t>
  </si>
  <si>
    <t>COTTAGE</t>
  </si>
  <si>
    <t>Photo de profil de lanaika</t>
  </si>
  <si>
    <t>lanaika</t>
  </si>
  <si>
    <t>Beauty &amp; Cosmetics E-Shop</t>
  </si>
  <si>
    <t>Photo de profil de beautylicieuse</t>
  </si>
  <si>
    <t>beautylicieuse</t>
  </si>
  <si>
    <t>BEAUTYLICIEUSE</t>
  </si>
  <si>
    <t>Photo de profil de valentin_optique</t>
  </si>
  <si>
    <t>valentin_optique</t>
  </si>
  <si>
    <t>Atelier Valentin Paris 🇫🇷</t>
  </si>
  <si>
    <t>Photo de profil de soshapeparis</t>
  </si>
  <si>
    <t>soshapeparis</t>
  </si>
  <si>
    <t>So Shape</t>
  </si>
  <si>
    <t>Photo de profil de degustabox_fr</t>
  </si>
  <si>
    <t>degustabox_fr</t>
  </si>
  <si>
    <t>Degusta Box France 🇫🇷</t>
  </si>
  <si>
    <t>Photo de profil de cellublue</t>
  </si>
  <si>
    <t>cellublue</t>
  </si>
  <si>
    <t>Cellublue 🇫🇷</t>
  </si>
  <si>
    <t>Photo de profil de fitvia.fr</t>
  </si>
  <si>
    <t>fitvia.fr</t>
  </si>
  <si>
    <t>fitvia - France 🇫🇷</t>
  </si>
  <si>
    <t>Photo de profil de yumidrinks</t>
  </si>
  <si>
    <t>yumidrinks</t>
  </si>
  <si>
    <t>Yumi</t>
  </si>
  <si>
    <t>Photo de profil de daunat_officiel</t>
  </si>
  <si>
    <t>daunat_officiel</t>
  </si>
  <si>
    <t>Daunat</t>
  </si>
  <si>
    <t>Photo de profil de arganierbio</t>
  </si>
  <si>
    <t>arganierbio</t>
  </si>
  <si>
    <t>ArganierBio</t>
  </si>
  <si>
    <t>Photo de profil de mabellenature_france</t>
  </si>
  <si>
    <t>mabellenature_france</t>
  </si>
  <si>
    <t>mabellenature.com</t>
  </si>
  <si>
    <t>Photo de profil de girly_sab</t>
  </si>
  <si>
    <t>girly_sab</t>
  </si>
  <si>
    <t>🌸girly_sab🌸</t>
  </si>
  <si>
    <t>Photo de profil de theprettyusmu</t>
  </si>
  <si>
    <t>theprettyusmu</t>
  </si>
  <si>
    <t>✩ ʟᴇ ᴍᴏɴᴅᴇ ᴅᴇ sᴏʟɪɴᴇ ✩</t>
  </si>
  <si>
    <t>Photo de profil de nyveller</t>
  </si>
  <si>
    <t>nyveller</t>
  </si>
  <si>
    <t>Nyvelle Rousel</t>
  </si>
  <si>
    <t>Photo de profil de hipanema_official</t>
  </si>
  <si>
    <t>hipanema_official</t>
  </si>
  <si>
    <t>Hipanema Officiel</t>
  </si>
  <si>
    <t>Photo de profil de elodiecastiglioni</t>
  </si>
  <si>
    <t>elodiecastiglioni</t>
  </si>
  <si>
    <t>ELODIE CASTIGLIONI</t>
  </si>
  <si>
    <t>Photo de profil de commeunebavarde</t>
  </si>
  <si>
    <t>commeunebavarde</t>
  </si>
  <si>
    <t>Agence CUB</t>
  </si>
  <si>
    <t>Photo de profil de luniversdunetesteuse</t>
  </si>
  <si>
    <t>luniversdunetesteuse</t>
  </si>
  <si>
    <t>Aurélie</t>
  </si>
  <si>
    <t>Photo de profil de dorisblancpin</t>
  </si>
  <si>
    <t>dorisblancpin</t>
  </si>
  <si>
    <t>DORIS</t>
  </si>
  <si>
    <t>Photo de profil de agnes_pellegrin</t>
  </si>
  <si>
    <t>agnes_pellegrin</t>
  </si>
  <si>
    <t>Agnès Pellegrin</t>
  </si>
  <si>
    <t>Photo de profil de yvonneyvonneparis</t>
  </si>
  <si>
    <t>yvonneyvonneparis</t>
  </si>
  <si>
    <t>Yvonne Yvonne</t>
  </si>
  <si>
    <t>Photo de profil de audrey5octobre</t>
  </si>
  <si>
    <t>audrey5octobre</t>
  </si>
  <si>
    <t>A u d r e y ♡</t>
  </si>
  <si>
    <t>Photo de profil de marionwithlove</t>
  </si>
  <si>
    <t>marionwithlove</t>
  </si>
  <si>
    <t>LIFESTYLE • TRAVEL</t>
  </si>
  <si>
    <t>Photo de profil de legateausouslacerise</t>
  </si>
  <si>
    <t>legateausouslacerise</t>
  </si>
  <si>
    <t>Le Gâteau Sous La Cerise</t>
  </si>
  <si>
    <t>Photo de profil de madness_dress</t>
  </si>
  <si>
    <t>madness_dress</t>
  </si>
  <si>
    <t>Anaé</t>
  </si>
  <si>
    <t>Photo de profil de melle_lavalliere</t>
  </si>
  <si>
    <t>melle_lavalliere</t>
  </si>
  <si>
    <t>LAVALLIERE | BULLETIN MODE |</t>
  </si>
  <si>
    <t>Photo de profil de franckolivierparis</t>
  </si>
  <si>
    <t>franckolivierparis</t>
  </si>
  <si>
    <t>Franck Olivier ~ Official</t>
  </si>
  <si>
    <t>Photo de profil de janedeboy_shops</t>
  </si>
  <si>
    <t>janedeboy_shops</t>
  </si>
  <si>
    <t>Jane de Boy</t>
  </si>
  <si>
    <t>Photo de profil de juliekrief_makeupartist</t>
  </si>
  <si>
    <t>juliekrief_makeupartist</t>
  </si>
  <si>
    <t>Julie Biton Krief 💄</t>
  </si>
  <si>
    <t>Photo de profil de dearcommunication</t>
  </si>
  <si>
    <t>dearcommunication</t>
  </si>
  <si>
    <t>DEAR COM</t>
  </si>
  <si>
    <t>Photo de profil de misaki_monaco_official</t>
  </si>
  <si>
    <t>misaki_monaco_official</t>
  </si>
  <si>
    <t>Misaki Monaco Official</t>
  </si>
  <si>
    <t>Photo de profil de manonlaime</t>
  </si>
  <si>
    <t>manonlaime</t>
  </si>
  <si>
    <t>ManonLaime</t>
  </si>
  <si>
    <t>Photo de profil de morganeadt.healthy</t>
  </si>
  <si>
    <t>morganeadt.healthy</t>
  </si>
  <si>
    <t>Mσrgαne - Life σf Mσm 💞☕️</t>
  </si>
  <si>
    <t>Photo de profil de mariecpalot</t>
  </si>
  <si>
    <t>mariecpalot</t>
  </si>
  <si>
    <t>서미래🍳</t>
  </si>
  <si>
    <t>Photo de profil de mrs_nine</t>
  </si>
  <si>
    <t>mrs_nine</t>
  </si>
  <si>
    <t>VIRGINIE.</t>
  </si>
  <si>
    <t>Photo de profil de lucie_mrss</t>
  </si>
  <si>
    <t>lucie_mrss</t>
  </si>
  <si>
    <t>Lucie Maresse</t>
  </si>
  <si>
    <t>Photo de profil de ness.jewels</t>
  </si>
  <si>
    <t>ness.jewels</t>
  </si>
  <si>
    <t>N E S S Jewelry</t>
  </si>
  <si>
    <t>Photo de profil de myojewel</t>
  </si>
  <si>
    <t>myojewel</t>
  </si>
  <si>
    <t>Bijoux précieux made in France</t>
  </si>
  <si>
    <t>Photo de profil de annebhandmade</t>
  </si>
  <si>
    <t>annebhandmade</t>
  </si>
  <si>
    <t>Anne B.</t>
  </si>
  <si>
    <t>Photo de profil de minusmarie</t>
  </si>
  <si>
    <t>minusmarie</t>
  </si>
  <si>
    <t>Photo de profil de joliefactory</t>
  </si>
  <si>
    <t>joliefactory</t>
  </si>
  <si>
    <t>Jolie Factory</t>
  </si>
  <si>
    <t>Photo de profil de elsalbcreation</t>
  </si>
  <si>
    <t>elsalbcreation</t>
  </si>
  <si>
    <t>ElsaLB</t>
  </si>
  <si>
    <t>Photo de profil de abbot_kinneys_fr</t>
  </si>
  <si>
    <t>abbot_kinneys_fr</t>
  </si>
  <si>
    <t>Abbot Kinney's France</t>
  </si>
  <si>
    <t>Photo de profil de estately_life</t>
  </si>
  <si>
    <t>estately_life</t>
  </si>
  <si>
    <t>Estately</t>
  </si>
  <si>
    <t>Photo de profil de lesfrancaissontgates</t>
  </si>
  <si>
    <t>lesfrancaissontgates</t>
  </si>
  <si>
    <t>Les français sont gâtés | 🇫🇷</t>
  </si>
  <si>
    <t>Photo de profil de colourfulrebel</t>
  </si>
  <si>
    <t>colourfulrebel</t>
  </si>
  <si>
    <t>Colourful Rebel</t>
  </si>
  <si>
    <t>Photo de profil de caroparfaite</t>
  </si>
  <si>
    <t>caroparfaite</t>
  </si>
  <si>
    <t>Caro Parfaite 💫</t>
  </si>
  <si>
    <t>Photo de profil de coupsdefood</t>
  </si>
  <si>
    <t>coupsdefood</t>
  </si>
  <si>
    <t>𝐊𝐚𝐫𝐢𝐧𝐞 📍 𝐋𝐘𝐎𝐍</t>
  </si>
  <si>
    <t>Photo de profil de scarpinabeauty</t>
  </si>
  <si>
    <t>scarpinabeauty</t>
  </si>
  <si>
    <t>CHARLÈNE | Fashion • Beauty</t>
  </si>
  <si>
    <t>Photo de profil de izipizi</t>
  </si>
  <si>
    <t>izipizi</t>
  </si>
  <si>
    <t>IZIPIZI, for adults &amp; kids</t>
  </si>
  <si>
    <t>Photo de profil de appie.cidre</t>
  </si>
  <si>
    <t>appie.cidre</t>
  </si>
  <si>
    <t>Appie Cidre 🍎🍐🍏</t>
  </si>
  <si>
    <t>Photo de profil de monjolisautoir</t>
  </si>
  <si>
    <t>monjolisautoir</t>
  </si>
  <si>
    <t>MJS</t>
  </si>
  <si>
    <t>Photo de profil de skylantern_france</t>
  </si>
  <si>
    <t>skylantern_france</t>
  </si>
  <si>
    <t>SkyLantern France</t>
  </si>
  <si>
    <t>Photo de profil de madamebasilic_eshop</t>
  </si>
  <si>
    <t>madamebasilic_eshop</t>
  </si>
  <si>
    <t>MadameBasilic.fr</t>
  </si>
  <si>
    <t>Photo de profil de nina.peachy</t>
  </si>
  <si>
    <t>nina.peachy</t>
  </si>
  <si>
    <t>Nina.peach⭐️</t>
  </si>
  <si>
    <t>Photo de profil de manon.fb</t>
  </si>
  <si>
    <t>manon.fb</t>
  </si>
  <si>
    <t>Manon Fernandez--Blin</t>
  </si>
  <si>
    <t>Photo de profil de louise_grdd</t>
  </si>
  <si>
    <t>louise_grdd</t>
  </si>
  <si>
    <t>🐆 LOUISE GRD 🐆</t>
  </si>
  <si>
    <t>Photo de profil de candleboxfr</t>
  </si>
  <si>
    <t>candleboxfr</t>
  </si>
  <si>
    <t>Candlebox Provence</t>
  </si>
  <si>
    <t>Photo de profil de pinketcetera</t>
  </si>
  <si>
    <t>pinketcetera</t>
  </si>
  <si>
    <t>Photo de profil de lindsay_lfb</t>
  </si>
  <si>
    <t>lindsay_lfb</t>
  </si>
  <si>
    <t>Lindsay</t>
  </si>
  <si>
    <t>Photo de profil de setupgamingfr</t>
  </si>
  <si>
    <t>setupgamingfr</t>
  </si>
  <si>
    <t>20K 🔥</t>
  </si>
  <si>
    <t>Photo de profil de byoceane_</t>
  </si>
  <si>
    <t>byoceane_</t>
  </si>
  <si>
    <t>Оcéαne ♡</t>
  </si>
  <si>
    <t>Photo de profil de m.v_bracelet</t>
  </si>
  <si>
    <t>m.v_bracelet</t>
  </si>
  <si>
    <t>M.V Bracelet</t>
  </si>
  <si>
    <t>Photo de profil de marjorie_chab</t>
  </si>
  <si>
    <t>marjorie_chab</t>
  </si>
  <si>
    <t>🌹 Marjorie ‭🌹</t>
  </si>
  <si>
    <t>Photo de profil de easyclothesvetements</t>
  </si>
  <si>
    <t>easyclothesvetements</t>
  </si>
  <si>
    <t>E A S Y C L O T H E S</t>
  </si>
  <si>
    <t>Photo de profil de gaelle_vp</t>
  </si>
  <si>
    <t>gaelle_vp</t>
  </si>
  <si>
    <t>Only good vibes here</t>
  </si>
  <si>
    <t>Photo de profil de caro_line.ch</t>
  </si>
  <si>
    <t>caro_line.ch</t>
  </si>
  <si>
    <t>CARO-LINE.CH</t>
  </si>
  <si>
    <t>Photo de profil de youmparis</t>
  </si>
  <si>
    <t>youmparis</t>
  </si>
  <si>
    <t>Youm</t>
  </si>
  <si>
    <t>Photo de profil de lesgrandesfillesmodeles</t>
  </si>
  <si>
    <t>lesgrandesfillesmodeles</t>
  </si>
  <si>
    <t>Photo de profil de lechoppe_francaise</t>
  </si>
  <si>
    <t>lechoppe_francaise</t>
  </si>
  <si>
    <t>L'Échoppe Française 🇫🇷 Eshop</t>
  </si>
  <si>
    <t>Photo de profil de potagercity</t>
  </si>
  <si>
    <t>potagercity</t>
  </si>
  <si>
    <t>POTAGER CITY</t>
  </si>
  <si>
    <t>Photo de profil de _____imvne</t>
  </si>
  <si>
    <t>_____imvne</t>
  </si>
  <si>
    <t>IMANE A</t>
  </si>
  <si>
    <t>Photo de profil de five.two.love</t>
  </si>
  <si>
    <t>five.two.love</t>
  </si>
  <si>
    <t>Scott Quintuplets + Two</t>
  </si>
  <si>
    <t>Photo de profil de tempka_officiel</t>
  </si>
  <si>
    <t>tempka_officiel</t>
  </si>
  <si>
    <t>TEMPKA</t>
  </si>
  <si>
    <t>Photo de profil de c.l.b.n.t</t>
  </si>
  <si>
    <t>c.l.b.n.t</t>
  </si>
  <si>
    <t>🅲🅻🅰🅸🆁🅴 🐆</t>
  </si>
  <si>
    <t>Photo de profil de byeroutine</t>
  </si>
  <si>
    <t>byeroutine</t>
  </si>
  <si>
    <t>Bye Routine</t>
  </si>
  <si>
    <t>Photo de profil de supertramp.ontheroad</t>
  </si>
  <si>
    <t>supertramp.ontheroad</t>
  </si>
  <si>
    <t>🇫🇷 | SUPERTRAMP ON THE ROAD |</t>
  </si>
  <si>
    <t>Photo de profil de lynabz</t>
  </si>
  <si>
    <t>lynabz</t>
  </si>
  <si>
    <t>L y n a لينة</t>
  </si>
  <si>
    <t>Photo de profil de bijouxonlytrend</t>
  </si>
  <si>
    <t>bijouxonlytrend</t>
  </si>
  <si>
    <t>only-trend.fr</t>
  </si>
  <si>
    <t>Photo de profil de oiabeaute</t>
  </si>
  <si>
    <t>oiabeaute</t>
  </si>
  <si>
    <t>Oïa Beauté</t>
  </si>
  <si>
    <t>Photo de profil de thesak.france</t>
  </si>
  <si>
    <t>thesak.france</t>
  </si>
  <si>
    <t>The Sak France</t>
  </si>
  <si>
    <t>Photo de profil de lisardgz_</t>
  </si>
  <si>
    <t>lisardgz_</t>
  </si>
  <si>
    <t>L i s a 🕊</t>
  </si>
  <si>
    <t>Photo de profil de lilylovesfashion</t>
  </si>
  <si>
    <t>lilylovesfashion</t>
  </si>
  <si>
    <t>Lily</t>
  </si>
  <si>
    <t>Photo de profil de graduate_femme</t>
  </si>
  <si>
    <t>graduate_femme</t>
  </si>
  <si>
    <t>Graduate Femme</t>
  </si>
  <si>
    <t>Photo de profil de penelopehappytoseeyoufr</t>
  </si>
  <si>
    <t>penelopehappytoseeyoufr</t>
  </si>
  <si>
    <t>penelopehappytoseeyou</t>
  </si>
  <si>
    <t>Photo de profil de margauxcollection</t>
  </si>
  <si>
    <t>margauxcollection</t>
  </si>
  <si>
    <t>MARGAUX COLLECTION®️</t>
  </si>
  <si>
    <t>Photo de profil de reveuse_creatrice_de_bijoux</t>
  </si>
  <si>
    <t>reveuse_creatrice_de_bijoux</t>
  </si>
  <si>
    <t>RÊVEUSE CRÉATRICE DE BIJOUX 🌸</t>
  </si>
  <si>
    <t>Photo de profil de lennybparis</t>
  </si>
  <si>
    <t>lennybparis</t>
  </si>
  <si>
    <t>LENNY B. PARIS</t>
  </si>
  <si>
    <t>Photo de profil de claudia.dfce</t>
  </si>
  <si>
    <t>claudia.dfce</t>
  </si>
  <si>
    <t>CLAUDIA.</t>
  </si>
  <si>
    <t>Photo de profil de ava_eshop</t>
  </si>
  <si>
    <t>ava_eshop</t>
  </si>
  <si>
    <t>AVA PARIS</t>
  </si>
  <si>
    <t>Photo de profil de clairelatour</t>
  </si>
  <si>
    <t>clairelatour</t>
  </si>
  <si>
    <t>Claire 🆑</t>
  </si>
  <si>
    <t>Photo de profil de lessisterettes</t>
  </si>
  <si>
    <t>lessisterettes</t>
  </si>
  <si>
    <t>Les Sisterettes👱‍♀️👧 🇫🇷</t>
  </si>
  <si>
    <t>Photo de profil de marionnaudfr</t>
  </si>
  <si>
    <t>marionnaudfr</t>
  </si>
  <si>
    <t>Marionnaud France</t>
  </si>
  <si>
    <t>Photo de profil de lpv.lapetiteviolette</t>
  </si>
  <si>
    <t>lpv.lapetiteviolette</t>
  </si>
  <si>
    <t>CRÉATION DE BIJOUX 🐚🌙</t>
  </si>
  <si>
    <t>Photo de profil de 23bis</t>
  </si>
  <si>
    <t>23bis</t>
  </si>
  <si>
    <t>Mélanie</t>
  </si>
  <si>
    <t>Photo de profil de lenyharper</t>
  </si>
  <si>
    <t>lenyharper</t>
  </si>
  <si>
    <t>Leny Harper</t>
  </si>
  <si>
    <t>Photo de profil de hanaeparis</t>
  </si>
  <si>
    <t>hanaeparis</t>
  </si>
  <si>
    <t>Hanaë</t>
  </si>
  <si>
    <t>Photo de profil de relaisduvin</t>
  </si>
  <si>
    <t>relaisduvin</t>
  </si>
  <si>
    <t>RELAIS DU VIN &amp; CO</t>
  </si>
  <si>
    <t>Photo de profil de labauhinia</t>
  </si>
  <si>
    <t>labauhinia</t>
  </si>
  <si>
    <t>Camille</t>
  </si>
  <si>
    <t>Photo de profil de theballoondiary</t>
  </si>
  <si>
    <t>theballoondiary</t>
  </si>
  <si>
    <t>Anna Dawson</t>
  </si>
  <si>
    <t>Photo de profil de opi_france</t>
  </si>
  <si>
    <t>opi_france</t>
  </si>
  <si>
    <t>OPI France</t>
  </si>
  <si>
    <t>Photo de profil de neworiginalwomen</t>
  </si>
  <si>
    <t>neworiginalwomen</t>
  </si>
  <si>
    <t>N.O.W</t>
  </si>
  <si>
    <t>Photo de profil de noellasan</t>
  </si>
  <si>
    <t>noellasan</t>
  </si>
  <si>
    <t>Noella 🍓</t>
  </si>
  <si>
    <t>Photo de profil de lesvaniteuses</t>
  </si>
  <si>
    <t>lesvaniteuses</t>
  </si>
  <si>
    <t>LesVaniteuses</t>
  </si>
  <si>
    <t>Photo de profil de vogstore.fr</t>
  </si>
  <si>
    <t>vogstore.fr</t>
  </si>
  <si>
    <t>Vog-store.fr</t>
  </si>
  <si>
    <t>Photo de profil de sahra_noiville</t>
  </si>
  <si>
    <t>sahra_noiville</t>
  </si>
  <si>
    <t>Sahra_noiville</t>
  </si>
  <si>
    <t>Photo de profil de coco.after.chanel</t>
  </si>
  <si>
    <t>coco.after.chanel</t>
  </si>
  <si>
    <t>M E L Y</t>
  </si>
  <si>
    <t>Photo de profil de alexenvogue</t>
  </si>
  <si>
    <t>alexenvogue</t>
  </si>
  <si>
    <t>Alex French Blogger 💁</t>
  </si>
  <si>
    <t>Photo de profil de titsup_fr</t>
  </si>
  <si>
    <t>titsup_fr</t>
  </si>
  <si>
    <t>TitsUp ! France</t>
  </si>
  <si>
    <t>Photo de profil de ma_chic_boutique</t>
  </si>
  <si>
    <t>ma_chic_boutique</t>
  </si>
  <si>
    <t>Ma Chic Boutique ◼️ MCB</t>
  </si>
  <si>
    <t>Photo de profil de juliedlsr</t>
  </si>
  <si>
    <t>juliedlsr</t>
  </si>
  <si>
    <t>𝒥𝓊𝓁𝒾𝑒 𝒜𝒹</t>
  </si>
  <si>
    <t>Photo de profil de sarah.dds</t>
  </si>
  <si>
    <t>sarah.dds</t>
  </si>
  <si>
    <t>❁𝑺𝒂𝒓𝒂𝒉 𝑫𝒂𝒎𝒂𝒊𝒔 🎀 Blogueuse 🖊</t>
  </si>
  <si>
    <t>Photo de profil de lafineequipe.fr</t>
  </si>
  <si>
    <t>lafineequipe.fr</t>
  </si>
  <si>
    <t>La Fine Équipe</t>
  </si>
  <si>
    <t>Photo de profil de unepresqueparisienne</t>
  </si>
  <si>
    <t>unepresqueparisienne</t>
  </si>
  <si>
    <t>Charlène Howkins-Kunsch</t>
  </si>
  <si>
    <t>Photo de profil de bijoux_7bis</t>
  </si>
  <si>
    <t>bijoux_7bis</t>
  </si>
  <si>
    <t>7bis</t>
  </si>
  <si>
    <t>Photo de profil de annecarole_w</t>
  </si>
  <si>
    <t>annecarole_w</t>
  </si>
  <si>
    <t>Blogueuse Mode/Lifestyle 🌸🌹🌺🌷</t>
  </si>
  <si>
    <t>Photo de profil de alexyv13</t>
  </si>
  <si>
    <t>alexyv13</t>
  </si>
  <si>
    <t>Alexandrina</t>
  </si>
  <si>
    <t>Photo de profil de maracuja3870</t>
  </si>
  <si>
    <t>maracuja3870</t>
  </si>
  <si>
    <t>Sandra</t>
  </si>
  <si>
    <t>Photo de profil de qweensim</t>
  </si>
  <si>
    <t>qweensim</t>
  </si>
  <si>
    <t>AGATHE ╳ BABY BLOGGER</t>
  </si>
  <si>
    <t>Photo de profil de time_montres</t>
  </si>
  <si>
    <t>time_montres</t>
  </si>
  <si>
    <t>TIME MONTRES</t>
  </si>
  <si>
    <t>Photo de profil de elixaofficial</t>
  </si>
  <si>
    <t>elixaofficial</t>
  </si>
  <si>
    <t>Elixa Official</t>
  </si>
  <si>
    <t>Photo de profil de charlotte_gide</t>
  </si>
  <si>
    <t>charlotte_gide</t>
  </si>
  <si>
    <t>Charlotte 🐨</t>
  </si>
  <si>
    <t>Photo de profil de alexbeaute_</t>
  </si>
  <si>
    <t>alexbeaute_</t>
  </si>
  <si>
    <t>Alexandra</t>
  </si>
  <si>
    <t>Photo de profil de palais_de_la_rose</t>
  </si>
  <si>
    <t>palais_de_la_rose</t>
  </si>
  <si>
    <t>🌹 Palais De La Rose 🌹</t>
  </si>
  <si>
    <t>Photo de profil de ymane_s</t>
  </si>
  <si>
    <t>ymane_s</t>
  </si>
  <si>
    <t>Ymane</t>
  </si>
  <si>
    <t>Photo de profil de audreypatureau</t>
  </si>
  <si>
    <t>audreypatureau</t>
  </si>
  <si>
    <t>Audrey Patureau - Ay. Co</t>
  </si>
  <si>
    <t>Photo de profil de marionrccdi</t>
  </si>
  <si>
    <t>marionrccdi</t>
  </si>
  <si>
    <t>MARION | BLOGGER 🍁</t>
  </si>
  <si>
    <t>Photo de profil de balabooste</t>
  </si>
  <si>
    <t>balabooste</t>
  </si>
  <si>
    <t>Balaboosté</t>
  </si>
  <si>
    <t>Photo de profil de yadeparis</t>
  </si>
  <si>
    <t>yadeparis</t>
  </si>
  <si>
    <t>Yade 🌹</t>
  </si>
  <si>
    <t>Photo de profil de c_lanantaise</t>
  </si>
  <si>
    <t>c_lanantaise</t>
  </si>
  <si>
    <t>Cindy 🖤</t>
  </si>
  <si>
    <t>Photo de profil de beaux.rivages</t>
  </si>
  <si>
    <t>beaux.rivages</t>
  </si>
  <si>
    <t>Beaux Rivages ➿ Folk &amp; Rock</t>
  </si>
  <si>
    <t>Photo de profil de nelia_eshop</t>
  </si>
  <si>
    <t>nelia_eshop</t>
  </si>
  <si>
    <t>Cornélia</t>
  </si>
  <si>
    <t>Photo de profil de ruban_rouge</t>
  </si>
  <si>
    <t>ruban_rouge</t>
  </si>
  <si>
    <t>Ruban Rouge Bijoux®</t>
  </si>
  <si>
    <t>Photo de profil de enmodemel</t>
  </si>
  <si>
    <t>enmodemel</t>
  </si>
  <si>
    <t>MEL ☆ Blogger</t>
  </si>
  <si>
    <t>Photo de profil de raouletmarcelle</t>
  </si>
  <si>
    <t>raouletmarcelle</t>
  </si>
  <si>
    <t>Raoul&amp;Marcelle</t>
  </si>
  <si>
    <t>Photo de profil de desirlyfr</t>
  </si>
  <si>
    <t>desirlyfr</t>
  </si>
  <si>
    <t>Desirly</t>
  </si>
  <si>
    <t>Photo de profil de jadeandmood</t>
  </si>
  <si>
    <t>jadeandmood</t>
  </si>
  <si>
    <t>Jade travel’s</t>
  </si>
  <si>
    <t>Photo de profil de clamup14</t>
  </si>
  <si>
    <t>clamup14</t>
  </si>
  <si>
    <t>CLA 💛</t>
  </si>
  <si>
    <t>Photo de profil de margaux.ltz</t>
  </si>
  <si>
    <t>margaux.ltz</t>
  </si>
  <si>
    <t>MARGAUX 📸</t>
  </si>
  <si>
    <t>Photo de profil de lou_traveltheworld</t>
  </si>
  <si>
    <t>lou_traveltheworld</t>
  </si>
  <si>
    <t>Travel,Food,Lifestyle 📸✈🌍</t>
  </si>
  <si>
    <t>Photo de profil de shakeyourwhat_agency</t>
  </si>
  <si>
    <t>shakeyourwhat_agency</t>
  </si>
  <si>
    <t>Shake Your What</t>
  </si>
  <si>
    <t>Photo de profil de hexagona_paris</t>
  </si>
  <si>
    <t>hexagona_paris</t>
  </si>
  <si>
    <t>Hexagona Paris</t>
  </si>
  <si>
    <t>Photo de profil de leloupdort</t>
  </si>
  <si>
    <t>leloupdort</t>
  </si>
  <si>
    <t>Lisa 🌙 Le 🐺 😴</t>
  </si>
  <si>
    <t>Photo de profil de doux.tresors</t>
  </si>
  <si>
    <t>doux.tresors</t>
  </si>
  <si>
    <t>Doux Trésors</t>
  </si>
  <si>
    <t>Photo de profil de leslubiesdemarie</t>
  </si>
  <si>
    <t>leslubiesdemarie</t>
  </si>
  <si>
    <t>💁🏼‍♀️ Marie</t>
  </si>
  <si>
    <t>Photo de profil de lalou_make_up</t>
  </si>
  <si>
    <t>lalou_make_up</t>
  </si>
  <si>
    <t>LAURA ZAKOWSKI</t>
  </si>
  <si>
    <t>Photo de profil de ngo_lisa</t>
  </si>
  <si>
    <t>ngo_lisa</t>
  </si>
  <si>
    <t>LISA NGO</t>
  </si>
  <si>
    <t>Photo de profil de la.petite.basque</t>
  </si>
  <si>
    <t>la.petite.basque</t>
  </si>
  <si>
    <t>H E I V A | • ♡ ✖️🌵</t>
  </si>
  <si>
    <t>Photo de profil de missdebby_blog</t>
  </si>
  <si>
    <t>missdebby_blog</t>
  </si>
  <si>
    <t>Miss Debby</t>
  </si>
  <si>
    <t>Photo de profil de emiliemcp</t>
  </si>
  <si>
    <t>emiliemcp</t>
  </si>
  <si>
    <t>Emilie Mauchamp</t>
  </si>
  <si>
    <t>Photo de profil de onecklace.france</t>
  </si>
  <si>
    <t>onecklace.france</t>
  </si>
  <si>
    <t>oNecklace® France</t>
  </si>
  <si>
    <t>Photo de profil de mytrendylifestyle</t>
  </si>
  <si>
    <t>mytrendylifestyle</t>
  </si>
  <si>
    <t>SAFIA</t>
  </si>
  <si>
    <t>Photo de profil de b_yourself_no_more</t>
  </si>
  <si>
    <t>b_yourself_no_more</t>
  </si>
  <si>
    <t>Brittany 🐥</t>
  </si>
  <si>
    <t>Photo de profil de lavieenlucie</t>
  </si>
  <si>
    <t>lavieenlucie</t>
  </si>
  <si>
    <t>✖️ La vie en Lucie 💄</t>
  </si>
  <si>
    <t>Photo de profil de bergamotte</t>
  </si>
  <si>
    <t>bergamotte</t>
  </si>
  <si>
    <t>Bergamotte</t>
  </si>
  <si>
    <t>Photo de profil de lady_heavenly</t>
  </si>
  <si>
    <t>lady_heavenly</t>
  </si>
  <si>
    <t>Photo de profil de aumoulinrose</t>
  </si>
  <si>
    <t>aumoulinrose</t>
  </si>
  <si>
    <t>Au Moulin Rose 🎀🇫🇷</t>
  </si>
  <si>
    <t>Photo de profil de pascalineleguetcom</t>
  </si>
  <si>
    <t>pascalineleguetcom</t>
  </si>
  <si>
    <t>Pascaline Leguet Communication</t>
  </si>
  <si>
    <t>Photo de profil de thedailysaby</t>
  </si>
  <si>
    <t>thedailysaby</t>
  </si>
  <si>
    <t>T h e D a i l y S a b y</t>
  </si>
  <si>
    <t>Photo de profil de lechefenbox</t>
  </si>
  <si>
    <t>lechefenbox</t>
  </si>
  <si>
    <t>Le Chef en box</t>
  </si>
  <si>
    <t>Photo de profil de les_creas_de_teha</t>
  </si>
  <si>
    <t>les_creas_de_teha</t>
  </si>
  <si>
    <t>Photo de profil de lesseinsfrancais</t>
  </si>
  <si>
    <t>lesseinsfrancais</t>
  </si>
  <si>
    <t>Les Seins Français</t>
  </si>
  <si>
    <t>Photo de profil de philippinemenga</t>
  </si>
  <si>
    <t>philippinemenga</t>
  </si>
  <si>
    <t>Philippine M</t>
  </si>
  <si>
    <t>Photo de profil de dansluniversdeva</t>
  </si>
  <si>
    <t>dansluniversdeva</t>
  </si>
  <si>
    <t>L’univers d’Eva 💫</t>
  </si>
  <si>
    <t>Photo de profil de calycebar</t>
  </si>
  <si>
    <t>calycebar</t>
  </si>
  <si>
    <t>La première box 100% cidre</t>
  </si>
  <si>
    <t>Photo de profil de yesstyle</t>
  </si>
  <si>
    <t>yesstyle</t>
  </si>
  <si>
    <t>YesStyle.com</t>
  </si>
  <si>
    <t>Photo de profil de makeuptips_yt</t>
  </si>
  <si>
    <t>makeuptips_yt</t>
  </si>
  <si>
    <t>Laura R</t>
  </si>
  <si>
    <t>Photo de profil de patriciabinfrance</t>
  </si>
  <si>
    <t>patriciabinfrance</t>
  </si>
  <si>
    <t>PATRICIA B</t>
  </si>
  <si>
    <t>Photo de profil de letanneur_official</t>
  </si>
  <si>
    <t>letanneur_official</t>
  </si>
  <si>
    <t>Le Tanneur</t>
  </si>
  <si>
    <t>Photo de profil de stormette__</t>
  </si>
  <si>
    <t>stormette__</t>
  </si>
  <si>
    <t>Charlène</t>
  </si>
  <si>
    <t>Photo de profil de leachouee</t>
  </si>
  <si>
    <t>leachouee</t>
  </si>
  <si>
    <t>Lea Choue 🍓</t>
  </si>
  <si>
    <t>Photo de profil de lesbonheursdecamille</t>
  </si>
  <si>
    <t>lesbonheursdecamille</t>
  </si>
  <si>
    <t>Les bonheurs de Camille ✨</t>
  </si>
  <si>
    <t>Photo de profil de daphnemodeandthecity</t>
  </si>
  <si>
    <t>daphnemodeandthecity</t>
  </si>
  <si>
    <t>Daphné Moreau</t>
  </si>
  <si>
    <t>Photo de profil de andreea_w</t>
  </si>
  <si>
    <t>andreea_w</t>
  </si>
  <si>
    <t>Andréa Ferrando</t>
  </si>
  <si>
    <t>Photo de profil de m.aariee._</t>
  </si>
  <si>
    <t>m.aariee._</t>
  </si>
  <si>
    <t>❋ ┊ℳαriℯ. 🍂</t>
  </si>
  <si>
    <t>Photo de profil de banso73</t>
  </si>
  <si>
    <t>banso73</t>
  </si>
  <si>
    <t>Anne-So</t>
  </si>
  <si>
    <t>Photo de profil de sevenofseptember</t>
  </si>
  <si>
    <t>sevenofseptember</t>
  </si>
  <si>
    <t>E L O D I E 🐰</t>
  </si>
  <si>
    <t>Photo de profil de carolefromnice</t>
  </si>
  <si>
    <t>carolefromnice</t>
  </si>
  <si>
    <t>Blogueuse Free-lance</t>
  </si>
  <si>
    <t>Photo de profil de marinefiloni</t>
  </si>
  <si>
    <t>marinefiloni</t>
  </si>
  <si>
    <t>Marine Filoni</t>
  </si>
  <si>
    <t>Photo de profil de carolecleuziou</t>
  </si>
  <si>
    <t>carolecleuziou</t>
  </si>
  <si>
    <t>Carole Cleuziou</t>
  </si>
  <si>
    <t>Photo de profil de anewcactus</t>
  </si>
  <si>
    <t>anewcactus</t>
  </si>
  <si>
    <t>Marine</t>
  </si>
  <si>
    <t>Photo de profil de hanbreuh</t>
  </si>
  <si>
    <t>hanbreuh</t>
  </si>
  <si>
    <t>AmbreF</t>
  </si>
  <si>
    <t>☁️</t>
  </si>
  <si>
    <t>Photo de profil de monaleblog</t>
  </si>
  <si>
    <t>monaleblog</t>
  </si>
  <si>
    <t>Mona</t>
  </si>
  <si>
    <t>Photo de profil de lmrrudy</t>
  </si>
  <si>
    <t>lmrrudy</t>
  </si>
  <si>
    <t>Rudy Lmr</t>
  </si>
  <si>
    <t>Photo de profil de leonie_vrx</t>
  </si>
  <si>
    <t>leonie_vrx</t>
  </si>
  <si>
    <t>Léonie</t>
  </si>
  <si>
    <t>Photo de profil de madamederosa</t>
  </si>
  <si>
    <t>madamederosa</t>
  </si>
  <si>
    <t>Ángela Rozas Saiz</t>
  </si>
  <si>
    <t>Photo de profil de yamina.niya</t>
  </si>
  <si>
    <t>yamina.niya</t>
  </si>
  <si>
    <t>Yamina Niya</t>
  </si>
  <si>
    <t>Photo de profil de julierobertoff</t>
  </si>
  <si>
    <t>julierobertoff</t>
  </si>
  <si>
    <t>Photo de profil de parischezsharon</t>
  </si>
  <si>
    <t>parischezsharon</t>
  </si>
  <si>
    <t>Paris chez Sharon</t>
  </si>
  <si>
    <t>Photo de profil de zavenaslanian</t>
  </si>
  <si>
    <t>zavenaslanian</t>
  </si>
  <si>
    <t>Zaven Aslanian</t>
  </si>
  <si>
    <t>Photo de profil de elisadepanicis</t>
  </si>
  <si>
    <t>elisadepanicis</t>
  </si>
  <si>
    <t>Elisa De Panicis Agnelli</t>
  </si>
  <si>
    <t>Photo de profil de itsleana____</t>
  </si>
  <si>
    <t>itsleana____</t>
  </si>
  <si>
    <t>Leana</t>
  </si>
  <si>
    <t>Photo de profil de sabrinaboot_off</t>
  </si>
  <si>
    <t>sabrinaboot_off</t>
  </si>
  <si>
    <t>Sabrina Boot</t>
  </si>
  <si>
    <t>Photo de profil de sabrinaclaudio</t>
  </si>
  <si>
    <t>sabrinaclaudio</t>
  </si>
  <si>
    <t>SC</t>
  </si>
  <si>
    <t>Photo de profil de lowcost_cosplay</t>
  </si>
  <si>
    <t>lowcost_cosplay</t>
  </si>
  <si>
    <t>Lowcost Cosplay</t>
  </si>
  <si>
    <t>Photo de profil de floorbesuijen</t>
  </si>
  <si>
    <t>floorbesuijen</t>
  </si>
  <si>
    <t>𝙵 𝙻 𝙾 𝙾 𝚁</t>
  </si>
  <si>
    <t>Photo de profil de soyummy</t>
  </si>
  <si>
    <t>soyummy</t>
  </si>
  <si>
    <t>So Yummy</t>
  </si>
  <si>
    <t>Photo de profil de thealexisstone</t>
  </si>
  <si>
    <t>thealexisstone</t>
  </si>
  <si>
    <t>Alexis Stone</t>
  </si>
  <si>
    <t>Photo de profil de tastyvegetarian</t>
  </si>
  <si>
    <t>tastyvegetarian</t>
  </si>
  <si>
    <t>Tasty Vegetarian</t>
  </si>
  <si>
    <t>Photo de profil de solenabhrr</t>
  </si>
  <si>
    <t>solenabhrr</t>
  </si>
  <si>
    <t>Solena</t>
  </si>
  <si>
    <t>Photo de profil de anaelle27_mua</t>
  </si>
  <si>
    <t>anaelle27_mua</t>
  </si>
  <si>
    <t>Anaëlle Postollec</t>
  </si>
  <si>
    <t>Photo de profil de tonylafripe</t>
  </si>
  <si>
    <t>tonylafripe</t>
  </si>
  <si>
    <t>Vintage Clothes Dealer</t>
  </si>
  <si>
    <t>Photo de profil de theweeknd</t>
  </si>
  <si>
    <t>theweeknd</t>
  </si>
  <si>
    <t>The Weeknd</t>
  </si>
  <si>
    <t>Photo de profil de mellll1104</t>
  </si>
  <si>
    <t>mellll1104</t>
  </si>
  <si>
    <t>Sc: Mameli2311</t>
  </si>
  <si>
    <t>Photo de profil de lola_agez</t>
  </si>
  <si>
    <t>lola_agez</t>
  </si>
  <si>
    <t>Lola</t>
  </si>
  <si>
    <t>Photo de profil de thereretheavocados</t>
  </si>
  <si>
    <t>thereretheavocados</t>
  </si>
  <si>
    <t>Billie Eilish Fanpage 💚</t>
  </si>
  <si>
    <t>Photo de profil de leaavda</t>
  </si>
  <si>
    <t>leaavda</t>
  </si>
  <si>
    <t>Léa Vandamme</t>
  </si>
  <si>
    <t>Photo de profil de margaux_pldn</t>
  </si>
  <si>
    <t>margaux_pldn</t>
  </si>
  <si>
    <t>mago</t>
  </si>
  <si>
    <t>Photo de profil de blondie__rose</t>
  </si>
  <si>
    <t>blondie__rose</t>
  </si>
  <si>
    <t>Delphine➖ Youtubeuse Beauté</t>
  </si>
  <si>
    <t>Photo de profil de lolapreciosa</t>
  </si>
  <si>
    <t>lolapreciosa</t>
  </si>
  <si>
    <t>Chloé Lola L.🎀</t>
  </si>
  <si>
    <t>Photo de profil de madisonramaget</t>
  </si>
  <si>
    <t>madisonramaget</t>
  </si>
  <si>
    <t>Ꮇ.</t>
  </si>
  <si>
    <t>Photo de profil de lenamahfouf</t>
  </si>
  <si>
    <t>lenamahfouf</t>
  </si>
  <si>
    <t>aka Léna Situations</t>
  </si>
  <si>
    <t>Photo de profil de trippieredd</t>
  </si>
  <si>
    <t>trippieredd</t>
  </si>
  <si>
    <t>ALLTY3 💌🔒</t>
  </si>
  <si>
    <t>Photo de profil de tastyjunior</t>
  </si>
  <si>
    <t>tastyjunior</t>
  </si>
  <si>
    <t>Tasty Junior</t>
  </si>
  <si>
    <t>Photo de profil de goodful</t>
  </si>
  <si>
    <t>goodful</t>
  </si>
  <si>
    <t>Goodful</t>
  </si>
  <si>
    <t>Photo de profil de delicioushealthyvideos</t>
  </si>
  <si>
    <t>delicioushealthyvideos</t>
  </si>
  <si>
    <t>Delicious Healthy Food Videos</t>
  </si>
  <si>
    <t>Photo de profil de tastyjapan</t>
  </si>
  <si>
    <t>tastyjapan</t>
  </si>
  <si>
    <t>Tasty Japan</t>
  </si>
  <si>
    <t>Photo de profil de proper_tasty</t>
  </si>
  <si>
    <t>proper_tasty</t>
  </si>
  <si>
    <t>Proper Tasty</t>
  </si>
  <si>
    <t>Photo de profil de buzzfeedtasty</t>
  </si>
  <si>
    <t>buzzfeedtasty</t>
  </si>
  <si>
    <t>Tasty</t>
  </si>
  <si>
    <t>Photo de profil de angelevause</t>
  </si>
  <si>
    <t>angelevause</t>
  </si>
  <si>
    <t>Angèle</t>
  </si>
  <si>
    <t>Photo de profil de juliaboubtita</t>
  </si>
  <si>
    <t>juliaboubtita</t>
  </si>
  <si>
    <t>Photo de profil de foodnetwork</t>
  </si>
  <si>
    <t>foodnetwork</t>
  </si>
  <si>
    <t>Food Network</t>
  </si>
  <si>
    <t>Photo de profil de realclaudiatihan</t>
  </si>
  <si>
    <t>realclaudiatihan</t>
  </si>
  <si>
    <t>Claudia Tihan</t>
  </si>
  <si>
    <t>Photo de profil de cha12.12</t>
  </si>
  <si>
    <t>cha12.12</t>
  </si>
  <si>
    <t>Charlotte Paillart</t>
  </si>
  <si>
    <t>Photo de profil de blauhelena</t>
  </si>
  <si>
    <t>blauhelena</t>
  </si>
  <si>
    <t>Héléna🌸</t>
  </si>
  <si>
    <t>Photo de profil de insider__food</t>
  </si>
  <si>
    <t>insider__food</t>
  </si>
  <si>
    <t>✨INSIDER FOOD✨</t>
  </si>
  <si>
    <t>Photo de profil de learnvideos</t>
  </si>
  <si>
    <t>learnvideos</t>
  </si>
  <si>
    <t>Photo de profil de thisisinsiderfood</t>
  </si>
  <si>
    <t>thisisinsiderfood</t>
  </si>
  <si>
    <t>FOOD INSIDER</t>
  </si>
  <si>
    <t>Photo de profil de insiderscience</t>
  </si>
  <si>
    <t>insiderscience</t>
  </si>
  <si>
    <t>SCIENCE INSIDER</t>
  </si>
  <si>
    <t>Photo de profil de thisisinsider</t>
  </si>
  <si>
    <t>thisisinsider</t>
  </si>
  <si>
    <t>INSIDER</t>
  </si>
  <si>
    <t>Photo de profil de satisfyangels</t>
  </si>
  <si>
    <t>satisfyangels</t>
  </si>
  <si>
    <t>Its Me</t>
  </si>
  <si>
    <t>Photo de profil de chlooedrt</t>
  </si>
  <si>
    <t>chlooedrt</t>
  </si>
  <si>
    <t>Chloé Drouet</t>
  </si>
  <si>
    <t>Photo de profil de cro_mllt</t>
  </si>
  <si>
    <t>cro_mllt</t>
  </si>
  <si>
    <t>Chloé 😈</t>
  </si>
  <si>
    <t>Photo de profil de suzieqtn</t>
  </si>
  <si>
    <t>suzieqtn</t>
  </si>
  <si>
    <t>Suzinzin</t>
  </si>
  <si>
    <t>Photo de profil de clara.scht</t>
  </si>
  <si>
    <t>clara.scht</t>
  </si>
  <si>
    <t>Photo de profil de koba_lad</t>
  </si>
  <si>
    <t>koba_lad</t>
  </si>
  <si>
    <t>La Grintaa</t>
  </si>
  <si>
    <t>Photo de profil de adelecastillon</t>
  </si>
  <si>
    <t>adelecastillon</t>
  </si>
  <si>
    <t>Adèle Castillon</t>
  </si>
  <si>
    <t>Photo de profil de amelie_vermersch</t>
  </si>
  <si>
    <t>amelie_vermersch</t>
  </si>
  <si>
    <t>Photo de profil de melineshoes</t>
  </si>
  <si>
    <t>melineshoes</t>
  </si>
  <si>
    <t>Woman Shoes Made in Italy</t>
  </si>
  <si>
    <t>Photo de profil de ceraadi</t>
  </si>
  <si>
    <t>ceraadi</t>
  </si>
  <si>
    <t>CERAADI</t>
  </si>
  <si>
    <t>Photo de profil de thylaneblondeau</t>
  </si>
  <si>
    <t>thylaneblondeau</t>
  </si>
  <si>
    <t>Thylane</t>
  </si>
  <si>
    <t>Photo de profil de anaellepostollec</t>
  </si>
  <si>
    <t>anaellepostollec</t>
  </si>
  <si>
    <t>Photo de profil de romane_demeyer</t>
  </si>
  <si>
    <t>romane_demeyer</t>
  </si>
  <si>
    <t>Romane de Meyer</t>
  </si>
  <si>
    <t>Photo de profil de beauty_sisters_</t>
  </si>
  <si>
    <t>beauty_sisters_</t>
  </si>
  <si>
    <t>Thebeautysisters</t>
  </si>
  <si>
    <t>Photo de profil de rachelbaillie_</t>
  </si>
  <si>
    <t>rachelbaillie_</t>
  </si>
  <si>
    <t>Rachou</t>
  </si>
  <si>
    <t>Photo de profil de ddlovato</t>
  </si>
  <si>
    <t>ddlovato</t>
  </si>
  <si>
    <t>Demi Lovato</t>
  </si>
  <si>
    <t>Photo de profil de zombieboyofficial</t>
  </si>
  <si>
    <t>zombieboyofficial</t>
  </si>
  <si>
    <t>Zombie Boy</t>
  </si>
  <si>
    <t>Photo de profil de blusherglam</t>
  </si>
  <si>
    <t>blusherglam</t>
  </si>
  <si>
    <t>Blusher</t>
  </si>
  <si>
    <t>Photo de profil de fabienolicard</t>
  </si>
  <si>
    <t>fabienolicard</t>
  </si>
  <si>
    <t>Fabien Olicard</t>
  </si>
  <si>
    <t>Photo de profil de casefetish</t>
  </si>
  <si>
    <t>casefetish</t>
  </si>
  <si>
    <t>Case Fetish</t>
  </si>
  <si>
    <t>Photo de profil de walkersco_</t>
  </si>
  <si>
    <t>walkersco_</t>
  </si>
  <si>
    <t>W a l k e r s Co.</t>
  </si>
  <si>
    <t>Photo de profil de winkylux</t>
  </si>
  <si>
    <t>winkylux</t>
  </si>
  <si>
    <t>KL</t>
  </si>
  <si>
    <t>Photo de profil de moonxamel</t>
  </si>
  <si>
    <t>moonxamel</t>
  </si>
  <si>
    <t>Moonxamel 🌹</t>
  </si>
  <si>
    <t>Photo de profil de melljred</t>
  </si>
  <si>
    <t>melljred</t>
  </si>
  <si>
    <t>Melissa</t>
  </si>
  <si>
    <t>Photo de profil de weylasun</t>
  </si>
  <si>
    <t>weylasun</t>
  </si>
  <si>
    <t>Weyla Sun</t>
  </si>
  <si>
    <t>Photo de profil de theleaticia</t>
  </si>
  <si>
    <t>theleaticia</t>
  </si>
  <si>
    <t>Leaticia Blaire Aoki</t>
  </si>
  <si>
    <t>Photo de profil de fabienvdc</t>
  </si>
  <si>
    <t>fabienvdc</t>
  </si>
  <si>
    <t>Fabulous</t>
  </si>
  <si>
    <t>Photo de profil de crushdunkerque</t>
  </si>
  <si>
    <t>crushdunkerque</t>
  </si>
  <si>
    <t>Crush Dunkerque</t>
  </si>
  <si>
    <t>Photo de profil de blondiejulieblog</t>
  </si>
  <si>
    <t>blondiejulieblog</t>
  </si>
  <si>
    <t>Julie 🌈 - BlondieJulie</t>
  </si>
  <si>
    <t>Photo de profil de victoretviolettecosmetiques</t>
  </si>
  <si>
    <t>victoretviolettecosmetiques</t>
  </si>
  <si>
    <t>VICTOR ET VIOLETTE</t>
  </si>
  <si>
    <t>Photo de profil de breathexox</t>
  </si>
  <si>
    <t>breathexox</t>
  </si>
  <si>
    <t>MAURINE | LILLE 🌸</t>
  </si>
  <si>
    <t>Photo de profil de sweetybreaktime</t>
  </si>
  <si>
    <t>sweetybreaktime</t>
  </si>
  <si>
    <t>Marina 🎀.</t>
  </si>
  <si>
    <t>Photo de profil de nadiaboum</t>
  </si>
  <si>
    <t>nadiaboum</t>
  </si>
  <si>
    <t>ɴᴀᴅɪᴀ ♡</t>
  </si>
  <si>
    <t>Photo de profil de l.beaauty</t>
  </si>
  <si>
    <t>l.beaauty</t>
  </si>
  <si>
    <t>L A U R A</t>
  </si>
  <si>
    <t>Photo de profil de mydailyfdose</t>
  </si>
  <si>
    <t>mydailyfdose</t>
  </si>
  <si>
    <t>Malika</t>
  </si>
  <si>
    <t>Photo de profil de colleenld</t>
  </si>
  <si>
    <t>colleenld</t>
  </si>
  <si>
    <t>Colleen</t>
  </si>
  <si>
    <t>Photo de profil de aimyt_</t>
  </si>
  <si>
    <t>aimyt_</t>
  </si>
  <si>
    <t>A.I.M</t>
  </si>
  <si>
    <t>Photo de profil de dr_renaud</t>
  </si>
  <si>
    <t>dr_renaud</t>
  </si>
  <si>
    <t>Dr Renaud</t>
  </si>
  <si>
    <t>Photo de profil de tendanceclemence</t>
  </si>
  <si>
    <t>tendanceclemence</t>
  </si>
  <si>
    <t>Clémence ☾</t>
  </si>
  <si>
    <t>Photo de profil de notremondedefilles</t>
  </si>
  <si>
    <t>notremondedefilles</t>
  </si>
  <si>
    <t>❀ ℰva</t>
  </si>
  <si>
    <t>Photo de profil de la_boheme_chic</t>
  </si>
  <si>
    <t>la_boheme_chic</t>
  </si>
  <si>
    <t>LBC</t>
  </si>
  <si>
    <t>Photo de profil de blossom</t>
  </si>
  <si>
    <t>blossom</t>
  </si>
  <si>
    <t>Blossom</t>
  </si>
  <si>
    <t>Photo de profil de thedozingunicorn</t>
  </si>
  <si>
    <t>thedozingunicorn</t>
  </si>
  <si>
    <t>M a r i o n 🦄</t>
  </si>
  <si>
    <t>Photo de profil de diormakeup</t>
  </si>
  <si>
    <t>diormakeup</t>
  </si>
  <si>
    <t>Dior Makeup</t>
  </si>
  <si>
    <t>Photo de profil de theclassyls</t>
  </si>
  <si>
    <t>theclassyls</t>
  </si>
  <si>
    <t>The Classy LS ®</t>
  </si>
  <si>
    <t>Photo de profil de dolcegabbamoun</t>
  </si>
  <si>
    <t>dolcegabbamoun</t>
  </si>
  <si>
    <t>🐻MOUNIA RAZALI🐻</t>
  </si>
  <si>
    <t>Photo de profil de charlottecaroon</t>
  </si>
  <si>
    <t>charlottecaroon</t>
  </si>
  <si>
    <t>Charlotte Caron</t>
  </si>
  <si>
    <t>Photo de profil de offsetyrn</t>
  </si>
  <si>
    <t>offsetyrn</t>
  </si>
  <si>
    <t>OFFSET</t>
  </si>
  <si>
    <t>Photo de profil de anders_gran</t>
  </si>
  <si>
    <t>anders_gran</t>
  </si>
  <si>
    <t>Photo de profil de mall.mssa</t>
  </si>
  <si>
    <t>mall.mssa</t>
  </si>
  <si>
    <t>Mallaury</t>
  </si>
  <si>
    <t>Photo de profil de loulaaz</t>
  </si>
  <si>
    <t>loulaaz</t>
  </si>
  <si>
    <t>Loula | Lifelover✨</t>
  </si>
  <si>
    <t>Photo de profil de yass.mdd</t>
  </si>
  <si>
    <t>yass.mdd</t>
  </si>
  <si>
    <t>Photo de profil de by.kha</t>
  </si>
  <si>
    <t>by.kha</t>
  </si>
  <si>
    <t>Photo de profil de natachapeyret</t>
  </si>
  <si>
    <t>natachapeyret</t>
  </si>
  <si>
    <t>Content creator</t>
  </si>
  <si>
    <t>Photo de profil de theladyjersey</t>
  </si>
  <si>
    <t>theladyjersey</t>
  </si>
  <si>
    <t>MARION BERTORELLO</t>
  </si>
  <si>
    <t>Photo de profil de agenceohlala</t>
  </si>
  <si>
    <t>agenceohlala</t>
  </si>
  <si>
    <t>Agence Ohlala</t>
  </si>
  <si>
    <t>Photo de profil de beauty_dju</t>
  </si>
  <si>
    <t>beauty_dju</t>
  </si>
  <si>
    <t>👸 French 🇫🇷 /Influenceur 🇫🇷</t>
  </si>
  <si>
    <t>Photo de profil de test_by_anna</t>
  </si>
  <si>
    <t>test_by_anna</t>
  </si>
  <si>
    <t>🌺 Anna teste pour vous 🌺</t>
  </si>
  <si>
    <t>Photo de profil de josecanon_</t>
  </si>
  <si>
    <t>josecanon_</t>
  </si>
  <si>
    <t>Photo de profil de darphin</t>
  </si>
  <si>
    <t>darphin</t>
  </si>
  <si>
    <t>Darphin Official</t>
  </si>
  <si>
    <t>Photo de profil de trustmecom</t>
  </si>
  <si>
    <t>trustmecom</t>
  </si>
  <si>
    <t>Marianne TrustMeCom</t>
  </si>
  <si>
    <t>Photo de profil de stephaniieluvshopping</t>
  </si>
  <si>
    <t>stephaniieluvshopping</t>
  </si>
  <si>
    <t>Stéphanie</t>
  </si>
  <si>
    <t>Photo de profil de mode.arte</t>
  </si>
  <si>
    <t>mode.arte</t>
  </si>
  <si>
    <t>Fashion &amp; Art lover 🌹</t>
  </si>
  <si>
    <t>Photo de profil de lekoala.girls</t>
  </si>
  <si>
    <t>lekoala.girls</t>
  </si>
  <si>
    <t>Le Koala</t>
  </si>
  <si>
    <t>Photo de profil de laurahassad</t>
  </si>
  <si>
    <t>laurahassad</t>
  </si>
  <si>
    <t>• Laura Hassad •</t>
  </si>
  <si>
    <t>Photo de profil de makssence.lgr</t>
  </si>
  <si>
    <t>makssence.lgr</t>
  </si>
  <si>
    <t>Max Scott</t>
  </si>
  <si>
    <t>Photo de profil de exochicparis</t>
  </si>
  <si>
    <t>exochicparis</t>
  </si>
  <si>
    <t>Vanessa Camprasse</t>
  </si>
  <si>
    <t>Photo de profil de sonatureofficiel</t>
  </si>
  <si>
    <t>sonatureofficiel</t>
  </si>
  <si>
    <t>Sonature</t>
  </si>
  <si>
    <t>Photo de profil de lovingl_y</t>
  </si>
  <si>
    <t>lovingl_y</t>
  </si>
  <si>
    <t>Alexia D.</t>
  </si>
  <si>
    <t>Photo de profil de sagacosmetics</t>
  </si>
  <si>
    <t>sagacosmetics</t>
  </si>
  <si>
    <t>SAGA Cosmetics</t>
  </si>
  <si>
    <t>Photo de profil de hernameislindz</t>
  </si>
  <si>
    <t>hernameislindz</t>
  </si>
  <si>
    <t>Lindsay I. 🇫🇷🇵🇭</t>
  </si>
  <si>
    <t>Photo de profil de hyggebox_fr</t>
  </si>
  <si>
    <t>hyggebox_fr</t>
  </si>
  <si>
    <t>Hygge</t>
  </si>
  <si>
    <t>Photo de profil de jlyblnd_</t>
  </si>
  <si>
    <t>jlyblnd_</t>
  </si>
  <si>
    <t>⠀⠀Julie</t>
  </si>
  <si>
    <t>Photo de profil de ruedesrosiers</t>
  </si>
  <si>
    <t>ruedesrosiers</t>
  </si>
  <si>
    <t>L a u r i e</t>
  </si>
  <si>
    <t>Photo de profil de mellowyellowparis</t>
  </si>
  <si>
    <t>mellowyellowparis</t>
  </si>
  <si>
    <t>Mellow Yellow Paris</t>
  </si>
  <si>
    <t>Photo de profil de julieworldofbeauty</t>
  </si>
  <si>
    <t>julieworldofbeauty</t>
  </si>
  <si>
    <t>Photo de profil de lhbeauty_official</t>
  </si>
  <si>
    <t>lhbeauty_official</t>
  </si>
  <si>
    <t>lhbeauty</t>
  </si>
  <si>
    <t>Photo de profil de bronxcolorsfr</t>
  </si>
  <si>
    <t>bronxcolorsfr</t>
  </si>
  <si>
    <t>BRONX COLORS FRANCE</t>
  </si>
  <si>
    <t>Photo de profil de trishpeng</t>
  </si>
  <si>
    <t>trishpeng</t>
  </si>
  <si>
    <t>T R I S H P E N G</t>
  </si>
  <si>
    <t>Photo de profil de xobeautyshop</t>
  </si>
  <si>
    <t>xobeautyshop</t>
  </si>
  <si>
    <t>#xoBeauty</t>
  </si>
  <si>
    <t>Photo de profil de berenicerubii</t>
  </si>
  <si>
    <t>berenicerubii</t>
  </si>
  <si>
    <t>𝓑 𝓮 𝓻 𝓮 𝓷 𝓲 𝓬 𝓮</t>
  </si>
  <si>
    <t>Photo de profil de amoralashesofficial</t>
  </si>
  <si>
    <t>amoralashesofficial</t>
  </si>
  <si>
    <t>Amora ♡ Lashes</t>
  </si>
  <si>
    <t>Photo de profil de orlanemargueritesmith</t>
  </si>
  <si>
    <t>orlanemargueritesmith</t>
  </si>
  <si>
    <t>Orlane Marguerite Smith</t>
  </si>
  <si>
    <t>Photo de profil de sunbum</t>
  </si>
  <si>
    <t>sunbum</t>
  </si>
  <si>
    <t>Sun Bum</t>
  </si>
  <si>
    <t>Photo de profil de ecotools</t>
  </si>
  <si>
    <t>ecotools</t>
  </si>
  <si>
    <t>EcoTools</t>
  </si>
  <si>
    <t>Photo de profil de camilamorrone</t>
  </si>
  <si>
    <t>camilamorrone</t>
  </si>
  <si>
    <t>Camila Morrone</t>
  </si>
  <si>
    <t>Photo de profil de nickiminaj</t>
  </si>
  <si>
    <t>nickiminaj</t>
  </si>
  <si>
    <t>Barbie®</t>
  </si>
  <si>
    <t>Photo de profil de 6ix9ine</t>
  </si>
  <si>
    <t>6ix9ine</t>
  </si>
  <si>
    <t>STOOPID OUT NOW ‼️</t>
  </si>
  <si>
    <t>Photo de profil de lanadelreysmine</t>
  </si>
  <si>
    <t>lanadelreysmine</t>
  </si>
  <si>
    <t>Lana Del Rey</t>
  </si>
  <si>
    <t>Photo de profil de ridewithdelrey</t>
  </si>
  <si>
    <t>ridewithdelrey</t>
  </si>
  <si>
    <t>ldr fanpage 🍒</t>
  </si>
  <si>
    <t>Photo de profil de jorjasmith_</t>
  </si>
  <si>
    <t>jorjasmith_</t>
  </si>
  <si>
    <t>jmoney</t>
  </si>
  <si>
    <t>Photo de profil de lashbotoxbio</t>
  </si>
  <si>
    <t>lashbotoxbio</t>
  </si>
  <si>
    <t>lashbotox-bio</t>
  </si>
  <si>
    <t>Photo de profil de twisted</t>
  </si>
  <si>
    <t>twisted</t>
  </si>
  <si>
    <t>Twisted</t>
  </si>
  <si>
    <t>Photo de profil de cynthia.lms</t>
  </si>
  <si>
    <t>cynthia.lms</t>
  </si>
  <si>
    <t>Cynthia Lammens</t>
  </si>
  <si>
    <t>Photo de profil de tildastudies</t>
  </si>
  <si>
    <t>tildastudies</t>
  </si>
  <si>
    <t>Mathilde | ytb: Tilda Studies</t>
  </si>
  <si>
    <t>Photo de profil de paulineagatonge</t>
  </si>
  <si>
    <t>paulineagatonge</t>
  </si>
  <si>
    <t>Pauline Agatonge</t>
  </si>
  <si>
    <t>Photo de profil de regarddereve</t>
  </si>
  <si>
    <t>regarddereve</t>
  </si>
  <si>
    <t>Regard De Rêve ~ Nesli Nas🇹🇷🇫🇷</t>
  </si>
  <si>
    <t>Photo de profil de checking_invoices</t>
  </si>
  <si>
    <t>checking_invoices</t>
  </si>
  <si>
    <t>Checking Invoices</t>
  </si>
  <si>
    <t>Photo de profil de cmodels_paris</t>
  </si>
  <si>
    <t>cmodels_paris</t>
  </si>
  <si>
    <t>CMODEL'S</t>
  </si>
  <si>
    <t>Photo de profil de nadjelika</t>
  </si>
  <si>
    <t>nadjelika</t>
  </si>
  <si>
    <t>Photo de profil de lesmemessontmieuxquelesgens</t>
  </si>
  <si>
    <t>lesmemessontmieuxquelesgens</t>
  </si>
  <si>
    <t>C'est que le début gros</t>
  </si>
  <si>
    <t>Photo de profil de lnbenzo</t>
  </si>
  <si>
    <t>lnbenzo</t>
  </si>
  <si>
    <t>LÉNA BENZO / 🥊 🐎 🇪🇸</t>
  </si>
  <si>
    <t>Photo de profil de _beautedesongles_</t>
  </si>
  <si>
    <t>_beautedesongles_</t>
  </si>
  <si>
    <t>Clbn</t>
  </si>
  <si>
    <t>Photo de profil de don9ueve</t>
  </si>
  <si>
    <t>don9ueve</t>
  </si>
  <si>
    <t>Freckles Boi</t>
  </si>
  <si>
    <t>Photo de profil de rocknrollgroupies</t>
  </si>
  <si>
    <t>rocknrollgroupies</t>
  </si>
  <si>
    <t>Photo de profil de juliette.fcq</t>
  </si>
  <si>
    <t>juliette.fcq</t>
  </si>
  <si>
    <t>Juliette Foucque</t>
  </si>
  <si>
    <t>Photo de profil de sashbne</t>
  </si>
  <si>
    <t>sashbne</t>
  </si>
  <si>
    <t>Photo de profil de cindycrawford</t>
  </si>
  <si>
    <t>cindycrawford</t>
  </si>
  <si>
    <t>Cindy Crawford</t>
  </si>
  <si>
    <t>Photo de profil de motifbrest</t>
  </si>
  <si>
    <t>motifbrest</t>
  </si>
  <si>
    <t>motif official</t>
  </si>
  <si>
    <t>Photo de profil de jimmylabeeu</t>
  </si>
  <si>
    <t>jimmylabeeu</t>
  </si>
  <si>
    <t>Jimmy Labeeu</t>
  </si>
  <si>
    <t>Photo de profil de cyrilhrn9</t>
  </si>
  <si>
    <t>cyrilhrn9</t>
  </si>
  <si>
    <t>Cyril</t>
  </si>
  <si>
    <t>Photo de profil de lallo25</t>
  </si>
  <si>
    <t>lallo25</t>
  </si>
  <si>
    <t>Alessandro Michele</t>
  </si>
  <si>
    <t>Photo de profil de jaredleto</t>
  </si>
  <si>
    <t>jaredleto</t>
  </si>
  <si>
    <t>JARED LETO</t>
  </si>
  <si>
    <t>Photo de profil de maxencelaperouse</t>
  </si>
  <si>
    <t>maxencelaperouse</t>
  </si>
  <si>
    <t>| ᴍ ᴀ x ᴇ ɴ ᴄ ᴇ |</t>
  </si>
  <si>
    <t>Photo de profil de mafiaskilos</t>
  </si>
  <si>
    <t>mafiaskilos</t>
  </si>
  <si>
    <t>Nicole. 🌙</t>
  </si>
  <si>
    <t>Photo de profil de siriphon.dwyn</t>
  </si>
  <si>
    <t>siriphon.dwyn</t>
  </si>
  <si>
    <t>QueenS🇹🇭</t>
  </si>
  <si>
    <t>Photo de profil de melissa__lps</t>
  </si>
  <si>
    <t>melissa__lps</t>
  </si>
  <si>
    <t>Melissa Lopes</t>
  </si>
  <si>
    <t>Photo de profil de beautyoph</t>
  </si>
  <si>
    <t>beautyoph</t>
  </si>
  <si>
    <t>oph</t>
  </si>
  <si>
    <t>Photo de profil de whitonglerie</t>
  </si>
  <si>
    <t>whitonglerie</t>
  </si>
  <si>
    <t>💅🏽whit’onglerie💅🏽</t>
  </si>
  <si>
    <t>Photo de profil de aannamaras</t>
  </si>
  <si>
    <t>aannamaras</t>
  </si>
  <si>
    <t>diva</t>
  </si>
  <si>
    <t>Photo de profil de armineisajan</t>
  </si>
  <si>
    <t>armineisajan</t>
  </si>
  <si>
    <t>ARMINE • ISAJAN</t>
  </si>
  <si>
    <t>Photo de profil de lrx_adrien</t>
  </si>
  <si>
    <t>lrx_adrien</t>
  </si>
  <si>
    <t>Adrien Lrx</t>
  </si>
  <si>
    <t>Photo de profil de k.els.e.y</t>
  </si>
  <si>
    <t>k.els.e.y</t>
  </si>
  <si>
    <t>Kelsey Simone</t>
  </si>
  <si>
    <t>Photo de profil de llczs</t>
  </si>
  <si>
    <t>llczs</t>
  </si>
  <si>
    <t>Lucas Laisné</t>
  </si>
  <si>
    <t>Photo de profil de brush_</t>
  </si>
  <si>
    <t>brush_</t>
  </si>
  <si>
    <t>Brush By Four Nine</t>
  </si>
  <si>
    <t>Photo de profil de wherearetheavocados</t>
  </si>
  <si>
    <t>wherearetheavocados</t>
  </si>
  <si>
    <t>billie eilish</t>
  </si>
  <si>
    <t>Photo de profil de jadenaia</t>
  </si>
  <si>
    <t>jadenaia</t>
  </si>
  <si>
    <t>Jade &amp; Naïa</t>
  </si>
  <si>
    <t>Photo de profil de salomeehrt</t>
  </si>
  <si>
    <t>salomeehrt</t>
  </si>
  <si>
    <t>maloup🇷🇪</t>
  </si>
  <si>
    <t>Photo de profil de fecalmatterworld</t>
  </si>
  <si>
    <t>fecalmatterworld</t>
  </si>
  <si>
    <t>Matieres Fecales</t>
  </si>
  <si>
    <t>Photo de profil de nehliaa</t>
  </si>
  <si>
    <t>nehliaa</t>
  </si>
  <si>
    <t>Photo de profil de travisscott</t>
  </si>
  <si>
    <t>travisscott</t>
  </si>
  <si>
    <t>flame</t>
  </si>
  <si>
    <t>Photo de profil de cindy_bmr</t>
  </si>
  <si>
    <t>cindy_bmr</t>
  </si>
  <si>
    <t>cindy</t>
  </si>
  <si>
    <t>Photo de profil de indyamarie</t>
  </si>
  <si>
    <t>indyamarie</t>
  </si>
  <si>
    <t>𝙸𝚗𝚍𝚢</t>
  </si>
  <si>
    <t>Photo de profil de iamcardib</t>
  </si>
  <si>
    <t>iamcardib</t>
  </si>
  <si>
    <t>CARDIVENOM</t>
  </si>
  <si>
    <t>Photo de profil de joh.masse</t>
  </si>
  <si>
    <t>joh.masse</t>
  </si>
  <si>
    <t>Joh.masse</t>
  </si>
  <si>
    <t>Photo de profil de laboitestudio</t>
  </si>
  <si>
    <t>laboitestudio</t>
  </si>
  <si>
    <t>La Boite Studio</t>
  </si>
  <si>
    <t>Photo de profil de salomeplouvier</t>
  </si>
  <si>
    <t>salomeplouvier</t>
  </si>
  <si>
    <t>salomé plouvier</t>
  </si>
  <si>
    <t>Photo de profil de subliminell</t>
  </si>
  <si>
    <t>subliminell</t>
  </si>
  <si>
    <t>𝒮𝓊𝒷𝓁𝒾𝓂𝒾𝓃𝑒𝓁𝓁 ©</t>
  </si>
  <si>
    <t>Photo de profil de juiccyp</t>
  </si>
  <si>
    <t>juiccyp</t>
  </si>
  <si>
    <t>J U I C C Y 🇬🇳X🇪🇸</t>
  </si>
  <si>
    <t>Photo de profil de lauriieroche</t>
  </si>
  <si>
    <t>lauriieroche</t>
  </si>
  <si>
    <t>l̸a⃟u⃟r⃟i⃟e⃟🥵</t>
  </si>
  <si>
    <t>Photo de profil de makeupere</t>
  </si>
  <si>
    <t>makeupere</t>
  </si>
  <si>
    <t>Daily Makeup Posts 🌸</t>
  </si>
  <si>
    <t>Photo de profil de makeupwithjah</t>
  </si>
  <si>
    <t>makeupwithjah</t>
  </si>
  <si>
    <t>HI IM JAH • Sydney Based</t>
  </si>
  <si>
    <t>Photo de profil de curly_natural_hair</t>
  </si>
  <si>
    <t>curly_natural_hair</t>
  </si>
  <si>
    <t>Curly Hair and Natural Hair</t>
  </si>
  <si>
    <t>Photo de profil de flaviecls</t>
  </si>
  <si>
    <t>flaviecls</t>
  </si>
  <si>
    <t>Flaviecls</t>
  </si>
  <si>
    <t>Photo de profil de slash</t>
  </si>
  <si>
    <t>slash</t>
  </si>
  <si>
    <t>Slash</t>
  </si>
  <si>
    <t>Photo de profil de lea_lop_ez</t>
  </si>
  <si>
    <t>lea_lop_ez</t>
  </si>
  <si>
    <t>Léa Lopez</t>
  </si>
  <si>
    <t>Photo de profil de tutorials60s</t>
  </si>
  <si>
    <t>tutorials60s</t>
  </si>
  <si>
    <t>Tutorials • Diys • Tips 🌈</t>
  </si>
  <si>
    <t>Photo de profil de putadise</t>
  </si>
  <si>
    <t>putadise</t>
  </si>
  <si>
    <t>♡</t>
  </si>
  <si>
    <t>Photo de profil de stuntcosmetics</t>
  </si>
  <si>
    <t>stuntcosmetics</t>
  </si>
  <si>
    <t>Stunt Cosmetics</t>
  </si>
  <si>
    <t>Photo de profil de dressingdeluxe</t>
  </si>
  <si>
    <t>dressingdeluxe</t>
  </si>
  <si>
    <t>DRESSINGDELUXE</t>
  </si>
  <si>
    <t>Photo de profil de dossier.noordo</t>
  </si>
  <si>
    <t>dossier.noordo</t>
  </si>
  <si>
    <t>Noordossier</t>
  </si>
  <si>
    <t>Photo de profil de gunsnroses</t>
  </si>
  <si>
    <t>gunsnroses</t>
  </si>
  <si>
    <t>Guns N' Roses</t>
  </si>
  <si>
    <t>Photo de profil de ald.clara</t>
  </si>
  <si>
    <t>ald.clara</t>
  </si>
  <si>
    <t>Clara Ald</t>
  </si>
  <si>
    <t>Photo de profil de ce_qui_est_bonpourvous</t>
  </si>
  <si>
    <t>ce_qui_est_bonpourvous</t>
  </si>
  <si>
    <t>bon pour vous 🤓</t>
  </si>
  <si>
    <t>Photo de profil de learnvids</t>
  </si>
  <si>
    <t>learnvids</t>
  </si>
  <si>
    <t>Learn</t>
  </si>
  <si>
    <t>Photo de profil de kaiagerber</t>
  </si>
  <si>
    <t>kaiagerber</t>
  </si>
  <si>
    <t>Kaia</t>
  </si>
  <si>
    <t>Photo de profil de matieresfecales</t>
  </si>
  <si>
    <t>matieresfecales</t>
  </si>
  <si>
    <t>Fecal Matter</t>
  </si>
  <si>
    <t>Photo de profil de naleyarose</t>
  </si>
  <si>
    <t>naleyarose</t>
  </si>
  <si>
    <t>Naleya Rose Van Der Wiel</t>
  </si>
  <si>
    <t>Photo de profil de hamzasaucegod</t>
  </si>
  <si>
    <t>hamzasaucegod</t>
  </si>
  <si>
    <t>SAUCEGOD® 👨🏽‍🍳</t>
  </si>
  <si>
    <t>Photo de profil de sonnyturner___</t>
  </si>
  <si>
    <t>sonnyturner___</t>
  </si>
  <si>
    <t>SONNY TURNER</t>
  </si>
  <si>
    <t>Photo de profil de sitabellan</t>
  </si>
  <si>
    <t>sitabellan</t>
  </si>
  <si>
    <t>SITA</t>
  </si>
  <si>
    <t>Photo de profil de brcknina</t>
  </si>
  <si>
    <t>brcknina</t>
  </si>
  <si>
    <t>nina</t>
  </si>
  <si>
    <t>Photo de profil de perfectmodelofficiel</t>
  </si>
  <si>
    <t>perfectmodelofficiel</t>
  </si>
  <si>
    <t>Perfect Model Officiel</t>
  </si>
  <si>
    <t>Photo de profil de angelopollaert</t>
  </si>
  <si>
    <t>angelopollaert</t>
  </si>
  <si>
    <t>Angelo</t>
  </si>
  <si>
    <t>Photo de profil de newfashiongeneration</t>
  </si>
  <si>
    <t>newfashiongeneration</t>
  </si>
  <si>
    <t>NewFashionGeneration</t>
  </si>
  <si>
    <t>Photo de profil de corentin_frndz</t>
  </si>
  <si>
    <t>corentin_frndz</t>
  </si>
  <si>
    <t>Corentin Fernandez</t>
  </si>
  <si>
    <t>Photo de profil de ericaltn</t>
  </si>
  <si>
    <t>ericaltn</t>
  </si>
  <si>
    <t>Photo de profil de nina_agnelli</t>
  </si>
  <si>
    <t>nina_agnelli</t>
  </si>
  <si>
    <t>Nina Agnelli</t>
  </si>
  <si>
    <t>Photo de profil de alexandrecalvez</t>
  </si>
  <si>
    <t>alexandrecalvez</t>
  </si>
  <si>
    <t>Alexandre Calvez</t>
  </si>
  <si>
    <t>Photo de profil de jesselobrien</t>
  </si>
  <si>
    <t>jesselobrien</t>
  </si>
  <si>
    <t>Jesse O'Brien</t>
  </si>
  <si>
    <t>Photo de profil de bo2sart</t>
  </si>
  <si>
    <t>bo2sart</t>
  </si>
  <si>
    <t>Meruem 🧞‍♂️</t>
  </si>
  <si>
    <t>Photo de profil de kermezou</t>
  </si>
  <si>
    <t>kermezou</t>
  </si>
  <si>
    <t>© A X E L</t>
  </si>
  <si>
    <t>Photo de profil de agathe_dslv</t>
  </si>
  <si>
    <t>agathe_dslv</t>
  </si>
  <si>
    <t>Agathe Da Silva</t>
  </si>
  <si>
    <t>Photo de profil de fabien_grd__</t>
  </si>
  <si>
    <t>fabien_grd__</t>
  </si>
  <si>
    <t>fabien</t>
  </si>
  <si>
    <t>Photo de profil de emilio.plrt</t>
  </si>
  <si>
    <t>emilio.plrt</t>
  </si>
  <si>
    <t>Emilió 🇪🇸</t>
  </si>
  <si>
    <t>Photo de profil de toumtoum180</t>
  </si>
  <si>
    <t>toumtoum180</t>
  </si>
  <si>
    <t>Toumtoum</t>
  </si>
  <si>
    <t>Photo de profil de loudumez9</t>
  </si>
  <si>
    <t>loudumez9</t>
  </si>
  <si>
    <t>Photo de profil de shotmagazine</t>
  </si>
  <si>
    <t>shotmagazine</t>
  </si>
  <si>
    <t>SHOT//magazine</t>
  </si>
  <si>
    <t>Photo de profil de laurine.wttbld</t>
  </si>
  <si>
    <t>laurine.wttbld</t>
  </si>
  <si>
    <t>Lau</t>
  </si>
  <si>
    <t>Photo de profil de senior.hamilton</t>
  </si>
  <si>
    <t>senior.hamilton</t>
  </si>
  <si>
    <t>Braxx Sallaz</t>
  </si>
  <si>
    <t>Photo de profil de floriandezitter</t>
  </si>
  <si>
    <t>floriandezitter</t>
  </si>
  <si>
    <t>Florian Dezitter</t>
  </si>
  <si>
    <t>Photo de profil de albano_franzoso</t>
  </si>
  <si>
    <t>albano_franzoso</t>
  </si>
  <si>
    <t>Albano Franzoso 🎬</t>
  </si>
  <si>
    <t>Photo de profil de metadeltigabou</t>
  </si>
  <si>
    <t>metadeltigabou</t>
  </si>
  <si>
    <t>Saba</t>
  </si>
  <si>
    <t>Photo de profil de yankssssssss</t>
  </si>
  <si>
    <t>yankssssssss</t>
  </si>
  <si>
    <t>Photo de profil de sef_lh</t>
  </si>
  <si>
    <t>sef_lh</t>
  </si>
  <si>
    <t>SEF</t>
  </si>
  <si>
    <t>Photo de profil de constance_vantorre</t>
  </si>
  <si>
    <t>constance_vantorre</t>
  </si>
  <si>
    <t>Constance_Vantorre</t>
  </si>
  <si>
    <t>Photo de profil de elodiepouille</t>
  </si>
  <si>
    <t>elodiepouille</t>
  </si>
  <si>
    <t>Élodie 🌸</t>
  </si>
  <si>
    <t>Photo de profil de oscarthys_</t>
  </si>
  <si>
    <t>oscarthys_</t>
  </si>
  <si>
    <t>Oscar Thys</t>
  </si>
  <si>
    <t>Photo de profil de nelly.castien</t>
  </si>
  <si>
    <t>nelly.castien</t>
  </si>
  <si>
    <t>Nelly Castien</t>
  </si>
  <si>
    <t>Photo de profil de amelie.bldn</t>
  </si>
  <si>
    <t>amelie.bldn</t>
  </si>
  <si>
    <t>Amélie Baelden</t>
  </si>
  <si>
    <t>Photo de profil de lcssm__</t>
  </si>
  <si>
    <t>lcssm__</t>
  </si>
  <si>
    <t>Photo de profil de wshmonracaillou</t>
  </si>
  <si>
    <t>wshmonracaillou</t>
  </si>
  <si>
    <t>😶</t>
  </si>
  <si>
    <t>Photo de profil de shaeyine</t>
  </si>
  <si>
    <t>shaeyine</t>
  </si>
  <si>
    <t>REÏRA 🧝🏼‍♀️</t>
  </si>
  <si>
    <t>Photo de profil de nelliemnyakeni_</t>
  </si>
  <si>
    <t>nelliemnyakeni_</t>
  </si>
  <si>
    <t>Photo de profil de remi_lefranc</t>
  </si>
  <si>
    <t>remi_lefranc</t>
  </si>
  <si>
    <t>Rémi Lefranc</t>
  </si>
  <si>
    <t>Photo de profil de lolitanieenbl0g</t>
  </si>
  <si>
    <t>lolitanieenbl0g</t>
  </si>
  <si>
    <t>Lolita Nie En Blog</t>
  </si>
  <si>
    <t>Photo de profil de anais_fnr7</t>
  </si>
  <si>
    <t>anais_fnr7</t>
  </si>
  <si>
    <t>DrilaJunior</t>
  </si>
  <si>
    <t>Photo de profil de styl.house</t>
  </si>
  <si>
    <t>styl.house</t>
  </si>
  <si>
    <t>Photo de profil de nicolasszwed</t>
  </si>
  <si>
    <t>nicolasszwed</t>
  </si>
  <si>
    <t>Nicolas Szwed</t>
  </si>
  <si>
    <t>Photo de profil de gaellegd</t>
  </si>
  <si>
    <t>gaellegd</t>
  </si>
  <si>
    <t>Gaelle Garcia Diaz</t>
  </si>
  <si>
    <t>Photo de profil de thearea_studio</t>
  </si>
  <si>
    <t>thearea_studio</t>
  </si>
  <si>
    <t>The Area Studio</t>
  </si>
  <si>
    <t>Photo de profil de _vallr</t>
  </si>
  <si>
    <t>_vallr</t>
  </si>
  <si>
    <t>Valentin</t>
  </si>
  <si>
    <t>Photo de profil de marie.fontenau</t>
  </si>
  <si>
    <t>marie.fontenau</t>
  </si>
  <si>
    <t>Photo de profil de s_laaa</t>
  </si>
  <si>
    <t>s_laaa</t>
  </si>
  <si>
    <t>Salma 🇲🇦</t>
  </si>
  <si>
    <t>Photo de profil de mohalasquale</t>
  </si>
  <si>
    <t>mohalasquale</t>
  </si>
  <si>
    <t>Mohalasquale</t>
  </si>
  <si>
    <t>Photo de profil de givrla</t>
  </si>
  <si>
    <t>givrla</t>
  </si>
  <si>
    <t>GIVR</t>
  </si>
  <si>
    <t>Photo de profil de watts.on</t>
  </si>
  <si>
    <t>watts.on</t>
  </si>
  <si>
    <t>Watts.on</t>
  </si>
  <si>
    <t>Photo de profil de vogueandconfused</t>
  </si>
  <si>
    <t>vogueandconfused</t>
  </si>
  <si>
    <t>Photo de profil de chiaranonino</t>
  </si>
  <si>
    <t>chiaranonino</t>
  </si>
  <si>
    <t>Chiara Bardelli Nonino</t>
  </si>
  <si>
    <t>Photo de profil de max_aldous</t>
  </si>
  <si>
    <t>max_aldous</t>
  </si>
  <si>
    <t>Max Aldous</t>
  </si>
  <si>
    <t>Photo de profil de pepitobsm</t>
  </si>
  <si>
    <t>pepitobsm</t>
  </si>
  <si>
    <t>Manager 🎤📀</t>
  </si>
  <si>
    <t>Photo de profil de ossama_elmr</t>
  </si>
  <si>
    <t>ossama_elmr</t>
  </si>
  <si>
    <t>🇲🇦🇫🇷</t>
  </si>
  <si>
    <t>Photo de profil de moha_597</t>
  </si>
  <si>
    <t>moha_597</t>
  </si>
  <si>
    <t>Moha_S🇩🇿🇮🇳</t>
  </si>
  <si>
    <t>Photo de profil de makeupaddictstoree</t>
  </si>
  <si>
    <t>makeupaddictstoree</t>
  </si>
  <si>
    <t>Maquillage💎</t>
  </si>
  <si>
    <t>Photo de profil de dmitriykirsten</t>
  </si>
  <si>
    <t>dmitriykirsten</t>
  </si>
  <si>
    <t>DmitriyKirsten</t>
  </si>
  <si>
    <t>Photo de profil de lbbrobin</t>
  </si>
  <si>
    <t>lbbrobin</t>
  </si>
  <si>
    <t>Robiño</t>
  </si>
  <si>
    <t>Photo de profil de reeceking_</t>
  </si>
  <si>
    <t>reeceking_</t>
  </si>
  <si>
    <t>Reece King</t>
  </si>
  <si>
    <t>Photo de profil de itsbarakshamir</t>
  </si>
  <si>
    <t>itsbarakshamir</t>
  </si>
  <si>
    <t>Barak Shamir®</t>
  </si>
  <si>
    <t>Photo de profil de iam_killian</t>
  </si>
  <si>
    <t>iam_killian</t>
  </si>
  <si>
    <t>Killian HaYes</t>
  </si>
  <si>
    <t>Photo de profil de _whenyoudie_</t>
  </si>
  <si>
    <t>_whenyoudie_</t>
  </si>
  <si>
    <t>bradley soileau</t>
  </si>
  <si>
    <t>Photo de profil de filippoperta</t>
  </si>
  <si>
    <t>filippoperta</t>
  </si>
  <si>
    <t>Filippo Perta</t>
  </si>
  <si>
    <t>Photo de profil de _gallantstyle1990_</t>
  </si>
  <si>
    <t>_gallantstyle1990_</t>
  </si>
  <si>
    <t>GALLANT STYLE | MEN`S CLOTHING</t>
  </si>
  <si>
    <t>Photo de profil de crawfordmodels</t>
  </si>
  <si>
    <t>crawfordmodels</t>
  </si>
  <si>
    <t>CRAWFORD MODELS</t>
  </si>
  <si>
    <t>Photo de profil de krystian.srs</t>
  </si>
  <si>
    <t>krystian.srs</t>
  </si>
  <si>
    <t>Krystian</t>
  </si>
  <si>
    <t>Photo de profil de clasouriis</t>
  </si>
  <si>
    <t>clasouriis</t>
  </si>
  <si>
    <t>Cla Souris</t>
  </si>
  <si>
    <t>Photo de profil de amalioush</t>
  </si>
  <si>
    <t>amalioush</t>
  </si>
  <si>
    <t>Photo de profil de ouimanagement</t>
  </si>
  <si>
    <t>ouimanagement</t>
  </si>
  <si>
    <t>Oui Management</t>
  </si>
  <si>
    <t>Photo de profil de martinswyngedauw</t>
  </si>
  <si>
    <t>martinswyngedauw</t>
  </si>
  <si>
    <t>̶Q̶U̶I̶N̶T̶U̶P̶L̶Σ̶P̶U̶T̶Σ🦍</t>
  </si>
  <si>
    <t>Photo de profil de peruffojewelry</t>
  </si>
  <si>
    <t>peruffojewelry</t>
  </si>
  <si>
    <t>Peruffo Jewelry</t>
  </si>
  <si>
    <t>Photo de profil de s.y.d.y</t>
  </si>
  <si>
    <t>s.y.d.y</t>
  </si>
  <si>
    <t>Sydney 🌙 Designer</t>
  </si>
  <si>
    <t>Photo de profil de leo.chocolat</t>
  </si>
  <si>
    <t>leo.chocolat</t>
  </si>
  <si>
    <t>Léo</t>
  </si>
  <si>
    <t>Photo de profil de annickletemple</t>
  </si>
  <si>
    <t>annickletemple</t>
  </si>
  <si>
    <t>Annick Letemple</t>
  </si>
  <si>
    <t>Photo de profil de mxteeo_</t>
  </si>
  <si>
    <t>mxteeo_</t>
  </si>
  <si>
    <t>forever GANG</t>
  </si>
  <si>
    <t>Photo de profil de _dennzel</t>
  </si>
  <si>
    <t>_dennzel</t>
  </si>
  <si>
    <t>Photo de profil de wickeddsarah</t>
  </si>
  <si>
    <t>wickeddsarah</t>
  </si>
  <si>
    <t>Wickeddsarah 🐉</t>
  </si>
  <si>
    <t>Photo de profil de sergei_kro</t>
  </si>
  <si>
    <t>sergei_kro</t>
  </si>
  <si>
    <t>Sergeï Kravchenko 🇷🇺🇺🇦</t>
  </si>
  <si>
    <t>Photo de profil de chloevanham</t>
  </si>
  <si>
    <t>chloevanham</t>
  </si>
  <si>
    <t>Chlo🎶</t>
  </si>
  <si>
    <t>Photo de profil de skazy_optique21</t>
  </si>
  <si>
    <t>skazy_optique21</t>
  </si>
  <si>
    <t>Photo de profil de danil.bsharyan</t>
  </si>
  <si>
    <t>danil.bsharyan</t>
  </si>
  <si>
    <t>Daniiil✨</t>
  </si>
  <si>
    <t>Photo de profil de ciaxdrey</t>
  </si>
  <si>
    <t>ciaxdrey</t>
  </si>
  <si>
    <t>⛓ 𝔓𝔞𝔱𝔯𝔦𝔠𝔦𝔞 𝔞𝔲𝔡𝔯𝔢𝔶 ⛓</t>
  </si>
  <si>
    <t>Photo de profil de f_franssen</t>
  </si>
  <si>
    <t>f_franssen</t>
  </si>
  <si>
    <t>Francois Franssen</t>
  </si>
  <si>
    <t>Photo de profil de simon.vervoort</t>
  </si>
  <si>
    <t>simon.vervoort</t>
  </si>
  <si>
    <t>Rap Simon’s 🔫</t>
  </si>
  <si>
    <t>Photo de profil de inconitaaquoi</t>
  </si>
  <si>
    <t>inconitaaquoi</t>
  </si>
  <si>
    <t>Inconitaa</t>
  </si>
  <si>
    <t>Photo de profil de mouuritoss</t>
  </si>
  <si>
    <t>mouuritoss</t>
  </si>
  <si>
    <t>James Sames</t>
  </si>
  <si>
    <t>Photo de profil de 26modelsmilano</t>
  </si>
  <si>
    <t>26modelsmilano</t>
  </si>
  <si>
    <t>26 Models Milano</t>
  </si>
  <si>
    <t>Photo de profil de mariefabriphoto</t>
  </si>
  <si>
    <t>mariefabriphoto</t>
  </si>
  <si>
    <t>Marie Fabri</t>
  </si>
  <si>
    <t>Photo de profil de inkgrams</t>
  </si>
  <si>
    <t>inkgrams</t>
  </si>
  <si>
    <t>INK | ARTISTS | MODELS</t>
  </si>
  <si>
    <t>Photo de profil de salut.off</t>
  </si>
  <si>
    <t>salut.off</t>
  </si>
  <si>
    <t>Photo de profil de marie.bde</t>
  </si>
  <si>
    <t>marie.bde</t>
  </si>
  <si>
    <t>guiz</t>
  </si>
  <si>
    <t>Photo de profil de curlymen</t>
  </si>
  <si>
    <t>curlymen</t>
  </si>
  <si>
    <t>WesleyCurls</t>
  </si>
  <si>
    <t>Photo de profil de monster_mgmt</t>
  </si>
  <si>
    <t>monster_mgmt</t>
  </si>
  <si>
    <t>monster mgmt ~ official page</t>
  </si>
  <si>
    <t>Photo de profil de younssz</t>
  </si>
  <si>
    <t>younssz</t>
  </si>
  <si>
    <t>Youness</t>
  </si>
  <si>
    <t>Photo de profil de agaathelm</t>
  </si>
  <si>
    <t>agaathelm</t>
  </si>
  <si>
    <t>Photo de profil de laure_dbsv</t>
  </si>
  <si>
    <t>laure_dbsv</t>
  </si>
  <si>
    <t>ДУНЯ</t>
  </si>
  <si>
    <t>Photo de profil de ancien_mia</t>
  </si>
  <si>
    <t>ancien_mia</t>
  </si>
  <si>
    <t>🐿</t>
  </si>
  <si>
    <t>Photo de profil de drunkinrick</t>
  </si>
  <si>
    <t>drunkinrick</t>
  </si>
  <si>
    <t>Photo de profil de nabil.exclu</t>
  </si>
  <si>
    <t>nabil.exclu</t>
  </si>
  <si>
    <t>🕷 🕸 Binks</t>
  </si>
  <si>
    <t>Photo de profil de yuungelijah</t>
  </si>
  <si>
    <t>yuungelijah</t>
  </si>
  <si>
    <t>From Konoha🍃💮</t>
  </si>
  <si>
    <t>Photo de profil de soulaymanozil</t>
  </si>
  <si>
    <t>soulaymanozil</t>
  </si>
  <si>
    <t>👻 soulaymanozil</t>
  </si>
  <si>
    <t>Photo de profil de manon_mlt08</t>
  </si>
  <si>
    <t>manon_mlt08</t>
  </si>
  <si>
    <t>Manon 💘</t>
  </si>
  <si>
    <t>Photo de profil de nocompte300</t>
  </si>
  <si>
    <t>nocompte300</t>
  </si>
  <si>
    <t>Inconnu</t>
  </si>
  <si>
    <t>Photo de profil de 2000saesthetics</t>
  </si>
  <si>
    <t>2000saesthetics</t>
  </si>
  <si>
    <t>00s🐉</t>
  </si>
  <si>
    <t>Photo de profil de luneselene</t>
  </si>
  <si>
    <t>luneselene</t>
  </si>
  <si>
    <t>Selena 🌙</t>
  </si>
  <si>
    <t>Photo de profil de loansousa</t>
  </si>
  <si>
    <t>loansousa</t>
  </si>
  <si>
    <t>Loan De Sousa</t>
  </si>
  <si>
    <t>Photo de profil de meghanbtrl</t>
  </si>
  <si>
    <t>meghanbtrl</t>
  </si>
  <si>
    <t>black lives matter</t>
  </si>
  <si>
    <t>Photo de profil de mxriuana</t>
  </si>
  <si>
    <t>mxriuana</t>
  </si>
  <si>
    <t>𝔧𝔬𝔞𝔫𝔞</t>
  </si>
  <si>
    <t>Photo de profil de sara.lgch</t>
  </si>
  <si>
    <t>sara.lgch</t>
  </si>
  <si>
    <t>Sara🌺</t>
  </si>
  <si>
    <t>Photo de profil de _valentinj_</t>
  </si>
  <si>
    <t>_valentinj_</t>
  </si>
  <si>
    <t>Valentin Jospitre</t>
  </si>
  <si>
    <t>Photo de profil de ___didina</t>
  </si>
  <si>
    <t>___didina</t>
  </si>
  <si>
    <t>📸DIDINA📸</t>
  </si>
  <si>
    <t>Photo de profil de _.sh4wty_</t>
  </si>
  <si>
    <t>_.sh4wty_</t>
  </si>
  <si>
    <t>Photo de profil de ambre.delecroix</t>
  </si>
  <si>
    <t>ambre.delecroix</t>
  </si>
  <si>
    <t>Amber</t>
  </si>
  <si>
    <t>Photo de profil de keithpowers</t>
  </si>
  <si>
    <t>keithpowers</t>
  </si>
  <si>
    <t>Keith T Powers</t>
  </si>
  <si>
    <t>Photo de profil de rubyrodd</t>
  </si>
  <si>
    <t>rubyrodd</t>
  </si>
  <si>
    <t>Divo Ruby Rodd</t>
  </si>
  <si>
    <t>Photo de profil de pembecherole</t>
  </si>
  <si>
    <t>pembecherole</t>
  </si>
  <si>
    <t>Pembe Cherole</t>
  </si>
  <si>
    <t>Photo de profil de baya.zm</t>
  </si>
  <si>
    <t>baya.zm</t>
  </si>
  <si>
    <t>Baya 🇹🇳🇫🇷</t>
  </si>
  <si>
    <t>Photo de profil de evavdp3</t>
  </si>
  <si>
    <t>evavdp3</t>
  </si>
  <si>
    <t>Photo de profil de kuramanou</t>
  </si>
  <si>
    <t>kuramanou</t>
  </si>
  <si>
    <t>Photo de profil de romane_staes</t>
  </si>
  <si>
    <t>romane_staes</t>
  </si>
  <si>
    <t>roro</t>
  </si>
  <si>
    <t>Photo de profil de php.maeva</t>
  </si>
  <si>
    <t>php.maeva</t>
  </si>
  <si>
    <t>m a ë v a</t>
  </si>
  <si>
    <t>Photo de profil de yessiine</t>
  </si>
  <si>
    <t>yessiine</t>
  </si>
  <si>
    <t>Yessine 🌹</t>
  </si>
  <si>
    <t>Photo de profil de sarah.vnx</t>
  </si>
  <si>
    <t>sarah.vnx</t>
  </si>
  <si>
    <t>Sarah Vanuxem</t>
  </si>
  <si>
    <t>Photo de profil de _l.bvt_</t>
  </si>
  <si>
    <t>_l.bvt_</t>
  </si>
  <si>
    <t>Photo de profil de cammrlt</t>
  </si>
  <si>
    <t>cammrlt</t>
  </si>
  <si>
    <t>✨🍯𝕮𝖆𝖒🍯✨</t>
  </si>
  <si>
    <t>Photo de profil de doctorindica</t>
  </si>
  <si>
    <t>doctorindica</t>
  </si>
  <si>
    <t>call me 🐲</t>
  </si>
  <si>
    <t>Photo de profil de boucletteeeee59</t>
  </si>
  <si>
    <t>boucletteeeee59</t>
  </si>
  <si>
    <t>Boucletteeeee</t>
  </si>
  <si>
    <t>Photo de profil de oboykingshit</t>
  </si>
  <si>
    <t>oboykingshit</t>
  </si>
  <si>
    <t>🧞‍♂️🧞‍♂️🧞‍♂️</t>
  </si>
  <si>
    <t>Photo de profil de ___zamasu___</t>
  </si>
  <si>
    <t>___zamasu___</t>
  </si>
  <si>
    <t>MAKE OUT HILL ☥</t>
  </si>
  <si>
    <t>Photo de profil de xxxtentacion</t>
  </si>
  <si>
    <t>xxxtentacion</t>
  </si>
  <si>
    <t>MAKE OUT HILL</t>
  </si>
  <si>
    <t>Photo de profil de makeup_dslv</t>
  </si>
  <si>
    <t>makeup_dslv</t>
  </si>
  <si>
    <t>Agathe Da Silva Dunkerque</t>
  </si>
  <si>
    <t>Photo de profil de vincenzo_tumeo</t>
  </si>
  <si>
    <t>vincenzo_tumeo</t>
  </si>
  <si>
    <t>🇮🇹🇪🇸🇨🇮</t>
  </si>
  <si>
    <t>Photo de profil de e.ydl</t>
  </si>
  <si>
    <t>e.ydl</t>
  </si>
  <si>
    <t>W</t>
  </si>
  <si>
    <t>Photo de profil de lenytpr</t>
  </si>
  <si>
    <t>lenytpr</t>
  </si>
  <si>
    <t>LENY</t>
  </si>
  <si>
    <t>Photo de profil de breezyheems92</t>
  </si>
  <si>
    <t>breezyheems92</t>
  </si>
  <si>
    <t>Bryan Heems</t>
  </si>
  <si>
    <t>Photo de profil de mrielnr</t>
  </si>
  <si>
    <t>mrielnr</t>
  </si>
  <si>
    <t>👻mxrie.lnr</t>
  </si>
  <si>
    <t>Photo de profil de de_style_en_cils</t>
  </si>
  <si>
    <t>de_style_en_cils</t>
  </si>
  <si>
    <t>De Style En Cils</t>
  </si>
  <si>
    <t>Photo de profil de alexandra_miteva</t>
  </si>
  <si>
    <t>alexandra_miteva</t>
  </si>
  <si>
    <t>Alexandra Miteva</t>
  </si>
  <si>
    <t>Photo de profil de sofiaresing</t>
  </si>
  <si>
    <t>sofiaresing</t>
  </si>
  <si>
    <t>SOFIA RESING</t>
  </si>
  <si>
    <t>Photo de profil de fl0kb</t>
  </si>
  <si>
    <t>fl0kb</t>
  </si>
  <si>
    <t>Photo de profil de mvr_sosa</t>
  </si>
  <si>
    <t>mvr_sosa</t>
  </si>
  <si>
    <t>Mario �</t>
  </si>
  <si>
    <t>Photo de profil de acte_academie</t>
  </si>
  <si>
    <t>acte_academie</t>
  </si>
  <si>
    <t>Acte Académie</t>
  </si>
  <si>
    <t>Photo de profil de columbine2k16</t>
  </si>
  <si>
    <t>columbine2k16</t>
  </si>
  <si>
    <t>ADIEU BIENTÔT</t>
  </si>
  <si>
    <t>Photo de profil de ssylphe</t>
  </si>
  <si>
    <t>ssylphe</t>
  </si>
  <si>
    <t>L'art est une étoile</t>
  </si>
  <si>
    <t>Photo de profil de fashionnova</t>
  </si>
  <si>
    <t>fashionnova</t>
  </si>
  <si>
    <t>FashionNova.com</t>
  </si>
  <si>
    <t>Photo de profil de yasmineabkk</t>
  </si>
  <si>
    <t>yasmineabkk</t>
  </si>
  <si>
    <t>Photo de profil de lanouu_photography</t>
  </si>
  <si>
    <t>lanouu_photography</t>
  </si>
  <si>
    <t>Lanouu 👦🏽</t>
  </si>
  <si>
    <t>Photo de profil de propulsyon</t>
  </si>
  <si>
    <t>propulsyon</t>
  </si>
  <si>
    <t>Photo de profil de warren.sossa</t>
  </si>
  <si>
    <t>warren.sossa</t>
  </si>
  <si>
    <t>Playboy 🦋⚡️</t>
  </si>
  <si>
    <t>Photo de profil de lucas.lnk</t>
  </si>
  <si>
    <t>lucas.lnk</t>
  </si>
  <si>
    <t>Lucas Lenancker</t>
  </si>
  <si>
    <t>Photo de profil de liliitrc</t>
  </si>
  <si>
    <t>liliitrc</t>
  </si>
  <si>
    <t>🇬🇳🇮🇹</t>
  </si>
  <si>
    <t>Photo de profil de _e_n</t>
  </si>
  <si>
    <t>_e_n</t>
  </si>
  <si>
    <t>el greco 🦂</t>
  </si>
  <si>
    <t>Photo de profil de _manonvdb</t>
  </si>
  <si>
    <t>_manonvdb</t>
  </si>
  <si>
    <t>Manon Vandenbussche</t>
  </si>
  <si>
    <t>Photo de profil de oxthnk</t>
  </si>
  <si>
    <t>oxthnk</t>
  </si>
  <si>
    <t>Photo de profil de julyana.hermel</t>
  </si>
  <si>
    <t>julyana.hermel</t>
  </si>
  <si>
    <t>julyana hermel</t>
  </si>
  <si>
    <t>Photo de profil de by_chaaaa</t>
  </si>
  <si>
    <t>by_chaaaa</t>
  </si>
  <si>
    <t>Photo de profil de deviated_eyes</t>
  </si>
  <si>
    <t>deviated_eyes</t>
  </si>
  <si>
    <t>Anaïs 🦎</t>
  </si>
  <si>
    <t>Photo de profil de imaniboukhit</t>
  </si>
  <si>
    <t>imaniboukhit</t>
  </si>
  <si>
    <t>HENANA🍣</t>
  </si>
  <si>
    <t>Photo de profil de nave_florian</t>
  </si>
  <si>
    <t>nave_florian</t>
  </si>
  <si>
    <t>Florian Nave</t>
  </si>
  <si>
    <t>Photo de profil de woojara</t>
  </si>
  <si>
    <t>woojara</t>
  </si>
  <si>
    <t>Lola🥂</t>
  </si>
  <si>
    <t>Photo de profil de promesise</t>
  </si>
  <si>
    <t>promesise</t>
  </si>
  <si>
    <t>Deustiny 🐒💕 MBoy👩🏻👩🏾</t>
  </si>
  <si>
    <t>Photo de profil de rosedooll</t>
  </si>
  <si>
    <t>rosedooll</t>
  </si>
  <si>
    <t>Rose DOLL 🐞✨</t>
  </si>
  <si>
    <t>Photo de profil de v93oo</t>
  </si>
  <si>
    <t>v93oo</t>
  </si>
  <si>
    <t>Rain, glitter</t>
  </si>
  <si>
    <t>Photo de profil de thai_gus</t>
  </si>
  <si>
    <t>thai_gus</t>
  </si>
  <si>
    <t>gus</t>
  </si>
  <si>
    <t>Photo de profil de meeelany.s</t>
  </si>
  <si>
    <t>meeelany.s</t>
  </si>
  <si>
    <t>MELANY SLIEF. ♥</t>
  </si>
  <si>
    <t>Photo de profil de lizzyistheanthem</t>
  </si>
  <si>
    <t>lizzyistheanthem</t>
  </si>
  <si>
    <t>Emilie | LDR fanpage</t>
  </si>
  <si>
    <t>Photo de profil de shanice.mey</t>
  </si>
  <si>
    <t>shanice.mey</t>
  </si>
  <si>
    <t>Shanice Mey</t>
  </si>
  <si>
    <t>Photo de profil de little_petass</t>
  </si>
  <si>
    <t>little_petass</t>
  </si>
  <si>
    <t>Yaël Taillendier</t>
  </si>
  <si>
    <t>Photo de profil de mellll3553</t>
  </si>
  <si>
    <t>mellll3553</t>
  </si>
  <si>
    <t>Photo de profil de rickous</t>
  </si>
  <si>
    <t>rickous</t>
  </si>
  <si>
    <t>Le Coeur Alex</t>
  </si>
  <si>
    <t>Photo de profil de alena_dmrq</t>
  </si>
  <si>
    <t>alena_dmrq</t>
  </si>
  <si>
    <t>Al’one</t>
  </si>
  <si>
    <t>Photo de profil de oggodbless</t>
  </si>
  <si>
    <t>oggodbless</t>
  </si>
  <si>
    <t>God Bless You</t>
  </si>
  <si>
    <t>Photo de profil de 16poetic</t>
  </si>
  <si>
    <t>16poetic</t>
  </si>
  <si>
    <t>AK</t>
  </si>
  <si>
    <t>Photo de profil de steve_astier</t>
  </si>
  <si>
    <t>steve_astier</t>
  </si>
  <si>
    <t>🌿 S t e v e 🌿</t>
  </si>
  <si>
    <t>Photo de profil de samjeanlys</t>
  </si>
  <si>
    <t>samjeanlys</t>
  </si>
  <si>
    <t>sam jeanlys</t>
  </si>
  <si>
    <t>Photo de profil de thblvt</t>
  </si>
  <si>
    <t>thblvt</t>
  </si>
  <si>
    <t>Photo de profil de meiizychris</t>
  </si>
  <si>
    <t>meiizychris</t>
  </si>
  <si>
    <t>Chris' meiizy</t>
  </si>
  <si>
    <t>Photo de profil de clementine_burnod</t>
  </si>
  <si>
    <t>clementine_burnod</t>
  </si>
  <si>
    <t>Clem</t>
  </si>
  <si>
    <t>Photo de profil de blackcotons</t>
  </si>
  <si>
    <t>blackcotons</t>
  </si>
  <si>
    <t>Williane Graziani Couturier 🇮🇹</t>
  </si>
  <si>
    <t>Photo de profil de reska_nda</t>
  </si>
  <si>
    <t>reska_nda</t>
  </si>
  <si>
    <t>Mowglitess</t>
  </si>
  <si>
    <t>Photo de profil de theroginasthaa</t>
  </si>
  <si>
    <t>theroginasthaa</t>
  </si>
  <si>
    <t>🧖🏻‍♀️</t>
  </si>
  <si>
    <t>Photo de profil de dylanhasselbaink</t>
  </si>
  <si>
    <t>dylanhasselbaink</t>
  </si>
  <si>
    <t>Dylan Hasselbaink</t>
  </si>
  <si>
    <t>Photo de profil de nathanuelbryce</t>
  </si>
  <si>
    <t>nathanuelbryce</t>
  </si>
  <si>
    <t>N A T H A N U E L B R Y C E</t>
  </si>
  <si>
    <t>Photo de profil de ejector.17</t>
  </si>
  <si>
    <t>ejector.17</t>
  </si>
  <si>
    <t>Hector😈🇵🇷</t>
  </si>
  <si>
    <t>Photo de profil de alicia_hbh</t>
  </si>
  <si>
    <t>alicia_hbh</t>
  </si>
  <si>
    <t>Alicia Herbeth</t>
  </si>
  <si>
    <t>Photo de profil de chase_hill</t>
  </si>
  <si>
    <t>chase_hill</t>
  </si>
  <si>
    <t>Chase Hill</t>
  </si>
  <si>
    <t>Photo de profil de quentin_px</t>
  </si>
  <si>
    <t>quentin_px</t>
  </si>
  <si>
    <t>📍 PVRIS</t>
  </si>
  <si>
    <t>Photo de profil de playboyjaylynn</t>
  </si>
  <si>
    <t>playboyjaylynn</t>
  </si>
  <si>
    <t>Pimp Shit 👅💦</t>
  </si>
  <si>
    <t>Photo de profil de ikcewicasa</t>
  </si>
  <si>
    <t>ikcewicasa</t>
  </si>
  <si>
    <t>ike love💜</t>
  </si>
  <si>
    <t>Photo de profil de tristannba59</t>
  </si>
  <si>
    <t>tristannba59</t>
  </si>
  <si>
    <t>Tristan 🏀 / 18 Gravelines</t>
  </si>
  <si>
    <t>Photo de profil de elise_vincente</t>
  </si>
  <si>
    <t>elise_vincente</t>
  </si>
  <si>
    <t>Photo de profil de nailasofficial</t>
  </si>
  <si>
    <t>nailasofficial</t>
  </si>
  <si>
    <t>Naila's Makeup Studio</t>
  </si>
  <si>
    <t>Photo de profil de makeupgalss</t>
  </si>
  <si>
    <t>makeupgalss</t>
  </si>
  <si>
    <t>Makeup Videos</t>
  </si>
  <si>
    <t>Photo de profil de makeup_clips</t>
  </si>
  <si>
    <t>makeup_clips</t>
  </si>
  <si>
    <t>Makeup Clips</t>
  </si>
  <si>
    <t>Photo de profil de anknook</t>
  </si>
  <si>
    <t>anknook</t>
  </si>
  <si>
    <t>An Knook</t>
  </si>
  <si>
    <t>Photo de profil de poshabeauty</t>
  </si>
  <si>
    <t>poshabeauty</t>
  </si>
  <si>
    <t>Posh B</t>
  </si>
  <si>
    <t>Photo de profil de closeupmanagement</t>
  </si>
  <si>
    <t>closeupmanagement</t>
  </si>
  <si>
    <t>Photo de profil de inoouush</t>
  </si>
  <si>
    <t>inoouush</t>
  </si>
  <si>
    <t>Photo de profil de breaksthebrain</t>
  </si>
  <si>
    <t>breaksthebrain</t>
  </si>
  <si>
    <t>SAT Gang</t>
  </si>
  <si>
    <t>Photo de profil de wassim_597</t>
  </si>
  <si>
    <t>wassim_597</t>
  </si>
  <si>
    <t>M9💯</t>
  </si>
  <si>
    <t>Photo de profil de senyazz</t>
  </si>
  <si>
    <t>senyazz</t>
  </si>
  <si>
    <t>Seny Azz</t>
  </si>
  <si>
    <t>Photo de profil de djkhaled</t>
  </si>
  <si>
    <t>djkhaled</t>
  </si>
  <si>
    <t>DJ KHALED</t>
  </si>
  <si>
    <t>Photo de profil de hppltvrt</t>
  </si>
  <si>
    <t>hppltvrt</t>
  </si>
  <si>
    <t>Hippolyte Varet</t>
  </si>
  <si>
    <t>Photo de profil de cece.brlt</t>
  </si>
  <si>
    <t>cece.brlt</t>
  </si>
  <si>
    <t>Photo de profil de malikfwz</t>
  </si>
  <si>
    <t>malikfwz</t>
  </si>
  <si>
    <t>🇬🇧Malik Ayigbede🇧🇯</t>
  </si>
  <si>
    <t>Photo de profil de style_rzk</t>
  </si>
  <si>
    <t>style_rzk</t>
  </si>
  <si>
    <t>Style RZK</t>
  </si>
  <si>
    <t>Photo de profil de marinecobain</t>
  </si>
  <si>
    <t>marinecobain</t>
  </si>
  <si>
    <t>Photo de profil de julie.lfbe</t>
  </si>
  <si>
    <t>julie.lfbe</t>
  </si>
  <si>
    <t>Julie Lefebvre</t>
  </si>
  <si>
    <t>Photo de profil de sass_beauty_</t>
  </si>
  <si>
    <t>sass_beauty_</t>
  </si>
  <si>
    <t>SASS BEAUTY 🌸</t>
  </si>
  <si>
    <t>Photo de profil de sasscosmetiques</t>
  </si>
  <si>
    <t>sasscosmetiques</t>
  </si>
  <si>
    <t>SVSS COSMETIQUES 🛍💄</t>
  </si>
  <si>
    <t>Photo de profil de saasssss_</t>
  </si>
  <si>
    <t>saasssss_</t>
  </si>
  <si>
    <t>S A A S S S S S 🌸🦄</t>
  </si>
  <si>
    <t>Photo de profil de theophanepthx</t>
  </si>
  <si>
    <t>theophanepthx</t>
  </si>
  <si>
    <t>phane</t>
  </si>
  <si>
    <t>Photo de profil de theo.dcne</t>
  </si>
  <si>
    <t>theo.dcne</t>
  </si>
  <si>
    <t>Théo Cn</t>
  </si>
  <si>
    <t>Photo de profil de paulineccp</t>
  </si>
  <si>
    <t>paulineccp</t>
  </si>
  <si>
    <t>pauline courtin</t>
  </si>
  <si>
    <t>Photo de profil de __ailicec__</t>
  </si>
  <si>
    <t>__ailicec__</t>
  </si>
  <si>
    <t>N a t h a n 💘(1,6Y)</t>
  </si>
  <si>
    <t>Photo de profil de wdelmotte</t>
  </si>
  <si>
    <t>wdelmotte</t>
  </si>
  <si>
    <t>Photo de profil de kamel__10</t>
  </si>
  <si>
    <t>kamel__10</t>
  </si>
  <si>
    <t>Photo de profil de julcpag</t>
  </si>
  <si>
    <t>julcpag</t>
  </si>
  <si>
    <t>JULIETTE</t>
  </si>
  <si>
    <t>Photo de profil de pfister_hugo</t>
  </si>
  <si>
    <t>pfister_hugo</t>
  </si>
  <si>
    <t>Hugo Pfister</t>
  </si>
  <si>
    <t>Photo de profil de sarah.ols</t>
  </si>
  <si>
    <t>sarah.ols</t>
  </si>
  <si>
    <t>𝕭𝖆𝖉𝖌𝖎𝖗𝖑</t>
  </si>
  <si>
    <t>Photo de profil de makssence</t>
  </si>
  <si>
    <t>makssence</t>
  </si>
  <si>
    <t>astroworld</t>
  </si>
  <si>
    <t>Photo de profil de leaaa_brnt</t>
  </si>
  <si>
    <t>leaaa_brnt</t>
  </si>
  <si>
    <t>Photo de profil de paol_aesthetic</t>
  </si>
  <si>
    <t>paol_aesthetic</t>
  </si>
  <si>
    <t>Paol’aesthetic🌺</t>
  </si>
  <si>
    <t>Photo de profil de ricocapuccino</t>
  </si>
  <si>
    <t>ricocapuccino</t>
  </si>
  <si>
    <t>Rico Malaya</t>
  </si>
  <si>
    <t>Photo de profil de stylebydavid</t>
  </si>
  <si>
    <t>stylebydavid</t>
  </si>
  <si>
    <t>David Bathily 🇫🇷</t>
  </si>
  <si>
    <t>Photo de profil de dennisvanpeel</t>
  </si>
  <si>
    <t>dennisvanpeel</t>
  </si>
  <si>
    <t>DENNIS</t>
  </si>
  <si>
    <t>Photo de profil de matthiasgeerts</t>
  </si>
  <si>
    <t>matthiasgeerts</t>
  </si>
  <si>
    <t>Matthias Geerts</t>
  </si>
  <si>
    <t>Photo de profil de marcelfloruss</t>
  </si>
  <si>
    <t>marcelfloruss</t>
  </si>
  <si>
    <t>One Dapper Street</t>
  </si>
  <si>
    <t>Photo de profil de fashion_pirate</t>
  </si>
  <si>
    <t>fashion_pirate</t>
  </si>
  <si>
    <t>Zeynab El-helw</t>
  </si>
  <si>
    <t>Photo de profil de majovargas1</t>
  </si>
  <si>
    <t>majovargas1</t>
  </si>
  <si>
    <t>Maria Jose Vargas</t>
  </si>
  <si>
    <t>Photo de profil de elizabethkeene</t>
  </si>
  <si>
    <t>elizabethkeene</t>
  </si>
  <si>
    <t>Elizabeth Keene Falzetta</t>
  </si>
  <si>
    <t>Photo de profil de tonyamichelle26</t>
  </si>
  <si>
    <t>tonyamichelle26</t>
  </si>
  <si>
    <t>Fashion • Beauty • Travel</t>
  </si>
  <si>
    <t>Photo de profil de olstonn</t>
  </si>
  <si>
    <t>olstonn</t>
  </si>
  <si>
    <t>Olston</t>
  </si>
  <si>
    <t>Photo de profil de denjiel</t>
  </si>
  <si>
    <t>denjiel</t>
  </si>
  <si>
    <t>Denjiel 🇩🇪</t>
  </si>
  <si>
    <t>Photo de profil de abbasmomo</t>
  </si>
  <si>
    <t>abbasmomo</t>
  </si>
  <si>
    <t>Abbas Mrad</t>
  </si>
  <si>
    <t>Photo de profil de roudoustyle</t>
  </si>
  <si>
    <t>roudoustyle</t>
  </si>
  <si>
    <t>Rodolphe Arrivé</t>
  </si>
  <si>
    <t>Photo de profil de tolgabal</t>
  </si>
  <si>
    <t>tolgabal</t>
  </si>
  <si>
    <t>Tolga Bal</t>
  </si>
  <si>
    <t>Photo de profil de sweetcreekmoon</t>
  </si>
  <si>
    <t>sweetcreekmoon</t>
  </si>
  <si>
    <t>Teresa</t>
  </si>
  <si>
    <t>Photo de profil de tannerclemens</t>
  </si>
  <si>
    <t>tannerclemens</t>
  </si>
  <si>
    <t>TANNER CLEMENS|CountryChicster</t>
  </si>
  <si>
    <t>Photo de profil de glamandposh</t>
  </si>
  <si>
    <t>glamandposh</t>
  </si>
  <si>
    <t>Maryam Ghafarinia</t>
  </si>
  <si>
    <t>Photo de profil de prettylittleview</t>
  </si>
  <si>
    <t>prettylittleview</t>
  </si>
  <si>
    <t>Marie Welch 🌿</t>
  </si>
  <si>
    <t>Photo de profil de essentiallyjulia</t>
  </si>
  <si>
    <t>essentiallyjulia</t>
  </si>
  <si>
    <t>EssentiallyJulia</t>
  </si>
  <si>
    <t>Photo de profil de sophiealurralde</t>
  </si>
  <si>
    <t>sophiealurralde</t>
  </si>
  <si>
    <t>Sofi Alurralde</t>
  </si>
  <si>
    <t>Photo de profil de lacerti</t>
  </si>
  <si>
    <t>lacerti</t>
  </si>
  <si>
    <t>🦋ღ𝓜𝓪𝓻𝓲𝓷𝓪</t>
  </si>
  <si>
    <t>Photo de profil de thebubblyblonde</t>
  </si>
  <si>
    <t>thebubblyblonde</t>
  </si>
  <si>
    <t>McKenna • The Bubbly Blonde</t>
  </si>
  <si>
    <t>Photo de profil de colour</t>
  </si>
  <si>
    <t>colour</t>
  </si>
  <si>
    <t>Colour</t>
  </si>
  <si>
    <t>Photo de profil de jennylynnebrooks</t>
  </si>
  <si>
    <t>jennylynnebrooks</t>
  </si>
  <si>
    <t>Photo de profil de piyane</t>
  </si>
  <si>
    <t>piyane</t>
  </si>
  <si>
    <t>Piyané 🇰🇭</t>
  </si>
  <si>
    <t>Photo de profil de carliestylez</t>
  </si>
  <si>
    <t>carliestylez</t>
  </si>
  <si>
    <t>MrsCarlieStylez</t>
  </si>
  <si>
    <t>Photo de profil de stagedives</t>
  </si>
  <si>
    <t>stagedives</t>
  </si>
  <si>
    <t>Torben | Cologne</t>
  </si>
  <si>
    <t>Photo de profil de lucasjiren</t>
  </si>
  <si>
    <t>lucasjiren</t>
  </si>
  <si>
    <t>🦇</t>
  </si>
  <si>
    <t>Photo de profil de darkness.ltd</t>
  </si>
  <si>
    <t>darkness.ltd</t>
  </si>
  <si>
    <t>DARKNESS 🦇</t>
  </si>
  <si>
    <t>Photo de profil de iambirdyy</t>
  </si>
  <si>
    <t>iambirdyy</t>
  </si>
  <si>
    <t>Birdyy</t>
  </si>
  <si>
    <t>Photo de profil de thomasfournisseur</t>
  </si>
  <si>
    <t>thomasfournisseur</t>
  </si>
  <si>
    <t>👞</t>
  </si>
  <si>
    <t>Photo de profil de gregoryvanderwiel</t>
  </si>
  <si>
    <t>gregoryvanderwiel</t>
  </si>
  <si>
    <t>Gregory van der Wiel</t>
  </si>
  <si>
    <t>Photo de profil de lucas_popieul</t>
  </si>
  <si>
    <t>lucas_popieul</t>
  </si>
  <si>
    <t>Lucas Popieul</t>
  </si>
  <si>
    <t>Photo de profil de garcia_malanda_pinto</t>
  </si>
  <si>
    <t>garcia_malanda_pinto</t>
  </si>
  <si>
    <t>garcia</t>
  </si>
  <si>
    <t>Photo de profil de ___noww___</t>
  </si>
  <si>
    <t>___noww___</t>
  </si>
  <si>
    <t>En0rq</t>
  </si>
  <si>
    <t>Photo de profil de anaizzle_</t>
  </si>
  <si>
    <t>anaizzle_</t>
  </si>
  <si>
    <t>Anaïs | 18 | Lyon</t>
  </si>
  <si>
    <t>Photo de profil de raf.by</t>
  </si>
  <si>
    <t>raf.by</t>
  </si>
  <si>
    <t>Rafael Beyen</t>
  </si>
  <si>
    <t>Photo de profil de kingbroly9</t>
  </si>
  <si>
    <t>kingbroly9</t>
  </si>
  <si>
    <t>CONDÉ</t>
  </si>
  <si>
    <t>Photo de profil de axelle.lfvr</t>
  </si>
  <si>
    <t>axelle.lfvr</t>
  </si>
  <si>
    <t>Axelle🌺</t>
  </si>
  <si>
    <t>Photo de profil de lorenzo_prs</t>
  </si>
  <si>
    <t>lorenzo_prs</t>
  </si>
  <si>
    <t>Lorenzo Persine</t>
  </si>
  <si>
    <t>Photo de profil de bradloche</t>
  </si>
  <si>
    <t>bradloche</t>
  </si>
  <si>
    <t>Bradley Deketer</t>
  </si>
  <si>
    <t>Photo de profil de jeanne_dhn</t>
  </si>
  <si>
    <t>jeanne_dhn</t>
  </si>
  <si>
    <t>Jeanne deheunynck</t>
  </si>
  <si>
    <t>Photo de profil de ____pow_____</t>
  </si>
  <si>
    <t>____pow_____</t>
  </si>
  <si>
    <t>Pauline☀️</t>
  </si>
  <si>
    <t>Photo de profil de dinadenoire</t>
  </si>
  <si>
    <t>dinadenoire</t>
  </si>
  <si>
    <t>Kitty</t>
  </si>
  <si>
    <t>Photo de profil de ivana.santacruz</t>
  </si>
  <si>
    <t>ivana.santacruz</t>
  </si>
  <si>
    <t>Ivana Santacruz 🦋</t>
  </si>
  <si>
    <t>Photo de profil de miafrosario</t>
  </si>
  <si>
    <t>miafrosario</t>
  </si>
  <si>
    <t>🦋 Mia F* Rosario 🦋</t>
  </si>
  <si>
    <t>Photo de profil de naaddx</t>
  </si>
  <si>
    <t>naaddx</t>
  </si>
  <si>
    <t>Nada Merrachi</t>
  </si>
  <si>
    <t>Photo de profil de kihiyass</t>
  </si>
  <si>
    <t>kihiyass</t>
  </si>
  <si>
    <t>yassmine</t>
  </si>
  <si>
    <t>Photo de profil de nouhhz</t>
  </si>
  <si>
    <t>nouhhz</t>
  </si>
  <si>
    <t>Nouhaila</t>
  </si>
  <si>
    <t>Photo de profil de ladolcekoko</t>
  </si>
  <si>
    <t>ladolcekoko</t>
  </si>
  <si>
    <t>Koko</t>
  </si>
  <si>
    <t>Photo de profil de __seizenovembre__</t>
  </si>
  <si>
    <t>__seizenovembre__</t>
  </si>
  <si>
    <t>Clara Dbs</t>
  </si>
  <si>
    <t>Photo de profil de lucie.dumez</t>
  </si>
  <si>
    <t>lucie.dumez</t>
  </si>
  <si>
    <t>Luu</t>
  </si>
  <si>
    <t>Photo de profil de sofiane_suarez</t>
  </si>
  <si>
    <t>sofiane_suarez</t>
  </si>
  <si>
    <t>👀</t>
  </si>
  <si>
    <t>Photo de profil de gizlrodrigues</t>
  </si>
  <si>
    <t>gizlrodrigues</t>
  </si>
  <si>
    <t>▫️ GISÈLE RODRIGUES 👸🏻 🔷</t>
  </si>
  <si>
    <t>Photo de profil de pnll._nos</t>
  </si>
  <si>
    <t>pnll._nos</t>
  </si>
  <si>
    <t>PNL🌃🌙</t>
  </si>
  <si>
    <t>Photo de profil de yannice_dq</t>
  </si>
  <si>
    <t>yannice_dq</t>
  </si>
  <si>
    <t>Photo de profil de nmtss1</t>
  </si>
  <si>
    <t>nmtss1</t>
  </si>
  <si>
    <t>Nïna🇮🇹</t>
  </si>
  <si>
    <t>Photo de profil de lenamahieux</t>
  </si>
  <si>
    <t>lenamahieux</t>
  </si>
  <si>
    <t>💋💄👠</t>
  </si>
  <si>
    <t>Photo de profil de shoppermandy</t>
  </si>
  <si>
    <t>shoppermandy</t>
  </si>
  <si>
    <t>Shopper Mandy</t>
  </si>
  <si>
    <t>Photo de profil de bfzeer</t>
  </si>
  <si>
    <t>bfzeer</t>
  </si>
  <si>
    <t>𝒁𝑰𝑵𝑬𝑩🦋</t>
  </si>
  <si>
    <t>Photo de profil de cool3dworld</t>
  </si>
  <si>
    <t>cool3dworld</t>
  </si>
  <si>
    <t>Cool 3D World</t>
  </si>
  <si>
    <t>Photo de profil de malikwuu</t>
  </si>
  <si>
    <t>malikwuu</t>
  </si>
  <si>
    <t>malik</t>
  </si>
  <si>
    <t>Photo de profil de jsoone</t>
  </si>
  <si>
    <t>jsoone</t>
  </si>
  <si>
    <t>Cedric neuville</t>
  </si>
  <si>
    <t>Photo de profil de ajajaudjdb</t>
  </si>
  <si>
    <t>ajajaudjdb</t>
  </si>
  <si>
    <t>Photo de profil de unicornglamdolls</t>
  </si>
  <si>
    <t>unicornglamdolls</t>
  </si>
  <si>
    <t>#shimycatsmua</t>
  </si>
  <si>
    <t>Photo de profil de shimycatsmua</t>
  </si>
  <si>
    <t>shimycatsmua</t>
  </si>
  <si>
    <t>Cat Shim/American Beauty Star</t>
  </si>
  <si>
    <t>Photo de profil de yannis_poelman</t>
  </si>
  <si>
    <t>yannis_poelman</t>
  </si>
  <si>
    <t>Izoulie 🐊</t>
  </si>
  <si>
    <t>Photo de profil de prada</t>
  </si>
  <si>
    <t>prada</t>
  </si>
  <si>
    <t>Prada</t>
  </si>
  <si>
    <t>Photo de profil de lilydonaldson</t>
  </si>
  <si>
    <t>lilydonaldson</t>
  </si>
  <si>
    <t>Photo de profil de mirandakerr</t>
  </si>
  <si>
    <t>mirandakerr</t>
  </si>
  <si>
    <t>Miranda</t>
  </si>
  <si>
    <t>Photo de profil de kourtneykardash</t>
  </si>
  <si>
    <t>kourtneykardash</t>
  </si>
  <si>
    <t>Kourtney Kardashian</t>
  </si>
  <si>
    <t>Photo de profil de balenciaga</t>
  </si>
  <si>
    <t>balenciaga</t>
  </si>
  <si>
    <t>Balenciaga</t>
  </si>
  <si>
    <t>Photo de profil de gucci</t>
  </si>
  <si>
    <t>gucci</t>
  </si>
  <si>
    <t>Gucci</t>
  </si>
  <si>
    <t>Photo de profil de mileycyrus</t>
  </si>
  <si>
    <t>mileycyrus</t>
  </si>
  <si>
    <t>Miley Cyrus</t>
  </si>
  <si>
    <t>Photo de profil de voguemagazine</t>
  </si>
  <si>
    <t>voguemagazine</t>
  </si>
  <si>
    <t>Vogue</t>
  </si>
  <si>
    <t>Photo de profil de ysl</t>
  </si>
  <si>
    <t>ysl</t>
  </si>
  <si>
    <t>SAINT LAURENT</t>
  </si>
  <si>
    <t>Photo de profil de versace</t>
  </si>
  <si>
    <t>versace</t>
  </si>
  <si>
    <t>Versace</t>
  </si>
  <si>
    <t>Photo de profil de victoriassecret</t>
  </si>
  <si>
    <t>victoriassecret</t>
  </si>
  <si>
    <t>Victoria's Secret</t>
  </si>
  <si>
    <t>Photo de profil de haileybaldwin</t>
  </si>
  <si>
    <t>haileybaldwin</t>
  </si>
  <si>
    <t>Hailey Baldwin</t>
  </si>
  <si>
    <t>Photo de profil de balmain</t>
  </si>
  <si>
    <t>balmain</t>
  </si>
  <si>
    <t>BALMAIN</t>
  </si>
  <si>
    <t>Photo de profil de gigihadid</t>
  </si>
  <si>
    <t>gigihadid</t>
  </si>
  <si>
    <t>Gigi Hadid</t>
  </si>
  <si>
    <t>Photo de profil de adrianalima</t>
  </si>
  <si>
    <t>adrianalima</t>
  </si>
  <si>
    <t>Adriana Lima</t>
  </si>
  <si>
    <t>Photo de profil de alessandraambrosio</t>
  </si>
  <si>
    <t>alessandraambrosio</t>
  </si>
  <si>
    <t>Alessandra Ambrosio</t>
  </si>
  <si>
    <t>Photo de profil de raginberht</t>
  </si>
  <si>
    <t>raginberht</t>
  </si>
  <si>
    <t>tino</t>
  </si>
  <si>
    <t>Photo de profil de sullicityskii</t>
  </si>
  <si>
    <t>sullicityskii</t>
  </si>
  <si>
    <t>Photo de profil de lindaa_brh</t>
  </si>
  <si>
    <t>lindaa_brh</t>
  </si>
  <si>
    <t>Linda Barhoumi</t>
  </si>
  <si>
    <t>Photo de profil de simonherck</t>
  </si>
  <si>
    <t>simonherck</t>
  </si>
  <si>
    <t>Simon Herck</t>
  </si>
  <si>
    <t>Photo de profil de iness.adm</t>
  </si>
  <si>
    <t>iness.adm</t>
  </si>
  <si>
    <t>princess Ines</t>
  </si>
  <si>
    <t>Photo de profil de yas.094</t>
  </si>
  <si>
    <t>yas.094</t>
  </si>
  <si>
    <t>Yaaaas™</t>
  </si>
  <si>
    <t>Photo de profil de rocmaa__59</t>
  </si>
  <si>
    <t>rocmaa__59</t>
  </si>
  <si>
    <t>📍Lille - Dk 🇲🇦</t>
  </si>
  <si>
    <t>Photo de profil de misseverydayelegance</t>
  </si>
  <si>
    <t>misseverydayelegance</t>
  </si>
  <si>
    <t>Poppy Chanelle</t>
  </si>
  <si>
    <t>Photo de profil de jessicvpimentel</t>
  </si>
  <si>
    <t>jessicvpimentel</t>
  </si>
  <si>
    <t>Jéssica Pimentel</t>
  </si>
  <si>
    <t>Photo de profil de thegreatcyrano</t>
  </si>
  <si>
    <t>thegreatcyrano</t>
  </si>
  <si>
    <t>𝒟ℯ𝓉𝒶𝒾𝓁𝓈 🌷</t>
  </si>
  <si>
    <t>Photo de profil de loicbilong</t>
  </si>
  <si>
    <t>loicbilong</t>
  </si>
  <si>
    <t>Photo de profil de 0fficialmilliot</t>
  </si>
  <si>
    <t>0fficialmilliot</t>
  </si>
  <si>
    <t>Mathieu Milliot - VidéoMaker 🎥</t>
  </si>
  <si>
    <t>Photo de profil de jadefranche</t>
  </si>
  <si>
    <t>jadefranche</t>
  </si>
  <si>
    <t>🌹Jae 🌹</t>
  </si>
  <si>
    <t>Photo de profil de gladys.hochet</t>
  </si>
  <si>
    <t>gladys.hochet</t>
  </si>
  <si>
    <t>Gladys</t>
  </si>
  <si>
    <t>Photo de profil de nisrineis</t>
  </si>
  <si>
    <t>nisrineis</t>
  </si>
  <si>
    <t>Ni</t>
  </si>
  <si>
    <t>Photo de profil de up_4_makeup</t>
  </si>
  <si>
    <t>up_4_makeup</t>
  </si>
  <si>
    <t>Up_4_Makeup</t>
  </si>
  <si>
    <t>Photo de profil de kicoalbanais</t>
  </si>
  <si>
    <t>kicoalbanais</t>
  </si>
  <si>
    <t>👑 KiÇo 👑</t>
  </si>
  <si>
    <t>Photo de profil de ca_awiya</t>
  </si>
  <si>
    <t>ca_awiya</t>
  </si>
  <si>
    <t>Photo de profil de adyl__212</t>
  </si>
  <si>
    <t>adyl__212</t>
  </si>
  <si>
    <t>DMNTE</t>
  </si>
  <si>
    <t>Photo de profil de xaralcx1</t>
  </si>
  <si>
    <t>xaralcx1</t>
  </si>
  <si>
    <t>clxrx</t>
  </si>
  <si>
    <t>Photo de profil de tony_kawasakii</t>
  </si>
  <si>
    <t>tony_kawasakii</t>
  </si>
  <si>
    <t>⚓️</t>
  </si>
  <si>
    <t>Photo de profil de _looreenzoo_</t>
  </si>
  <si>
    <t>_looreenzoo_</t>
  </si>
  <si>
    <t>👻lorenzofreegun.</t>
  </si>
  <si>
    <t>Photo de profil de emma.clr</t>
  </si>
  <si>
    <t>emma.clr</t>
  </si>
  <si>
    <t>Photo de profil de tarekkk_slh</t>
  </si>
  <si>
    <t>tarekkk_slh</t>
  </si>
  <si>
    <t>Tarek</t>
  </si>
  <si>
    <t>Photo de profil de signedbyshe</t>
  </si>
  <si>
    <t>signedbyshe</t>
  </si>
  <si>
    <t>SHE Public Relations</t>
  </si>
  <si>
    <t>Photo de profil de kokolakis.marie</t>
  </si>
  <si>
    <t>kokolakis.marie</t>
  </si>
  <si>
    <t>KOKO</t>
  </si>
  <si>
    <t>Photo de profil de el_tchikito</t>
  </si>
  <si>
    <t>el_tchikito</t>
  </si>
  <si>
    <t>Bryan Sallaz</t>
  </si>
  <si>
    <t>Photo de profil de inesrhmi</t>
  </si>
  <si>
    <t>inesrhmi</t>
  </si>
  <si>
    <t>Inès</t>
  </si>
  <si>
    <t>Photo de profil de ninobucolo</t>
  </si>
  <si>
    <t>ninobucolo</t>
  </si>
  <si>
    <t>Nino Bucolo</t>
  </si>
  <si>
    <t>Photo de profil de naomi060512</t>
  </si>
  <si>
    <t>naomi060512</t>
  </si>
  <si>
    <t>Naomi Grg</t>
  </si>
  <si>
    <t>Photo de profil de henna_.i</t>
  </si>
  <si>
    <t>henna_.i</t>
  </si>
  <si>
    <t>إيناس</t>
  </si>
  <si>
    <t>Photo de profil de lea_pavone</t>
  </si>
  <si>
    <t>lea_pavone</t>
  </si>
  <si>
    <t>lea.pvn</t>
  </si>
  <si>
    <t>Photo de profil de coco_lgt</t>
  </si>
  <si>
    <t>coco_lgt</t>
  </si>
  <si>
    <t>Corentin Langlet</t>
  </si>
  <si>
    <t>Photo de profil de taylordeethomas</t>
  </si>
  <si>
    <t>taylordeethomas</t>
  </si>
  <si>
    <t>Taylor Thomas</t>
  </si>
  <si>
    <t>Photo de profil de ryane59</t>
  </si>
  <si>
    <t>ryane59</t>
  </si>
  <si>
    <t>SiⓂba❎</t>
  </si>
  <si>
    <t>Photo de profil de rose_bertram</t>
  </si>
  <si>
    <t>rose_bertram</t>
  </si>
  <si>
    <t>Rose Bertram</t>
  </si>
  <si>
    <t>Photo de profil de yansbht</t>
  </si>
  <si>
    <t>yansbht</t>
  </si>
  <si>
    <t>YanisBkhit</t>
  </si>
  <si>
    <t>Photo de profil de florentiinesomers</t>
  </si>
  <si>
    <t>florentiinesomers</t>
  </si>
  <si>
    <t>Florentine Somers</t>
  </si>
  <si>
    <t>Photo de profil de sboukhit</t>
  </si>
  <si>
    <t>sboukhit</t>
  </si>
  <si>
    <t>Shaim Boukhit</t>
  </si>
  <si>
    <t>Photo de profil de ailehpox</t>
  </si>
  <si>
    <t>ailehpox</t>
  </si>
  <si>
    <t>Ophélia</t>
  </si>
  <si>
    <t>Photo de profil de gaganedcq</t>
  </si>
  <si>
    <t>gaganedcq</t>
  </si>
  <si>
    <t>Morgane Declercq</t>
  </si>
  <si>
    <t>Photo de profil de novacetol</t>
  </si>
  <si>
    <t>novacetol</t>
  </si>
  <si>
    <t>Océane DeCastille 🤩🤑</t>
  </si>
  <si>
    <t>Photo de profil de elia_sacrias</t>
  </si>
  <si>
    <t>elia_sacrias</t>
  </si>
  <si>
    <t>Eli@</t>
  </si>
  <si>
    <t>Photo de profil de amywinehousefanpage</t>
  </si>
  <si>
    <t>amywinehousefanpage</t>
  </si>
  <si>
    <t>Amy Winehouse Fanpage</t>
  </si>
  <si>
    <t>Photo de profil de avanope</t>
  </si>
  <si>
    <t>avanope</t>
  </si>
  <si>
    <t>ava</t>
  </si>
  <si>
    <t>Photo de profil de bellahadid</t>
  </si>
  <si>
    <t>bellahadid</t>
  </si>
  <si>
    <t>🦋</t>
  </si>
  <si>
    <t>Photo de profil de leo.weus</t>
  </si>
  <si>
    <t>leo.weus</t>
  </si>
  <si>
    <t>Leo</t>
  </si>
  <si>
    <t>Photo de profil de richbeautybitch</t>
  </si>
  <si>
    <t>richbeautybitch</t>
  </si>
  <si>
    <t>RichBeautyBitch</t>
  </si>
  <si>
    <t>Photo de profil de cacimesqui</t>
  </si>
  <si>
    <t>cacimesqui</t>
  </si>
  <si>
    <t>Mesquita Cacilie</t>
  </si>
  <si>
    <t>Photo de profil de laurie_bmt</t>
  </si>
  <si>
    <t>laurie_bmt</t>
  </si>
  <si>
    <t>🐝 snap -&gt; laurie_vrl</t>
  </si>
  <si>
    <t>Photo de profil de camillembaye</t>
  </si>
  <si>
    <t>camillembaye</t>
  </si>
  <si>
    <t>Cam</t>
  </si>
  <si>
    <t>Photo de profil de edemkun</t>
  </si>
  <si>
    <t>edemkun</t>
  </si>
  <si>
    <t>Moutmout</t>
  </si>
  <si>
    <t>Photo de profil de yanissrd</t>
  </si>
  <si>
    <t>yanissrd</t>
  </si>
  <si>
    <t>ian</t>
  </si>
  <si>
    <t>Photo de profil de cecebou_</t>
  </si>
  <si>
    <t>cecebou_</t>
  </si>
  <si>
    <t>🤪</t>
  </si>
  <si>
    <t>Photo de profil de manon__ltlr</t>
  </si>
  <si>
    <t>manon__ltlr</t>
  </si>
  <si>
    <t>Photo de profil de marineee09</t>
  </si>
  <si>
    <t>marineee09</t>
  </si>
  <si>
    <t>Photo de profil de xxonfroy</t>
  </si>
  <si>
    <t>xxonfroy</t>
  </si>
  <si>
    <t>rest easy prince jah</t>
  </si>
  <si>
    <t>Photo de profil de taylor_hill</t>
  </si>
  <si>
    <t>taylor_hill</t>
  </si>
  <si>
    <t>Taylor Hill</t>
  </si>
  <si>
    <t>Photo de profil de juliette.clcn</t>
  </si>
  <si>
    <t>juliette.clcn</t>
  </si>
  <si>
    <t>Photo de profil de vanniiina</t>
  </si>
  <si>
    <t>vanniiina</t>
  </si>
  <si>
    <t>Vannina Olyve</t>
  </si>
  <si>
    <t>Photo de profil de amelie.bss</t>
  </si>
  <si>
    <t>amelie.bss</t>
  </si>
  <si>
    <t>Photo de profil de lorianewauters18</t>
  </si>
  <si>
    <t>lorianewauters18</t>
  </si>
  <si>
    <t>Photo de profil de joan.bocq</t>
  </si>
  <si>
    <t>joan.bocq</t>
  </si>
  <si>
    <t>Joan Bocquet</t>
  </si>
  <si>
    <t>Photo de profil de hadid.world</t>
  </si>
  <si>
    <t>hadid.world</t>
  </si>
  <si>
    <t>HADID.WORLD</t>
  </si>
  <si>
    <t>Photo de profil de alixkad</t>
  </si>
  <si>
    <t>alixkad</t>
  </si>
  <si>
    <t>⚜️ A L I X ⚜️</t>
  </si>
  <si>
    <t>Photo de profil de lmotamed</t>
  </si>
  <si>
    <t>lmotamed</t>
  </si>
  <si>
    <t>Lalie Motamed</t>
  </si>
  <si>
    <t>Photo de profil de demaaha</t>
  </si>
  <si>
    <t>demaaha</t>
  </si>
  <si>
    <t>SICPARVISMAGNA ( 1Y6 )</t>
  </si>
  <si>
    <t>Photo de profil de missauricaa</t>
  </si>
  <si>
    <t>missauricaa</t>
  </si>
  <si>
    <t>aurica.vienna{hallo hallo}</t>
  </si>
  <si>
    <t>Photo de profil de maryne.mcr</t>
  </si>
  <si>
    <t>maryne.mcr</t>
  </si>
  <si>
    <t>Photo de profil de wendy.mrsl</t>
  </si>
  <si>
    <t>wendy.mrsl</t>
  </si>
  <si>
    <t>wendy🐾</t>
  </si>
  <si>
    <t>Photo de profil de boopitsmia</t>
  </si>
  <si>
    <t>boopitsmia</t>
  </si>
  <si>
    <t>Mia</t>
  </si>
  <si>
    <t>Photo de profil de lyzou8</t>
  </si>
  <si>
    <t>lyzou8</t>
  </si>
  <si>
    <t>Photo de profil de bgorce</t>
  </si>
  <si>
    <t>bgorce</t>
  </si>
  <si>
    <t>Bushi♈</t>
  </si>
  <si>
    <t>Photo de profil de crdr_h</t>
  </si>
  <si>
    <t>crdr_h</t>
  </si>
  <si>
    <t>Helo</t>
  </si>
  <si>
    <t>Photo de profil de christen.rhule</t>
  </si>
  <si>
    <t>christen.rhule</t>
  </si>
  <si>
    <t>Photo de profil de luwsln</t>
  </si>
  <si>
    <t>luwsln</t>
  </si>
  <si>
    <t>Beamer boy</t>
  </si>
  <si>
    <t>Photo de profil de rxbellino</t>
  </si>
  <si>
    <t>rxbellino</t>
  </si>
  <si>
    <t>Photo de profil de rnldne</t>
  </si>
  <si>
    <t>rnldne</t>
  </si>
  <si>
    <t>lmferlay</t>
  </si>
  <si>
    <t>Photo de profil de mathiildekwiatkowski</t>
  </si>
  <si>
    <t>mathiildekwiatkowski</t>
  </si>
  <si>
    <t>Noordo📚🇫🇷</t>
  </si>
  <si>
    <t>Photo de profil de joyjah</t>
  </si>
  <si>
    <t>joyjah</t>
  </si>
  <si>
    <t>J O Y J A H</t>
  </si>
  <si>
    <t>Photo de profil de adrien.wellems</t>
  </si>
  <si>
    <t>adrien.wellems</t>
  </si>
  <si>
    <t>Photo de profil de juliettebdchn</t>
  </si>
  <si>
    <t>juliettebdchn</t>
  </si>
  <si>
    <t>J u l i e t t e</t>
  </si>
  <si>
    <t>Photo de profil de inconnu45678</t>
  </si>
  <si>
    <t>inconnu45678</t>
  </si>
  <si>
    <t>Photo de profil de fadia.m_</t>
  </si>
  <si>
    <t>fadia.m_</t>
  </si>
  <si>
    <t>M l k ✨</t>
  </si>
  <si>
    <t>Photo de profil de naiafranche</t>
  </si>
  <si>
    <t>naiafranche</t>
  </si>
  <si>
    <t>Photo de profil de uranik.r</t>
  </si>
  <si>
    <t>uranik.r</t>
  </si>
  <si>
    <t>u.niki</t>
  </si>
  <si>
    <t>Photo de profil de ln_julie</t>
  </si>
  <si>
    <t>ln_julie</t>
  </si>
  <si>
    <t>𝕁𝕦𝕝𝕚𝕖-𝔸𝕟𝕟𝕖 𝕃𝕖𝕓𝕠𝕟</t>
  </si>
  <si>
    <t>Photo de profil de sanouu_db</t>
  </si>
  <si>
    <t>sanouu_db</t>
  </si>
  <si>
    <t>Photo de profil de aymerichunot</t>
  </si>
  <si>
    <t>aymerichunot</t>
  </si>
  <si>
    <t>Aymeric Hunot</t>
  </si>
  <si>
    <t>Photo de profil de rosieleborgne</t>
  </si>
  <si>
    <t>rosieleborgne</t>
  </si>
  <si>
    <t>روزي</t>
  </si>
  <si>
    <t>Photo de profil de cccccccc_______._</t>
  </si>
  <si>
    <t>cccccccc_______._</t>
  </si>
  <si>
    <t>Photo de profil de velvetmyth</t>
  </si>
  <si>
    <t>velvetmyth</t>
  </si>
  <si>
    <t>vi 🥀</t>
  </si>
  <si>
    <t>Photo de profil de ewan.gaby</t>
  </si>
  <si>
    <t>ewan.gaby</t>
  </si>
  <si>
    <t>E W A N 💮</t>
  </si>
  <si>
    <t>Photo de profil de talentsnetwork</t>
  </si>
  <si>
    <t>talentsnetwork</t>
  </si>
  <si>
    <t>TN</t>
  </si>
  <si>
    <t>Photo de profil de jadenjona</t>
  </si>
  <si>
    <t>jadenjona</t>
  </si>
  <si>
    <t>🐍BABYJ.</t>
  </si>
  <si>
    <t>Photo de profil de thereallialovee</t>
  </si>
  <si>
    <t>thereallialovee</t>
  </si>
  <si>
    <t>Natalia Love</t>
  </si>
  <si>
    <t>Photo de profil de jas.brrt</t>
  </si>
  <si>
    <t>jas.brrt</t>
  </si>
  <si>
    <t>Jas’</t>
  </si>
  <si>
    <t>Photo de profil de sbnpils</t>
  </si>
  <si>
    <t>sbnpils</t>
  </si>
  <si>
    <t>Sbnpils</t>
  </si>
  <si>
    <t>Photo de profil de hxmton</t>
  </si>
  <si>
    <t>hxmton</t>
  </si>
  <si>
    <t>Shamil</t>
  </si>
  <si>
    <t>Photo de profil de la_frate</t>
  </si>
  <si>
    <t>la_frate</t>
  </si>
  <si>
    <t>Sarah Blnckrt</t>
  </si>
  <si>
    <t>Photo de profil de __inxes</t>
  </si>
  <si>
    <t>__inxes</t>
  </si>
  <si>
    <t>moi c’st inès</t>
  </si>
  <si>
    <t>Photo de profil de hellosasha.co</t>
  </si>
  <si>
    <t>hellosasha.co</t>
  </si>
  <si>
    <t>Hello Sasha</t>
  </si>
  <si>
    <t>Photo de profil de idrissmarcus</t>
  </si>
  <si>
    <t>idrissmarcus</t>
  </si>
  <si>
    <t>Idriss Marcus Jr.</t>
  </si>
  <si>
    <t>Photo de profil de ilyesmrh</t>
  </si>
  <si>
    <t>ilyesmrh</t>
  </si>
  <si>
    <t>Photo de profil de louis_browns</t>
  </si>
  <si>
    <t>louis_browns</t>
  </si>
  <si>
    <t>Louis Sc</t>
  </si>
  <si>
    <t>Photo de profil de valentinpesez</t>
  </si>
  <si>
    <t>valentinpesez</t>
  </si>
  <si>
    <t>Valentin Pesez</t>
  </si>
  <si>
    <t>Photo de profil de tony.barbier</t>
  </si>
  <si>
    <t>tony.barbier</t>
  </si>
  <si>
    <t>Barbier</t>
  </si>
  <si>
    <t>Photo de profil de simplyshanalee</t>
  </si>
  <si>
    <t>simplyshanalee</t>
  </si>
  <si>
    <t>The Real ShayFig ✌🏽😇🥔</t>
  </si>
  <si>
    <t>Photo de profil de donooots__</t>
  </si>
  <si>
    <t>donooots__</t>
  </si>
  <si>
    <t>Donovan </t>
  </si>
  <si>
    <t>Photo de profil de coco_pese</t>
  </si>
  <si>
    <t>coco_pese</t>
  </si>
  <si>
    <t>Corentin Pesé</t>
  </si>
  <si>
    <t>Photo de profil de laurelcstr</t>
  </si>
  <si>
    <t>laurelcstr</t>
  </si>
  <si>
    <t>Photo de profil de radouflex</t>
  </si>
  <si>
    <t>radouflex</t>
  </si>
  <si>
    <t>R 7lex</t>
  </si>
  <si>
    <t>Photo de profil de cindy.lrt</t>
  </si>
  <si>
    <t>cindy.lrt</t>
  </si>
  <si>
    <t>718🥰</t>
  </si>
  <si>
    <t>Photo de profil de ineshdjr</t>
  </si>
  <si>
    <t>ineshdjr</t>
  </si>
  <si>
    <t>Inès le S</t>
  </si>
  <si>
    <t>Photo de profil de iam_dytto</t>
  </si>
  <si>
    <t>iam_dytto</t>
  </si>
  <si>
    <t>Dytto 💕</t>
  </si>
  <si>
    <t>Photo de profil de kais_597</t>
  </si>
  <si>
    <t>kais_597</t>
  </si>
  <si>
    <t>COME 🔙</t>
  </si>
  <si>
    <t>Photo de profil de i.sma__</t>
  </si>
  <si>
    <t>i.sma__</t>
  </si>
  <si>
    <t>Photo de profil de ashe_palace</t>
  </si>
  <si>
    <t>ashe_palace</t>
  </si>
  <si>
    <t>Helene</t>
  </si>
  <si>
    <t>Photo de profil de laetitiaadamsssss</t>
  </si>
  <si>
    <t>laetitiaadamsssss</t>
  </si>
  <si>
    <t>Clo🥀</t>
  </si>
  <si>
    <t>Photo de profil de xjuhln</t>
  </si>
  <si>
    <t>xjuhln</t>
  </si>
  <si>
    <t>juliette✨</t>
  </si>
  <si>
    <t>Photo de profil de malcolmtotheworld</t>
  </si>
  <si>
    <t>malcolmtotheworld</t>
  </si>
  <si>
    <t>Malcolm TotheWorld</t>
  </si>
  <si>
    <t>Photo de profil de nonistorm</t>
  </si>
  <si>
    <t>nonistorm</t>
  </si>
  <si>
    <t>noni chinnnn</t>
  </si>
  <si>
    <t>Photo de profil de maya.edw</t>
  </si>
  <si>
    <t>maya.edw</t>
  </si>
  <si>
    <t>mayana😡</t>
  </si>
  <si>
    <t>Photo de profil de thibault_lemaire59</t>
  </si>
  <si>
    <t>thibault_lemaire59</t>
  </si>
  <si>
    <t>Photo de profil de yaxxin.carter</t>
  </si>
  <si>
    <t>yaxxin.carter</t>
  </si>
  <si>
    <t>Yaxxin Carter</t>
  </si>
  <si>
    <t>Photo de profil de thecrreatorrr</t>
  </si>
  <si>
    <t>thecrreatorrr</t>
  </si>
  <si>
    <t>Photo de profil de omeline_rb</t>
  </si>
  <si>
    <t>omeline_rb</t>
  </si>
  <si>
    <t>Oméline Rb</t>
  </si>
  <si>
    <t>Photo de profil de iamcoryallen</t>
  </si>
  <si>
    <t>iamcoryallen</t>
  </si>
  <si>
    <t>Allen</t>
  </si>
  <si>
    <t>Photo de profil de alycia.cpln</t>
  </si>
  <si>
    <t>alycia.cpln</t>
  </si>
  <si>
    <t>Photo de profil de le_cossou</t>
  </si>
  <si>
    <t>le_cossou</t>
  </si>
  <si>
    <t>Noah Cossou</t>
  </si>
  <si>
    <t>Photo de profil de _hrfff</t>
  </si>
  <si>
    <t>_hrfff</t>
  </si>
  <si>
    <t>Photo de profil de omjgz.hjz</t>
  </si>
  <si>
    <t>omjgz.hjz</t>
  </si>
  <si>
    <t>Photo de profil de coline_mlvn</t>
  </si>
  <si>
    <t>coline_mlvn</t>
  </si>
  <si>
    <t>Co'</t>
  </si>
  <si>
    <t>Photo de profil de hypnaughtypower</t>
  </si>
  <si>
    <t>hypnaughtypower</t>
  </si>
  <si>
    <t>HYPNAUGHTY ™</t>
  </si>
  <si>
    <t>Photo de profil de max.wsln</t>
  </si>
  <si>
    <t>max.wsln</t>
  </si>
  <si>
    <t>Maxence</t>
  </si>
  <si>
    <t>Photo de profil de pts_elise</t>
  </si>
  <si>
    <t>pts_elise</t>
  </si>
  <si>
    <t>Elise Pieters🥀</t>
  </si>
  <si>
    <t>Photo de profil de camiiiin</t>
  </si>
  <si>
    <t>camiiiin</t>
  </si>
  <si>
    <t>Photo de profil de louisdormigny</t>
  </si>
  <si>
    <t>louisdormigny</t>
  </si>
  <si>
    <t>Photo de profil de ombe_</t>
  </si>
  <si>
    <t>ombe_</t>
  </si>
  <si>
    <t>Photo de profil de _._lucas.__</t>
  </si>
  <si>
    <t>_._lucas.__</t>
  </si>
  <si>
    <t>⚜️Lucas S⚜️</t>
  </si>
  <si>
    <t>Photo de profil de payelleemilien</t>
  </si>
  <si>
    <t>payelleemilien</t>
  </si>
  <si>
    <t>Emilien Payelle</t>
  </si>
  <si>
    <t>Photo de profil de tsnmi81</t>
  </si>
  <si>
    <t>tsnmi81</t>
  </si>
  <si>
    <t>Lison Gianni 🕊</t>
  </si>
  <si>
    <t>Photo de profil de kwhsvso</t>
  </si>
  <si>
    <t>kwhsvso</t>
  </si>
  <si>
    <t>Oktamer</t>
  </si>
  <si>
    <t>Photo de profil de matis_ctl</t>
  </si>
  <si>
    <t>matis_ctl</t>
  </si>
  <si>
    <t>🇲🇶</t>
  </si>
  <si>
    <t>Photo de profil de maxmax.behague</t>
  </si>
  <si>
    <t>maxmax.behague</t>
  </si>
  <si>
    <t>Maxence Behague</t>
  </si>
  <si>
    <t>Photo de profil de willowsmith</t>
  </si>
  <si>
    <t>willowsmith</t>
  </si>
  <si>
    <t>∴ The Main Maenad ∴</t>
  </si>
  <si>
    <t>Photo de profil de fantine_mnt</t>
  </si>
  <si>
    <t>fantine_mnt</t>
  </si>
  <si>
    <t>Fantine.mnt💎</t>
  </si>
  <si>
    <t>Photo de profil de pierremn_</t>
  </si>
  <si>
    <t>pierremn_</t>
  </si>
  <si>
    <t>• PIERRE •</t>
  </si>
  <si>
    <t>Photo de profil de sonia.bchrt</t>
  </si>
  <si>
    <t>sonia.bchrt</t>
  </si>
  <si>
    <t>Photo de profil de jawad_aveiro</t>
  </si>
  <si>
    <t>jawad_aveiro</t>
  </si>
  <si>
    <t>🍉</t>
  </si>
  <si>
    <t>Photo de profil de manon10bar</t>
  </si>
  <si>
    <t>manon10bar</t>
  </si>
  <si>
    <t>Photo de profil de linoushhh_597</t>
  </si>
  <si>
    <t>linoushhh_597</t>
  </si>
  <si>
    <t>Lina Sayah ❤️🇩🇿</t>
  </si>
  <si>
    <t>Photo de profil de manonvanbuckhave</t>
  </si>
  <si>
    <t>manonvanbuckhave</t>
  </si>
  <si>
    <t>Photo de profil de alexwessou</t>
  </si>
  <si>
    <t>alexwessou</t>
  </si>
  <si>
    <t>H TOWN</t>
  </si>
  <si>
    <t>Photo de profil de ornellmissiano</t>
  </si>
  <si>
    <t>ornellmissiano</t>
  </si>
  <si>
    <t>Ornella Missiano, 🇮🇹</t>
  </si>
  <si>
    <t>Photo de profil de _77777.777</t>
  </si>
  <si>
    <t>_77777.777</t>
  </si>
  <si>
    <t>Photo de profil de __.erwan.k</t>
  </si>
  <si>
    <t>__.erwan.k</t>
  </si>
  <si>
    <t>Erwan Kaboyi®</t>
  </si>
  <si>
    <t>Photo de profil de ammon_off</t>
  </si>
  <si>
    <t>ammon_off</t>
  </si>
  <si>
    <t>Photo de profil de srtonioo</t>
  </si>
  <si>
    <t>srtonioo</t>
  </si>
  <si>
    <t>SRTonioo</t>
  </si>
  <si>
    <t>Photo de profil de svlvador_</t>
  </si>
  <si>
    <t>svlvador_</t>
  </si>
  <si>
    <t>Xavier | All The Names Mag.</t>
  </si>
  <si>
    <t>Photo de profil de bastien.lvl</t>
  </si>
  <si>
    <t>bastien.lvl</t>
  </si>
  <si>
    <t>bastien_lvl👻</t>
  </si>
  <si>
    <t>Photo de profil de glamandcurls</t>
  </si>
  <si>
    <t>glamandcurls</t>
  </si>
  <si>
    <t>Glam &amp; Curls</t>
  </si>
  <si>
    <t>Photo de profil de dep_laura</t>
  </si>
  <si>
    <t>dep_laura</t>
  </si>
  <si>
    <t>Laura 💮</t>
  </si>
  <si>
    <t>Photo de profil de bult2el</t>
  </si>
  <si>
    <t>bult2el</t>
  </si>
  <si>
    <t>Clé🥀</t>
  </si>
  <si>
    <t>Photo de profil de mallooflr</t>
  </si>
  <si>
    <t>mallooflr</t>
  </si>
  <si>
    <t>Mallau 🐺</t>
  </si>
  <si>
    <t>Photo de profil de kerastase_official</t>
  </si>
  <si>
    <t>kerastase_official</t>
  </si>
  <si>
    <t>Kerastase</t>
  </si>
  <si>
    <t>Photo de profil de maaily._</t>
  </si>
  <si>
    <t>maaily._</t>
  </si>
  <si>
    <t>🇫🇷🇫🇷</t>
  </si>
  <si>
    <t>Photo de profil de xtnyyz</t>
  </si>
  <si>
    <t>xtnyyz</t>
  </si>
  <si>
    <t>élodie.</t>
  </si>
  <si>
    <t>Photo de profil de _mssi__</t>
  </si>
  <si>
    <t>_mssi__</t>
  </si>
  <si>
    <t>Photo de profil de a._se</t>
  </si>
  <si>
    <t>a._se</t>
  </si>
  <si>
    <t>Photo de profil de creativehairvoyage</t>
  </si>
  <si>
    <t>creativehairvoyage</t>
  </si>
  <si>
    <t>Creative Hair Voyage</t>
  </si>
  <si>
    <t>Photo de profil de adelie_mrtnz</t>
  </si>
  <si>
    <t>adelie_mrtnz</t>
  </si>
  <si>
    <t>Photo de profil de team_ademo</t>
  </si>
  <si>
    <t>team_ademo</t>
  </si>
  <si>
    <t>|| TEAM ADEMO OFFICIEL ||</t>
  </si>
  <si>
    <t>Photo de profil de pnlmusic</t>
  </si>
  <si>
    <t>pnlmusic</t>
  </si>
  <si>
    <t>PNL🇫🇷</t>
  </si>
  <si>
    <t>Photo de profil de amandinedpw</t>
  </si>
  <si>
    <t>amandinedpw</t>
  </si>
  <si>
    <t>Amandine Depauw</t>
  </si>
  <si>
    <t>Photo de profil de adelecrtn</t>
  </si>
  <si>
    <t>adelecrtn</t>
  </si>
  <si>
    <t>Adele Creton</t>
  </si>
  <si>
    <t>Photo de profil de ilona_mdy</t>
  </si>
  <si>
    <t>ilona_mdy</t>
  </si>
  <si>
    <t>ilo</t>
  </si>
  <si>
    <t>Photo de profil de samy_bllh</t>
  </si>
  <si>
    <t>samy_bllh</t>
  </si>
  <si>
    <t>Samy</t>
  </si>
  <si>
    <t>Photo de profil de curlistafrance</t>
  </si>
  <si>
    <t>curlistafrance</t>
  </si>
  <si>
    <t>curlista</t>
  </si>
  <si>
    <t>Photo de profil de kahinabsg</t>
  </si>
  <si>
    <t>kahinabsg</t>
  </si>
  <si>
    <t>kahïna</t>
  </si>
  <si>
    <t>Photo de profil de dselenaaa</t>
  </si>
  <si>
    <t>dselenaaa</t>
  </si>
  <si>
    <t>Photo de profil de farahdhukai</t>
  </si>
  <si>
    <t>farahdhukai</t>
  </si>
  <si>
    <t>Farah Dhukai</t>
  </si>
  <si>
    <t>Photo de profil de mrwabnt</t>
  </si>
  <si>
    <t>mrwabnt</t>
  </si>
  <si>
    <t>Photo de profil de faitescommepaul</t>
  </si>
  <si>
    <t>faitescommepaul</t>
  </si>
  <si>
    <t>SEYTH CLOTHING</t>
  </si>
  <si>
    <t>Photo de profil de ratchetgabbana</t>
  </si>
  <si>
    <t>ratchetgabbana</t>
  </si>
  <si>
    <t>Tyonne</t>
  </si>
  <si>
    <t>Photo de profil de cocoloppis</t>
  </si>
  <si>
    <t>cocoloppis</t>
  </si>
  <si>
    <t>Rebecka</t>
  </si>
  <si>
    <t>Photo de profil de lea_gelle</t>
  </si>
  <si>
    <t>lea_gelle</t>
  </si>
  <si>
    <t>Léa Gellé</t>
  </si>
  <si>
    <t>Photo de profil de colourpopcosmetics</t>
  </si>
  <si>
    <t>colourpopcosmetics</t>
  </si>
  <si>
    <t>ColourPop Cosmetics</t>
  </si>
  <si>
    <t>Photo de profil de celia_minaa</t>
  </si>
  <si>
    <t>celia_minaa</t>
  </si>
  <si>
    <t>Naruto 😍</t>
  </si>
  <si>
    <t>Photo de profil de axelwuest</t>
  </si>
  <si>
    <t>axelwuest</t>
  </si>
  <si>
    <t>AXEL WUEST</t>
  </si>
  <si>
    <t>Photo de profil de lecoindelodie</t>
  </si>
  <si>
    <t>lecoindelodie</t>
  </si>
  <si>
    <t>Photo de profil de lanadelrey</t>
  </si>
  <si>
    <t>lanadelrey</t>
  </si>
  <si>
    <t>Photo de profil de leilouue</t>
  </si>
  <si>
    <t>leilouue</t>
  </si>
  <si>
    <t>Leïla</t>
  </si>
  <si>
    <t>Photo de profil de mexed14</t>
  </si>
  <si>
    <t>mexed14</t>
  </si>
  <si>
    <t>MEXED 🌈 YOUNG KING OF POP 🌫</t>
  </si>
  <si>
    <t>Photo de profil de elisabeth.rioux</t>
  </si>
  <si>
    <t>elisabeth.rioux</t>
  </si>
  <si>
    <t>Elisabeth Rioux 👙</t>
  </si>
  <si>
    <t>Photo de profil de sarahfuckingsnyder</t>
  </si>
  <si>
    <t>sarahfuckingsnyder</t>
  </si>
  <si>
    <t>Photo de profil de c.syresmith</t>
  </si>
  <si>
    <t>c.syresmith</t>
  </si>
  <si>
    <t>Jaden Smith</t>
  </si>
  <si>
    <t>Photo de profil de zeliiiiiiiee</t>
  </si>
  <si>
    <t>zeliiiiiiiee</t>
  </si>
  <si>
    <t>Zélie Cbt</t>
  </si>
  <si>
    <t>Photo de profil de iwantmacdo</t>
  </si>
  <si>
    <t>iwantmacdo</t>
  </si>
  <si>
    <t>Camille Tavienne🇮🇹</t>
  </si>
  <si>
    <t>Photo de profil de paolalct</t>
  </si>
  <si>
    <t>paolalct</t>
  </si>
  <si>
    <t>Paola Locatelli</t>
  </si>
  <si>
    <t>Photo de profil de kardashianclips</t>
  </si>
  <si>
    <t>kardashianclips</t>
  </si>
  <si>
    <t>Photo de profil de _castillero</t>
  </si>
  <si>
    <t>_castillero</t>
  </si>
  <si>
    <t>Johanna Castillero ® 🇲🇽 🇫🇷</t>
  </si>
  <si>
    <t>Photo de profil de enzo_rck</t>
  </si>
  <si>
    <t>enzo_rck</t>
  </si>
  <si>
    <t>Coiffeur barbier</t>
  </si>
  <si>
    <t>Photo de profil de inconnu59670</t>
  </si>
  <si>
    <t>inconnu59670</t>
  </si>
  <si>
    <t>Ffgrv</t>
  </si>
  <si>
    <t>Photo de profil de alexisren</t>
  </si>
  <si>
    <t>alexisren</t>
  </si>
  <si>
    <t>Alexis Ren</t>
  </si>
  <si>
    <t>Photo de profil de tonimahfud</t>
  </si>
  <si>
    <t>tonimahfud</t>
  </si>
  <si>
    <t>TONI MAHFUD†</t>
  </si>
  <si>
    <t>Photo de profil de giarogiarratana</t>
  </si>
  <si>
    <t>giarogiarratana</t>
  </si>
  <si>
    <t>Giaro Giarratana</t>
  </si>
  <si>
    <t>Photo de profil de keeikeofficial</t>
  </si>
  <si>
    <t>keeikeofficial</t>
  </si>
  <si>
    <t>Keeike</t>
  </si>
  <si>
    <t>Photo de profil de byg_e</t>
  </si>
  <si>
    <t>byg_e</t>
  </si>
  <si>
    <t>Photo de profil de arthurtartart</t>
  </si>
  <si>
    <t>arthurtartart</t>
  </si>
  <si>
    <t>Arthur</t>
  </si>
  <si>
    <t>Photo de profil de sayriajade</t>
  </si>
  <si>
    <t>sayriajade</t>
  </si>
  <si>
    <t>Sayria Jade</t>
  </si>
  <si>
    <t>Photo de profil de rosemaniego</t>
  </si>
  <si>
    <t>rosemaniego</t>
  </si>
  <si>
    <t>rosetopia</t>
  </si>
  <si>
    <t>Photo de profil de nejclss</t>
  </si>
  <si>
    <t>nejclss</t>
  </si>
  <si>
    <t>Nejma CALISESI</t>
  </si>
  <si>
    <t>Photo de profil de salomecrdn</t>
  </si>
  <si>
    <t>salomecrdn</t>
  </si>
  <si>
    <t>🦂</t>
  </si>
  <si>
    <t>Photo de profil de jasmeannnn</t>
  </si>
  <si>
    <t>jasmeannnn</t>
  </si>
  <si>
    <t>Jasmine Brown</t>
  </si>
  <si>
    <t>Photo de profil de loveliboo</t>
  </si>
  <si>
    <t>loveliboo</t>
  </si>
  <si>
    <t>Photo de profil de kyliecosmetics</t>
  </si>
  <si>
    <t>kyliecosmetics</t>
  </si>
  <si>
    <t>Kylie Cosmetics</t>
  </si>
  <si>
    <t>Photo de profil de mariecooles</t>
  </si>
  <si>
    <t>mariecooles</t>
  </si>
  <si>
    <t>152k 📽</t>
  </si>
  <si>
    <t>Photo de profil de madisonbeer</t>
  </si>
  <si>
    <t>madisonbeer</t>
  </si>
  <si>
    <t>Madison Beer</t>
  </si>
  <si>
    <t>Photo de profil de claracaarru</t>
  </si>
  <si>
    <t>claracaarru</t>
  </si>
  <si>
    <t>Photo de profil de psychopathikme</t>
  </si>
  <si>
    <t>psychopathikme</t>
  </si>
  <si>
    <t>hik</t>
  </si>
  <si>
    <t>Photo de profil de ednegoo</t>
  </si>
  <si>
    <t>ednegoo</t>
  </si>
  <si>
    <t>Hugo Duvette</t>
  </si>
  <si>
    <t>Photo de profil de bryan_bld</t>
  </si>
  <si>
    <t>bryan_bld</t>
  </si>
  <si>
    <t>Bryan Bld</t>
  </si>
  <si>
    <t>Photo de profil de gabefaraoh</t>
  </si>
  <si>
    <t>gabefaraoh</t>
  </si>
  <si>
    <t>kidyugi➕➕➕💚🖤</t>
  </si>
  <si>
    <t>Photo de profil de kelian_lprhh</t>
  </si>
  <si>
    <t>kelian_lprhh</t>
  </si>
  <si>
    <t>👑it was all a dream👑</t>
  </si>
  <si>
    <t>Photo de profil de official_laneya_grace</t>
  </si>
  <si>
    <t>official_laneya_grace</t>
  </si>
  <si>
    <t>Laneya Grace</t>
  </si>
  <si>
    <t>Photo de profil de ilvs1</t>
  </si>
  <si>
    <t>ilvs1</t>
  </si>
  <si>
    <t>Ilona</t>
  </si>
  <si>
    <t>Photo de profil de ocdu59</t>
  </si>
  <si>
    <t>ocdu59</t>
  </si>
  <si>
    <t>Océ</t>
  </si>
  <si>
    <t>Photo de profil de 365_new_days_365_new_chances</t>
  </si>
  <si>
    <t>365_new_days_365_new_chances</t>
  </si>
  <si>
    <t>Photo de profil de eglantinedefontaine</t>
  </si>
  <si>
    <t>eglantinedefontaine</t>
  </si>
  <si>
    <t>Ѵҽҽ 🏄🏼‍♀️</t>
  </si>
  <si>
    <t>Photo de profil de camelia2jonas</t>
  </si>
  <si>
    <t>camelia2jonas</t>
  </si>
  <si>
    <t>Photo de profil de ineshossaert</t>
  </si>
  <si>
    <t>ineshossaert</t>
  </si>
  <si>
    <t>Inès Hossaert</t>
  </si>
  <si>
    <t>Photo de profil de norah.gsqre</t>
  </si>
  <si>
    <t>norah.gsqre</t>
  </si>
  <si>
    <t>Photo de profil de constancerdx</t>
  </si>
  <si>
    <t>constancerdx</t>
  </si>
  <si>
    <t>@csterdx</t>
  </si>
  <si>
    <t>Photo de profil de chlo_ctn</t>
  </si>
  <si>
    <t>chlo_ctn</t>
  </si>
  <si>
    <t>Rds 🦊</t>
  </si>
  <si>
    <t>Photo de profil de zelie.landy</t>
  </si>
  <si>
    <t>zelie.landy</t>
  </si>
  <si>
    <t>zé</t>
  </si>
  <si>
    <t>Photo de profil de baddiies.fr</t>
  </si>
  <si>
    <t>baddiies.fr</t>
  </si>
  <si>
    <t>Baddies</t>
  </si>
  <si>
    <t>Photo de profil de lou_cousin</t>
  </si>
  <si>
    <t>lou_cousin</t>
  </si>
  <si>
    <t>lou 🌪</t>
  </si>
  <si>
    <t>Photo de profil de macadamiafrance</t>
  </si>
  <si>
    <t>macadamiafrance</t>
  </si>
  <si>
    <t>Macadamia Professional FR</t>
  </si>
  <si>
    <t>Photo de profil de indialove</t>
  </si>
  <si>
    <t>indialove</t>
  </si>
  <si>
    <t>Photo de profil de caradelevingne</t>
  </si>
  <si>
    <t>caradelevingne</t>
  </si>
  <si>
    <t>Cara Delevingne</t>
  </si>
  <si>
    <t>Photo de profil de caseykins1</t>
  </si>
  <si>
    <t>caseykins1</t>
  </si>
  <si>
    <t>C a s e y ♔</t>
  </si>
  <si>
    <t>Photo de profil de cxmillewdx</t>
  </si>
  <si>
    <t>cxmillewdx</t>
  </si>
  <si>
    <t>Photo de profil de rosie_verbrugghe</t>
  </si>
  <si>
    <t>rosie_verbrugghe</t>
  </si>
  <si>
    <t>Photo de profil de neathco</t>
  </si>
  <si>
    <t>neathco</t>
  </si>
  <si>
    <t>NEATH</t>
  </si>
  <si>
    <t>Photo de profil de loredana_pepe</t>
  </si>
  <si>
    <t>loredana_pepe</t>
  </si>
  <si>
    <t>Loredana Pepe</t>
  </si>
  <si>
    <t>Photo de profil de kelian_lprh</t>
  </si>
  <si>
    <t>kelian_lprh</t>
  </si>
  <si>
    <t>SNAP:kelain_lprh</t>
  </si>
  <si>
    <t>Photo de profil de ash_wayoflife</t>
  </si>
  <si>
    <t>ash_wayoflife</t>
  </si>
  <si>
    <t>A S H L E Y</t>
  </si>
  <si>
    <t>Photo de profil de zendaya</t>
  </si>
  <si>
    <t>zendaya</t>
  </si>
  <si>
    <t>Zendaya</t>
  </si>
  <si>
    <t>Photo de profil de _ebch</t>
  </si>
  <si>
    <t>_ebch</t>
  </si>
  <si>
    <t>Photo de profil de inkgram.s</t>
  </si>
  <si>
    <t>inkgram.s</t>
  </si>
  <si>
    <t>Tattoo INK</t>
  </si>
  <si>
    <t>Photo de profil de florinaperez</t>
  </si>
  <si>
    <t>florinaperez</t>
  </si>
  <si>
    <t>꧁ Fʟᴏʀɪɴᴀ ꧂</t>
  </si>
  <si>
    <t>Photo de profil de alyseebisschop</t>
  </si>
  <si>
    <t>alyseebisschop</t>
  </si>
  <si>
    <t>Alysée</t>
  </si>
  <si>
    <t>Photo de profil de kilianbess</t>
  </si>
  <si>
    <t>kilianbess</t>
  </si>
  <si>
    <t>Kilian Bess</t>
  </si>
  <si>
    <t>Photo de profil de emmaa.dls</t>
  </si>
  <si>
    <t>emmaa.dls</t>
  </si>
  <si>
    <t>Photo de profil de kyliejenner</t>
  </si>
  <si>
    <t>kyliejenner</t>
  </si>
  <si>
    <t>Kylie</t>
  </si>
  <si>
    <t>Photo de profil de sarah.pvn</t>
  </si>
  <si>
    <t>sarah.pvn</t>
  </si>
  <si>
    <t>SARAH</t>
  </si>
  <si>
    <t>Photo de profil de dimitriskad</t>
  </si>
  <si>
    <t>dimitriskad</t>
  </si>
  <si>
    <t>Dimitris Kad</t>
  </si>
  <si>
    <t>Photo de profil de m_e__l</t>
  </si>
  <si>
    <t>m_e__l</t>
  </si>
  <si>
    <t>💑</t>
  </si>
  <si>
    <t>Photo de profil de alizee_vce</t>
  </si>
  <si>
    <t>alizee_vce</t>
  </si>
  <si>
    <t>Ali</t>
  </si>
  <si>
    <t>Photo de profil de orphee.lbr</t>
  </si>
  <si>
    <t>orphee.lbr</t>
  </si>
  <si>
    <t>⚽Orphee⚽</t>
  </si>
  <si>
    <t>Photo de profil de thomaasvdk</t>
  </si>
  <si>
    <t>thomaasvdk</t>
  </si>
  <si>
    <t>Thomas Vdk</t>
  </si>
  <si>
    <t>Photo de profil de maevamrcq</t>
  </si>
  <si>
    <t>maevamrcq</t>
  </si>
  <si>
    <t>Maeva Marcq</t>
  </si>
  <si>
    <t>Photo de profil de thomaswadoux</t>
  </si>
  <si>
    <t>thomaswadoux</t>
  </si>
  <si>
    <t>👻thomas-wadoux</t>
  </si>
  <si>
    <t>Photo de profil de gennycellerini</t>
  </si>
  <si>
    <t>gennycellerini</t>
  </si>
  <si>
    <t>Genny Cellerini</t>
  </si>
  <si>
    <t>Photo de profil de deborah_smedt</t>
  </si>
  <si>
    <t>deborah_smedt</t>
  </si>
  <si>
    <t>🌺🌺🌺🌺</t>
  </si>
  <si>
    <t>Photo de profil de stacyvanloo</t>
  </si>
  <si>
    <t>stacyvanloo</t>
  </si>
  <si>
    <t>Stacy Vanloo</t>
  </si>
  <si>
    <t>Photo de profil de hqnstacy</t>
  </si>
  <si>
    <t>hqnstacy</t>
  </si>
  <si>
    <t>Stess 🌹</t>
  </si>
  <si>
    <t>Photo de profil de elealfb</t>
  </si>
  <si>
    <t>elealfb</t>
  </si>
  <si>
    <t>eleaa</t>
  </si>
  <si>
    <t>Photo de profil de italienne.13</t>
  </si>
  <si>
    <t>italienne.13</t>
  </si>
  <si>
    <t>💎</t>
  </si>
  <si>
    <t>Photo de profil de chloe_forest</t>
  </si>
  <si>
    <t>chloe_forest</t>
  </si>
  <si>
    <t>Chloé Forest</t>
  </si>
  <si>
    <t>Photo de profil de marinalukacik</t>
  </si>
  <si>
    <t>marinalukacik</t>
  </si>
  <si>
    <t>Marina Lukacik</t>
  </si>
  <si>
    <t>Photo de profil de lennycarcy</t>
  </si>
  <si>
    <t>lennycarcy</t>
  </si>
  <si>
    <t>Lenny Carcy</t>
  </si>
  <si>
    <t>Photo de profil de dorineblondez</t>
  </si>
  <si>
    <t>dorineblondez</t>
  </si>
  <si>
    <t>Dorine Blondez</t>
  </si>
  <si>
    <t>Photo de profil de antoine.bvt</t>
  </si>
  <si>
    <t>antoine.bvt</t>
  </si>
  <si>
    <t>cowabunga</t>
  </si>
  <si>
    <t>Photo de profil de allxfthelights</t>
  </si>
  <si>
    <t>allxfthelights</t>
  </si>
  <si>
    <t>cc moi c'est dela</t>
  </si>
  <si>
    <t>Photo de profil de matteobrancato</t>
  </si>
  <si>
    <t>matteobrancato</t>
  </si>
  <si>
    <t>matteo brancato</t>
  </si>
  <si>
    <t>Photo de profil de louna_stienne</t>
  </si>
  <si>
    <t>louna_stienne</t>
  </si>
  <si>
    <t>Lou 🇵🇹</t>
  </si>
  <si>
    <t>Photo de profil de thaishrle</t>
  </si>
  <si>
    <t>thaishrle</t>
  </si>
  <si>
    <t>thaïs</t>
  </si>
  <si>
    <t>Photo de profil de marie.pamm15</t>
  </si>
  <si>
    <t>marie.pamm15</t>
  </si>
  <si>
    <t>mariie_2508</t>
  </si>
  <si>
    <t>Photo de profil de thomas.popo</t>
  </si>
  <si>
    <t>thomas.popo</t>
  </si>
  <si>
    <t>Photo de profil de eloi_dcq</t>
  </si>
  <si>
    <t>eloi_dcq</t>
  </si>
  <si>
    <t>Eloi Decroocq</t>
  </si>
  <si>
    <t>Photo de profil de ins_demagny</t>
  </si>
  <si>
    <t>ins_demagny</t>
  </si>
  <si>
    <t>Inesdgy</t>
  </si>
  <si>
    <t>Photo de profil de lylymgt</t>
  </si>
  <si>
    <t>lylymgt</t>
  </si>
  <si>
    <t>Photo de profil de audreyblancquart</t>
  </si>
  <si>
    <t>audreyblancquart</t>
  </si>
  <si>
    <t>Audrey☘️</t>
  </si>
  <si>
    <t>Photo de profil de derminaparis</t>
  </si>
  <si>
    <t>derminaparis</t>
  </si>
  <si>
    <t>Dermina Paris</t>
  </si>
  <si>
    <t>Photo de profil de oolution</t>
  </si>
  <si>
    <t>oolution</t>
  </si>
  <si>
    <t>oOlution</t>
  </si>
  <si>
    <t>Photo de profil de castelbajacparfums</t>
  </si>
  <si>
    <t>castelbajacparfums</t>
  </si>
  <si>
    <t>Beautiful Day</t>
  </si>
  <si>
    <t>Photo de profil de pharmavance</t>
  </si>
  <si>
    <t>pharmavance</t>
  </si>
  <si>
    <t>Pharmavance</t>
  </si>
  <si>
    <t>Photo de profil de etatpur</t>
  </si>
  <si>
    <t>etatpur</t>
  </si>
  <si>
    <t>Etat Pur</t>
  </si>
  <si>
    <t>Photo de profil de sleepnbeauty_official</t>
  </si>
  <si>
    <t>sleepnbeauty_official</t>
  </si>
  <si>
    <t>Sleep 'n Beauty</t>
  </si>
  <si>
    <t>Photo de profil de stylistfrance</t>
  </si>
  <si>
    <t>stylistfrance</t>
  </si>
  <si>
    <t>Stylist France</t>
  </si>
  <si>
    <t>Photo de profil de laprovencale_bio</t>
  </si>
  <si>
    <t>laprovencale_bio</t>
  </si>
  <si>
    <t>La Provençale</t>
  </si>
  <si>
    <t>Photo de profil de powersante_</t>
  </si>
  <si>
    <t>powersante_</t>
  </si>
  <si>
    <t>Parapharmacie Powersanté</t>
  </si>
  <si>
    <t>Photo de profil de fabiosalsa_officiel</t>
  </si>
  <si>
    <t>fabiosalsa_officiel</t>
  </si>
  <si>
    <t>Photo de profil de botanic_france</t>
  </si>
  <si>
    <t>botanic_france</t>
  </si>
  <si>
    <t>botanic®</t>
  </si>
  <si>
    <t>Photo de profil de amanda_ammann</t>
  </si>
  <si>
    <t>amanda_ammann</t>
  </si>
  <si>
    <t>A M A N D A A M M A N N</t>
  </si>
  <si>
    <t>Photo de profil de doublebackpackers</t>
  </si>
  <si>
    <t>doublebackpackers</t>
  </si>
  <si>
    <t>Sarah &amp; Stefano | Travel</t>
  </si>
  <si>
    <t>Photo de profil de systemprofessional_fr</t>
  </si>
  <si>
    <t>systemprofessional_fr</t>
  </si>
  <si>
    <t>System Professional</t>
  </si>
  <si>
    <t>Photo de profil de argandia_officiel</t>
  </si>
  <si>
    <t>argandia_officiel</t>
  </si>
  <si>
    <t>Argandia</t>
  </si>
  <si>
    <t>Photo de profil de leclercdrive</t>
  </si>
  <si>
    <t>leclercdrive</t>
  </si>
  <si>
    <t>E.Leclerc DRIVE</t>
  </si>
  <si>
    <t>Photo de profil de julieexertier</t>
  </si>
  <si>
    <t>julieexertier</t>
  </si>
  <si>
    <t>Julie Exertier</t>
  </si>
  <si>
    <t>Photo de profil de solinotes</t>
  </si>
  <si>
    <t>solinotes</t>
  </si>
  <si>
    <t>Solinotes</t>
  </si>
  <si>
    <t>Photo de profil de dlesessentiels</t>
  </si>
  <si>
    <t>dlesessentiels</t>
  </si>
  <si>
    <t>D Les Essentiels</t>
  </si>
  <si>
    <t>Photo de profil de funlovestar</t>
  </si>
  <si>
    <t>funlovestar</t>
  </si>
  <si>
    <t>Photo de profil de lieracparis</t>
  </si>
  <si>
    <t>lieracparis</t>
  </si>
  <si>
    <t>Lierac Paris</t>
  </si>
  <si>
    <t>Photo de profil de intrepid.scout</t>
  </si>
  <si>
    <t>intrepid.scout</t>
  </si>
  <si>
    <t>Intrepid Scout</t>
  </si>
  <si>
    <t>Photo de profil de deeluxejeans</t>
  </si>
  <si>
    <t>deeluxejeans</t>
  </si>
  <si>
    <t>Deeluxe</t>
  </si>
  <si>
    <t>Photo de profil de wetbrushfrance</t>
  </si>
  <si>
    <t>wetbrushfrance</t>
  </si>
  <si>
    <t>Wet Brush France</t>
  </si>
  <si>
    <t>Photo de profil de perfumesclub_france</t>
  </si>
  <si>
    <t>perfumesclub_france</t>
  </si>
  <si>
    <t>Perfume's club France</t>
  </si>
  <si>
    <t>Photo de profil de decleorparis</t>
  </si>
  <si>
    <t>decleorparis</t>
  </si>
  <si>
    <t>Decléor</t>
  </si>
  <si>
    <t>Photo de profil de leclercvoyages</t>
  </si>
  <si>
    <t>leclercvoyages</t>
  </si>
  <si>
    <t>E.Leclerc Voyages</t>
  </si>
  <si>
    <t>Photo de profil de nutrimea_mearome</t>
  </si>
  <si>
    <t>nutrimea_mearome</t>
  </si>
  <si>
    <t>Nutrimea Mearome ☘️</t>
  </si>
  <si>
    <t>Photo de profil de guinot_france</t>
  </si>
  <si>
    <t>guinot_france</t>
  </si>
  <si>
    <t>Guinot - Institut Paris</t>
  </si>
  <si>
    <t>Photo de profil de minastormgirls</t>
  </si>
  <si>
    <t>minastormgirls</t>
  </si>
  <si>
    <t>MINA STORM</t>
  </si>
  <si>
    <t>Photo de profil de shoko_fr</t>
  </si>
  <si>
    <t>shoko_fr</t>
  </si>
  <si>
    <t>Shoko</t>
  </si>
  <si>
    <t>Photo de profil de ensemble.paris</t>
  </si>
  <si>
    <t>ensemble.paris</t>
  </si>
  <si>
    <t>ensemble | french candles</t>
  </si>
  <si>
    <t>Photo de profil de lashfood</t>
  </si>
  <si>
    <t>lashfood</t>
  </si>
  <si>
    <t>LASHFOOD</t>
  </si>
  <si>
    <t>Photo de profil de devermalle</t>
  </si>
  <si>
    <t>devermalle</t>
  </si>
  <si>
    <t>De Vermalle</t>
  </si>
  <si>
    <t>Photo de profil de cosma_parfumerie</t>
  </si>
  <si>
    <t>cosma_parfumerie</t>
  </si>
  <si>
    <t>Cosma Parfumerie</t>
  </si>
  <si>
    <t>Photo de profil de thesdelapagode</t>
  </si>
  <si>
    <t>thesdelapagode</t>
  </si>
  <si>
    <t>Thés de la Pagode</t>
  </si>
  <si>
    <t>Photo de profil de lahalleofficiel</t>
  </si>
  <si>
    <t>lahalleofficiel</t>
  </si>
  <si>
    <t>La Halle</t>
  </si>
  <si>
    <t>Photo de profil de noscurieuxvoyageurs</t>
  </si>
  <si>
    <t>noscurieuxvoyageurs</t>
  </si>
  <si>
    <t>Nos Curieux Voyageurs</t>
  </si>
  <si>
    <t>Photo de profil de rivedroite_paris</t>
  </si>
  <si>
    <t>rivedroite_paris</t>
  </si>
  <si>
    <t>Rive Droite Paris</t>
  </si>
  <si>
    <t>Photo de profil de davinesfrance</t>
  </si>
  <si>
    <t>davinesfrance</t>
  </si>
  <si>
    <t>Davines France</t>
  </si>
  <si>
    <t>Photo de profil de passionbeautefrance</t>
  </si>
  <si>
    <t>passionbeautefrance</t>
  </si>
  <si>
    <t>Passion Beauté</t>
  </si>
  <si>
    <t>Photo de profil de rivadoucebebe</t>
  </si>
  <si>
    <t>rivadoucebebe</t>
  </si>
  <si>
    <t>Rivadouce Bébé</t>
  </si>
  <si>
    <t>Photo de profil de officieldesvacances</t>
  </si>
  <si>
    <t>officieldesvacances</t>
  </si>
  <si>
    <t>L'Officiel des Vacances</t>
  </si>
  <si>
    <t>Photo de profil de nudebynaturefr</t>
  </si>
  <si>
    <t>nudebynaturefr</t>
  </si>
  <si>
    <t>Nude by Nature 🇫🇷</t>
  </si>
  <si>
    <t>Photo de profil de lolitalempickaofficial</t>
  </si>
  <si>
    <t>lolitalempickaofficial</t>
  </si>
  <si>
    <t>Lolita Lempicka</t>
  </si>
  <si>
    <t>Photo de profil de waekura</t>
  </si>
  <si>
    <t>waekura</t>
  </si>
  <si>
    <t>Waekura</t>
  </si>
  <si>
    <t>Photo de profil de swarovski</t>
  </si>
  <si>
    <t>swarovski</t>
  </si>
  <si>
    <t>SWAROVSKI</t>
  </si>
  <si>
    <t>Photo de profil de ruslanaregi</t>
  </si>
  <si>
    <t>ruslanaregi</t>
  </si>
  <si>
    <t>ᴍᴀᴋᴇᴜᴘ ᴀʀᴛɪsᴛ ɪɴ ʀᴏᴍᴇ ɪᴛᴀʟʏ</t>
  </si>
  <si>
    <t>Photo de profil de mustela.france</t>
  </si>
  <si>
    <t>mustela.france</t>
  </si>
  <si>
    <t>Mustela France</t>
  </si>
  <si>
    <t>Photo de profil de shaeri.fr</t>
  </si>
  <si>
    <t>shaeri.fr</t>
  </si>
  <si>
    <t>Shaeri Paris</t>
  </si>
  <si>
    <t>Photo de profil de winkylux.france</t>
  </si>
  <si>
    <t>winkylux.france</t>
  </si>
  <si>
    <t>Winky Lux France</t>
  </si>
  <si>
    <t>Photo de profil de lamasterbox</t>
  </si>
  <si>
    <t>lamasterbox</t>
  </si>
  <si>
    <t>La MasterBox</t>
  </si>
  <si>
    <t>Photo de profil de universpara</t>
  </si>
  <si>
    <t>universpara</t>
  </si>
  <si>
    <t>UniversPara</t>
  </si>
  <si>
    <t>Photo de profil de institutarnaud</t>
  </si>
  <si>
    <t>institutarnaud</t>
  </si>
  <si>
    <t>INSTITUT ARNAUD PARIS</t>
  </si>
  <si>
    <t>Photo de profil de tele_cotedazur</t>
  </si>
  <si>
    <t>tele_cotedazur</t>
  </si>
  <si>
    <t>TELE CÔTE D’AZUR</t>
  </si>
  <si>
    <t>Photo de profil de embryolisse</t>
  </si>
  <si>
    <t>embryolisse</t>
  </si>
  <si>
    <t>Embryolisse France</t>
  </si>
  <si>
    <t>Photo de profil de delaromofficiel</t>
  </si>
  <si>
    <t>delaromofficiel</t>
  </si>
  <si>
    <t>Delarom Paris</t>
  </si>
  <si>
    <t>Photo de profil de tas2cailloux</t>
  </si>
  <si>
    <t>tas2cailloux</t>
  </si>
  <si>
    <t>Tas2cailloux</t>
  </si>
  <si>
    <t>Photo de profil de triptins</t>
  </si>
  <si>
    <t>triptins</t>
  </si>
  <si>
    <t>CHARLES 🌎 DAVID</t>
  </si>
  <si>
    <t>Photo de profil de lepetitolivier_officiel</t>
  </si>
  <si>
    <t>lepetitolivier_officiel</t>
  </si>
  <si>
    <t>Le Petit Olivier</t>
  </si>
  <si>
    <t>Photo de profil de nico.rando.alpes</t>
  </si>
  <si>
    <t>nico.rando.alpes</t>
  </si>
  <si>
    <t>Alps▪Mountain▪Nature▪France 🇫🇷</t>
  </si>
  <si>
    <t>Photo de profil de saintalgue</t>
  </si>
  <si>
    <t>saintalgue</t>
  </si>
  <si>
    <t>Saint Algue</t>
  </si>
  <si>
    <t>Photo de profil de marieclairefr</t>
  </si>
  <si>
    <t>marieclairefr</t>
  </si>
  <si>
    <t>Marie Claire France</t>
  </si>
  <si>
    <t>Photo de profil de notino_fr</t>
  </si>
  <si>
    <t>notino_fr</t>
  </si>
  <si>
    <t>notino.fr</t>
  </si>
  <si>
    <t>Photo de profil de len4afox</t>
  </si>
  <si>
    <t>len4afox</t>
  </si>
  <si>
    <t>Lᴇɴ₄ᴀғᴏx</t>
  </si>
  <si>
    <t>Photo de profil de labo_delrieu</t>
  </si>
  <si>
    <t>labo_delrieu</t>
  </si>
  <si>
    <t>Laboratoire Delrieu</t>
  </si>
  <si>
    <t>Photo de profil de rootlesstraveler</t>
  </si>
  <si>
    <t>rootlesstraveler</t>
  </si>
  <si>
    <t>Nick</t>
  </si>
  <si>
    <t>Photo de profil de solarisfrance</t>
  </si>
  <si>
    <t>solarisfrance</t>
  </si>
  <si>
    <t>Solaris France</t>
  </si>
  <si>
    <t>Photo de profil de realdisclosures</t>
  </si>
  <si>
    <t>realdisclosures</t>
  </si>
  <si>
    <t>Real Disclosures</t>
  </si>
  <si>
    <t>Photo de profil de svetlanakparis</t>
  </si>
  <si>
    <t>svetlanakparis</t>
  </si>
  <si>
    <t>Svetlana K</t>
  </si>
  <si>
    <t>Photo de profil de bcamillecerise</t>
  </si>
  <si>
    <t>bcamillecerise</t>
  </si>
  <si>
    <t>Camille 🍒</t>
  </si>
  <si>
    <t>Photo de profil de mauriciovelez_</t>
  </si>
  <si>
    <t>mauriciovelez_</t>
  </si>
  <si>
    <t>𝙼𝚊𝚞𝚛𝚒𝚌𝚒𝚘 𝚅𝚎𝚕𝚎𝚣</t>
  </si>
  <si>
    <t>Photo de profil de elisaparis_travel</t>
  </si>
  <si>
    <t>elisaparis_travel</t>
  </si>
  <si>
    <t>🌸El🌴sa 🌎</t>
  </si>
  <si>
    <t>Photo de profil de theaveragetourist</t>
  </si>
  <si>
    <t>theaveragetourist</t>
  </si>
  <si>
    <t>Sara | Travel Blogger</t>
  </si>
  <si>
    <t>Photo de profil de curiosi_amo</t>
  </si>
  <si>
    <t>curiosi_amo</t>
  </si>
  <si>
    <t>Federica🌸</t>
  </si>
  <si>
    <t>Photo de profil de primark</t>
  </si>
  <si>
    <t>primark</t>
  </si>
  <si>
    <t>Primark</t>
  </si>
  <si>
    <t>Photo de profil de jeroen.fritz</t>
  </si>
  <si>
    <t>jeroen.fritz</t>
  </si>
  <si>
    <t>Jeroen Fritz | travel photos</t>
  </si>
  <si>
    <t>Photo de profil de johayages</t>
  </si>
  <si>
    <t>johayages</t>
  </si>
  <si>
    <t>🛫Johayages</t>
  </si>
  <si>
    <t>Photo de profil de femininbio</t>
  </si>
  <si>
    <t>femininbio</t>
  </si>
  <si>
    <t>FémininBio</t>
  </si>
  <si>
    <t>Photo de profil de sebastianprofr</t>
  </si>
  <si>
    <t>sebastianprofr</t>
  </si>
  <si>
    <t>Sebastian Professional France</t>
  </si>
  <si>
    <t>Photo de profil de matisparisbeautyexpert</t>
  </si>
  <si>
    <t>matisparisbeautyexpert</t>
  </si>
  <si>
    <t>Matis Paris</t>
  </si>
  <si>
    <t>Photo de profil de lovetester11</t>
  </si>
  <si>
    <t>lovetester11</t>
  </si>
  <si>
    <t>💐Love Tester💐</t>
  </si>
  <si>
    <t>Photo de profil de mybestlifetravel</t>
  </si>
  <si>
    <t>mybestlifetravel</t>
  </si>
  <si>
    <t>Letícia ✈</t>
  </si>
  <si>
    <t>Photo de profil de reisegutta</t>
  </si>
  <si>
    <t>reisegutta</t>
  </si>
  <si>
    <t>Reisegutta | Travel Boys 🏕🇳🇴</t>
  </si>
  <si>
    <t>Photo de profil de travelbertus</t>
  </si>
  <si>
    <t>travelbertus</t>
  </si>
  <si>
    <t>Christopher Hussmann🌍</t>
  </si>
  <si>
    <t>Photo de profil de printempsofficial</t>
  </si>
  <si>
    <t>printempsofficial</t>
  </si>
  <si>
    <t>Printemps</t>
  </si>
  <si>
    <t>Photo de profil de avencurieux</t>
  </si>
  <si>
    <t>avencurieux</t>
  </si>
  <si>
    <t>🌎 Emilie et Cédric</t>
  </si>
  <si>
    <t>Photo de profil de edysoft</t>
  </si>
  <si>
    <t>edysoft</t>
  </si>
  <si>
    <t>Addicted traveler ✈️🌎</t>
  </si>
  <si>
    <t>Photo de profil de wwellend</t>
  </si>
  <si>
    <t>wwellend</t>
  </si>
  <si>
    <t>Elle Burne | Travel blogger 🌏</t>
  </si>
  <si>
    <t>Photo de profil de armand_explorer</t>
  </si>
  <si>
    <t>armand_explorer</t>
  </si>
  <si>
    <t>armand planage</t>
  </si>
  <si>
    <t>Photo de profil de voyageureux</t>
  </si>
  <si>
    <t>voyageureux</t>
  </si>
  <si>
    <t>Photo de profil de que_notre_monde_est_beau</t>
  </si>
  <si>
    <t>que_notre_monde_est_beau</t>
  </si>
  <si>
    <t>Que notre Monde est Beau</t>
  </si>
  <si>
    <t>Photo de profil de anikeev.eos</t>
  </si>
  <si>
    <t>anikeev.eos</t>
  </si>
  <si>
    <t>Anton Anikeev</t>
  </si>
  <si>
    <t>Photo de profil de maria.s.777</t>
  </si>
  <si>
    <t>maria.s.777</t>
  </si>
  <si>
    <t>🌼 Maria 🌼</t>
  </si>
  <si>
    <t>Photo de profil de racontemoiunvoyage</t>
  </si>
  <si>
    <t>racontemoiunvoyage</t>
  </si>
  <si>
    <t>raconte moi un voyage</t>
  </si>
  <si>
    <t>Photo de profil de ludomakylo</t>
  </si>
  <si>
    <t>ludomakylo</t>
  </si>
  <si>
    <t>Ludo Makylo 🇫🇷</t>
  </si>
  <si>
    <t>Photo de profil de visagedumonde</t>
  </si>
  <si>
    <t>visagedumonde</t>
  </si>
  <si>
    <t>Visage du Monde 🌍</t>
  </si>
  <si>
    <t>Photo de profil de patrick.mantrand</t>
  </si>
  <si>
    <t>patrick.mantrand</t>
  </si>
  <si>
    <t>Patrick south France🇫🇷</t>
  </si>
  <si>
    <t>Photo de profil de voyageuseaddict</t>
  </si>
  <si>
    <t>voyageuseaddict</t>
  </si>
  <si>
    <t>⠀⠀⠀⠀⠀⠀⠀𝐴𝑙𝑖𝑐𝑖𝑎 𝐵 🇫🇷🇩🇿 🏠 𝐿𝑦𝑜𝑛</t>
  </si>
  <si>
    <t>Photo de profil de hugo_chastan</t>
  </si>
  <si>
    <t>hugo_chastan</t>
  </si>
  <si>
    <t>Hugo 🇫🇷 Traveller 🌏</t>
  </si>
  <si>
    <t>Photo de profil de dragon_mushu</t>
  </si>
  <si>
    <t>dragon_mushu</t>
  </si>
  <si>
    <t>Mushu</t>
  </si>
  <si>
    <t>Photo de profil de seb_on_tour</t>
  </si>
  <si>
    <t>seb_on_tour</t>
  </si>
  <si>
    <t>Sébastien C.</t>
  </si>
  <si>
    <t>Photo de profil de 1001pattesstories</t>
  </si>
  <si>
    <t>1001pattesstories</t>
  </si>
  <si>
    <t>1001 Pattes</t>
  </si>
  <si>
    <t>Photo de profil de francois_le_bon</t>
  </si>
  <si>
    <t>francois_le_bon</t>
  </si>
  <si>
    <t>François Le Bon</t>
  </si>
  <si>
    <t>Photo de profil de luvbox.paris</t>
  </si>
  <si>
    <t>luvbox.paris</t>
  </si>
  <si>
    <t>LuvBox Paris® Box de Roses</t>
  </si>
  <si>
    <t>Photo de profil de ode_paris</t>
  </si>
  <si>
    <t>ode_paris</t>
  </si>
  <si>
    <t>O D E</t>
  </si>
  <si>
    <t>Photo de profil de galafr</t>
  </si>
  <si>
    <t>galafr</t>
  </si>
  <si>
    <t>Gala</t>
  </si>
  <si>
    <t>Photo de profil de arli24</t>
  </si>
  <si>
    <t>arli24</t>
  </si>
  <si>
    <t>Arli ⚡️</t>
  </si>
  <si>
    <t>Photo de profil de sergiodiscovery</t>
  </si>
  <si>
    <t>sergiodiscovery</t>
  </si>
  <si>
    <t>Sergio Avendano 🇳🇮📍</t>
  </si>
  <si>
    <t>Photo de profil de florame</t>
  </si>
  <si>
    <t>florame</t>
  </si>
  <si>
    <t>FLORAME</t>
  </si>
  <si>
    <t>Photo de profil de demarseilleetdailleurs</t>
  </si>
  <si>
    <t>demarseilleetdailleurs</t>
  </si>
  <si>
    <t>De Marseille et d'ailleurs</t>
  </si>
  <si>
    <t>Photo de profil de ally.adventure</t>
  </si>
  <si>
    <t>ally.adventure</t>
  </si>
  <si>
    <t>Ally Darrell</t>
  </si>
  <si>
    <t>Photo de profil de wanderlusttotraveldust</t>
  </si>
  <si>
    <t>wanderlusttotraveldust</t>
  </si>
  <si>
    <t>Wanderlust to Traveldust</t>
  </si>
  <si>
    <t>Photo de profil de ale_magni</t>
  </si>
  <si>
    <t>ale_magni</t>
  </si>
  <si>
    <t>Alessandro Magni</t>
  </si>
  <si>
    <t>Photo de profil de sincersoul</t>
  </si>
  <si>
    <t>sincersoul</t>
  </si>
  <si>
    <t>Anastasia S. 💋</t>
  </si>
  <si>
    <t>Photo de profil de arnoworldtour</t>
  </si>
  <si>
    <t>arnoworldtour</t>
  </si>
  <si>
    <t>A trip around the world 🌏</t>
  </si>
  <si>
    <t>Photo de profil de annlovestotravel</t>
  </si>
  <si>
    <t>annlovestotravel</t>
  </si>
  <si>
    <t>»» Annetta ««</t>
  </si>
  <si>
    <t>Photo de profil de adrianrinde</t>
  </si>
  <si>
    <t>adrianrinde</t>
  </si>
  <si>
    <t>A d r i a n R i n d e</t>
  </si>
  <si>
    <t>Photo de profil de solhaugen</t>
  </si>
  <si>
    <t>solhaugen</t>
  </si>
  <si>
    <t>Martin Solhaugen 🇳🇴☀️</t>
  </si>
  <si>
    <t>Photo de profil de maxstrong</t>
  </si>
  <si>
    <t>maxstrong</t>
  </si>
  <si>
    <t>Max Strong</t>
  </si>
  <si>
    <t>Photo de profil de adubraskaizaguirre</t>
  </si>
  <si>
    <t>adubraskaizaguirre</t>
  </si>
  <si>
    <t>Anna Dubraska Izaguirre🎙👗🛫</t>
  </si>
  <si>
    <t>Photo de profil de chrisburkard</t>
  </si>
  <si>
    <t>chrisburkard</t>
  </si>
  <si>
    <t>ChrisBurkard</t>
  </si>
  <si>
    <t>Photo de profil de nasa</t>
  </si>
  <si>
    <t>nasa</t>
  </si>
  <si>
    <t>NASA</t>
  </si>
  <si>
    <t>Photo de profil de idistavisojourney</t>
  </si>
  <si>
    <t>idistavisojourney</t>
  </si>
  <si>
    <t>T R A V E L 📸 E V E L Y N E</t>
  </si>
  <si>
    <t>Photo de profil de quefaireenvoyage.tops10</t>
  </si>
  <si>
    <t>quefaireenvoyage.tops10</t>
  </si>
  <si>
    <t>Travel Lovers</t>
  </si>
  <si>
    <t>Photo de profil de travel_glober</t>
  </si>
  <si>
    <t>travel_glober</t>
  </si>
  <si>
    <t>TRAVEL GLOBER 🗺 Blog Voyage 🌍</t>
  </si>
  <si>
    <t>Photo de profil de sid.safari</t>
  </si>
  <si>
    <t>sid.safari</t>
  </si>
  <si>
    <t>Siddharth Pendharkar</t>
  </si>
  <si>
    <t>Photo de profil de s3bln</t>
  </si>
  <si>
    <t>s3bln</t>
  </si>
  <si>
    <t>Photography⎜Travel</t>
  </si>
  <si>
    <t>Photo de profil de thebucketlistdude</t>
  </si>
  <si>
    <t>thebucketlistdude</t>
  </si>
  <si>
    <t>dennis</t>
  </si>
  <si>
    <t>Photo de profil de janatravelstheworld</t>
  </si>
  <si>
    <t>janatravelstheworld</t>
  </si>
  <si>
    <t>Jαɳα 🌍🛫☀</t>
  </si>
  <si>
    <t>Photo de profil de rosy220615</t>
  </si>
  <si>
    <t>rosy220615</t>
  </si>
  <si>
    <t>Rosy</t>
  </si>
  <si>
    <t>Photo de profil de peci.ivan</t>
  </si>
  <si>
    <t>peci.ivan</t>
  </si>
  <si>
    <t>Ivan Peci</t>
  </si>
  <si>
    <t>Photo de profil de daniellas.travels</t>
  </si>
  <si>
    <t>daniellas.travels</t>
  </si>
  <si>
    <t>D A N I E L L A ✨</t>
  </si>
  <si>
    <t>Photo de profil de andregoico</t>
  </si>
  <si>
    <t>andregoico</t>
  </si>
  <si>
    <t>A n d r é G o i c o c h e a</t>
  </si>
  <si>
    <t>Photo de profil de basjeaun</t>
  </si>
  <si>
    <t>basjeaun</t>
  </si>
  <si>
    <t>Basjan Spangenberg</t>
  </si>
  <si>
    <t>Photo de profil de krzysztof_duda</t>
  </si>
  <si>
    <t>krzysztof_duda</t>
  </si>
  <si>
    <t>Krzysztof Duda 🇵🇱</t>
  </si>
  <si>
    <t>Photo de profil de gypsylocus</t>
  </si>
  <si>
    <t>gypsylocus</t>
  </si>
  <si>
    <t>Gypsy Locus</t>
  </si>
  <si>
    <t>Photo de profil de travellingaid</t>
  </si>
  <si>
    <t>travellingaid</t>
  </si>
  <si>
    <t>⠀⠀⠀⠀⠀⠀⠀⠀⠀⠀⠀⠀⠀Adrian Wells</t>
  </si>
  <si>
    <t>Photo de profil de hollystravels_</t>
  </si>
  <si>
    <t>hollystravels_</t>
  </si>
  <si>
    <t>hollylyndon</t>
  </si>
  <si>
    <t>Photo de profil de gastonmarotta</t>
  </si>
  <si>
    <t>gastonmarotta</t>
  </si>
  <si>
    <t>gaston marotta</t>
  </si>
  <si>
    <t>Photo de profil de romanian_traveler</t>
  </si>
  <si>
    <t>romanian_traveler</t>
  </si>
  <si>
    <t>Bogdan Gabor 🇹🇩</t>
  </si>
  <si>
    <t>Photo de profil de suffrier</t>
  </si>
  <si>
    <t>suffrier</t>
  </si>
  <si>
    <t>Eugene</t>
  </si>
  <si>
    <t>Photo de profil de jaisa35</t>
  </si>
  <si>
    <t>jaisa35</t>
  </si>
  <si>
    <t>voyage et bretagne</t>
  </si>
  <si>
    <t>Photo de profil de one_pairofshoes</t>
  </si>
  <si>
    <t>one_pairofshoes</t>
  </si>
  <si>
    <t>Jeff Batten</t>
  </si>
  <si>
    <t>Photo de profil de potter_about</t>
  </si>
  <si>
    <t>potter_about</t>
  </si>
  <si>
    <t>Ben Allingham</t>
  </si>
  <si>
    <t>Photo de profil de ginachongtravel</t>
  </si>
  <si>
    <t>ginachongtravel</t>
  </si>
  <si>
    <t>Oklahoma Travel + Food</t>
  </si>
  <si>
    <t>Photo de profil de rubiseela</t>
  </si>
  <si>
    <t>rubiseela</t>
  </si>
  <si>
    <t>Laura Garcia</t>
  </si>
  <si>
    <t>Photo de profil de sasilverman82</t>
  </si>
  <si>
    <t>sasilverman82</t>
  </si>
  <si>
    <t>Steven Silverman</t>
  </si>
  <si>
    <t>Photo de profil de arielle_heart</t>
  </si>
  <si>
    <t>arielle_heart</t>
  </si>
  <si>
    <t>Arielle Heart</t>
  </si>
  <si>
    <t>Photo de profil de aaandoooo</t>
  </si>
  <si>
    <t>aaandoooo</t>
  </si>
  <si>
    <t>Andoni García</t>
  </si>
  <si>
    <t>Photo de profil de aalexjames</t>
  </si>
  <si>
    <t>aalexjames</t>
  </si>
  <si>
    <t>ALEX JAMES</t>
  </si>
  <si>
    <t>Photo de profil de mintcinnamongirl</t>
  </si>
  <si>
    <t>mintcinnamongirl</t>
  </si>
  <si>
    <t>viaxeira</t>
  </si>
  <si>
    <t>Photo de profil de gatifeliz</t>
  </si>
  <si>
    <t>gatifeliz</t>
  </si>
  <si>
    <t>Geraldine 🇫🇷</t>
  </si>
  <si>
    <t>Photo de profil de always_travelynn</t>
  </si>
  <si>
    <t>always_travelynn</t>
  </si>
  <si>
    <t>Lynn ✈️ 🌎</t>
  </si>
  <si>
    <t>Photo de profil de marc_dees</t>
  </si>
  <si>
    <t>marc_dees</t>
  </si>
  <si>
    <t>marc dees 📷</t>
  </si>
  <si>
    <t>Photo de profil de nolwenn_s18</t>
  </si>
  <si>
    <t>nolwenn_s18</t>
  </si>
  <si>
    <t>Nolwenn Sadonès</t>
  </si>
  <si>
    <t>Photo de profil de kel_anne_hunt</t>
  </si>
  <si>
    <t>kel_anne_hunt</t>
  </si>
  <si>
    <t>Kelly Hunt</t>
  </si>
  <si>
    <t>Photo de profil de adventureholix</t>
  </si>
  <si>
    <t>adventureholix</t>
  </si>
  <si>
    <t>ᴀɴᴀ ♥ ᴀɴᴛᴏɴ ➸ 🇧🇬 ᴛʀᴀᴠᴇʟ ᴅᴜᴏ 🇧🇬</t>
  </si>
  <si>
    <t>Photo de profil de lapointevalerie</t>
  </si>
  <si>
    <t>lapointevalerie</t>
  </si>
  <si>
    <t>Valérie</t>
  </si>
  <si>
    <t>Photo de profil de travel_with_steve</t>
  </si>
  <si>
    <t>travel_with_steve</t>
  </si>
  <si>
    <t>Steve Pépin</t>
  </si>
  <si>
    <t>Photo de profil de cwp_car</t>
  </si>
  <si>
    <t>cwp_car</t>
  </si>
  <si>
    <t>Carinna Chan</t>
  </si>
  <si>
    <t>Photo de profil de frommadridtotheworld</t>
  </si>
  <si>
    <t>frommadridtotheworld</t>
  </si>
  <si>
    <t>Travelling The World 🌍</t>
  </si>
  <si>
    <t>Photo de profil de thegypsyjones</t>
  </si>
  <si>
    <t>thegypsyjones</t>
  </si>
  <si>
    <t>bianca jones</t>
  </si>
  <si>
    <t>Photo de profil de m_sz_b</t>
  </si>
  <si>
    <t>m_sz_b</t>
  </si>
  <si>
    <t>Gosia</t>
  </si>
  <si>
    <t>Photo de profil de aaurelie06</t>
  </si>
  <si>
    <t>aaurelie06</t>
  </si>
  <si>
    <t>Photo de profil de thomas_villa</t>
  </si>
  <si>
    <t>thomas_villa</t>
  </si>
  <si>
    <t>Photo de profil de laura_83500</t>
  </si>
  <si>
    <t>laura_83500</t>
  </si>
  <si>
    <t>☀️Laura☀️</t>
  </si>
  <si>
    <t>Photo de profil de anais_todd_petphotographer</t>
  </si>
  <si>
    <t>anais_todd_petphotographer</t>
  </si>
  <si>
    <t>Anaïs Todd - Photographe</t>
  </si>
  <si>
    <t>Photo de profil de pyrenex_officiel</t>
  </si>
  <si>
    <t>pyrenex_officiel</t>
  </si>
  <si>
    <t>Pyrenex</t>
  </si>
  <si>
    <t>Photo de profil de emmafuninsta</t>
  </si>
  <si>
    <t>emmafuninsta</t>
  </si>
  <si>
    <t>EmmaFunInsta</t>
  </si>
  <si>
    <t>Photo de profil de floriane_lt</t>
  </si>
  <si>
    <t>floriane_lt</t>
  </si>
  <si>
    <t>Floriane L.</t>
  </si>
  <si>
    <t>Photo de profil de givenchybeauty</t>
  </si>
  <si>
    <t>givenchybeauty</t>
  </si>
  <si>
    <t>Givenchy Beauty</t>
  </si>
  <si>
    <t>Photo de profil de marine.pjd</t>
  </si>
  <si>
    <t>marine.pjd</t>
  </si>
  <si>
    <t>Marine Poujade</t>
  </si>
  <si>
    <t>Photo de profil de la_bananne</t>
  </si>
  <si>
    <t>la_bananne</t>
  </si>
  <si>
    <t>la_banAnne</t>
  </si>
  <si>
    <t>Photo de profil de woodyandkleiny</t>
  </si>
  <si>
    <t>woodyandkleiny</t>
  </si>
  <si>
    <t>Woody &amp; Kleiny</t>
  </si>
  <si>
    <t>Photo de profil de bouzigue30</t>
  </si>
  <si>
    <t>bouzigue30</t>
  </si>
  <si>
    <t>nathan</t>
  </si>
  <si>
    <t>Photo de profil de seeujune</t>
  </si>
  <si>
    <t>seeujune</t>
  </si>
  <si>
    <t>Photo de profil de rentanddrop</t>
  </si>
  <si>
    <t>rentanddrop</t>
  </si>
  <si>
    <t>Rent And Drop</t>
  </si>
  <si>
    <t>Photo de profil de dansmaculotte</t>
  </si>
  <si>
    <t>dansmaculotte</t>
  </si>
  <si>
    <t>Dans Ma Culotte | Made in 🇫🇷</t>
  </si>
  <si>
    <t>Photo de profil de tomz0769</t>
  </si>
  <si>
    <t>tomz0769</t>
  </si>
  <si>
    <t>Tom Zamparutti</t>
  </si>
  <si>
    <t>Photo de profil de joliependerie</t>
  </si>
  <si>
    <t>joliependerie</t>
  </si>
  <si>
    <t>⠀⠀⠀⠀⠀⠀⠀⠀⠀A l i z é e</t>
  </si>
  <si>
    <t>Photo de profil de lesraffineurs</t>
  </si>
  <si>
    <t>lesraffineurs</t>
  </si>
  <si>
    <t>Les Raffineurs</t>
  </si>
  <si>
    <t>Photo de profil de theambitious.man</t>
  </si>
  <si>
    <t>theambitious.man</t>
  </si>
  <si>
    <t>🇫🇷 𝘊𝘭𝘦𝘮𝘦𝘯𝘵 Gomes</t>
  </si>
  <si>
    <t>Photo de profil de tessanjel</t>
  </si>
  <si>
    <t>tessanjel</t>
  </si>
  <si>
    <t>Tessa 📷🇫🇷</t>
  </si>
  <si>
    <t>Photo de profil de scandimagdeco.shop</t>
  </si>
  <si>
    <t>scandimagdeco.shop</t>
  </si>
  <si>
    <t>E-SHOP</t>
  </si>
  <si>
    <t>Photo de profil de lesponeysdelelou</t>
  </si>
  <si>
    <t>lesponeysdelelou</t>
  </si>
  <si>
    <t>LÉA, SOLEIL &amp; SANGOKU</t>
  </si>
  <si>
    <t>Photo de profil de tinkyjolie</t>
  </si>
  <si>
    <t>tinkyjolie</t>
  </si>
  <si>
    <t>TINKY &amp; LUCIE ⭐️</t>
  </si>
  <si>
    <t>Photo de profil de explore_ardeche</t>
  </si>
  <si>
    <t>explore_ardeche</t>
  </si>
  <si>
    <t>Explore Ardèche</t>
  </si>
  <si>
    <t>Photo de profil de audreyroll</t>
  </si>
  <si>
    <t>audreyroll</t>
  </si>
  <si>
    <t>audrey rolland</t>
  </si>
  <si>
    <t>Photo de profil de jodielapetitefrenchie</t>
  </si>
  <si>
    <t>jodielapetitefrenchie</t>
  </si>
  <si>
    <t>𝑱𝒐𝒅𝒊𝒆 𝒍𝒂 𝒑𝒆𝒕𝒊𝒕𝒆 𝒇𝒓𝒆𝒏𝒄𝒉𝒊𝒆</t>
  </si>
  <si>
    <t>Photo de profil de jeannedbsg</t>
  </si>
  <si>
    <t>jeannedbsg</t>
  </si>
  <si>
    <t>Jeanne</t>
  </si>
  <si>
    <t>Photo de profil de jadedeuxpointzero</t>
  </si>
  <si>
    <t>jadedeuxpointzero</t>
  </si>
  <si>
    <t>Photo de profil de yanis_ldi</t>
  </si>
  <si>
    <t>yanis_ldi</t>
  </si>
  <si>
    <t>Yanis Laîdi</t>
  </si>
  <si>
    <t>Photo de profil de fashionbyally</t>
  </si>
  <si>
    <t>fashionbyally</t>
  </si>
  <si>
    <t>Ally Chen</t>
  </si>
  <si>
    <t>Photo de profil de cottonbirdfr</t>
  </si>
  <si>
    <t>cottonbirdfr</t>
  </si>
  <si>
    <t>Cotton bird</t>
  </si>
  <si>
    <t>Photo de profil de quelquesmaux</t>
  </si>
  <si>
    <t>quelquesmaux</t>
  </si>
  <si>
    <t>citations. 🤗 ici 💭</t>
  </si>
  <si>
    <t>Photo de profil de studio.pure</t>
  </si>
  <si>
    <t>studio.pure</t>
  </si>
  <si>
    <t>Studio Pure</t>
  </si>
  <si>
    <t>Photo de profil de maxime_r9r</t>
  </si>
  <si>
    <t>maxime_r9r</t>
  </si>
  <si>
    <t>Maxime Rgr</t>
  </si>
  <si>
    <t>Photo de profil de kaptenandson</t>
  </si>
  <si>
    <t>kaptenandson</t>
  </si>
  <si>
    <t>Kapten &amp; Son</t>
  </si>
  <si>
    <t>Photo de profil de shethespy</t>
  </si>
  <si>
    <t>shethespy</t>
  </si>
  <si>
    <t>joey ☆ she the spy</t>
  </si>
  <si>
    <t>Photo de profil de naweliam</t>
  </si>
  <si>
    <t>naweliam</t>
  </si>
  <si>
    <t>NAWEL🤷🏼‍♀️</t>
  </si>
  <si>
    <t>Photo de profil de les_annees_f0lles</t>
  </si>
  <si>
    <t>les_annees_f0lles</t>
  </si>
  <si>
    <t>Our little french house hygge</t>
  </si>
  <si>
    <t>Photo de profil de loren_lucquin</t>
  </si>
  <si>
    <t>loren_lucquin</t>
  </si>
  <si>
    <t>Loren Lucquin</t>
  </si>
  <si>
    <t>Photo de profil de alicia_hvt</t>
  </si>
  <si>
    <t>alicia_hvt</t>
  </si>
  <si>
    <t>A L I S E A 🐚🌈</t>
  </si>
  <si>
    <t>Photo de profil de lepetitmondedejulie</t>
  </si>
  <si>
    <t>lepetitmondedejulie</t>
  </si>
  <si>
    <t>Julie Rives 💋</t>
  </si>
  <si>
    <t>Photo de profil de travellercollective</t>
  </si>
  <si>
    <t>travellercollective</t>
  </si>
  <si>
    <t>Commemorate Your Travels</t>
  </si>
  <si>
    <t>Photo de profil de anne.aubert</t>
  </si>
  <si>
    <t>anne.aubert</t>
  </si>
  <si>
    <t>Anne Aubert</t>
  </si>
  <si>
    <t>Photo de profil de marta.madrigal_tattoos</t>
  </si>
  <si>
    <t>marta.madrigal_tattoos</t>
  </si>
  <si>
    <t>Tattoo artist (France-España)🌸</t>
  </si>
  <si>
    <t>Photo de profil de mathou_2006</t>
  </si>
  <si>
    <t>mathou_2006</t>
  </si>
  <si>
    <t>Mathilde Labat</t>
  </si>
  <si>
    <t>Photo de profil de lesaltipics</t>
  </si>
  <si>
    <t>lesaltipics</t>
  </si>
  <si>
    <t>Loïc, Samuel et Guillem</t>
  </si>
  <si>
    <t>Photo de profil de tha_maka</t>
  </si>
  <si>
    <t>tha_maka</t>
  </si>
  <si>
    <t>➳ BIJOUX BOHÈME☽</t>
  </si>
  <si>
    <t>Photo de profil de petit_potam_tattoo</t>
  </si>
  <si>
    <t>petit_potam_tattoo</t>
  </si>
  <si>
    <t>Petit Potam Tattoo Montpellier</t>
  </si>
  <si>
    <t>Photo de profil de glasgowthedog</t>
  </si>
  <si>
    <t>glasgowthedog</t>
  </si>
  <si>
    <t>Glasgow</t>
  </si>
  <si>
    <t>Photo de profil de tiphaineberi</t>
  </si>
  <si>
    <t>tiphaineberi</t>
  </si>
  <si>
    <t>tiphaine Beri</t>
  </si>
  <si>
    <t>Photo de profil de lasserrerene</t>
  </si>
  <si>
    <t>lasserrerene</t>
  </si>
  <si>
    <t>RENE™</t>
  </si>
  <si>
    <t>Photo de profil de tessanjel_horses</t>
  </si>
  <si>
    <t>tessanjel_horses</t>
  </si>
  <si>
    <t>TessAnjel (Horses) 🐴</t>
  </si>
  <si>
    <t>Photo de profil de thanksalatteblog</t>
  </si>
  <si>
    <t>thanksalatteblog</t>
  </si>
  <si>
    <t>Marlene | Thanks a Latte</t>
  </si>
  <si>
    <t>Photo de profil de le.monde.est.moche</t>
  </si>
  <si>
    <t>le.monde.est.moche</t>
  </si>
  <si>
    <t>Virginie Fauquant</t>
  </si>
  <si>
    <t>Photo de profil de sophiecuq</t>
  </si>
  <si>
    <t>sophiecuq</t>
  </si>
  <si>
    <t>topie 🐺</t>
  </si>
  <si>
    <t>Photo de profil de mathilde.galiay</t>
  </si>
  <si>
    <t>mathilde.galiay</t>
  </si>
  <si>
    <t>MATHILDE</t>
  </si>
  <si>
    <t>Photo de profil de louisepetiot</t>
  </si>
  <si>
    <t>louisepetiot</t>
  </si>
  <si>
    <t>Louise Petiot</t>
  </si>
  <si>
    <t>Photo de profil de meganemchs</t>
  </si>
  <si>
    <t>meganemchs</t>
  </si>
  <si>
    <t>Mégane Mchs</t>
  </si>
  <si>
    <t>Photo de profil de jadelasalade2512</t>
  </si>
  <si>
    <t>jadelasalade2512</t>
  </si>
  <si>
    <t>Jade Kasmi Galon</t>
  </si>
  <si>
    <t>Photo de profil de condoncamille</t>
  </si>
  <si>
    <t>condoncamille</t>
  </si>
  <si>
    <t>Camille Condon</t>
  </si>
  <si>
    <t>Photo de profil de chloesmn</t>
  </si>
  <si>
    <t>chloesmn</t>
  </si>
  <si>
    <t>CHLOÉ |FASHION BLOGGER</t>
  </si>
  <si>
    <t>Photo de profil de ned_the_pie_maker</t>
  </si>
  <si>
    <t>ned_the_pie_maker</t>
  </si>
  <si>
    <t>Ned the pie maker</t>
  </si>
  <si>
    <t>Photo de profil de maricorichard</t>
  </si>
  <si>
    <t>maricorichard</t>
  </si>
  <si>
    <t>Marico Richard</t>
  </si>
  <si>
    <t>Photo de profil de laulau34_</t>
  </si>
  <si>
    <t>laulau34_</t>
  </si>
  <si>
    <t>ℒℕI. ┃ 23 🌹 P ʀ ı ɴ ᴛ ᴇ ᴍ ᴘ s</t>
  </si>
  <si>
    <t>Photo de profil de shantybiscuits</t>
  </si>
  <si>
    <t>shantybiscuits</t>
  </si>
  <si>
    <t>Shanty Biscuits</t>
  </si>
  <si>
    <t>Photo de profil de jujufitcats</t>
  </si>
  <si>
    <t>jujufitcats</t>
  </si>
  <si>
    <t>MAMAN FITCATS 🐱 Grosstintin.</t>
  </si>
  <si>
    <t>Photo de profil de jpdarriere</t>
  </si>
  <si>
    <t>jpdarriere</t>
  </si>
  <si>
    <t>Jp Darriere</t>
  </si>
  <si>
    <t>Photo de profil de mhairi_louise_m</t>
  </si>
  <si>
    <t>mhairi_louise_m</t>
  </si>
  <si>
    <t>Mhairi-Louise Martin</t>
  </si>
  <si>
    <t>Photo de profil de celinestupfler</t>
  </si>
  <si>
    <t>celinestupfler</t>
  </si>
  <si>
    <t>Céline Stupfler</t>
  </si>
  <si>
    <t>Photo de profil de lentrepotes_restaurant</t>
  </si>
  <si>
    <t>lentrepotes_restaurant</t>
  </si>
  <si>
    <t>L'entre potes restaurant</t>
  </si>
  <si>
    <t>Photo de profil de oliviacopie</t>
  </si>
  <si>
    <t>oliviacopie</t>
  </si>
  <si>
    <t>Olivia Copié</t>
  </si>
  <si>
    <t>Photo de profil de mathys0610</t>
  </si>
  <si>
    <t>mathys0610</t>
  </si>
  <si>
    <t>Mathys Bestian</t>
  </si>
  <si>
    <t>Photo de profil de devovoytb</t>
  </si>
  <si>
    <t>devovoytb</t>
  </si>
  <si>
    <t>Devovo ~ Lucille</t>
  </si>
  <si>
    <t>Photo de profil de aurelientournemaine</t>
  </si>
  <si>
    <t>aurelientournemaine</t>
  </si>
  <si>
    <t>Auré Tournemaine</t>
  </si>
  <si>
    <t>Photo de profil de ardechesecrete</t>
  </si>
  <si>
    <t>ardechesecrete</t>
  </si>
  <si>
    <t>Ardèche Secrète</t>
  </si>
  <si>
    <t>Photo de profil de detoursenardeche</t>
  </si>
  <si>
    <t>detoursenardeche</t>
  </si>
  <si>
    <t>Detours en Ardeche</t>
  </si>
  <si>
    <t>Photo de profil de annemariepiras</t>
  </si>
  <si>
    <t>annemariepiras</t>
  </si>
  <si>
    <t>Anne-marie Piras</t>
  </si>
  <si>
    <t>Photo de profil de acoucke</t>
  </si>
  <si>
    <t>acoucke</t>
  </si>
  <si>
    <t>Ally Coucke</t>
  </si>
  <si>
    <t>Photo de profil de jayden</t>
  </si>
  <si>
    <t>jayden</t>
  </si>
  <si>
    <t>Jayden Croes</t>
  </si>
  <si>
    <t>Photo de profil de gilmhercroes</t>
  </si>
  <si>
    <t>gilmhercroes</t>
  </si>
  <si>
    <t>Gil Croes</t>
  </si>
  <si>
    <t>Photo de profil de emy_ltr</t>
  </si>
  <si>
    <t>emy_ltr</t>
  </si>
  <si>
    <t>Emy_ltr</t>
  </si>
  <si>
    <t>Photo de profil de strongirls_yt</t>
  </si>
  <si>
    <t>strongirls_yt</t>
  </si>
  <si>
    <t>Strongirls 🌹</t>
  </si>
  <si>
    <t>Photo de profil de shoobaker</t>
  </si>
  <si>
    <t>shoobaker</t>
  </si>
  <si>
    <t>Photo de profil de flo.arnd</t>
  </si>
  <si>
    <t>flo.arnd</t>
  </si>
  <si>
    <t>florian arnauld</t>
  </si>
  <si>
    <t>Photo de profil de bend_w</t>
  </si>
  <si>
    <t>bend_w</t>
  </si>
  <si>
    <t>Bend_w</t>
  </si>
  <si>
    <t>Photo de profil de stevenlathoud</t>
  </si>
  <si>
    <t>stevenlathoud</t>
  </si>
  <si>
    <t>Steven Lathoud</t>
  </si>
  <si>
    <t>Photo de profil de __ame.chr07__</t>
  </si>
  <si>
    <t>__ame.chr07__</t>
  </si>
  <si>
    <t>Amélie Charre</t>
  </si>
  <si>
    <t>Photo de profil de visitmontpellier</t>
  </si>
  <si>
    <t>visitmontpellier</t>
  </si>
  <si>
    <t>Visit Montpellier</t>
  </si>
  <si>
    <t>Photo de profil de liinoa</t>
  </si>
  <si>
    <t>liinoa</t>
  </si>
  <si>
    <t>E l e n a ♡ #Montpellier</t>
  </si>
  <si>
    <t>Photo de profil de sarahjanebetts</t>
  </si>
  <si>
    <t>sarahjanebetts</t>
  </si>
  <si>
    <t>Sarah Betts</t>
  </si>
  <si>
    <t>Photo de profil de patrickmzongo</t>
  </si>
  <si>
    <t>patrickmzongo</t>
  </si>
  <si>
    <t>PatrickLeChat</t>
  </si>
  <si>
    <t>Photo de profil de petitscoinsd.ardeche</t>
  </si>
  <si>
    <t>petitscoinsd.ardeche</t>
  </si>
  <si>
    <t>Petits coins d'Ardèche</t>
  </si>
  <si>
    <t>Photo de profil de catochel</t>
  </si>
  <si>
    <t>catochel</t>
  </si>
  <si>
    <t>Cathy Lebre</t>
  </si>
  <si>
    <t>Photo de profil de charline.solignac</t>
  </si>
  <si>
    <t>charline.solignac</t>
  </si>
  <si>
    <t>Charline Solignac</t>
  </si>
  <si>
    <t>Photo de profil de lea_guerin_qc</t>
  </si>
  <si>
    <t>lea_guerin_qc</t>
  </si>
  <si>
    <t>Léa Guérin</t>
  </si>
  <si>
    <t>Photo de profil de mathprenddesphotos</t>
  </si>
  <si>
    <t>mathprenddesphotos</t>
  </si>
  <si>
    <t>Photo de profil de lescavalieresdudimanche</t>
  </si>
  <si>
    <t>lescavalieresdudimanche</t>
  </si>
  <si>
    <t>Les Cavalières du Dimanche</t>
  </si>
  <si>
    <t>Photo de profil de mathilde_et_sligo</t>
  </si>
  <si>
    <t>mathilde_et_sligo</t>
  </si>
  <si>
    <t>YouTube : Mathilde &amp; Sligo</t>
  </si>
  <si>
    <t>Photo de profil de ludovic_photo</t>
  </si>
  <si>
    <t>ludovic_photo</t>
  </si>
  <si>
    <t>Ludovic Fremondiere</t>
  </si>
  <si>
    <t>Photo de profil de elio_zprt</t>
  </si>
  <si>
    <t>elio_zprt</t>
  </si>
  <si>
    <t>Elio Zamparutti</t>
  </si>
  <si>
    <t>Photo de profil de official_heartlandoncbc</t>
  </si>
  <si>
    <t>official_heartlandoncbc</t>
  </si>
  <si>
    <t>Official Heartland Instagram</t>
  </si>
  <si>
    <t>Photo de profil de amber_marshall_farm</t>
  </si>
  <si>
    <t>amber_marshall_farm</t>
  </si>
  <si>
    <t>Amber Marshall</t>
  </si>
  <si>
    <t>Photo de profil de kevin_mcgarry_w</t>
  </si>
  <si>
    <t>kevin_mcgarry_w</t>
  </si>
  <si>
    <t>Kevin McGarry</t>
  </si>
  <si>
    <t>Photo de profil de laureetdeplatine</t>
  </si>
  <si>
    <t>laureetdeplatine</t>
  </si>
  <si>
    <t>Laure d’Arras</t>
  </si>
  <si>
    <t>Photo de profil de thomas__rgr</t>
  </si>
  <si>
    <t>thomas__rgr</t>
  </si>
  <si>
    <t>Thomas.</t>
  </si>
  <si>
    <t>Photo de profil de sleepingbeautyytb</t>
  </si>
  <si>
    <t>sleepingbeautyytb</t>
  </si>
  <si>
    <t>Marie Tuffery</t>
  </si>
  <si>
    <t>Photo de profil de chafnt</t>
  </si>
  <si>
    <t>chafnt</t>
  </si>
  <si>
    <t>Charlotte 🎀</t>
  </si>
  <si>
    <t>Photo de profil de anoukglr</t>
  </si>
  <si>
    <t>anoukglr</t>
  </si>
  <si>
    <t>Anouk Glauser 🐱</t>
  </si>
  <si>
    <t>Photo de profil de theworldofsisters</t>
  </si>
  <si>
    <t>theworldofsisters</t>
  </si>
  <si>
    <t>Cindy &amp; Cathy 👯‍♀️</t>
  </si>
  <si>
    <t>Photo de profil de brush_in_by_sabrina</t>
  </si>
  <si>
    <t>brush_in_by_sabrina</t>
  </si>
  <si>
    <t>Brush'in By Sabrina</t>
  </si>
  <si>
    <t>Photo de profil de polo___07</t>
  </si>
  <si>
    <t>polo___07</t>
  </si>
  <si>
    <t>Polo le Poissonnier</t>
  </si>
  <si>
    <t>Photo de profil de chab_ote</t>
  </si>
  <si>
    <t>chab_ote</t>
  </si>
  <si>
    <t>Chab</t>
  </si>
  <si>
    <t>Photo de profil de johannaa017</t>
  </si>
  <si>
    <t>johannaa017</t>
  </si>
  <si>
    <t>Photo de profil de dylantestud</t>
  </si>
  <si>
    <t>dylantestud</t>
  </si>
  <si>
    <t>Dylan Testud</t>
  </si>
  <si>
    <t>Photo de profil de nathan_thebeachcat</t>
  </si>
  <si>
    <t>nathan_thebeachcat</t>
  </si>
  <si>
    <t>Nathan the Beach Cat</t>
  </si>
  <si>
    <t>Photo de profil de byenico</t>
  </si>
  <si>
    <t>byenico</t>
  </si>
  <si>
    <t>Appelle moi Nico</t>
  </si>
  <si>
    <t>Photo de profil de alex_bssn_</t>
  </si>
  <si>
    <t>alex_bssn_</t>
  </si>
  <si>
    <t>Alex Besson</t>
  </si>
  <si>
    <t>Photo de profil de sego.tuff</t>
  </si>
  <si>
    <t>sego.tuff</t>
  </si>
  <si>
    <t>Ségolène Tufféry</t>
  </si>
  <si>
    <t>Photo de profil de camillej.j</t>
  </si>
  <si>
    <t>camillej.j</t>
  </si>
  <si>
    <t>Camille Jeanjean</t>
  </si>
  <si>
    <t>Photo de profil de revecompulsif</t>
  </si>
  <si>
    <t>revecompulsif</t>
  </si>
  <si>
    <t>Reve Compulsif</t>
  </si>
  <si>
    <t>Photo de profil de cavalgrena</t>
  </si>
  <si>
    <t>cavalgrena</t>
  </si>
  <si>
    <t>CAVALGRENA</t>
  </si>
  <si>
    <t>Photo de profil de carnet_dune_cavaliere</t>
  </si>
  <si>
    <t>carnet_dune_cavaliere</t>
  </si>
  <si>
    <t>🎀 Julie 👱🏻‍♀️</t>
  </si>
  <si>
    <t>Photo de profil de thiphainemakeup</t>
  </si>
  <si>
    <t>thiphainemakeup</t>
  </si>
  <si>
    <t>T H I P H A I N E 🌸</t>
  </si>
  <si>
    <t>Photo de profil de kay_ytb</t>
  </si>
  <si>
    <t>kay_ytb</t>
  </si>
  <si>
    <t>Kelly ANGELINI - FARIAS</t>
  </si>
  <si>
    <t>Photo de profil de southpaw_equitation</t>
  </si>
  <si>
    <t>southpaw_equitation</t>
  </si>
  <si>
    <t>Southpaw</t>
  </si>
  <si>
    <t>Photo de profil de moosetheminibully</t>
  </si>
  <si>
    <t>moosetheminibully</t>
  </si>
  <si>
    <t>Moosie 🦖</t>
  </si>
  <si>
    <t>Photo de profil de akbastian</t>
  </si>
  <si>
    <t>akbastian</t>
  </si>
  <si>
    <t>Arthur Bastián Kuiper</t>
  </si>
  <si>
    <t>Photo de profil de ramibarge</t>
  </si>
  <si>
    <t>ramibarge</t>
  </si>
  <si>
    <t>Camille Desjardin</t>
  </si>
  <si>
    <t>Photo de profil de loeil_de_shoo</t>
  </si>
  <si>
    <t>loeil_de_shoo</t>
  </si>
  <si>
    <t>Shooshoo pour les intimes 👁</t>
  </si>
  <si>
    <t>Photo de profil de missrebelledu07</t>
  </si>
  <si>
    <t>missrebelledu07</t>
  </si>
  <si>
    <t>Manon Lavie</t>
  </si>
  <si>
    <t>Photo de profil de pixia40</t>
  </si>
  <si>
    <t>pixia40</t>
  </si>
  <si>
    <t>Pixia</t>
  </si>
  <si>
    <t>Photo de profil de cristina.zecca.80</t>
  </si>
  <si>
    <t>cristina.zecca.80</t>
  </si>
  <si>
    <t>Cristina Zecca</t>
  </si>
  <si>
    <t>Photo de profil de planchett_a</t>
  </si>
  <si>
    <t>planchett_a</t>
  </si>
  <si>
    <t>Planchett_a</t>
  </si>
  <si>
    <t>Photo de profil de marinegranie</t>
  </si>
  <si>
    <t>marinegranie</t>
  </si>
  <si>
    <t>Marine Granié</t>
  </si>
  <si>
    <t>Photo de profil de lagrenadine</t>
  </si>
  <si>
    <t>lagrenadine</t>
  </si>
  <si>
    <t>Louise Grenadine ⚯͛</t>
  </si>
  <si>
    <t>Photo de profil de yoanligerot</t>
  </si>
  <si>
    <t>yoanligerot</t>
  </si>
  <si>
    <t>Yoan Ligerot</t>
  </si>
  <si>
    <t>Photo de profil de stellouuu_m</t>
  </si>
  <si>
    <t>stellouuu_m</t>
  </si>
  <si>
    <t>Estelle Moussaron</t>
  </si>
  <si>
    <t>Photo de profil de naiabagueracats</t>
  </si>
  <si>
    <t>naiabagueracats</t>
  </si>
  <si>
    <t>Photo de profil de bran.wolf</t>
  </si>
  <si>
    <t>bran.wolf</t>
  </si>
  <si>
    <t>Photo de profil de brandonwoelfel</t>
  </si>
  <si>
    <t>brandonwoelfel</t>
  </si>
  <si>
    <t>Brandon Woelfel</t>
  </si>
  <si>
    <t>Photo de profil de ninarichardphoto</t>
  </si>
  <si>
    <t>ninarichardphoto</t>
  </si>
  <si>
    <t>Nina Richard</t>
  </si>
  <si>
    <t>Photo de profil de audedideron</t>
  </si>
  <si>
    <t>audedideron</t>
  </si>
  <si>
    <t>Aude Dideron</t>
  </si>
  <si>
    <t>Photo de profil de alexwassabi</t>
  </si>
  <si>
    <t>alexwassabi</t>
  </si>
  <si>
    <t>Alex Wassabi</t>
  </si>
  <si>
    <t>Photo de profil de laurdiy</t>
  </si>
  <si>
    <t>laurdiy</t>
  </si>
  <si>
    <t>Lauren Riihimaki</t>
  </si>
  <si>
    <t>Photo de profil de romaane_ft</t>
  </si>
  <si>
    <t>romaane_ft</t>
  </si>
  <si>
    <t>R o m a n e ♕</t>
  </si>
  <si>
    <t>Photo de profil de brooklyn.lespitznain</t>
  </si>
  <si>
    <t>brooklyn.lespitznain</t>
  </si>
  <si>
    <t>Brooklyn</t>
  </si>
  <si>
    <t>Photo de profil de loki</t>
  </si>
  <si>
    <t>loki</t>
  </si>
  <si>
    <t>Loki the Wolfdog</t>
  </si>
  <si>
    <t>Photo de profil de sukiicat</t>
  </si>
  <si>
    <t>sukiicat</t>
  </si>
  <si>
    <t>Suki Cat</t>
  </si>
  <si>
    <t>Photo de profil de nicolasstajic</t>
  </si>
  <si>
    <t>nicolasstajic</t>
  </si>
  <si>
    <t>NICOLAS STAJIC</t>
  </si>
  <si>
    <t>Photo de profil de paysagesdardeche</t>
  </si>
  <si>
    <t>paysagesdardeche</t>
  </si>
  <si>
    <t>Paysages d'Ardèche</t>
  </si>
  <si>
    <t>Photo de profil de zoesugg</t>
  </si>
  <si>
    <t>zoesugg</t>
  </si>
  <si>
    <t>Zoe Sugg</t>
  </si>
  <si>
    <t>Photo de profil de jasminerossol</t>
  </si>
  <si>
    <t>jasminerossol</t>
  </si>
  <si>
    <t>𝚓 𝚊 𝚜 𝚖 𝚒 𝚗 𝚎</t>
  </si>
  <si>
    <t>Photo de profil de sofdalnoa</t>
  </si>
  <si>
    <t>sofdalnoa</t>
  </si>
  <si>
    <t>sophie</t>
  </si>
  <si>
    <t>Photo de profil de sametdean.mainecoon</t>
  </si>
  <si>
    <t>sametdean.mainecoon</t>
  </si>
  <si>
    <t>Sam &amp; Dean Mainecoon</t>
  </si>
  <si>
    <t>Photo de profil de johannaa013</t>
  </si>
  <si>
    <t>johannaa013</t>
  </si>
  <si>
    <t>Johanna Douru</t>
  </si>
  <si>
    <t>Photo de profil de meryldenis</t>
  </si>
  <si>
    <t>meryldenis</t>
  </si>
  <si>
    <t>Meryl</t>
  </si>
  <si>
    <t>Photo de profil de uncoeurdecavaliere</t>
  </si>
  <si>
    <t>uncoeurdecavaliere</t>
  </si>
  <si>
    <t>Malaguena, Hermione&amp;Axelle</t>
  </si>
  <si>
    <t>Photo de profil de tanguy_lamenace</t>
  </si>
  <si>
    <t>tanguy_lamenace</t>
  </si>
  <si>
    <t>Tanguy La Menace</t>
  </si>
  <si>
    <t>Photo de profil de ladezdez_family</t>
  </si>
  <si>
    <t>ladezdez_family</t>
  </si>
  <si>
    <t>La Dezdez Family</t>
  </si>
  <si>
    <t>Photo de profil de mimii.gigii</t>
  </si>
  <si>
    <t>mimii.gigii</t>
  </si>
  <si>
    <t>Emilie Giraud</t>
  </si>
  <si>
    <t>Photo de profil de oceanecrklr</t>
  </si>
  <si>
    <t>oceanecrklr</t>
  </si>
  <si>
    <t>O c e a n e</t>
  </si>
  <si>
    <t>Photo de profil de victor.afi</t>
  </si>
  <si>
    <t>victor.afi</t>
  </si>
  <si>
    <t>Victor Magalhaes Goncalves</t>
  </si>
  <si>
    <t>Photo de profil de meganbourcy</t>
  </si>
  <si>
    <t>meganbourcy</t>
  </si>
  <si>
    <t>🌸 Megan 🌸</t>
  </si>
  <si>
    <t>Photo de profil de effet.mer</t>
  </si>
  <si>
    <t>effet.mer</t>
  </si>
  <si>
    <t>Effet Mer</t>
  </si>
  <si>
    <t>Photo de profil de marchedulez</t>
  </si>
  <si>
    <t>marchedulez</t>
  </si>
  <si>
    <t>Marchedulez 📍Montpellier</t>
  </si>
  <si>
    <t>Photo de profil de plagelespiedsnus</t>
  </si>
  <si>
    <t>plagelespiedsnus</t>
  </si>
  <si>
    <t>Plage Les Pieds Nus</t>
  </si>
  <si>
    <t>Photo de profil de malaurie_chaniol</t>
  </si>
  <si>
    <t>malaurie_chaniol</t>
  </si>
  <si>
    <t>Malau</t>
  </si>
  <si>
    <t>Photo de profil de christina_magalhaes</t>
  </si>
  <si>
    <t>christina_magalhaes</t>
  </si>
  <si>
    <t>Christina Magalhaes 🇵🇹</t>
  </si>
  <si>
    <t>Photo de profil de adrien.riva22</t>
  </si>
  <si>
    <t>adrien.riva22</t>
  </si>
  <si>
    <t>Adrien Riva</t>
  </si>
  <si>
    <t>Photo de profil de onyx_ledanseur</t>
  </si>
  <si>
    <t>onyx_ledanseur</t>
  </si>
  <si>
    <t>Onyx &amp; Le Danseur</t>
  </si>
  <si>
    <t>Photo de profil de missylanning</t>
  </si>
  <si>
    <t>missylanning</t>
  </si>
  <si>
    <t>Missy Lanning</t>
  </si>
  <si>
    <t>Photo de profil de ollieandfinn</t>
  </si>
  <si>
    <t>ollieandfinn</t>
  </si>
  <si>
    <t>Ollie and Finn Lanning</t>
  </si>
  <si>
    <t>Photo de profil de meghan.ksm</t>
  </si>
  <si>
    <t>meghan.ksm</t>
  </si>
  <si>
    <t>• 21 | NK 🇫🇷</t>
  </si>
  <si>
    <t>Photo de profil de lilianalm18</t>
  </si>
  <si>
    <t>lilianalm18</t>
  </si>
  <si>
    <t>Liliana Leite Magalhães</t>
  </si>
  <si>
    <t>Photo de profil de peloso_alessandro</t>
  </si>
  <si>
    <t>peloso_alessandro</t>
  </si>
  <si>
    <t>Alessandro Peloso</t>
  </si>
  <si>
    <t>Photo de profil de delph2lespace</t>
  </si>
  <si>
    <t>delph2lespace</t>
  </si>
  <si>
    <t>Delphine Castan</t>
  </si>
  <si>
    <t>Photo de profil de ju_cook34</t>
  </si>
  <si>
    <t>ju_cook34</t>
  </si>
  <si>
    <t>Qui Vivra Ba Vivra</t>
  </si>
  <si>
    <t>Photo de profil de enjoy_it_connemara</t>
  </si>
  <si>
    <t>enjoy_it_connemara</t>
  </si>
  <si>
    <t>Enjoy It</t>
  </si>
  <si>
    <t>Photo de profil de paillotebambou</t>
  </si>
  <si>
    <t>paillotebambou</t>
  </si>
  <si>
    <t>La Paillote Bambou ☀️</t>
  </si>
  <si>
    <t>Photo de profil de clee.mm_</t>
  </si>
  <si>
    <t>clee.mm_</t>
  </si>
  <si>
    <t>Clémence 🌸</t>
  </si>
  <si>
    <t>Photo de profil de guillaume_guillermin</t>
  </si>
  <si>
    <t>guillaume_guillermin</t>
  </si>
  <si>
    <t>Guillaume Guillermin</t>
  </si>
  <si>
    <t>Photo de profil de doyoutravel</t>
  </si>
  <si>
    <t>doyoutravel</t>
  </si>
  <si>
    <t>JACK MORRIS</t>
  </si>
  <si>
    <t>Photo de profil de johnbarkules</t>
  </si>
  <si>
    <t>johnbarkules</t>
  </si>
  <si>
    <t>John Barkules</t>
  </si>
  <si>
    <t>Photo de profil de morgan_abdn</t>
  </si>
  <si>
    <t>morgan_abdn</t>
  </si>
  <si>
    <t>Morgan Abadon</t>
  </si>
  <si>
    <t>Photo de profil de fabienne.arnaud</t>
  </si>
  <si>
    <t>fabienne.arnaud</t>
  </si>
  <si>
    <t>Arnaud Fabienne</t>
  </si>
  <si>
    <t>Photo de profil de jade.lefbv</t>
  </si>
  <si>
    <t>jade.lefbv</t>
  </si>
  <si>
    <t>Jade Lefebvre</t>
  </si>
  <si>
    <t>Photo de profil de tartofraises</t>
  </si>
  <si>
    <t>tartofraises</t>
  </si>
  <si>
    <t>🇫🇷 Ophélie🔸Nail Art🔹Vernis</t>
  </si>
  <si>
    <t>Photo de profil de tartofrite</t>
  </si>
  <si>
    <t>tartofrite</t>
  </si>
  <si>
    <t>🇫🇷 ᖴITᑎᕮSS🔹ᑕᑌISIᑎᕮ🔹ᗯTᖴ</t>
  </si>
  <si>
    <t>Photo de profil de cassie.mace</t>
  </si>
  <si>
    <t>cassie.mace</t>
  </si>
  <si>
    <t>Cassandra Macé</t>
  </si>
  <si>
    <t>Photo de profil de _marionbnt_</t>
  </si>
  <si>
    <t>_marionbnt_</t>
  </si>
  <si>
    <t>| M A R I O N | 21 💄</t>
  </si>
  <si>
    <t>Photo de profil de ladyamandine</t>
  </si>
  <si>
    <t>ladyamandine</t>
  </si>
  <si>
    <t>Amandine 27Y,📍ℳtp | 👻 ladyamig</t>
  </si>
  <si>
    <t>Photo de profil de maevacarter</t>
  </si>
  <si>
    <t>maevacarter</t>
  </si>
  <si>
    <t>𝙈𝙖𝙚𝙫𝙖 𝘾𝙖𝙧𝙩𝙚𝙧.</t>
  </si>
  <si>
    <t>Photo de profil de melany_rbt</t>
  </si>
  <si>
    <t>melany_rbt</t>
  </si>
  <si>
    <t>• Mélanie ®</t>
  </si>
  <si>
    <t>Photo de profil de katalin_ha_montpellier</t>
  </si>
  <si>
    <t>katalin_ha_montpellier</t>
  </si>
  <si>
    <t>Cathy</t>
  </si>
  <si>
    <t>Photo de profil de eatinmontpellier</t>
  </si>
  <si>
    <t>eatinmontpellier</t>
  </si>
  <si>
    <t>EAT IN MONTPELLIER 🇫🇷</t>
  </si>
  <si>
    <t>Photo de profil de magalhaes_dav</t>
  </si>
  <si>
    <t>magalhaes_dav</t>
  </si>
  <si>
    <t>Magalhaes GDM</t>
  </si>
  <si>
    <t>Photo de profil de wlorine</t>
  </si>
  <si>
    <t>wlorine</t>
  </si>
  <si>
    <t>D ♡||Aix 🔚🔸️🔜🇧🇪||•Psycho📚</t>
  </si>
  <si>
    <t>Photo de profil de camillefilledavril</t>
  </si>
  <si>
    <t>camillefilledavril</t>
  </si>
  <si>
    <t>Camille Fille D'avril</t>
  </si>
  <si>
    <t>Photo de profil de leschroniquesdemyrtille</t>
  </si>
  <si>
    <t>leschroniquesdemyrtille</t>
  </si>
  <si>
    <t>#LCDM</t>
  </si>
  <si>
    <t>Photo de profil de pintade_montpellier</t>
  </si>
  <si>
    <t>pintade_montpellier</t>
  </si>
  <si>
    <t>une PINTADE à MONTPELLIER</t>
  </si>
  <si>
    <t>Photo de profil de ste.mghl</t>
  </si>
  <si>
    <t>ste.mghl</t>
  </si>
  <si>
    <t>S.</t>
  </si>
  <si>
    <t>Photo de profil de faustine_francon</t>
  </si>
  <si>
    <t>faustine_francon</t>
  </si>
  <si>
    <t>Graphiste</t>
  </si>
  <si>
    <t>Photo de profil de pauline.desombre</t>
  </si>
  <si>
    <t>pauline.desombre</t>
  </si>
  <si>
    <t>Photo de profil de genevievemotsch</t>
  </si>
  <si>
    <t>genevievemotsch</t>
  </si>
  <si>
    <t>Genevieve Motsch</t>
  </si>
  <si>
    <t>Photo de profil de call_me.be</t>
  </si>
  <si>
    <t>call_me.be</t>
  </si>
  <si>
    <t>Bene</t>
  </si>
  <si>
    <t>Photo de profil de anais_crsll</t>
  </si>
  <si>
    <t>anais_crsll</t>
  </si>
  <si>
    <t>Photo de profil de lenouveaumontpellier</t>
  </si>
  <si>
    <t>lenouveaumontpellier</t>
  </si>
  <si>
    <t>Le Nouveau Montpellier</t>
  </si>
  <si>
    <t>Photo de profil de lagrandplageboheme</t>
  </si>
  <si>
    <t>lagrandplageboheme</t>
  </si>
  <si>
    <t>La Grand Plage Bohème</t>
  </si>
  <si>
    <t>Photo de profil de grosfudge</t>
  </si>
  <si>
    <t>grosfudge</t>
  </si>
  <si>
    <t>Fudge</t>
  </si>
  <si>
    <t>Photo de profil de laaurene24</t>
  </si>
  <si>
    <t>laaurene24</t>
  </si>
  <si>
    <t>Laurène</t>
  </si>
  <si>
    <t>Photo de profil de alixdebeer</t>
  </si>
  <si>
    <t>alixdebeer</t>
  </si>
  <si>
    <t>Alix de Beer</t>
  </si>
  <si>
    <t>Photo de profil de mathilde_littlehurricane</t>
  </si>
  <si>
    <t>mathilde_littlehurricane</t>
  </si>
  <si>
    <t>Mathilde Perret</t>
  </si>
  <si>
    <t>Photo de profil de capucine_photographe</t>
  </si>
  <si>
    <t>capucine_photographe</t>
  </si>
  <si>
    <t>Capucine Photographie</t>
  </si>
  <si>
    <t>Photo de profil de dance_with_him</t>
  </si>
  <si>
    <t>dance_with_him</t>
  </si>
  <si>
    <t>- Mathilde &amp; Olandais ❤️ -</t>
  </si>
  <si>
    <t>Photo de profil de dylan_wlzs</t>
  </si>
  <si>
    <t>dylan_wlzs</t>
  </si>
  <si>
    <t>Wilzius Dylan</t>
  </si>
  <si>
    <t>Photo de profil de audrey_bonnin23</t>
  </si>
  <si>
    <t>audrey_bonnin23</t>
  </si>
  <si>
    <t>Audrey Bonnin</t>
  </si>
  <si>
    <t>Photo de profil de marjoriebarrial</t>
  </si>
  <si>
    <t>marjoriebarrial</t>
  </si>
  <si>
    <t>Marjorie Barrial</t>
  </si>
  <si>
    <t>Photo de profil de camping_saint_amand</t>
  </si>
  <si>
    <t>camping_saint_amand</t>
  </si>
  <si>
    <t>Camping St-Amand</t>
  </si>
  <si>
    <t>Photo de profil de mussotmarie</t>
  </si>
  <si>
    <t>mussotmarie</t>
  </si>
  <si>
    <t>Marie (not ur babe 🥀)</t>
  </si>
  <si>
    <t>Photo de profil de julienr_34</t>
  </si>
  <si>
    <t>julienr_34</t>
  </si>
  <si>
    <t>Photo de profil de o.degassne</t>
  </si>
  <si>
    <t>o.degassne</t>
  </si>
  <si>
    <t>Oceane Degasne</t>
  </si>
  <si>
    <t>Photo de profil de laplage_artetemotions</t>
  </si>
  <si>
    <t>laplage_artetemotions</t>
  </si>
  <si>
    <t>La Plage Art &amp; Émotions 5*</t>
  </si>
  <si>
    <t>Photo de profil de atipico_restaurant</t>
  </si>
  <si>
    <t>atipico_restaurant</t>
  </si>
  <si>
    <t>Atipico</t>
  </si>
  <si>
    <t>Photo de profil de le.prose</t>
  </si>
  <si>
    <t>le.prose</t>
  </si>
  <si>
    <t>Le Prose 4*</t>
  </si>
  <si>
    <t>Photo de profil de nouchkafastlife</t>
  </si>
  <si>
    <t>nouchkafastlife</t>
  </si>
  <si>
    <t>Manou</t>
  </si>
  <si>
    <t>Photo de profil de nanamouy</t>
  </si>
  <si>
    <t>nanamouy</t>
  </si>
  <si>
    <t>MOUYSSET Nadege</t>
  </si>
  <si>
    <t>Photo de profil de nathanchwal</t>
  </si>
  <si>
    <t>nathanchwal</t>
  </si>
  <si>
    <t>Nathan Cheval</t>
  </si>
  <si>
    <t>Photo de profil de maxcoquard</t>
  </si>
  <si>
    <t>maxcoquard</t>
  </si>
  <si>
    <t>Max Coquard</t>
  </si>
  <si>
    <t>Photo de profil de mikutas</t>
  </si>
  <si>
    <t>mikutas</t>
  </si>
  <si>
    <t>Jacqueline Mikuta</t>
  </si>
  <si>
    <t>Photo de profil de veronicaferraro</t>
  </si>
  <si>
    <t>veronicaferraro</t>
  </si>
  <si>
    <t>Veronica</t>
  </si>
  <si>
    <t>Photo de profil de noholita</t>
  </si>
  <si>
    <t>noholita</t>
  </si>
  <si>
    <t>CAMILLE CALLEN</t>
  </si>
  <si>
    <t>Photo de profil de vinciane_loan</t>
  </si>
  <si>
    <t>vinciane_loan</t>
  </si>
  <si>
    <t>V I N C I A N E ✖️ INSTA MAMA</t>
  </si>
  <si>
    <t>Photo de profil de estlbeaute</t>
  </si>
  <si>
    <t>estlbeaute</t>
  </si>
  <si>
    <t>Photo de profil de candicemrlln</t>
  </si>
  <si>
    <t>candicemrlln</t>
  </si>
  <si>
    <t>Photo de profil de los_tuam</t>
  </si>
  <si>
    <t>los_tuam</t>
  </si>
  <si>
    <t>Jeff Sparrow</t>
  </si>
  <si>
    <t>Photo de profil de est_l</t>
  </si>
  <si>
    <t>est_l</t>
  </si>
  <si>
    <t>Estelle 💎</t>
  </si>
  <si>
    <t>Photo de profil de tine466</t>
  </si>
  <si>
    <t>tine466</t>
  </si>
  <si>
    <t>Christine To-Cretton</t>
  </si>
  <si>
    <t>Photo de profil de jeanineamapola</t>
  </si>
  <si>
    <t>jeanineamapola</t>
  </si>
  <si>
    <t>Jeanine Amapola</t>
  </si>
  <si>
    <t>Photo de profil de alexandreagarza</t>
  </si>
  <si>
    <t>alexandreagarza</t>
  </si>
  <si>
    <t>Alex Garza</t>
  </si>
  <si>
    <t>Photo de profil de charmainedulak</t>
  </si>
  <si>
    <t>charmainedulak</t>
  </si>
  <si>
    <t>Charmaine Dulak</t>
  </si>
  <si>
    <t>Photo de profil de bryanlanning</t>
  </si>
  <si>
    <t>bryanlanning</t>
  </si>
  <si>
    <t>Bryan Lanning</t>
  </si>
  <si>
    <t>Photo de profil de karinepothieryt</t>
  </si>
  <si>
    <t>karinepothieryt</t>
  </si>
  <si>
    <t>K A R I N E 🌿</t>
  </si>
  <si>
    <t>Photo de profil de bestjobers</t>
  </si>
  <si>
    <t>bestjobers</t>
  </si>
  <si>
    <t>👫Bestjobers - Elisa &amp; Max</t>
  </si>
  <si>
    <t>Photo de profil de dearcarotte</t>
  </si>
  <si>
    <t>dearcarotte</t>
  </si>
  <si>
    <t>CAROLINE</t>
  </si>
  <si>
    <t>Photo de profil de georgiasecretsyt</t>
  </si>
  <si>
    <t>georgiasecretsyt</t>
  </si>
  <si>
    <t>Georgia Horackova ☄︎</t>
  </si>
  <si>
    <t>Photo de profil de milkshake.thecat</t>
  </si>
  <si>
    <t>milkshake.thecat</t>
  </si>
  <si>
    <t>Milkshake the Cat</t>
  </si>
  <si>
    <t>Photo de profil de _loums</t>
  </si>
  <si>
    <t>_loums</t>
  </si>
  <si>
    <t>l a u r e 🤙🏻</t>
  </si>
  <si>
    <t>Photo de profil de manoon_mdt</t>
  </si>
  <si>
    <t>manoon_mdt</t>
  </si>
  <si>
    <t>manon🌹</t>
  </si>
  <si>
    <t>Photo de profil de anaiscollin25</t>
  </si>
  <si>
    <t>anaiscollin25</t>
  </si>
  <si>
    <t>Anaïs</t>
  </si>
  <si>
    <t>Photo de profil de missou_makeup</t>
  </si>
  <si>
    <t>missou_makeup</t>
  </si>
  <si>
    <t>Missou Makeup</t>
  </si>
  <si>
    <t>Photo de profil de chaa_chouu_</t>
  </si>
  <si>
    <t>chaa_chouu_</t>
  </si>
  <si>
    <t>C H A R L O T T E🍀</t>
  </si>
  <si>
    <t>Photo de profil de mathieuernandez</t>
  </si>
  <si>
    <t>mathieuernandez</t>
  </si>
  <si>
    <t>Mathieu Ernandez</t>
  </si>
  <si>
    <t>Photo de profil de girleatworld</t>
  </si>
  <si>
    <t>girleatworld</t>
  </si>
  <si>
    <t>❤️ Mel's Food &amp; Travel log</t>
  </si>
  <si>
    <t>Photo de profil de melina.cmt</t>
  </si>
  <si>
    <t>melina.cmt</t>
  </si>
  <si>
    <t>Melina Camut</t>
  </si>
  <si>
    <t>Photo de profil de smoothiethecat</t>
  </si>
  <si>
    <t>smoothiethecat</t>
  </si>
  <si>
    <t>Smoothie the Cat</t>
  </si>
  <si>
    <t>Photo de profil de mitaineverde</t>
  </si>
  <si>
    <t>mitaineverde</t>
  </si>
  <si>
    <t>Mitaine Verde</t>
  </si>
  <si>
    <t>Photo de profil de loloamoravain</t>
  </si>
  <si>
    <t>loloamoravain</t>
  </si>
  <si>
    <t>Laurent Amoravain</t>
  </si>
  <si>
    <t>Photo de profil de theodoruss34</t>
  </si>
  <si>
    <t>theodoruss34</t>
  </si>
  <si>
    <t>Theodora Jacques</t>
  </si>
  <si>
    <t>Photo de profil de _three_hearts</t>
  </si>
  <si>
    <t>_three_hearts</t>
  </si>
  <si>
    <t>Baly, Capu et Ace 🏇</t>
  </si>
  <si>
    <t>Photo de profil de emmaverdeyt</t>
  </si>
  <si>
    <t>emmaverdeyt</t>
  </si>
  <si>
    <t>Photo de profil de girlyaddict</t>
  </si>
  <si>
    <t>girlyaddict</t>
  </si>
  <si>
    <t>Catherine</t>
  </si>
  <si>
    <t>Photo de profil de gabystronglady</t>
  </si>
  <si>
    <t>gabystronglady</t>
  </si>
  <si>
    <t>Gaby MARTIN 🎀 Coach &amp; athlète</t>
  </si>
  <si>
    <t>Photo de profil de lucieperret</t>
  </si>
  <si>
    <t>lucieperret</t>
  </si>
  <si>
    <t>Lucie Perret</t>
  </si>
  <si>
    <t>Photo de profil de annepellegrin</t>
  </si>
  <si>
    <t>annepellegrin</t>
  </si>
  <si>
    <t>Photo de profil de annapasco</t>
  </si>
  <si>
    <t>annapasco</t>
  </si>
  <si>
    <t>Anna</t>
  </si>
  <si>
    <t>Photo de profil de bethanynoelm</t>
  </si>
  <si>
    <t>bethanynoelm</t>
  </si>
  <si>
    <t>Bethany Noel Mota</t>
  </si>
  <si>
    <t>Photo de profil de rene.lasserre</t>
  </si>
  <si>
    <t>rene.lasserre</t>
  </si>
  <si>
    <t>René Lasserre ⚄⚀</t>
  </si>
  <si>
    <t>Photo de profil de alexis_aporiatis</t>
  </si>
  <si>
    <t>alexis_aporiatis</t>
  </si>
  <si>
    <t>Alexis aporiatis</t>
  </si>
  <si>
    <t>Photo de profil de aime_bici</t>
  </si>
  <si>
    <t>aime_bici</t>
  </si>
  <si>
    <t>Aimebici</t>
  </si>
  <si>
    <t>Photo de profil de jadebbrk</t>
  </si>
  <si>
    <t>jadebbrk</t>
  </si>
  <si>
    <t>Ja🎲</t>
  </si>
  <si>
    <t>Photo de profil de m.castllni</t>
  </si>
  <si>
    <t>m.castllni</t>
  </si>
  <si>
    <t>Marine Castllni</t>
  </si>
  <si>
    <t>Photo de profil de serial.trotters</t>
  </si>
  <si>
    <t>serial.trotters</t>
  </si>
  <si>
    <t>Serial Trotters</t>
  </si>
  <si>
    <t>Photo de profil de lishlise</t>
  </si>
  <si>
    <t>lishlise</t>
  </si>
  <si>
    <t>Pero Que Calor Mi Amor</t>
  </si>
  <si>
    <t>Photo de profil de john_ayala_task_force</t>
  </si>
  <si>
    <t>john_ayala_task_force</t>
  </si>
  <si>
    <t>John Ayala Task Force</t>
  </si>
  <si>
    <t>Photo de profil de jonhill822</t>
  </si>
  <si>
    <t>jonhill822</t>
  </si>
  <si>
    <t>JON HILL</t>
  </si>
  <si>
    <t>Photo de profil de michegros</t>
  </si>
  <si>
    <t>michegros</t>
  </si>
  <si>
    <t>Michelle Gros</t>
  </si>
  <si>
    <t>Photo de profil de ytbjade</t>
  </si>
  <si>
    <t>ytbjade</t>
  </si>
  <si>
    <t>Photo de profil de mathildelefbv</t>
  </si>
  <si>
    <t>mathildelefbv</t>
  </si>
  <si>
    <t>Mathilde Lefebvre ♡</t>
  </si>
  <si>
    <t>Photo de profil de jnspjhealth</t>
  </si>
  <si>
    <t>jnspjhealth</t>
  </si>
  <si>
    <t>🍓 Léa</t>
  </si>
  <si>
    <t>Photo de profil de priscillaventurablog</t>
  </si>
  <si>
    <t>priscillaventurablog</t>
  </si>
  <si>
    <t>Priscilla Ventura</t>
  </si>
  <si>
    <t>Photo de profil de ninarichard1</t>
  </si>
  <si>
    <t>ninarichard1</t>
  </si>
  <si>
    <t>Nina</t>
  </si>
  <si>
    <t>Photo de profil de jaaackjack</t>
  </si>
  <si>
    <t>jaaackjack</t>
  </si>
  <si>
    <t>JaaackJack</t>
  </si>
  <si>
    <t>Photo de profil de rachelbarkules</t>
  </si>
  <si>
    <t>rachelbarkules</t>
  </si>
  <si>
    <t>RACHEL BARKULES</t>
  </si>
  <si>
    <t>Photo de profil de jeanjean_</t>
  </si>
  <si>
    <t>jeanjean_</t>
  </si>
  <si>
    <t>Photo de profil de julia.lvr</t>
  </si>
  <si>
    <t>julia.lvr</t>
  </si>
  <si>
    <t>Julia 🌸</t>
  </si>
  <si>
    <t>Photo de profil de jaclynhill</t>
  </si>
  <si>
    <t>jaclynhill</t>
  </si>
  <si>
    <t>J A C L Y N 😜</t>
  </si>
  <si>
    <t>Photo de profil de juliaaadrg</t>
  </si>
  <si>
    <t>juliaaadrg</t>
  </si>
  <si>
    <t>Julia</t>
  </si>
  <si>
    <t>Photo de profil de nicoleguerriero</t>
  </si>
  <si>
    <t>nicoleguerriero</t>
  </si>
  <si>
    <t>N I C O L E. 🦄</t>
  </si>
  <si>
    <t>Photo de profil de alexisvmtp</t>
  </si>
  <si>
    <t>alexisvmtp</t>
  </si>
  <si>
    <t>Alexis V</t>
  </si>
  <si>
    <t>Photo de profil de ltnberthier</t>
  </si>
  <si>
    <t>ltnberthier</t>
  </si>
  <si>
    <t>Cédric Berthier</t>
  </si>
  <si>
    <t>Photo de profil de alexandralarouche</t>
  </si>
  <si>
    <t>alexandralarouche</t>
  </si>
  <si>
    <t>ALEXANDRA LAROUCHE</t>
  </si>
  <si>
    <t>Photo de profil de jadelavoie</t>
  </si>
  <si>
    <t>jadelavoie</t>
  </si>
  <si>
    <t>𝔍𝔞𝔡𝔢 𝔏𝔞𝔳𝔬𝔦𝔢</t>
  </si>
  <si>
    <t>Photo de profil de _pipou</t>
  </si>
  <si>
    <t>_pipou</t>
  </si>
  <si>
    <t>Clara D.</t>
  </si>
  <si>
    <t>Photo de profil de celiacambon</t>
  </si>
  <si>
    <t>celiacambon</t>
  </si>
  <si>
    <t>Cᴇ́ʟɪᴀ Cᴀᴍʙᴏɴ</t>
  </si>
  <si>
    <t>Photo de profil de philippinemarquier</t>
  </si>
  <si>
    <t>philippinemarquier</t>
  </si>
  <si>
    <t>Philippine Mrqr</t>
  </si>
  <si>
    <t>Photo de profil de chloejg</t>
  </si>
  <si>
    <t>chloejg</t>
  </si>
  <si>
    <t>Chloe Chung</t>
  </si>
  <si>
    <t>Photo de profil de vp5.6</t>
  </si>
  <si>
    <t>vp5.6</t>
  </si>
  <si>
    <t>Vika</t>
  </si>
  <si>
    <t>Photo de profil de monbento</t>
  </si>
  <si>
    <t>monbento</t>
  </si>
  <si>
    <t>Photo de profil de swellbottle</t>
  </si>
  <si>
    <t>swellbottle</t>
  </si>
  <si>
    <t>S'well</t>
  </si>
  <si>
    <t>Photo de profil de noss_tattooist</t>
  </si>
  <si>
    <t>noss_tattooist</t>
  </si>
  <si>
    <t>Noss</t>
  </si>
  <si>
    <t>Photo de profil de pernilleoerum</t>
  </si>
  <si>
    <t>pernilleoerum</t>
  </si>
  <si>
    <t>Pernille Ørum</t>
  </si>
  <si>
    <t>Photo de profil de w.hitesthetic</t>
  </si>
  <si>
    <t>w.hitesthetic</t>
  </si>
  <si>
    <t>𝐚 𝐧 𝐧 𝐚 - 𝐦 𝐚 𝐫 𝐢 𝐚</t>
  </si>
  <si>
    <t>Photo de profil de autumnwitch_</t>
  </si>
  <si>
    <t>autumnwitch_</t>
  </si>
  <si>
    <t>Photo de profil de ellerenard</t>
  </si>
  <si>
    <t>ellerenard</t>
  </si>
  <si>
    <t>Serena Rocchigiani 🍂🦊</t>
  </si>
  <si>
    <t>Photo de profil de themoon_journal</t>
  </si>
  <si>
    <t>themoon_journal</t>
  </si>
  <si>
    <t>The Moon Journal</t>
  </si>
  <si>
    <t>Photo de profil de vivre_lereve</t>
  </si>
  <si>
    <t>vivre_lereve</t>
  </si>
  <si>
    <t>Ewelina H. ☽</t>
  </si>
  <si>
    <t>Photo de profil de sylverthyst</t>
  </si>
  <si>
    <t>sylverthyst</t>
  </si>
  <si>
    <t>ë b ⌕ ｎ y ｃ ｈ ｒ i: ｓｔ i: ｎ △</t>
  </si>
  <si>
    <t>Photo de profil de theforestchild</t>
  </si>
  <si>
    <t>theforestchild</t>
  </si>
  <si>
    <t>n i c o l e ❀</t>
  </si>
  <si>
    <t>Photo de profil de sierramtn</t>
  </si>
  <si>
    <t>sierramtn</t>
  </si>
  <si>
    <t>☾ 𝕾𝖎𝖊𝖗𝖗𝖆 𝕹𝖎𝕮𝖔𝖑𝖊 🎞</t>
  </si>
  <si>
    <t>Photo de profil de witchessociety</t>
  </si>
  <si>
    <t>witchessociety</t>
  </si>
  <si>
    <t>witches supporting witches 🔮</t>
  </si>
  <si>
    <t>Photo de profil de gatherthyme</t>
  </si>
  <si>
    <t>gatherthyme</t>
  </si>
  <si>
    <t>Genǝvieve Clarisse</t>
  </si>
  <si>
    <t>Photo de profil de brunette.dilemma</t>
  </si>
  <si>
    <t>brunette.dilemma</t>
  </si>
  <si>
    <t>diletta parenti</t>
  </si>
  <si>
    <t>Photo de profil de whitewitchbox</t>
  </si>
  <si>
    <t>whitewitchbox</t>
  </si>
  <si>
    <t>Photo de profil de mountain.roamers</t>
  </si>
  <si>
    <t>mountain.roamers</t>
  </si>
  <si>
    <t>Mountain Roamers ⛰</t>
  </si>
  <si>
    <t>Photo de profil de carorudo</t>
  </si>
  <si>
    <t>carorudo</t>
  </si>
  <si>
    <t>Caroline Rudolph</t>
  </si>
  <si>
    <t>Photo de profil de adelinerudo</t>
  </si>
  <si>
    <t>adelinerudo</t>
  </si>
  <si>
    <t>Adeline Rudolph</t>
  </si>
  <si>
    <t>Photo de profil de abbeycowen</t>
  </si>
  <si>
    <t>abbeycowen</t>
  </si>
  <si>
    <t>Abigail Cowen</t>
  </si>
  <si>
    <t>Photo de profil de muk.tatouage</t>
  </si>
  <si>
    <t>muk.tatouage</t>
  </si>
  <si>
    <t>Mük</t>
  </si>
  <si>
    <t>Photo de profil de hadeleen.em</t>
  </si>
  <si>
    <t>hadeleen.em</t>
  </si>
  <si>
    <t>Hadeleen Emma Wallace</t>
  </si>
  <si>
    <t>Photo de profil de kasvei</t>
  </si>
  <si>
    <t>kasvei</t>
  </si>
  <si>
    <t>Kasvei</t>
  </si>
  <si>
    <t>Photo de profil de alisavysochina</t>
  </si>
  <si>
    <t>alisavysochina</t>
  </si>
  <si>
    <t>Alisa Vysochina @ Anime NYC</t>
  </si>
  <si>
    <t>Photo de profil de imzeferino</t>
  </si>
  <si>
    <t>imzeferino</t>
  </si>
  <si>
    <t>Isadora Zeferino</t>
  </si>
  <si>
    <t>Photo de profil de flaviarelli</t>
  </si>
  <si>
    <t>flaviarelli</t>
  </si>
  <si>
    <t>Flavia Ceccarelli</t>
  </si>
  <si>
    <t>Photo de profil de chantalfrontale</t>
  </si>
  <si>
    <t>chantalfrontale</t>
  </si>
  <si>
    <t>Chantal Frontale</t>
  </si>
  <si>
    <t>Photo de profil de hazukxx</t>
  </si>
  <si>
    <t>hazukxx</t>
  </si>
  <si>
    <t>葉月</t>
  </si>
  <si>
    <t>Photo de profil de labelleduseigneur</t>
  </si>
  <si>
    <t>labelleduseigneur</t>
  </si>
  <si>
    <t>/meet me and die.</t>
  </si>
  <si>
    <t>Photo de profil de wila.tattoolove</t>
  </si>
  <si>
    <t>wila.tattoolove</t>
  </si>
  <si>
    <t>Wila</t>
  </si>
  <si>
    <t>Photo de profil de atelier.aimer</t>
  </si>
  <si>
    <t>atelier.aimer</t>
  </si>
  <si>
    <t>Atelier Aimer</t>
  </si>
  <si>
    <t>Photo de profil de anoukautier</t>
  </si>
  <si>
    <t>anoukautier</t>
  </si>
  <si>
    <t>Anouk Autier</t>
  </si>
  <si>
    <t>Photo de profil de ahitchru</t>
  </si>
  <si>
    <t>ahitchru</t>
  </si>
  <si>
    <t>Английский Язык. Метод Хитча</t>
  </si>
  <si>
    <t>Photo de profil de ellievsbear</t>
  </si>
  <si>
    <t>ellievsbear</t>
  </si>
  <si>
    <t>Ellie | Visual artist</t>
  </si>
  <si>
    <t>Photo de profil de catherineungerart</t>
  </si>
  <si>
    <t>catherineungerart</t>
  </si>
  <si>
    <t>Catherine Unger</t>
  </si>
  <si>
    <t>Photo de profil de molaireettentacules</t>
  </si>
  <si>
    <t>molaireettentacules</t>
  </si>
  <si>
    <t>MOLAIRE &amp; TENTACULES 🦊🥑</t>
  </si>
  <si>
    <t>Photo de profil de greyzone_media</t>
  </si>
  <si>
    <t>greyzone_media</t>
  </si>
  <si>
    <t>P A S C A L B R A E N D L E</t>
  </si>
  <si>
    <t>Photo de profil de jeannine.en.slip</t>
  </si>
  <si>
    <t>jeannine.en.slip</t>
  </si>
  <si>
    <t>le grand sorcier</t>
  </si>
  <si>
    <t>Photo de profil de gospodarek.mikolaj</t>
  </si>
  <si>
    <t>gospodarek.mikolaj</t>
  </si>
  <si>
    <t>Mikolaj Gospodarek</t>
  </si>
  <si>
    <t>Photo de profil de mariehennion</t>
  </si>
  <si>
    <t>mariehennion</t>
  </si>
  <si>
    <t>Photo de profil de eddyview</t>
  </si>
  <si>
    <t>eddyview</t>
  </si>
  <si>
    <t>𝙀𝙙𝙙𝙮 𝙇𝙐𝙎𝙏</t>
  </si>
  <si>
    <t>Photo de profil de alberta.edmonton</t>
  </si>
  <si>
    <t>alberta.edmonton</t>
  </si>
  <si>
    <t>Alberta, Edmonton⛅</t>
  </si>
  <si>
    <t>Photo de profil de jennifer_lievens</t>
  </si>
  <si>
    <t>jennifer_lievens</t>
  </si>
  <si>
    <t>jen🐱</t>
  </si>
  <si>
    <t>Photo de profil de iambilalhassani</t>
  </si>
  <si>
    <t>iambilalhassani</t>
  </si>
  <si>
    <t>Bilal Hassani</t>
  </si>
  <si>
    <t>Photo de profil de thomasafink</t>
  </si>
  <si>
    <t>thomasafink</t>
  </si>
  <si>
    <t>Thomas A. Fink ↟↟↟</t>
  </si>
  <si>
    <t>Photo de profil de alvaroricoladera</t>
  </si>
  <si>
    <t>alvaroricoladera</t>
  </si>
  <si>
    <t>Álvaro Rico</t>
  </si>
  <si>
    <t>Photo de profil de ester_exposito</t>
  </si>
  <si>
    <t>ester_exposito</t>
  </si>
  <si>
    <t>Ester Expósito</t>
  </si>
  <si>
    <t>Photo de profil de paola_verdepv</t>
  </si>
  <si>
    <t>paola_verdepv</t>
  </si>
  <si>
    <t>PAOLA VERDE🍾</t>
  </si>
  <si>
    <t>Photo de profil de leo_str</t>
  </si>
  <si>
    <t>leo_str</t>
  </si>
  <si>
    <t>🇫🇷 Léo Sestier</t>
  </si>
  <si>
    <t>Photo de profil de roamers.co</t>
  </si>
  <si>
    <t>roamers.co</t>
  </si>
  <si>
    <t>ROAMERS.CO</t>
  </si>
  <si>
    <t>Photo de profil de aelansreviews</t>
  </si>
  <si>
    <t>aelansreviews</t>
  </si>
  <si>
    <t>Aelan's Reviews 🎀</t>
  </si>
  <si>
    <t>Photo de profil de thomasmarsault</t>
  </si>
  <si>
    <t>thomasmarsault</t>
  </si>
  <si>
    <t>Thomas Marsault</t>
  </si>
  <si>
    <t>Photo de profil de ivymoonchild</t>
  </si>
  <si>
    <t>ivymoonchild</t>
  </si>
  <si>
    <t>🕯🍂🌿🍁Jess Nicholls🍁🌿🍂🕯</t>
  </si>
  <si>
    <t>Photo de profil de maelle_lmne</t>
  </si>
  <si>
    <t>maelle_lmne</t>
  </si>
  <si>
    <t>Maëlle</t>
  </si>
  <si>
    <t>Photo de profil de _lamelex_</t>
  </si>
  <si>
    <t>_lamelex_</t>
  </si>
  <si>
    <t>♥️♣️♠️♦️L E X♥️♣️♠️♦️</t>
  </si>
  <si>
    <t>Photo de profil de jerianie</t>
  </si>
  <si>
    <t>jerianie</t>
  </si>
  <si>
    <t>イェリナ</t>
  </si>
  <si>
    <t>Photo de profil de bewitched_forest</t>
  </si>
  <si>
    <t>bewitched_forest</t>
  </si>
  <si>
    <t>↟ Δανάη - Μελίνα ↟</t>
  </si>
  <si>
    <t>Photo de profil de lunarjokester</t>
  </si>
  <si>
    <t>lunarjokester</t>
  </si>
  <si>
    <t>Steph /25/ ♏</t>
  </si>
  <si>
    <t>Photo de profil de __lapauline__</t>
  </si>
  <si>
    <t>__lapauline__</t>
  </si>
  <si>
    <t>~ Pauline ~</t>
  </si>
  <si>
    <t>Photo de profil de meikwiking</t>
  </si>
  <si>
    <t>meikwiking</t>
  </si>
  <si>
    <t>Meik Wiking</t>
  </si>
  <si>
    <t>Photo de profil de visitcopenhagen</t>
  </si>
  <si>
    <t>visitcopenhagen</t>
  </si>
  <si>
    <t>VisitCopenhagen</t>
  </si>
  <si>
    <t>Photo de profil de tonimahf0d</t>
  </si>
  <si>
    <t>tonimahf0d</t>
  </si>
  <si>
    <t>TONI MAHFUD</t>
  </si>
  <si>
    <t>Photo de profil de tonimahfuditalia</t>
  </si>
  <si>
    <t>tonimahfuditalia</t>
  </si>
  <si>
    <t>Toni Mahfud Italy</t>
  </si>
  <si>
    <t>Photo de profil de bernadettebanner</t>
  </si>
  <si>
    <t>bernadettebanner</t>
  </si>
  <si>
    <t>Bernadette Banner</t>
  </si>
  <si>
    <t>Photo de profil de darkshed_</t>
  </si>
  <si>
    <t>darkshed_</t>
  </si>
  <si>
    <t>Black feed🖤 dm for sfs</t>
  </si>
  <si>
    <t>Photo de profil de thomasbertr</t>
  </si>
  <si>
    <t>thomasbertr</t>
  </si>
  <si>
    <t>Photo de profil de chillustrates</t>
  </si>
  <si>
    <t>chillustrates</t>
  </si>
  <si>
    <t>Chi Ngo</t>
  </si>
  <si>
    <t>Photo de profil de justcym</t>
  </si>
  <si>
    <t>justcym</t>
  </si>
  <si>
    <t>C H I L L</t>
  </si>
  <si>
    <t>Photo de profil de collegenutritionist</t>
  </si>
  <si>
    <t>collegenutritionist</t>
  </si>
  <si>
    <t>Rachel Paul, PhD, RD</t>
  </si>
  <si>
    <t>Photo de profil de vintagesoul70s</t>
  </si>
  <si>
    <t>vintagesoul70s</t>
  </si>
  <si>
    <t>𝐼.𝑅 60/70s🇩🇿</t>
  </si>
  <si>
    <t>Photo de profil de blackyrixdorf</t>
  </si>
  <si>
    <t>blackyrixdorf</t>
  </si>
  <si>
    <t>BLACKY RIXDORF</t>
  </si>
  <si>
    <t>Photo de profil de letiosaure</t>
  </si>
  <si>
    <t>letiosaure</t>
  </si>
  <si>
    <t>Leti</t>
  </si>
  <si>
    <t>Photo de profil de mai.courbaron</t>
  </si>
  <si>
    <t>mai.courbaron</t>
  </si>
  <si>
    <t>🌜Mai Courbaron🌛</t>
  </si>
  <si>
    <t>Photo de profil de kellian_78</t>
  </si>
  <si>
    <t>kellian_78</t>
  </si>
  <si>
    <t>Mogow ✨</t>
  </si>
  <si>
    <t>Photo de profil de chloedevinar</t>
  </si>
  <si>
    <t>chloedevinar</t>
  </si>
  <si>
    <t>Хлоя</t>
  </si>
  <si>
    <t>Photo de profil de lilyfleure</t>
  </si>
  <si>
    <t>lilyfleure</t>
  </si>
  <si>
    <t>lily</t>
  </si>
  <si>
    <t>Photo de profil de monnalisja</t>
  </si>
  <si>
    <t>monnalisja</t>
  </si>
  <si>
    <t>valentina paolucci</t>
  </si>
  <si>
    <t>Photo de profil de _alcnxm</t>
  </si>
  <si>
    <t>_alcnxm</t>
  </si>
  <si>
    <t>Photo de profil de jasonlandonruss</t>
  </si>
  <si>
    <t>jasonlandonruss</t>
  </si>
  <si>
    <t>J A S Ø N R U S S</t>
  </si>
  <si>
    <t>Photo de profil de krimsonkev</t>
  </si>
  <si>
    <t>krimsonkev</t>
  </si>
  <si>
    <t>KEVIN KALARN❓</t>
  </si>
  <si>
    <t>Photo de profil de naturally.jo</t>
  </si>
  <si>
    <t>naturally.jo</t>
  </si>
  <si>
    <t>J o s e</t>
  </si>
  <si>
    <t>Photo de profil de jemceee</t>
  </si>
  <si>
    <t>jemceee</t>
  </si>
  <si>
    <t>non</t>
  </si>
  <si>
    <t>Photo de profil de axomakeup</t>
  </si>
  <si>
    <t>axomakeup</t>
  </si>
  <si>
    <t>Axomakeup</t>
  </si>
  <si>
    <t>Photo de profil de jamescharles</t>
  </si>
  <si>
    <t>jamescharles</t>
  </si>
  <si>
    <t>James Charles</t>
  </si>
  <si>
    <t>Photo de profil de nyane</t>
  </si>
  <si>
    <t>nyane</t>
  </si>
  <si>
    <t>Nyané® Lebajoa</t>
  </si>
  <si>
    <t>Photo de profil de enillasmu</t>
  </si>
  <si>
    <t>enillasmu</t>
  </si>
  <si>
    <t>Enillas</t>
  </si>
  <si>
    <t>Photo de profil de caricakez</t>
  </si>
  <si>
    <t>caricakez</t>
  </si>
  <si>
    <t>Cari Cakes</t>
  </si>
  <si>
    <t>Photo de profil de rebeckajwahl</t>
  </si>
  <si>
    <t>rebeckajwahl</t>
  </si>
  <si>
    <t>Rebecka🌙J Wahl</t>
  </si>
  <si>
    <t>Photo de profil de kokokourtney</t>
  </si>
  <si>
    <t>kokokourtney</t>
  </si>
  <si>
    <t>kourtney</t>
  </si>
  <si>
    <t>Photo de profil de greykins</t>
  </si>
  <si>
    <t>greykins</t>
  </si>
  <si>
    <t>Lee Ann</t>
  </si>
  <si>
    <t>Photo de profil de norge</t>
  </si>
  <si>
    <t>norge</t>
  </si>
  <si>
    <t>NORWAY 🇳🇴</t>
  </si>
  <si>
    <t>Photo de profil de annasagetattoos</t>
  </si>
  <si>
    <t>annasagetattoos</t>
  </si>
  <si>
    <t>Anna Adams</t>
  </si>
  <si>
    <t>Photo de profil de phantom.orchid</t>
  </si>
  <si>
    <t>phantom.orchid</t>
  </si>
  <si>
    <t>Phantom Orchid</t>
  </si>
  <si>
    <t>Photo de profil de shealeenlouise</t>
  </si>
  <si>
    <t>shealeenlouise</t>
  </si>
  <si>
    <t>Shealeen Louise</t>
  </si>
  <si>
    <t>Photo de profil de premejames</t>
  </si>
  <si>
    <t>premejames</t>
  </si>
  <si>
    <t>Preme James</t>
  </si>
  <si>
    <t>Photo de profil de kikostgeorgestls</t>
  </si>
  <si>
    <t>kikostgeorgestls</t>
  </si>
  <si>
    <t>Kiko Toulouse Saint Georges</t>
  </si>
  <si>
    <t>Photo de profil de lorygttn</t>
  </si>
  <si>
    <t>lorygttn</t>
  </si>
  <si>
    <t>trust in karma</t>
  </si>
  <si>
    <t>Photo de profil de manoufeb</t>
  </si>
  <si>
    <t>manoufeb</t>
  </si>
  <si>
    <t>Photo de profil de sachinteng</t>
  </si>
  <si>
    <t>sachinteng</t>
  </si>
  <si>
    <t>Sachin Teng</t>
  </si>
  <si>
    <t>Photo de profil de mioree_</t>
  </si>
  <si>
    <t>mioree_</t>
  </si>
  <si>
    <t>Mioree</t>
  </si>
  <si>
    <t>Photo de profil de zandraart</t>
  </si>
  <si>
    <t>zandraart</t>
  </si>
  <si>
    <t>Photo de profil de s_gomar</t>
  </si>
  <si>
    <t>s_gomar</t>
  </si>
  <si>
    <t>Photo de profil de teenspires</t>
  </si>
  <si>
    <t>teenspires</t>
  </si>
  <si>
    <t>daily inspo | ily 7.2k ✨</t>
  </si>
  <si>
    <t>Photo de profil de samanthamashillustration</t>
  </si>
  <si>
    <t>samanthamashillustration</t>
  </si>
  <si>
    <t>Samantha Mash 🍂</t>
  </si>
  <si>
    <t>Photo de profil de lofoten</t>
  </si>
  <si>
    <t>lofoten</t>
  </si>
  <si>
    <t>LOFOTEN</t>
  </si>
  <si>
    <t>Photo de profil de vancraftedstudio</t>
  </si>
  <si>
    <t>vancraftedstudio</t>
  </si>
  <si>
    <t>Madison Hampton</t>
  </si>
  <si>
    <t>Photo de profil de urbanatura</t>
  </si>
  <si>
    <t>urbanatura</t>
  </si>
  <si>
    <t>Lital Din Tattoo Berlin</t>
  </si>
  <si>
    <t>Photo de profil de liga.tattoo</t>
  </si>
  <si>
    <t>liga.tattoo</t>
  </si>
  <si>
    <t>LIGA</t>
  </si>
  <si>
    <t>Photo de profil de pk.olson</t>
  </si>
  <si>
    <t>pk.olson</t>
  </si>
  <si>
    <t>PK Olson</t>
  </si>
  <si>
    <t>Photo de profil de jeanne.tchr</t>
  </si>
  <si>
    <t>jeanne.tchr</t>
  </si>
  <si>
    <t>Photo de profil de the.travel.ink</t>
  </si>
  <si>
    <t>the.travel.ink</t>
  </si>
  <si>
    <t>the travel ink</t>
  </si>
  <si>
    <t>Photo de profil de museelouvre</t>
  </si>
  <si>
    <t>museelouvre</t>
  </si>
  <si>
    <t>Musée du Louvre</t>
  </si>
  <si>
    <t>Photo de profil de wuttend</t>
  </si>
  <si>
    <t>wuttend</t>
  </si>
  <si>
    <t>alx sans e</t>
  </si>
  <si>
    <t>Photo de profil de lowa_leaf</t>
  </si>
  <si>
    <t>lowa_leaf</t>
  </si>
  <si>
    <t>Laura | Leaf 🌿</t>
  </si>
  <si>
    <t>Photo de profil de diffident.valiance</t>
  </si>
  <si>
    <t>diffident.valiance</t>
  </si>
  <si>
    <t>Marie🍃</t>
  </si>
  <si>
    <t>Photo de profil de mochipanko</t>
  </si>
  <si>
    <t>mochipanko</t>
  </si>
  <si>
    <t>mochipanko🌿</t>
  </si>
  <si>
    <t>Photo de profil de vintage_flxwerss</t>
  </si>
  <si>
    <t>vintage_flxwerss</t>
  </si>
  <si>
    <t>N A D I A🍒</t>
  </si>
  <si>
    <t>Photo de profil de natunespace</t>
  </si>
  <si>
    <t>natunespace</t>
  </si>
  <si>
    <t>Natune</t>
  </si>
  <si>
    <t>Photo de profil de forget_me_not_originals</t>
  </si>
  <si>
    <t>forget_me_not_originals</t>
  </si>
  <si>
    <t>forget me not originals</t>
  </si>
  <si>
    <t>Photo de profil de permillion44</t>
  </si>
  <si>
    <t>permillion44</t>
  </si>
  <si>
    <t>Karen</t>
  </si>
  <si>
    <t>Photo de profil de alittleearthquake</t>
  </si>
  <si>
    <t>alittleearthquake</t>
  </si>
  <si>
    <t>Di (RileyW)</t>
  </si>
  <si>
    <t>Photo de profil de tu_el_sol</t>
  </si>
  <si>
    <t>tu_el_sol</t>
  </si>
  <si>
    <t>Героиня твоих романов</t>
  </si>
  <si>
    <t>Photo de profil de mentat_gamze</t>
  </si>
  <si>
    <t>mentat_gamze</t>
  </si>
  <si>
    <t>MENTAT • GAMZE</t>
  </si>
  <si>
    <t>Photo de profil de wildernesself</t>
  </si>
  <si>
    <t>wildernesself</t>
  </si>
  <si>
    <t>Ellie-May🥀</t>
  </si>
  <si>
    <t>Photo de profil de jameslloydcole</t>
  </si>
  <si>
    <t>jameslloydcole</t>
  </si>
  <si>
    <t>James Lloyd Cole</t>
  </si>
  <si>
    <t>Photo de profil de thewaveshavecome</t>
  </si>
  <si>
    <t>thewaveshavecome</t>
  </si>
  <si>
    <t>Miriam Stimpfl</t>
  </si>
  <si>
    <t>Photo de profil de marylebow</t>
  </si>
  <si>
    <t>marylebow</t>
  </si>
  <si>
    <t>marylebow.</t>
  </si>
  <si>
    <t>Photo de profil de foto.maedchen</t>
  </si>
  <si>
    <t>foto.maedchen</t>
  </si>
  <si>
    <t>fotomädchen</t>
  </si>
  <si>
    <t>Photo de profil de poimneewe</t>
  </si>
  <si>
    <t>poimneewe</t>
  </si>
  <si>
    <t>Мари ∞</t>
  </si>
  <si>
    <t>Photo de profil de instakris_s</t>
  </si>
  <si>
    <t>instakris_s</t>
  </si>
  <si>
    <t>▪МОТИВАЦИЯ▪УЧЕБА▪МЫСЛИ▪</t>
  </si>
  <si>
    <t>Photo de profil de netflixfr</t>
  </si>
  <si>
    <t>netflixfr</t>
  </si>
  <si>
    <t>Netflix France et Belgique</t>
  </si>
  <si>
    <t>Photo de profil de solebich</t>
  </si>
  <si>
    <t>solebich</t>
  </si>
  <si>
    <t>SoLebIch.de</t>
  </si>
  <si>
    <t>Photo de profil de howwelive_official</t>
  </si>
  <si>
    <t>howwelive_official</t>
  </si>
  <si>
    <t>HowWeLive</t>
  </si>
  <si>
    <t>Photo de profil de my.lvngrm</t>
  </si>
  <si>
    <t>my.lvngrm</t>
  </si>
  <si>
    <t>MY | LVNGRM</t>
  </si>
  <si>
    <t>Photo de profil de my.ktchn</t>
  </si>
  <si>
    <t>my.ktchn</t>
  </si>
  <si>
    <t>MY | KTCHN</t>
  </si>
  <si>
    <t>Photo de profil de my.bdrm</t>
  </si>
  <si>
    <t>my.bdrm</t>
  </si>
  <si>
    <t>MY | BDRM</t>
  </si>
  <si>
    <t>Photo de profil de tinna_sirkka</t>
  </si>
  <si>
    <t>tinna_sirkka</t>
  </si>
  <si>
    <t>T I N N A 🌻</t>
  </si>
  <si>
    <t>Photo de profil de rosies.sketchbook</t>
  </si>
  <si>
    <t>rosies.sketchbook</t>
  </si>
  <si>
    <t>Rosa F</t>
  </si>
  <si>
    <t>Photo de profil de fotografkaa</t>
  </si>
  <si>
    <t>fotografkaa</t>
  </si>
  <si>
    <t>Anna Tyrała</t>
  </si>
  <si>
    <t>Photo de profil de mygreyhome</t>
  </si>
  <si>
    <t>mygreyhome</t>
  </si>
  <si>
    <t>Agnieszka</t>
  </si>
  <si>
    <t>Photo de profil de pani_kas_kas</t>
  </si>
  <si>
    <t>pani_kas_kas</t>
  </si>
  <si>
    <t>KASIA 📷</t>
  </si>
  <si>
    <t>Photo de profil de beccajanestudio</t>
  </si>
  <si>
    <t>beccajanestudio</t>
  </si>
  <si>
    <t>Becca Jane Koehler</t>
  </si>
  <si>
    <t>Photo de profil de byelladoo</t>
  </si>
  <si>
    <t>byelladoo</t>
  </si>
  <si>
    <t>Watercolours | Byelladoo</t>
  </si>
  <si>
    <t>Photo de profil de niiloi</t>
  </si>
  <si>
    <t>niiloi</t>
  </si>
  <si>
    <t>Niilo Isotalo</t>
  </si>
  <si>
    <t>Photo de profil de friederikchen</t>
  </si>
  <si>
    <t>friederikchen</t>
  </si>
  <si>
    <t>Friederike</t>
  </si>
  <si>
    <t>Photo de profil de anneliesdraws</t>
  </si>
  <si>
    <t>anneliesdraws</t>
  </si>
  <si>
    <t>Annelies 아넬리스</t>
  </si>
  <si>
    <t>Photo de profil de hygge_for_home</t>
  </si>
  <si>
    <t>hygge_for_home</t>
  </si>
  <si>
    <t>R E E N A</t>
  </si>
  <si>
    <t>Photo de profil de marialytvyn</t>
  </si>
  <si>
    <t>marialytvyn</t>
  </si>
  <si>
    <t>Maria Lytvyn</t>
  </si>
  <si>
    <t>Photo de profil de elisapctrs</t>
  </si>
  <si>
    <t>elisapctrs</t>
  </si>
  <si>
    <t>Elisa</t>
  </si>
  <si>
    <t>Photo de profil de anneval_</t>
  </si>
  <si>
    <t>anneval_</t>
  </si>
  <si>
    <t>johnette</t>
  </si>
  <si>
    <t>Photo de profil de annyainsworth</t>
  </si>
  <si>
    <t>annyainsworth</t>
  </si>
  <si>
    <t>A N N Y 💕 A I N S W O R T H 🦄</t>
  </si>
  <si>
    <t>Photo de profil de enigma42</t>
  </si>
  <si>
    <t>enigma42</t>
  </si>
  <si>
    <t>На пути к совершенству 😎</t>
  </si>
  <si>
    <t>Photo de profil de nicholas.fols</t>
  </si>
  <si>
    <t>nicholas.fols</t>
  </si>
  <si>
    <t>Nicholas Fols</t>
  </si>
  <si>
    <t>Photo de profil de florencemachinefanclub</t>
  </si>
  <si>
    <t>florencemachinefanclub</t>
  </si>
  <si>
    <t>Florence Welch</t>
  </si>
  <si>
    <t>Photo de profil de telthona</t>
  </si>
  <si>
    <t>telthona</t>
  </si>
  <si>
    <t>T e l t h o n a 🌿</t>
  </si>
  <si>
    <t>Photo de profil de ludo.bl</t>
  </si>
  <si>
    <t>ludo.bl</t>
  </si>
  <si>
    <t>Ludovic Balay</t>
  </si>
  <si>
    <t>Photo de profil de monsieur_aventure</t>
  </si>
  <si>
    <t>monsieur_aventure</t>
  </si>
  <si>
    <t>Hugo Le Beller</t>
  </si>
  <si>
    <t>Photo de profil de sadinted</t>
  </si>
  <si>
    <t>sadinted</t>
  </si>
  <si>
    <t>carlosSs 🥞</t>
  </si>
  <si>
    <t>Photo de profil de sofiaballabeni</t>
  </si>
  <si>
    <t>sofiaballabeni</t>
  </si>
  <si>
    <t>s o f i a</t>
  </si>
  <si>
    <t>Photo de profil de floortjesart</t>
  </si>
  <si>
    <t>floortjesart</t>
  </si>
  <si>
    <t>Floortjes Artwork</t>
  </si>
  <si>
    <t>Photo de profil de charbs__adventurer_</t>
  </si>
  <si>
    <t>charbs__adventurer_</t>
  </si>
  <si>
    <t>ANTONIN CHARBOUILLOT</t>
  </si>
  <si>
    <t>Photo de profil de guillaumedarbon</t>
  </si>
  <si>
    <t>guillaumedarbon</t>
  </si>
  <si>
    <t>Guillaume Darbon</t>
  </si>
  <si>
    <t>Photo de profil de chezvonnette</t>
  </si>
  <si>
    <t>chezvonnette</t>
  </si>
  <si>
    <t>vonnette 🌿</t>
  </si>
  <si>
    <t>Photo de profil de heykelseyj</t>
  </si>
  <si>
    <t>heykelseyj</t>
  </si>
  <si>
    <t>Kelsey Johnson</t>
  </si>
  <si>
    <t>Photo de profil de helbertruiz</t>
  </si>
  <si>
    <t>helbertruiz</t>
  </si>
  <si>
    <t>Helbert Ruiz</t>
  </si>
  <si>
    <t>Photo de profil de holaelo_</t>
  </si>
  <si>
    <t>holaelo_</t>
  </si>
  <si>
    <t>HolaElo</t>
  </si>
  <si>
    <t>Photo de profil de madame_lolina_</t>
  </si>
  <si>
    <t>madame_lolina_</t>
  </si>
  <si>
    <t>마담롤리나</t>
  </si>
  <si>
    <t>Photo de profil de kristinaskland</t>
  </si>
  <si>
    <t>kristinaskland</t>
  </si>
  <si>
    <t>Kristin Askland</t>
  </si>
  <si>
    <t>Photo de profil de blackcooffee</t>
  </si>
  <si>
    <t>blackcooffee</t>
  </si>
  <si>
    <t>Ferdina Mariana</t>
  </si>
  <si>
    <t>Photo de profil de empty_atlas</t>
  </si>
  <si>
    <t>empty_atlas</t>
  </si>
  <si>
    <t>Jade Donaldson</t>
  </si>
  <si>
    <t>Photo de profil de melgracietattoo</t>
  </si>
  <si>
    <t>melgracietattoo</t>
  </si>
  <si>
    <t>Mel 🌿</t>
  </si>
  <si>
    <t>Photo de profil de davidecambria</t>
  </si>
  <si>
    <t>davidecambria</t>
  </si>
  <si>
    <t>Davide Cambria</t>
  </si>
  <si>
    <t>Photo de profil de fatmitalianarmy</t>
  </si>
  <si>
    <t>fatmitalianarmy</t>
  </si>
  <si>
    <t>FATM Italian Army</t>
  </si>
  <si>
    <t>Photo de profil de harryshumjr</t>
  </si>
  <si>
    <t>harryshumjr</t>
  </si>
  <si>
    <t>Harry Shum Jr</t>
  </si>
  <si>
    <t>Photo de profil de emeraude</t>
  </si>
  <si>
    <t>emeraude</t>
  </si>
  <si>
    <t>Emeraude Toubia</t>
  </si>
  <si>
    <t>Photo de profil de luceferous</t>
  </si>
  <si>
    <t>luceferous</t>
  </si>
  <si>
    <t>Lucy</t>
  </si>
  <si>
    <t>Photo de profil de albertorosende</t>
  </si>
  <si>
    <t>albertorosende</t>
  </si>
  <si>
    <t>Photo de profil de misapatinszki</t>
  </si>
  <si>
    <t>misapatinszki</t>
  </si>
  <si>
    <t>Misa Patinszki</t>
  </si>
  <si>
    <t>Photo de profil de rouquiquine</t>
  </si>
  <si>
    <t>rouquiquine</t>
  </si>
  <si>
    <t>RQQN - Décoratrice D’épidermes</t>
  </si>
  <si>
    <t>Photo de profil de nag.tatouages</t>
  </si>
  <si>
    <t>nag.tatouages</t>
  </si>
  <si>
    <t>βℓαcκωσяκ - Ғя</t>
  </si>
  <si>
    <t>Photo de profil de luisacostanza</t>
  </si>
  <si>
    <t>luisacostanza</t>
  </si>
  <si>
    <t>🌹</t>
  </si>
  <si>
    <t>Photo de profil de dave.xp</t>
  </si>
  <si>
    <t>dave.xp</t>
  </si>
  <si>
    <t>David Álvarez</t>
  </si>
  <si>
    <t>Photo de profil de lacommunautedesmots</t>
  </si>
  <si>
    <t>lacommunautedesmots</t>
  </si>
  <si>
    <t>Lacommunautedesmots</t>
  </si>
  <si>
    <t>Photo de profil de jenny_letellier</t>
  </si>
  <si>
    <t>jenny_letellier</t>
  </si>
  <si>
    <t>Jenny Letellier</t>
  </si>
  <si>
    <t>Photo de profil de valentin_jean</t>
  </si>
  <si>
    <t>valentin_jean</t>
  </si>
  <si>
    <t>Valentin Jean</t>
  </si>
  <si>
    <t>Photo de profil de k4thastroph</t>
  </si>
  <si>
    <t>k4thastroph</t>
  </si>
  <si>
    <t>kath</t>
  </si>
  <si>
    <t>Photo de profil de cometnocta</t>
  </si>
  <si>
    <t>cometnocta</t>
  </si>
  <si>
    <t>Comet Nocta</t>
  </si>
  <si>
    <t>Photo de profil de ohayouclothing</t>
  </si>
  <si>
    <t>ohayouclothing</t>
  </si>
  <si>
    <t>Ohayou!</t>
  </si>
  <si>
    <t>Photo de profil de patrouilledefrance</t>
  </si>
  <si>
    <t>patrouilledefrance</t>
  </si>
  <si>
    <t>Patrouille De France</t>
  </si>
  <si>
    <t>Photo de profil de reikureii</t>
  </si>
  <si>
    <t>reikureii</t>
  </si>
  <si>
    <t>reii ♜</t>
  </si>
  <si>
    <t>Photo de profil de angelynpeh</t>
  </si>
  <si>
    <t>angelynpeh</t>
  </si>
  <si>
    <t>Angelyn 🥀</t>
  </si>
  <si>
    <t>Photo de profil de pantone</t>
  </si>
  <si>
    <t>pantone</t>
  </si>
  <si>
    <t>PANTONE</t>
  </si>
  <si>
    <t>Photo de profil de lucasdorable</t>
  </si>
  <si>
    <t>lucasdorable</t>
  </si>
  <si>
    <t>Velvetrum</t>
  </si>
  <si>
    <t>Photo de profil de magda.tatouages</t>
  </si>
  <si>
    <t>magda.tatouages</t>
  </si>
  <si>
    <t>Tattoo artist</t>
  </si>
  <si>
    <t>Photo de profil de faunwood</t>
  </si>
  <si>
    <t>faunwood</t>
  </si>
  <si>
    <t>Miranda Zimmerman</t>
  </si>
  <si>
    <t>Photo de profil de northernspells</t>
  </si>
  <si>
    <t>northernspells</t>
  </si>
  <si>
    <t>Trine Sejrup</t>
  </si>
  <si>
    <t>Photo de profil de kat.mcnamara</t>
  </si>
  <si>
    <t>kat.mcnamara</t>
  </si>
  <si>
    <t>Katherine McNamara</t>
  </si>
  <si>
    <t>Photo de profil de hypathie_aswang_art</t>
  </si>
  <si>
    <t>hypathie_aswang_art</t>
  </si>
  <si>
    <t>Hypathie Aswang Art</t>
  </si>
  <si>
    <t>Photo de profil de artdrafts</t>
  </si>
  <si>
    <t>artdrafts</t>
  </si>
  <si>
    <t>Photo de profil de adrienrbp</t>
  </si>
  <si>
    <t>adrienrbp</t>
  </si>
  <si>
    <t>皿の中に</t>
  </si>
  <si>
    <t>Photo de profil de maruti_bitamin</t>
  </si>
  <si>
    <t>maruti_bitamin</t>
  </si>
  <si>
    <t>Photo de profil de dianammarmol</t>
  </si>
  <si>
    <t>dianammarmol</t>
  </si>
  <si>
    <t>Diana Mármol</t>
  </si>
  <si>
    <t>Photo de profil de qinniart</t>
  </si>
  <si>
    <t>qinniart</t>
  </si>
  <si>
    <t>Qing Han</t>
  </si>
  <si>
    <t>Photo de profil de iejvxr</t>
  </si>
  <si>
    <t>iejvxr</t>
  </si>
  <si>
    <t>Photo de profil de agathesorlet</t>
  </si>
  <si>
    <t>agathesorlet</t>
  </si>
  <si>
    <t>Agathe Sorlet</t>
  </si>
  <si>
    <t>Photo de profil de lorrainesorlet</t>
  </si>
  <si>
    <t>lorrainesorlet</t>
  </si>
  <si>
    <t>Lorraine Sorlet</t>
  </si>
  <si>
    <t>Photo de profil de vanjajagnic</t>
  </si>
  <si>
    <t>vanjajagnic</t>
  </si>
  <si>
    <t>Vanja Jagnić</t>
  </si>
  <si>
    <t>Photo de profil de denaemoon</t>
  </si>
  <si>
    <t>denaemoon</t>
  </si>
  <si>
    <t>☾denae*moon</t>
  </si>
  <si>
    <t>Photo de profil de mo.gribouille</t>
  </si>
  <si>
    <t>mo.gribouille</t>
  </si>
  <si>
    <t>Mo.</t>
  </si>
  <si>
    <t>Photo de profil de cy_lindric</t>
  </si>
  <si>
    <t>cy_lindric</t>
  </si>
  <si>
    <t>Juliette Brocal🐟</t>
  </si>
  <si>
    <t>Photo de profil de heikala</t>
  </si>
  <si>
    <t>heikala</t>
  </si>
  <si>
    <t>Heikala</t>
  </si>
  <si>
    <t>Photo de profil de jennigems</t>
  </si>
  <si>
    <t>jennigems</t>
  </si>
  <si>
    <t>Photo de profil de supermesange</t>
  </si>
  <si>
    <t>supermesange</t>
  </si>
  <si>
    <t>⭐️Mathilde⭐️</t>
  </si>
  <si>
    <t>Photo de profil de hazelisnuts_</t>
  </si>
  <si>
    <t>hazelisnuts_</t>
  </si>
  <si>
    <t>Czacza</t>
  </si>
  <si>
    <t>Photo de profil de lynndylee</t>
  </si>
  <si>
    <t>lynndylee</t>
  </si>
  <si>
    <t>Lynndy Lee</t>
  </si>
  <si>
    <t>Photo de profil de svn_dvn</t>
  </si>
  <si>
    <t>svn_dvn</t>
  </si>
  <si>
    <t>⭐ Seven ⭐</t>
  </si>
  <si>
    <t>Photo de profil de judtalk</t>
  </si>
  <si>
    <t>judtalk</t>
  </si>
  <si>
    <t>🤴🏻</t>
  </si>
  <si>
    <t>Photo de profil de atheleduc</t>
  </si>
  <si>
    <t>atheleduc</t>
  </si>
  <si>
    <t>Athé</t>
  </si>
  <si>
    <t>Photo de profil de riikkapaints</t>
  </si>
  <si>
    <t>riikkapaints</t>
  </si>
  <si>
    <t>Riikka Auvinen</t>
  </si>
  <si>
    <t>Photo de profil de mariposa_nocturna</t>
  </si>
  <si>
    <t>mariposa_nocturna</t>
  </si>
  <si>
    <t>Estelle Hocquet</t>
  </si>
  <si>
    <t>Photo de profil de clemence_gouy</t>
  </si>
  <si>
    <t>clemence_gouy</t>
  </si>
  <si>
    <t>Clémence Gouy</t>
  </si>
  <si>
    <t>Photo de profil de lior_lachman</t>
  </si>
  <si>
    <t>lior_lachman</t>
  </si>
  <si>
    <t>Lior Lachman</t>
  </si>
  <si>
    <t>Photo de profil de pourmeacupofgalaxy</t>
  </si>
  <si>
    <t>pourmeacupofgalaxy</t>
  </si>
  <si>
    <t>✨🌙 krista 🌙✨</t>
  </si>
  <si>
    <t>Photo de profil de _____tukoi_____</t>
  </si>
  <si>
    <t>_____tukoi_____</t>
  </si>
  <si>
    <t>𐄚𖠶𖢚_tukoi_𖢚𖠶𐄚</t>
  </si>
  <si>
    <t>Photo de profil de sunistanbul</t>
  </si>
  <si>
    <t>sunistanbul</t>
  </si>
  <si>
    <t>SUN İSTANBUL</t>
  </si>
  <si>
    <t>Photo de profil de japicasso</t>
  </si>
  <si>
    <t>japicasso</t>
  </si>
  <si>
    <t>Jane Pica</t>
  </si>
  <si>
    <t>Photo de profil de yanni.wc</t>
  </si>
  <si>
    <t>yanni.wc</t>
  </si>
  <si>
    <t>Yan</t>
  </si>
  <si>
    <t>Photo de profil de camille_fr_</t>
  </si>
  <si>
    <t>camille_fr_</t>
  </si>
  <si>
    <t>M I L L I E 🌼</t>
  </si>
  <si>
    <t>Photo de profil de yoshiyoshitani</t>
  </si>
  <si>
    <t>yoshiyoshitani</t>
  </si>
  <si>
    <t>Yoshi Yoshitani</t>
  </si>
  <si>
    <t>Photo de profil de agatalussaillustration</t>
  </si>
  <si>
    <t>agatalussaillustration</t>
  </si>
  <si>
    <t>Agata Lussa</t>
  </si>
  <si>
    <t>Photo de profil de taybeeart</t>
  </si>
  <si>
    <t>taybeeart</t>
  </si>
  <si>
    <t>Tay</t>
  </si>
  <si>
    <t>Photo de profil de pointbarre.tattoo</t>
  </si>
  <si>
    <t>pointbarre.tattoo</t>
  </si>
  <si>
    <t>Point Barre</t>
  </si>
  <si>
    <t>Photo de profil de lesmauxbleus</t>
  </si>
  <si>
    <t>lesmauxbleus</t>
  </si>
  <si>
    <t>Les Maux Bleus | Tattoo</t>
  </si>
  <si>
    <t>Photo de profil de desoleepapa</t>
  </si>
  <si>
    <t>desoleepapa</t>
  </si>
  <si>
    <t>Désolée Papa</t>
  </si>
  <si>
    <t>Photo de profil de missvoodooo</t>
  </si>
  <si>
    <t>missvoodooo</t>
  </si>
  <si>
    <t>karolyn kilmister</t>
  </si>
  <si>
    <t>Photo de profil de deborahpowtattoos</t>
  </si>
  <si>
    <t>deborahpowtattoos</t>
  </si>
  <si>
    <t>Deborah Pow</t>
  </si>
  <si>
    <t>Photo de profil de lp_artworks</t>
  </si>
  <si>
    <t>lp_artworks</t>
  </si>
  <si>
    <t>LP artworks</t>
  </si>
  <si>
    <t>Photo de profil de roahnai</t>
  </si>
  <si>
    <t>roahnai</t>
  </si>
  <si>
    <t>Marshall</t>
  </si>
  <si>
    <t>Photo de profil de crymsy</t>
  </si>
  <si>
    <t>crymsy</t>
  </si>
  <si>
    <t>Crymsy</t>
  </si>
  <si>
    <t>Photo de profil de scftattoo</t>
  </si>
  <si>
    <t>scftattoo</t>
  </si>
  <si>
    <t>Serena Frizzera</t>
  </si>
  <si>
    <t>Photo de profil de crystalbeastie</t>
  </si>
  <si>
    <t>crystalbeastie</t>
  </si>
  <si>
    <t>Andi</t>
  </si>
  <si>
    <t>Photo de profil de meyoco</t>
  </si>
  <si>
    <t>meyoco</t>
  </si>
  <si>
    <t>meyo 🌸</t>
  </si>
  <si>
    <t>Photo de profil de birdstonshire</t>
  </si>
  <si>
    <t>birdstonshire</t>
  </si>
  <si>
    <t>K @ AnimeNYC</t>
  </si>
  <si>
    <t>Photo de profil de djamilaknopf</t>
  </si>
  <si>
    <t>djamilaknopf</t>
  </si>
  <si>
    <t>Djamila Knopf</t>
  </si>
  <si>
    <t>Photo de profil de guweiz</t>
  </si>
  <si>
    <t>guweiz</t>
  </si>
  <si>
    <t>炜炜</t>
  </si>
  <si>
    <t>Photo de profil de valeriechuaart</t>
  </si>
  <si>
    <t>valeriechuaart</t>
  </si>
  <si>
    <t>Valerie Chua</t>
  </si>
  <si>
    <t>Photo de profil de elfandiary</t>
  </si>
  <si>
    <t>elfandiary</t>
  </si>
  <si>
    <t>Photo de profil de margaretmoralesart</t>
  </si>
  <si>
    <t>margaretmoralesart</t>
  </si>
  <si>
    <t>Margaret G</t>
  </si>
  <si>
    <t>Photo de profil de 0073.uv</t>
  </si>
  <si>
    <t>0073.uv</t>
  </si>
  <si>
    <t>００７３.ＵＶ</t>
  </si>
  <si>
    <t>Photo de profil de zephanijong</t>
  </si>
  <si>
    <t>zephanijong</t>
  </si>
  <si>
    <t>zeph 🌱</t>
  </si>
  <si>
    <t>Photo de profil de ripzeph</t>
  </si>
  <si>
    <t>ripzeph</t>
  </si>
  <si>
    <t>𝖔𝖑𝖎𝖛𝖎𝖆</t>
  </si>
  <si>
    <t>Photo de profil de ricky_aimee</t>
  </si>
  <si>
    <t>ricky_aimee</t>
  </si>
  <si>
    <t>Ricky Aimee</t>
  </si>
  <si>
    <t>Photo de profil de marinevhs</t>
  </si>
  <si>
    <t>marinevhs</t>
  </si>
  <si>
    <t>Marine Vernhes 🇫🇷</t>
  </si>
  <si>
    <t>Photo de profil de justinecunha</t>
  </si>
  <si>
    <t>justinecunha</t>
  </si>
  <si>
    <t>Justine Cunha</t>
  </si>
  <si>
    <t>Photo de profil de ramaoart</t>
  </si>
  <si>
    <t>ramaoart</t>
  </si>
  <si>
    <t>Nina ♒️</t>
  </si>
  <si>
    <t>Photo de profil de odnatamyara</t>
  </si>
  <si>
    <t>odnatamyara</t>
  </si>
  <si>
    <t>Yaroslava Apollonova</t>
  </si>
  <si>
    <t>Photo de profil de natnatnart</t>
  </si>
  <si>
    <t>natnatnart</t>
  </si>
  <si>
    <t>Photo de profil de sophiescribble</t>
  </si>
  <si>
    <t>sophiescribble</t>
  </si>
  <si>
    <t>Sophie Gallo</t>
  </si>
  <si>
    <t>Photo de profil de gdbee</t>
  </si>
  <si>
    <t>gdbee</t>
  </si>
  <si>
    <t>geneva b art</t>
  </si>
  <si>
    <t>Photo de profil de yasna.perezj</t>
  </si>
  <si>
    <t>yasna.perezj</t>
  </si>
  <si>
    <t>🌿 Yas / Yasna Pérez 🌿</t>
  </si>
  <si>
    <t>Photo de profil de _picolo</t>
  </si>
  <si>
    <t>_picolo</t>
  </si>
  <si>
    <t>Gabriel Picolo</t>
  </si>
  <si>
    <t>Photo de profil de raqueltraveillustration</t>
  </si>
  <si>
    <t>raqueltraveillustration</t>
  </si>
  <si>
    <t>Raquel</t>
  </si>
  <si>
    <t>Photo de profil de neimykanani</t>
  </si>
  <si>
    <t>neimykanani</t>
  </si>
  <si>
    <t>N E I M Y</t>
  </si>
  <si>
    <t>Photo de profil de ashiyaart</t>
  </si>
  <si>
    <t>ashiyaart</t>
  </si>
  <si>
    <t>Ashiya Kisa</t>
  </si>
  <si>
    <t>Photo de profil de angiensca</t>
  </si>
  <si>
    <t>angiensca</t>
  </si>
  <si>
    <t>Angie Nasca ⚡️</t>
  </si>
  <si>
    <t>Photo de profil de hiba_tan</t>
  </si>
  <si>
    <t>hiba_tan</t>
  </si>
  <si>
    <t>هبة</t>
  </si>
  <si>
    <t>Photo de profil de vickisigh</t>
  </si>
  <si>
    <t>vickisigh</t>
  </si>
  <si>
    <t>Vicki</t>
  </si>
  <si>
    <t>Photo de profil de itslopez</t>
  </si>
  <si>
    <t>itslopez</t>
  </si>
  <si>
    <t>Laia López</t>
  </si>
  <si>
    <t>Photo de profil de loisvb</t>
  </si>
  <si>
    <t>loisvb</t>
  </si>
  <si>
    <t>loish</t>
  </si>
  <si>
    <t>Photo de profil de audraauclair</t>
  </si>
  <si>
    <t>audraauclair</t>
  </si>
  <si>
    <t>🕷🌸Audra Auclair🌸🕷</t>
  </si>
  <si>
    <t>Photo de profil de jacquelindeleon</t>
  </si>
  <si>
    <t>jacquelindeleon</t>
  </si>
  <si>
    <t>Jacquelin de Leon</t>
  </si>
  <si>
    <t>Photo de profil de house_of_rbb</t>
  </si>
  <si>
    <t>house_of_rbb</t>
  </si>
  <si>
    <t>Not Your Babe 🦋</t>
  </si>
  <si>
    <t>Photo de profil de jackpeppiette</t>
  </si>
  <si>
    <t>jackpeppiette</t>
  </si>
  <si>
    <t>Jack Peppiette</t>
  </si>
  <si>
    <t>Photo de profil de alicelrct</t>
  </si>
  <si>
    <t>alicelrct</t>
  </si>
  <si>
    <t>Mook</t>
  </si>
  <si>
    <t>Photo de profil de lanajay_art</t>
  </si>
  <si>
    <t>lanajay_art</t>
  </si>
  <si>
    <t>Lana 🌿🌿</t>
  </si>
  <si>
    <t>Photo de profil de lamontagne.megan</t>
  </si>
  <si>
    <t>lamontagne.megan</t>
  </si>
  <si>
    <t>Mégan Lamontagne</t>
  </si>
  <si>
    <t>Photo de profil de jonatwombat</t>
  </si>
  <si>
    <t>jonatwombat</t>
  </si>
  <si>
    <t>Jonat Wombat</t>
  </si>
  <si>
    <t>Photo de profil de nordic_creatures</t>
  </si>
  <si>
    <t>nordic_creatures</t>
  </si>
  <si>
    <t>↟Nordic Creatures↟</t>
  </si>
  <si>
    <t>Photo de profil de hoerreur</t>
  </si>
  <si>
    <t>hoerreur</t>
  </si>
  <si>
    <t>Akua</t>
  </si>
  <si>
    <t>Photo de profil de memedawad</t>
  </si>
  <si>
    <t>memedawad</t>
  </si>
  <si>
    <t>Memed Awad</t>
  </si>
  <si>
    <t>Photo de profil de vagueartistic</t>
  </si>
  <si>
    <t>vagueartistic</t>
  </si>
  <si>
    <t>hi honey!🐝</t>
  </si>
  <si>
    <t>Photo de profil de eduardarc0</t>
  </si>
  <si>
    <t>eduardarc0</t>
  </si>
  <si>
    <t>Merida de Hogwarts 🔥</t>
  </si>
  <si>
    <t>Photo de profil de lenasooph</t>
  </si>
  <si>
    <t>lenasooph</t>
  </si>
  <si>
    <t>lena💫</t>
  </si>
  <si>
    <t>Photo de profil de m.aaina</t>
  </si>
  <si>
    <t>m.aaina</t>
  </si>
  <si>
    <t>MAÏNA SUAREZ 🇫🇷</t>
  </si>
  <si>
    <t>Photo de profil de maanoncnt</t>
  </si>
  <si>
    <t>maanoncnt</t>
  </si>
  <si>
    <t>мαηoη 🍍</t>
  </si>
  <si>
    <t>Photo de profil de une.petite.marguerite</t>
  </si>
  <si>
    <t>une.petite.marguerite</t>
  </si>
  <si>
    <t>Photo de profil de gaiamargoniner</t>
  </si>
  <si>
    <t>gaiamargoniner</t>
  </si>
  <si>
    <t>gaia</t>
  </si>
  <si>
    <t>Photo de profil de theo_busnel</t>
  </si>
  <si>
    <t>theo_busnel</t>
  </si>
  <si>
    <t>• oéɥʇ •</t>
  </si>
  <si>
    <t>Photo de profil de elisaarx</t>
  </si>
  <si>
    <t>elisaarx</t>
  </si>
  <si>
    <t>Cześć</t>
  </si>
  <si>
    <t>Photo de profil de lea_falcoz</t>
  </si>
  <si>
    <t>lea_falcoz</t>
  </si>
  <si>
    <t>Léa 🌸</t>
  </si>
  <si>
    <t>Photo de profil de lealefaucon.tattoo</t>
  </si>
  <si>
    <t>lealefaucon.tattoo</t>
  </si>
  <si>
    <t>Léa Le Faucon</t>
  </si>
  <si>
    <t>Photo de profil de panacheclubtattoo</t>
  </si>
  <si>
    <t>panacheclubtattoo</t>
  </si>
  <si>
    <t>Panache Club Tattoo</t>
  </si>
  <si>
    <t>Photo de profil de rosalba_polizzi</t>
  </si>
  <si>
    <t>rosalba_polizzi</t>
  </si>
  <si>
    <t>Rosalba Polizzi</t>
  </si>
  <si>
    <t>Photo de profil de sibylline_m</t>
  </si>
  <si>
    <t>sibylline_m</t>
  </si>
  <si>
    <t>Sibylline Meynet</t>
  </si>
  <si>
    <t>Photo de profil de feefal</t>
  </si>
  <si>
    <t>feefal</t>
  </si>
  <si>
    <t>Photo de profil de myang18</t>
  </si>
  <si>
    <t>myang18</t>
  </si>
  <si>
    <t>Madison Yang</t>
  </si>
  <si>
    <t>Photo de profil de kyarix_</t>
  </si>
  <si>
    <t>kyarix_</t>
  </si>
  <si>
    <t>kyarix 🌈</t>
  </si>
  <si>
    <t>Photo de profil de sun.vitamin</t>
  </si>
  <si>
    <t>sun.vitamin</t>
  </si>
  <si>
    <t>Kimi</t>
  </si>
  <si>
    <t>Photo de profil de ninanill</t>
  </si>
  <si>
    <t>ninanill</t>
  </si>
  <si>
    <t>Nina de Polonia-Nill</t>
  </si>
  <si>
    <t>Photo de profil de hsinroro</t>
  </si>
  <si>
    <t>hsinroro</t>
  </si>
  <si>
    <t>Faith</t>
  </si>
  <si>
    <t>Photo de profil de kelogsloops</t>
  </si>
  <si>
    <t>kelogsloops</t>
  </si>
  <si>
    <t>the art of hieu</t>
  </si>
  <si>
    <t>Photo de profil de ira.exe</t>
  </si>
  <si>
    <t>ira.exe</t>
  </si>
  <si>
    <t>˗ˏˋ ira ˊˎ˗</t>
  </si>
  <si>
    <t>Photo de profil de aelan.writer</t>
  </si>
  <si>
    <t>aelan.writer</t>
  </si>
  <si>
    <t>🌺 Aelan Swan</t>
  </si>
  <si>
    <t>Photo de profil de caxxson</t>
  </si>
  <si>
    <t>caxxson</t>
  </si>
  <si>
    <t>Carson Elison</t>
  </si>
  <si>
    <t>Photo de profil de willycartier</t>
  </si>
  <si>
    <t>willycartier</t>
  </si>
  <si>
    <t>Willy Cartier</t>
  </si>
  <si>
    <t>Photo de profil de de_lange_tattoo</t>
  </si>
  <si>
    <t>de_lange_tattoo</t>
  </si>
  <si>
    <t>De Lange</t>
  </si>
  <si>
    <t>Photo de profil de fiesta_a</t>
  </si>
  <si>
    <t>fiesta_a</t>
  </si>
  <si>
    <t>⠀⠀⠀⠀⠀⠀ ⠀⠀⠀⠀⠀Ekaterina Fetisova</t>
  </si>
  <si>
    <t>Photo de profil de allyctran</t>
  </si>
  <si>
    <t>allyctran</t>
  </si>
  <si>
    <t>Aléna Tran</t>
  </si>
  <si>
    <t>Photo de profil de nastya.zhuravlik</t>
  </si>
  <si>
    <t>nastya.zhuravlik</t>
  </si>
  <si>
    <t>Настя Журавль</t>
  </si>
  <si>
    <t>Photo de profil de alberta.canada</t>
  </si>
  <si>
    <t>alberta.canada</t>
  </si>
  <si>
    <t>Photo de profil de travelalberta</t>
  </si>
  <si>
    <t>travelalberta</t>
  </si>
  <si>
    <t>Travel Alberta</t>
  </si>
  <si>
    <t>Photo de profil de etdaisy</t>
  </si>
  <si>
    <t>etdaisy</t>
  </si>
  <si>
    <t>Muntea Carmina</t>
  </si>
  <si>
    <t>Photo de profil de hellohellotheo</t>
  </si>
  <si>
    <t>hellohellotheo</t>
  </si>
  <si>
    <t>Hello_theo</t>
  </si>
  <si>
    <t>Photo de profil de liskin_dol</t>
  </si>
  <si>
    <t>liskin_dol</t>
  </si>
  <si>
    <t>Ellen Tyn</t>
  </si>
  <si>
    <t>Photo de profil de warmsquirrel</t>
  </si>
  <si>
    <t>warmsquirrel</t>
  </si>
  <si>
    <t>Jennifer Ramirez 🐿</t>
  </si>
  <si>
    <t>Photo de profil de myfrenchtouchh</t>
  </si>
  <si>
    <t>myfrenchtouchh</t>
  </si>
  <si>
    <t>MyFrenchTouchh🌻</t>
  </si>
  <si>
    <t>Photo de profil de bzhdrone</t>
  </si>
  <si>
    <t>bzhdrone</t>
  </si>
  <si>
    <t>B Z H D R O N E 📸</t>
  </si>
  <si>
    <t>Photo de profil de angelacoomey</t>
  </si>
  <si>
    <t>angelacoomey</t>
  </si>
  <si>
    <t>Photo de profil de tomvmartin</t>
  </si>
  <si>
    <t>tomvmartin</t>
  </si>
  <si>
    <t>Tom Martin</t>
  </si>
  <si>
    <t>Photo de profil de gustileder</t>
  </si>
  <si>
    <t>gustileder</t>
  </si>
  <si>
    <t>Gusti Leder</t>
  </si>
  <si>
    <t>Photo de profil de pars.courirlemonde</t>
  </si>
  <si>
    <t>pars.courirlemonde</t>
  </si>
  <si>
    <t>Pars.courir le monde</t>
  </si>
  <si>
    <t>Photo de profil de sergepiqure</t>
  </si>
  <si>
    <t>sergepiqure</t>
  </si>
  <si>
    <t>SERGE PIQURE</t>
  </si>
  <si>
    <t>Photo de profil de jacek776</t>
  </si>
  <si>
    <t>jacek776</t>
  </si>
  <si>
    <t>Jacek Wyrwa</t>
  </si>
  <si>
    <t>Photo de profil de kuhrmarvin</t>
  </si>
  <si>
    <t>kuhrmarvin</t>
  </si>
  <si>
    <t>Marvin Kuhr</t>
  </si>
  <si>
    <t>Photo de profil de alisha_goda</t>
  </si>
  <si>
    <t>alisha_goda</t>
  </si>
  <si>
    <t>A L I S H A G O D A</t>
  </si>
  <si>
    <t>Photo de profil de psaltismarios</t>
  </si>
  <si>
    <t>psaltismarios</t>
  </si>
  <si>
    <t>Marios Psaltis</t>
  </si>
  <si>
    <t>Photo de profil de lesfrancaisvoyagent</t>
  </si>
  <si>
    <t>lesfrancaisvoyagent</t>
  </si>
  <si>
    <t>↠ Les Français Voyagent</t>
  </si>
  <si>
    <t>Photo de profil de roamtheplanet</t>
  </si>
  <si>
    <t>roamtheplanet</t>
  </si>
  <si>
    <t>ROAM THE PLANET</t>
  </si>
  <si>
    <t>Photo de profil de karl_shakur</t>
  </si>
  <si>
    <t>karl_shakur</t>
  </si>
  <si>
    <t>Karl ‘Shakur’ N.</t>
  </si>
  <si>
    <t>Photo de profil de charlie__danger</t>
  </si>
  <si>
    <t>charlie__danger</t>
  </si>
  <si>
    <t>Charlie Danger</t>
  </si>
  <si>
    <t>Photo de profil de crottinsverbaux</t>
  </si>
  <si>
    <t>crottinsverbaux</t>
  </si>
  <si>
    <t>Hadrien (pas lui, l'autre)</t>
  </si>
  <si>
    <t>Photo de profil de florenceandthemachine</t>
  </si>
  <si>
    <t>florenceandthemachine</t>
  </si>
  <si>
    <t>Florence + The Machine</t>
  </si>
  <si>
    <t>Photo de profil de gabadly</t>
  </si>
  <si>
    <t>gabadly</t>
  </si>
  <si>
    <t>Gabrielle</t>
  </si>
  <si>
    <t>Photo de profil de gwennelbm</t>
  </si>
  <si>
    <t>gwennelbm</t>
  </si>
  <si>
    <t>Gwenne LBMartin</t>
  </si>
  <si>
    <t>Photo de profil de lubadgyal</t>
  </si>
  <si>
    <t>lubadgyal</t>
  </si>
  <si>
    <t>ℓuana</t>
  </si>
  <si>
    <t>Photo de profil de freeorgy</t>
  </si>
  <si>
    <t>freeorgy</t>
  </si>
  <si>
    <t>Pony Reinhardt Tattoo</t>
  </si>
  <si>
    <t>Photo de profil de rainyflower.mkp</t>
  </si>
  <si>
    <t>rainyflower.mkp</t>
  </si>
  <si>
    <t>Nat</t>
  </si>
  <si>
    <t>Photo de profil de isaak_tattoo</t>
  </si>
  <si>
    <t>isaak_tattoo</t>
  </si>
  <si>
    <t>ALBAN ISAAK ❋ BOLD ORNAMENT</t>
  </si>
  <si>
    <t>Photo de profil de visuallife</t>
  </si>
  <si>
    <t>visuallife</t>
  </si>
  <si>
    <t>#visuallife</t>
  </si>
  <si>
    <t>Photo de profil de tastyflatlay</t>
  </si>
  <si>
    <t>tastyflatlay</t>
  </si>
  <si>
    <t>Food Flatlay</t>
  </si>
  <si>
    <t>Photo de profil de the_coffee_nation</t>
  </si>
  <si>
    <t>the_coffee_nation</t>
  </si>
  <si>
    <t>The Coffee Nation</t>
  </si>
  <si>
    <t>Photo de profil de coffeeandseasons</t>
  </si>
  <si>
    <t>coffeeandseasons</t>
  </si>
  <si>
    <t>Photo de profil de naughtyteas</t>
  </si>
  <si>
    <t>naughtyteas</t>
  </si>
  <si>
    <t>#naughtyteas ☕️🍰🌸</t>
  </si>
  <si>
    <t>Photo de profil de inspiredbypetals_</t>
  </si>
  <si>
    <t>inspiredbypetals_</t>
  </si>
  <si>
    <t>Photo de profil de thesavageink</t>
  </si>
  <si>
    <t>thesavageink</t>
  </si>
  <si>
    <t>Thesavageinkcontact@gmail.com📩</t>
  </si>
  <si>
    <t>Photo de profil de manuela_desimone</t>
  </si>
  <si>
    <t>manuela_desimone</t>
  </si>
  <si>
    <t>Manuela De Simone</t>
  </si>
  <si>
    <t>Photo de profil de r.ohina</t>
  </si>
  <si>
    <t>r.ohina</t>
  </si>
  <si>
    <t>röhina</t>
  </si>
  <si>
    <t>Photo de profil de chunhack</t>
  </si>
  <si>
    <t>chunhack</t>
  </si>
  <si>
    <t>Chun Hack</t>
  </si>
  <si>
    <t>Photo de profil de merveillesdebretagne</t>
  </si>
  <si>
    <t>merveillesdebretagne</t>
  </si>
  <si>
    <t>Pierre-Louis G. | Influenceur</t>
  </si>
  <si>
    <t>Photo de profil de europxst</t>
  </si>
  <si>
    <t>europxst</t>
  </si>
  <si>
    <t>србија</t>
  </si>
  <si>
    <t>Photo de profil de lenneayy</t>
  </si>
  <si>
    <t>lenneayy</t>
  </si>
  <si>
    <t>Photo de profil de elenasonnenschein</t>
  </si>
  <si>
    <t>elenasonnenschein</t>
  </si>
  <si>
    <t>Elena Bordug✨Lifestyle</t>
  </si>
  <si>
    <t>Photo de profil de _meteorra</t>
  </si>
  <si>
    <t>_meteorra</t>
  </si>
  <si>
    <t>Tatiana Visotskaya</t>
  </si>
  <si>
    <t>Photo de profil de d_malou</t>
  </si>
  <si>
    <t>d_malou</t>
  </si>
  <si>
    <t>DMalou { Derek Malou }</t>
  </si>
  <si>
    <t>Photo de profil de gregsway</t>
  </si>
  <si>
    <t>gregsway</t>
  </si>
  <si>
    <t>Gregsway</t>
  </si>
  <si>
    <t>Photo de profil de crush_pink</t>
  </si>
  <si>
    <t>crush_pink</t>
  </si>
  <si>
    <t>أميمة</t>
  </si>
  <si>
    <t>Photo de profil de missmekatie</t>
  </si>
  <si>
    <t>missmekatie</t>
  </si>
  <si>
    <t>Katya</t>
  </si>
  <si>
    <t>Photo de profil de inessa_fokina</t>
  </si>
  <si>
    <t>inessa_fokina</t>
  </si>
  <si>
    <t>Инесса Фокина | Фотограф СПБ</t>
  </si>
  <si>
    <t>Photo de profil de lea___ltl</t>
  </si>
  <si>
    <t>lea___ltl</t>
  </si>
  <si>
    <t>léa</t>
  </si>
  <si>
    <t>Photo de profil de melodiedincamps</t>
  </si>
  <si>
    <t>melodiedincamps</t>
  </si>
  <si>
    <t>Mélodie Lamotte d'Incamps</t>
  </si>
  <si>
    <t>Photo de profil de troublem.aker</t>
  </si>
  <si>
    <t>troublem.aker</t>
  </si>
  <si>
    <t>惛怓</t>
  </si>
  <si>
    <t>Photo de profil de darrionkerr</t>
  </si>
  <si>
    <t>darrionkerr</t>
  </si>
  <si>
    <t>DARRION KERR</t>
  </si>
  <si>
    <t>Photo de profil de lysandrenadeau</t>
  </si>
  <si>
    <t>lysandrenadeau</t>
  </si>
  <si>
    <t>Lysandre Nadeau</t>
  </si>
  <si>
    <t>Photo de profil de aeseis</t>
  </si>
  <si>
    <t>aeseis</t>
  </si>
  <si>
    <t>Maria</t>
  </si>
  <si>
    <t>Photo de profil de poussinay</t>
  </si>
  <si>
    <t>poussinay</t>
  </si>
  <si>
    <t>Piou</t>
  </si>
  <si>
    <t>Photo de profil de katjakoselj</t>
  </si>
  <si>
    <t>katjakoselj</t>
  </si>
  <si>
    <t>Katja Ko.</t>
  </si>
  <si>
    <t>Photo de profil de aleksandra_clrt</t>
  </si>
  <si>
    <t>aleksandra_clrt</t>
  </si>
  <si>
    <t>TATTOO ARTIST / ILLUSTRATOR /</t>
  </si>
  <si>
    <t>Photo de profil de roselinebucher</t>
  </si>
  <si>
    <t>roselinebucher</t>
  </si>
  <si>
    <t>Roseline Bûcher</t>
  </si>
  <si>
    <t>Photo de profil de _houseofjj_</t>
  </si>
  <si>
    <t>_houseofjj_</t>
  </si>
  <si>
    <t>houseofjj</t>
  </si>
  <si>
    <t>Photo de profil de polly.florence</t>
  </si>
  <si>
    <t>polly.florence</t>
  </si>
  <si>
    <t>Polly Florence</t>
  </si>
  <si>
    <t>Photo de profil de birgittetheresa</t>
  </si>
  <si>
    <t>birgittetheresa</t>
  </si>
  <si>
    <t>Birgitte</t>
  </si>
  <si>
    <t>Photo de profil de pixar</t>
  </si>
  <si>
    <t>pixar</t>
  </si>
  <si>
    <t>Pixar Animation Studios</t>
  </si>
  <si>
    <t>Photo de profil de ignorantstyletattoo</t>
  </si>
  <si>
    <t>ignorantstyletattoo</t>
  </si>
  <si>
    <t>Ignorant Style</t>
  </si>
  <si>
    <t>Photo de profil de camille.knh</t>
  </si>
  <si>
    <t>camille.knh</t>
  </si>
  <si>
    <t>Camille 🌚🌈✨</t>
  </si>
  <si>
    <t>Photo de profil de _nouvelleecole</t>
  </si>
  <si>
    <t>_nouvelleecole</t>
  </si>
  <si>
    <t>Nouvelle École</t>
  </si>
  <si>
    <t>Photo de profil de alexevyk</t>
  </si>
  <si>
    <t>alexevyk</t>
  </si>
  <si>
    <t>AlexE</t>
  </si>
  <si>
    <t>Photo de profil de evanapearl</t>
  </si>
  <si>
    <t>evanapearl</t>
  </si>
  <si>
    <t>E V A N A</t>
  </si>
  <si>
    <t>Photo de profil de crepesformation</t>
  </si>
  <si>
    <t>crepesformation</t>
  </si>
  <si>
    <t>Crêpes et Formation</t>
  </si>
  <si>
    <t>Photo de profil de haymv</t>
  </si>
  <si>
    <t>haymv</t>
  </si>
  <si>
    <t>Haley Miranda Vick</t>
  </si>
  <si>
    <t>Photo de profil de samstotherz</t>
  </si>
  <si>
    <t>samstotherz</t>
  </si>
  <si>
    <t>Sam</t>
  </si>
  <si>
    <t>Photo de profil de _367_</t>
  </si>
  <si>
    <t>_367_</t>
  </si>
  <si>
    <t>Victor Zabuga</t>
  </si>
  <si>
    <t>Photo de profil de juliegnx</t>
  </si>
  <si>
    <t>juliegnx</t>
  </si>
  <si>
    <t>Julie G.</t>
  </si>
  <si>
    <t>Photo de profil de johanpapz</t>
  </si>
  <si>
    <t>johanpapz</t>
  </si>
  <si>
    <t>Johan Papz</t>
  </si>
  <si>
    <t>Photo de profil de lisapapz</t>
  </si>
  <si>
    <t>lisapapz</t>
  </si>
  <si>
    <t>Lisa PAPZ</t>
  </si>
  <si>
    <t>Photo de profil de caileyynichole</t>
  </si>
  <si>
    <t>caileyynichole</t>
  </si>
  <si>
    <t>frog face</t>
  </si>
  <si>
    <t>Photo de profil de ioannaprapa</t>
  </si>
  <si>
    <t>ioannaprapa</t>
  </si>
  <si>
    <t>Ioanna Prapa</t>
  </si>
  <si>
    <t>Photo de profil de sonia2304</t>
  </si>
  <si>
    <t>sonia2304</t>
  </si>
  <si>
    <t>Photo de profil de zlizee</t>
  </si>
  <si>
    <t>zlizee</t>
  </si>
  <si>
    <t>A.R</t>
  </si>
  <si>
    <t>Photo de profil de anhwisle</t>
  </si>
  <si>
    <t>anhwisle</t>
  </si>
  <si>
    <t>❁ A N H W I S L E ❁</t>
  </si>
  <si>
    <t>Photo de profil de aromxtics</t>
  </si>
  <si>
    <t>aromxtics</t>
  </si>
  <si>
    <t>Lea 💫</t>
  </si>
  <si>
    <t>Photo de profil de mw.illustration</t>
  </si>
  <si>
    <t>mw.illustration</t>
  </si>
  <si>
    <t>MW</t>
  </si>
  <si>
    <t>Photo de profil de moodand_beauty</t>
  </si>
  <si>
    <t>moodand_beauty</t>
  </si>
  <si>
    <t>Maanon 🌿</t>
  </si>
  <si>
    <t>Photo de profil de nudytattooer</t>
  </si>
  <si>
    <t>nudytattooer</t>
  </si>
  <si>
    <t>NUDY</t>
  </si>
  <si>
    <t>Photo de profil de noclueabbi</t>
  </si>
  <si>
    <t>noclueabbi</t>
  </si>
  <si>
    <t>Abbi Willis</t>
  </si>
  <si>
    <t>Photo de profil de sachavallauri</t>
  </si>
  <si>
    <t>sachavallauri</t>
  </si>
  <si>
    <t>Sacha (PornStar) 🐙</t>
  </si>
  <si>
    <t>Photo de profil de jonathanbertin</t>
  </si>
  <si>
    <t>jonathanbertin</t>
  </si>
  <si>
    <t>Jonathan Bertin</t>
  </si>
  <si>
    <t>Photo de profil de eddydepretto</t>
  </si>
  <si>
    <t>eddydepretto</t>
  </si>
  <si>
    <t>Eddy de Pretto</t>
  </si>
  <si>
    <t>Photo de profil de margaux_mrc</t>
  </si>
  <si>
    <t>margaux_mrc</t>
  </si>
  <si>
    <t>˗ˏˋ Margaux Mercier ˎˊ˗</t>
  </si>
  <si>
    <t>Photo de profil de melissac.ash</t>
  </si>
  <si>
    <t>melissac.ash</t>
  </si>
  <si>
    <t>Photo de profil de georgiepeeps</t>
  </si>
  <si>
    <t>georgiepeeps</t>
  </si>
  <si>
    <t>Georgie</t>
  </si>
  <si>
    <t>Photo de profil de julinacademia_</t>
  </si>
  <si>
    <t>julinacademia_</t>
  </si>
  <si>
    <t>Julina Academia C.</t>
  </si>
  <si>
    <t>Photo de profil de leviany</t>
  </si>
  <si>
    <t>leviany</t>
  </si>
  <si>
    <t>🌿 Insta photographer 🌿</t>
  </si>
  <si>
    <t>Photo de profil de mothmilk</t>
  </si>
  <si>
    <t>mothmilk</t>
  </si>
  <si>
    <t>Finley Jordan</t>
  </si>
  <si>
    <t>Photo de profil de chabres</t>
  </si>
  <si>
    <t>chabres</t>
  </si>
  <si>
    <t>パトリシア</t>
  </si>
  <si>
    <t>Photo de profil de camilleevi</t>
  </si>
  <si>
    <t>camilleevi</t>
  </si>
  <si>
    <t>Camille Evi</t>
  </si>
  <si>
    <t>Photo de profil de mrgvne</t>
  </si>
  <si>
    <t>mrgvne</t>
  </si>
  <si>
    <t>Photo de profil de blackflowerrs</t>
  </si>
  <si>
    <t>blackflowerrs</t>
  </si>
  <si>
    <t>Luana Cipriano</t>
  </si>
  <si>
    <t>Photo de profil de cherbeart</t>
  </si>
  <si>
    <t>cherbeart</t>
  </si>
  <si>
    <t>Victoria🥀</t>
  </si>
  <si>
    <t>Photo de profil de orlxnemts</t>
  </si>
  <si>
    <t>orlxnemts</t>
  </si>
  <si>
    <t>🇪🇸</t>
  </si>
  <si>
    <t>Photo de profil de fairydustcaitlin</t>
  </si>
  <si>
    <t>fairydustcaitlin</t>
  </si>
  <si>
    <t>🌜Caitlin Bridget🌛</t>
  </si>
  <si>
    <t>Photo de profil de vlntnbls</t>
  </si>
  <si>
    <t>vlntnbls</t>
  </si>
  <si>
    <t>Valentine</t>
  </si>
  <si>
    <t>Photo de profil de kay_mcculla</t>
  </si>
  <si>
    <t>kay_mcculla</t>
  </si>
  <si>
    <t>Kayleigh 🌈</t>
  </si>
  <si>
    <t>Photo de profil de ninalaurent_</t>
  </si>
  <si>
    <t>ninalaurent_</t>
  </si>
  <si>
    <t>uıuɐ</t>
  </si>
  <si>
    <t>Photo de profil de _weazzy_</t>
  </si>
  <si>
    <t>_weazzy_</t>
  </si>
  <si>
    <t>Photo de profil de tklgn</t>
  </si>
  <si>
    <t>tklgn</t>
  </si>
  <si>
    <t>Tara</t>
  </si>
  <si>
    <t>Photo de profil de andrealuigibais</t>
  </si>
  <si>
    <t>andrealuigibais</t>
  </si>
  <si>
    <t>Photo de profil de tenebrosite</t>
  </si>
  <si>
    <t>tenebrosite</t>
  </si>
  <si>
    <t>maeva // 20 🍂</t>
  </si>
  <si>
    <t>Photo de profil de theboujeejabi_</t>
  </si>
  <si>
    <t>theboujeejabi_</t>
  </si>
  <si>
    <t>The Boujeejabi 🥀</t>
  </si>
  <si>
    <t>Photo de profil de maracalli</t>
  </si>
  <si>
    <t>maracalli</t>
  </si>
  <si>
    <t>Mara Calli 🍑</t>
  </si>
  <si>
    <t>Photo de profil de the_luciole</t>
  </si>
  <si>
    <t>the_luciole</t>
  </si>
  <si>
    <t>Luciole</t>
  </si>
  <si>
    <t>Photo de profil de louna.sans</t>
  </si>
  <si>
    <t>louna.sans</t>
  </si>
  <si>
    <t>lou</t>
  </si>
  <si>
    <t>Photo de profil de chloecolignon</t>
  </si>
  <si>
    <t>chloecolignon</t>
  </si>
  <si>
    <t>Chloé Colignon</t>
  </si>
  <si>
    <t>Photo de profil de charlotte_salome</t>
  </si>
  <si>
    <t>charlotte_salome</t>
  </si>
  <si>
    <t>Cha’ 🌸</t>
  </si>
  <si>
    <t>Photo de profil de ali_dmt</t>
  </si>
  <si>
    <t>ali_dmt</t>
  </si>
  <si>
    <t>Ambitieuse-fture-glb-trotteuse</t>
  </si>
  <si>
    <t>Photo de profil de french_pbody</t>
  </si>
  <si>
    <t>french_pbody</t>
  </si>
  <si>
    <t>⠀⠀⠀⠀⠀⠀⠀⠀⠀Claire-Hélène</t>
  </si>
  <si>
    <t>Photo de profil de lalalandecember</t>
  </si>
  <si>
    <t>lalalandecember</t>
  </si>
  <si>
    <t>devita</t>
  </si>
  <si>
    <t>Photo de profil de _melanos_</t>
  </si>
  <si>
    <t>_melanos_</t>
  </si>
  <si>
    <t>MelG🌹</t>
  </si>
  <si>
    <t>Photo de profil de rooshtravel</t>
  </si>
  <si>
    <t>rooshtravel</t>
  </si>
  <si>
    <t>Photo de profil de pageskimmed</t>
  </si>
  <si>
    <t>pageskimmed</t>
  </si>
  <si>
    <t>Sara🌑</t>
  </si>
  <si>
    <t>Photo de profil de withlovelinh</t>
  </si>
  <si>
    <t>withlovelinh</t>
  </si>
  <si>
    <t>— l i n h // s e v e n t e e n</t>
  </si>
  <si>
    <t>Photo de profil de mae.col</t>
  </si>
  <si>
    <t>mae.col</t>
  </si>
  <si>
    <t>Mae Col</t>
  </si>
  <si>
    <t>Photo de profil de retralv1</t>
  </si>
  <si>
    <t>retralv1</t>
  </si>
  <si>
    <t>FOLLOW @retral</t>
  </si>
  <si>
    <t>Photo de profil de lplpsty</t>
  </si>
  <si>
    <t>lplpsty</t>
  </si>
  <si>
    <t>Lou Macé 🌙</t>
  </si>
  <si>
    <t>Photo de profil de fancypants_art</t>
  </si>
  <si>
    <t>fancypants_art</t>
  </si>
  <si>
    <t>Photo de profil de lostpaperco</t>
  </si>
  <si>
    <t>lostpaperco</t>
  </si>
  <si>
    <t>Lost Paper Co</t>
  </si>
  <si>
    <t>Photo de profil de emzny</t>
  </si>
  <si>
    <t>emzny</t>
  </si>
  <si>
    <t>Photo de profil de nadsvitom</t>
  </si>
  <si>
    <t>nadsvitom</t>
  </si>
  <si>
    <t>ᅠᅠᅠᅠ⫷К⫸⫷О⫸⫷С⫸⫷М⫸⫷О⫸ ⫷С⫸</t>
  </si>
  <si>
    <t>Photo de profil de hollyleelu</t>
  </si>
  <si>
    <t>hollyleelu</t>
  </si>
  <si>
    <t>H o l l y - L e e</t>
  </si>
  <si>
    <t>Photo de profil de itsmanon.cb</t>
  </si>
  <si>
    <t>itsmanon.cb</t>
  </si>
  <si>
    <t>Manon 🦋</t>
  </si>
  <si>
    <t>Photo de profil de yukoxsan</t>
  </si>
  <si>
    <t>yukoxsan</t>
  </si>
  <si>
    <t>Yuko</t>
  </si>
  <si>
    <t>Photo de profil de pigss</t>
  </si>
  <si>
    <t>pigss</t>
  </si>
  <si>
    <t>hailey wait</t>
  </si>
  <si>
    <t>Photo de profil de camillevlrd</t>
  </si>
  <si>
    <t>camillevlrd</t>
  </si>
  <si>
    <t>cam🤙🏼</t>
  </si>
  <si>
    <t>Photo de profil de clemencettt</t>
  </si>
  <si>
    <t>clemencettt</t>
  </si>
  <si>
    <t>C L E M E N C E</t>
  </si>
  <si>
    <t>Photo de profil de ginnyweasleybrown</t>
  </si>
  <si>
    <t>ginnyweasleybrown</t>
  </si>
  <si>
    <t>♡ Chloe</t>
  </si>
  <si>
    <t>Photo de profil de janinaxloves</t>
  </si>
  <si>
    <t>janinaxloves</t>
  </si>
  <si>
    <t>Beauty | Inspo | Hairstyles</t>
  </si>
  <si>
    <t>Photo de profil de sarah.tml</t>
  </si>
  <si>
    <t>sarah.tml</t>
  </si>
  <si>
    <t>Photo de profil de lpdso</t>
  </si>
  <si>
    <t>lpdso</t>
  </si>
  <si>
    <t>Solene</t>
  </si>
  <si>
    <t>Photo de profil de slayinski91</t>
  </si>
  <si>
    <t>slayinski91</t>
  </si>
  <si>
    <t>Elise 🌹</t>
  </si>
  <si>
    <t>Photo de profil de eyesanonymous</t>
  </si>
  <si>
    <t>eyesanonymous</t>
  </si>
  <si>
    <t>eyes anonymous</t>
  </si>
  <si>
    <t>Photo de profil de amandinegsln</t>
  </si>
  <si>
    <t>amandinegsln</t>
  </si>
  <si>
    <t>𝓐𝒎𝒂𝒏𝒅𝒊𝒏𝒆</t>
  </si>
  <si>
    <t>Photo de profil de megane.vlt</t>
  </si>
  <si>
    <t>megane.vlt</t>
  </si>
  <si>
    <t>Mégane Violte</t>
  </si>
  <si>
    <t>Photo de profil de ge.xm</t>
  </si>
  <si>
    <t>ge.xm</t>
  </si>
  <si>
    <t>georgina</t>
  </si>
  <si>
    <t>Photo de profil de luvfromcaro</t>
  </si>
  <si>
    <t>luvfromcaro</t>
  </si>
  <si>
    <t>MADEINCARO</t>
  </si>
  <si>
    <t>Photo de profil de jeefmelon</t>
  </si>
  <si>
    <t>jeefmelon</t>
  </si>
  <si>
    <t>jeef melon</t>
  </si>
  <si>
    <t>Photo de profil de loora_gllt</t>
  </si>
  <si>
    <t>loora_gllt</t>
  </si>
  <si>
    <t>Photo de profil de kiljanu</t>
  </si>
  <si>
    <t>kiljanu</t>
  </si>
  <si>
    <t>Anu</t>
  </si>
  <si>
    <t>Photo de profil de liz.46</t>
  </si>
  <si>
    <t>liz.46</t>
  </si>
  <si>
    <t>Lia 🌻</t>
  </si>
  <si>
    <t>Photo de profil de agathitude</t>
  </si>
  <si>
    <t>agathitude</t>
  </si>
  <si>
    <t>agathe 🍒</t>
  </si>
  <si>
    <t>Photo de profil de dualipavocals</t>
  </si>
  <si>
    <t>dualipavocals</t>
  </si>
  <si>
    <t>Mara Tapia</t>
  </si>
  <si>
    <t>Photo de profil de alfy_gonz</t>
  </si>
  <si>
    <t>alfy_gonz</t>
  </si>
  <si>
    <t>𝙰𝚕𝚏𝚛𝚎𝚍𝚘 𝙶𝚘𝚗𝚣𝚊𝚕𝚎𝚣</t>
  </si>
  <si>
    <t>Photo de profil de melb1d</t>
  </si>
  <si>
    <t>melb1d</t>
  </si>
  <si>
    <t>🌻Melman🌻</t>
  </si>
  <si>
    <t>Photo de profil de mountainstones</t>
  </si>
  <si>
    <t>mountainstones</t>
  </si>
  <si>
    <t>Mountain Stones</t>
  </si>
  <si>
    <t>Photo de profil de visualsofearth</t>
  </si>
  <si>
    <t>visualsofearth</t>
  </si>
  <si>
    <t>Visuals of Earth</t>
  </si>
  <si>
    <t>Photo de profil de maxoulezozo</t>
  </si>
  <si>
    <t>maxoulezozo</t>
  </si>
  <si>
    <t>Maxenss</t>
  </si>
  <si>
    <t>Photo de profil de pwrplerain</t>
  </si>
  <si>
    <t>pwrplerain</t>
  </si>
  <si>
    <t>Margaux ॐ</t>
  </si>
  <si>
    <t>Photo de profil de emmalabeeu</t>
  </si>
  <si>
    <t>emmalabeeu</t>
  </si>
  <si>
    <t>Emma Moïra Labeeu</t>
  </si>
  <si>
    <t>Photo de profil de paingardens</t>
  </si>
  <si>
    <t>paingardens</t>
  </si>
  <si>
    <t>Shannon</t>
  </si>
  <si>
    <t>Photo de profil de celeste.g.watson</t>
  </si>
  <si>
    <t>celeste.g.watson</t>
  </si>
  <si>
    <t>Celeste Watson 🌻</t>
  </si>
  <si>
    <t>Photo de profil de louve.tattooist</t>
  </si>
  <si>
    <t>louve.tattooist</t>
  </si>
  <si>
    <t>🖤 LØUVE 🖤</t>
  </si>
  <si>
    <t>Photo de profil de saggysara</t>
  </si>
  <si>
    <t>saggysara</t>
  </si>
  <si>
    <t>Sara Puhto</t>
  </si>
  <si>
    <t>Photo de profil de adeline.blondel</t>
  </si>
  <si>
    <t>adeline.blondel</t>
  </si>
  <si>
    <t>Adeline BLONDEL ☃️</t>
  </si>
  <si>
    <t>Photo de profil de timmykh_</t>
  </si>
  <si>
    <t>timmykh_</t>
  </si>
  <si>
    <t>Timmy 🇰🇭🇮🇹🇪🇸</t>
  </si>
  <si>
    <t>Photo de profil de imcalledlea_</t>
  </si>
  <si>
    <t>imcalledlea_</t>
  </si>
  <si>
    <t>Photo de profil de capturebyalex</t>
  </si>
  <si>
    <t>capturebyalex</t>
  </si>
  <si>
    <t>Capture By Alex</t>
  </si>
  <si>
    <t>Photo de profil de kiirovalentine</t>
  </si>
  <si>
    <t>kiirovalentine</t>
  </si>
  <si>
    <t>Kiiro Valentine</t>
  </si>
  <si>
    <t>Photo de profil de fny.tn</t>
  </si>
  <si>
    <t>fny.tn</t>
  </si>
  <si>
    <t>fanny 🌻</t>
  </si>
  <si>
    <t>Photo de profil de felipebuigues</t>
  </si>
  <si>
    <t>felipebuigues</t>
  </si>
  <si>
    <t>Felipe Buigues</t>
  </si>
  <si>
    <t>Photo de profil de lauriane.almodovar</t>
  </si>
  <si>
    <t>lauriane.almodovar</t>
  </si>
  <si>
    <t>Lauriane Almodovar</t>
  </si>
  <si>
    <t>Photo de profil de forgethrules</t>
  </si>
  <si>
    <t>forgethrules</t>
  </si>
  <si>
    <t>Marwa</t>
  </si>
  <si>
    <t>Photo de profil de jeanne_arias_</t>
  </si>
  <si>
    <t>jeanne_arias_</t>
  </si>
  <si>
    <t>Photo de profil de okoknil</t>
  </si>
  <si>
    <t>okoknil</t>
  </si>
  <si>
    <t>Nil Erdem 🌹</t>
  </si>
  <si>
    <t>Photo de profil de elocussions</t>
  </si>
  <si>
    <t>elocussions</t>
  </si>
  <si>
    <t>Queen Sidon 🌻</t>
  </si>
  <si>
    <t>Photo de profil de heatherdocherty_</t>
  </si>
  <si>
    <t>heatherdocherty_</t>
  </si>
  <si>
    <t>𝐻𝑒𝒶𝓉𝒽𝑒𝓇 𝒟𝑜𝒸𝒽𝑒𝓇𝓉𝓎</t>
  </si>
  <si>
    <t>Photo de profil de musixforthemasses</t>
  </si>
  <si>
    <t>musixforthemasses</t>
  </si>
  <si>
    <t>💭 bérénice</t>
  </si>
  <si>
    <t>Photo de profil de arthur.leich</t>
  </si>
  <si>
    <t>arthur.leich</t>
  </si>
  <si>
    <t>Arti</t>
  </si>
  <si>
    <t>Photo de profil de hop_enmodeavion</t>
  </si>
  <si>
    <t>hop_enmodeavion</t>
  </si>
  <si>
    <t>HOP!</t>
  </si>
  <si>
    <t>Photo de profil de brushesandimagination</t>
  </si>
  <si>
    <t>brushesandimagination</t>
  </si>
  <si>
    <t>Marion Lartigue</t>
  </si>
  <si>
    <t>Photo de profil de vickychelorraine</t>
  </si>
  <si>
    <t>vickychelorraine</t>
  </si>
  <si>
    <t>Vicky Boulu</t>
  </si>
  <si>
    <t>Photo de profil de mardibulle</t>
  </si>
  <si>
    <t>mardibulle</t>
  </si>
  <si>
    <t>marine</t>
  </si>
  <si>
    <t>Photo de profil de nassinthecity</t>
  </si>
  <si>
    <t>nassinthecity</t>
  </si>
  <si>
    <t>NBSMZ</t>
  </si>
  <si>
    <t>Photo de profil de bnynszo</t>
  </si>
  <si>
    <t>bnynszo</t>
  </si>
  <si>
    <t>z o z o 🌻</t>
  </si>
  <si>
    <t>Photo de profil de thatgirlfleur</t>
  </si>
  <si>
    <t>thatgirlfleur</t>
  </si>
  <si>
    <t>Fleur 🌹</t>
  </si>
  <si>
    <t>Photo de profil de helene_mrc</t>
  </si>
  <si>
    <t>helene_mrc</t>
  </si>
  <si>
    <t>Photo de profil de onlevelencre</t>
  </si>
  <si>
    <t>onlevelencre</t>
  </si>
  <si>
    <t>Marine &amp; Dom</t>
  </si>
  <si>
    <t>Photo de profil de asphvdel</t>
  </si>
  <si>
    <t>asphvdel</t>
  </si>
  <si>
    <t>caly🎃</t>
  </si>
  <si>
    <t>Photo de profil de yeongphet</t>
  </si>
  <si>
    <t>yeongphet</t>
  </si>
  <si>
    <t>轉</t>
  </si>
  <si>
    <t>Photo de profil de sara.rabasca</t>
  </si>
  <si>
    <t>sara.rabasca</t>
  </si>
  <si>
    <t>🌜 Sara 🌛</t>
  </si>
  <si>
    <t>Photo de profil de cocoaachip</t>
  </si>
  <si>
    <t>cocoaachip</t>
  </si>
  <si>
    <t>chelsea • 🦇</t>
  </si>
  <si>
    <t>Photo de profil de origamikitsune</t>
  </si>
  <si>
    <t>origamikitsune</t>
  </si>
  <si>
    <t>S a b s i T o m o e</t>
  </si>
  <si>
    <t>Photo de profil de mon.golf.iere</t>
  </si>
  <si>
    <t>mon.golf.iere</t>
  </si>
  <si>
    <t>Photo de profil de jaliamk</t>
  </si>
  <si>
    <t>jaliamk</t>
  </si>
  <si>
    <t>Jalia MK</t>
  </si>
  <si>
    <t>Photo de profil de dolce_n_gbanana</t>
  </si>
  <si>
    <t>dolce_n_gbanana</t>
  </si>
  <si>
    <t>Valery</t>
  </si>
  <si>
    <t>Photo de profil de diremoon_</t>
  </si>
  <si>
    <t>diremoon_</t>
  </si>
  <si>
    <t>Hannah🔮</t>
  </si>
  <si>
    <t>Photo de profil de ffigs.art</t>
  </si>
  <si>
    <t>ffigs.art</t>
  </si>
  <si>
    <t>Stephanie</t>
  </si>
  <si>
    <t>Photo de profil de dianas.sh</t>
  </si>
  <si>
    <t>dianas.sh</t>
  </si>
  <si>
    <t>Photo de profil de official_parody_prints</t>
  </si>
  <si>
    <t>official_parody_prints</t>
  </si>
  <si>
    <t>Parody Prints clothing</t>
  </si>
  <si>
    <t>Photo de profil de ulouh_shop</t>
  </si>
  <si>
    <t>ulouh_shop</t>
  </si>
  <si>
    <t>Compte Vente</t>
  </si>
  <si>
    <t>Photo de profil de leavrnd</t>
  </si>
  <si>
    <t>leavrnd</t>
  </si>
  <si>
    <t>Léa Verinaud</t>
  </si>
  <si>
    <t>Photo de profil de agusstinax</t>
  </si>
  <si>
    <t>agusstinax</t>
  </si>
  <si>
    <t>A G U S T I N A</t>
  </si>
  <si>
    <t>Photo de profil de lornamlz</t>
  </si>
  <si>
    <t>lornamlz</t>
  </si>
  <si>
    <t>Lorna Mlz</t>
  </si>
  <si>
    <t>Photo de profil de david.ncl</t>
  </si>
  <si>
    <t>david.ncl</t>
  </si>
  <si>
    <t>🌎 TRAVEL | ADVENTURE 🌍</t>
  </si>
  <si>
    <t>Photo de profil de anaamonteiro</t>
  </si>
  <si>
    <t>anaamonteiro</t>
  </si>
  <si>
    <t>Ana Monteiro</t>
  </si>
  <si>
    <t>Photo de profil de bite.of.iceland</t>
  </si>
  <si>
    <t>bite.of.iceland</t>
  </si>
  <si>
    <t>Adam &amp; Marta Biernat</t>
  </si>
  <si>
    <t>Photo de profil de charlxnx_</t>
  </si>
  <si>
    <t>charlxnx_</t>
  </si>
  <si>
    <t>Charlene Rodriguez</t>
  </si>
  <si>
    <t>Photo de profil de isamaraalvess</t>
  </si>
  <si>
    <t>isamaraalvess</t>
  </si>
  <si>
    <t>Isamara Alves</t>
  </si>
  <si>
    <t>Photo de profil de sadxmcr</t>
  </si>
  <si>
    <t>sadxmcr</t>
  </si>
  <si>
    <t>samantha rama</t>
  </si>
  <si>
    <t>Photo de profil de catsartwork</t>
  </si>
  <si>
    <t>catsartwork</t>
  </si>
  <si>
    <t>Cathy Diaz</t>
  </si>
  <si>
    <t>Photo de profil de ladygaga</t>
  </si>
  <si>
    <t>ladygaga</t>
  </si>
  <si>
    <t>Lady Gaga</t>
  </si>
  <si>
    <t>Photo de profil de nylonsntattoos</t>
  </si>
  <si>
    <t>nylonsntattoos</t>
  </si>
  <si>
    <t>Belly 2 Toe</t>
  </si>
  <si>
    <t>Photo de profil de inconue_2.0.6</t>
  </si>
  <si>
    <t>inconue_2.0.6</t>
  </si>
  <si>
    <t>Photo de profil de idkbutimleila</t>
  </si>
  <si>
    <t>idkbutimleila</t>
  </si>
  <si>
    <t>leïla 💮</t>
  </si>
  <si>
    <t>Photo de profil de bloomvul</t>
  </si>
  <si>
    <t>bloomvul</t>
  </si>
  <si>
    <t>emma / i love my 21.6k :)</t>
  </si>
  <si>
    <t>Photo de profil de lclemnce</t>
  </si>
  <si>
    <t>lclemnce</t>
  </si>
  <si>
    <t>L</t>
  </si>
  <si>
    <t>Photo de profil de studyempire</t>
  </si>
  <si>
    <t>studyempire</t>
  </si>
  <si>
    <t>Photo de profil de aria.young_</t>
  </si>
  <si>
    <t>aria.young_</t>
  </si>
  <si>
    <t>❂ Aria Young</t>
  </si>
  <si>
    <t>Photo de profil de alexmarcano_</t>
  </si>
  <si>
    <t>alexmarcano_</t>
  </si>
  <si>
    <t>Photo de profil de colline_02</t>
  </si>
  <si>
    <t>colline_02</t>
  </si>
  <si>
    <t>Co</t>
  </si>
  <si>
    <t>Photo de profil de aimeerocco</t>
  </si>
  <si>
    <t>aimeerocco</t>
  </si>
  <si>
    <t>Aimee Jones</t>
  </si>
  <si>
    <t>Photo de profil de m.i.s.t.y.d.a.y</t>
  </si>
  <si>
    <t>m.i.s.t.y.d.a.y</t>
  </si>
  <si>
    <t>Photo de profil de __mayssemmmm__</t>
  </si>
  <si>
    <t>__mayssemmmm__</t>
  </si>
  <si>
    <t>M A Y S S E M</t>
  </si>
  <si>
    <t>Photo de profil de _thrjar_</t>
  </si>
  <si>
    <t>_thrjar_</t>
  </si>
  <si>
    <t>THRJÁR jewelry</t>
  </si>
  <si>
    <t>Photo de profil de pouly_croc_</t>
  </si>
  <si>
    <t>pouly_croc_</t>
  </si>
  <si>
    <t>puis si la vie fait mentir</t>
  </si>
  <si>
    <t>Photo de profil de itsninnahere</t>
  </si>
  <si>
    <t>itsninnahere</t>
  </si>
  <si>
    <t>Ninna</t>
  </si>
  <si>
    <t>Photo de profil de jessica_brts</t>
  </si>
  <si>
    <t>jessica_brts</t>
  </si>
  <si>
    <t>Jessica 🌻</t>
  </si>
  <si>
    <t>Photo de profil de tarakoski</t>
  </si>
  <si>
    <t>tarakoski</t>
  </si>
  <si>
    <t>˗ˏˋt a r aˎˊ˗ 🍥💐🍼💓🐚🍃🐇💧</t>
  </si>
  <si>
    <t>Photo de profil de studylustre</t>
  </si>
  <si>
    <t>studylustre</t>
  </si>
  <si>
    <t>carol 🌙✨</t>
  </si>
  <si>
    <t>Photo de profil de inesmrb</t>
  </si>
  <si>
    <t>inesmrb</t>
  </si>
  <si>
    <t>inês barata</t>
  </si>
  <si>
    <t>Photo de profil de mari.moonlit</t>
  </si>
  <si>
    <t>mari.moonlit</t>
  </si>
  <si>
    <t>maribel leonora gallo 🌻</t>
  </si>
  <si>
    <t>Photo de profil de by_ga</t>
  </si>
  <si>
    <t>by_ga</t>
  </si>
  <si>
    <t>Mon coeur a eu un orgasme. 💐🌈👬</t>
  </si>
  <si>
    <t>Photo de profil de ulouh</t>
  </si>
  <si>
    <t>ulouh</t>
  </si>
  <si>
    <t>Photo de profil de helxxis_</t>
  </si>
  <si>
    <t>helxxis_</t>
  </si>
  <si>
    <t>Héloïse</t>
  </si>
  <si>
    <t>Photo de profil de minimoi44</t>
  </si>
  <si>
    <t>minimoi44</t>
  </si>
  <si>
    <t>Mini Moi 44 ✂️</t>
  </si>
  <si>
    <t>Photo de profil de morningmunches</t>
  </si>
  <si>
    <t>morningmunches</t>
  </si>
  <si>
    <t>Morning Munches</t>
  </si>
  <si>
    <t>Photo de profil de chronicles.of.kayla</t>
  </si>
  <si>
    <t>chronicles.of.kayla</t>
  </si>
  <si>
    <t>Kayla</t>
  </si>
  <si>
    <t>Photo de profil de all_minimal</t>
  </si>
  <si>
    <t>all_minimal</t>
  </si>
  <si>
    <t>V L L M I N I M V L</t>
  </si>
  <si>
    <t>Photo de profil de __cait.lyn__</t>
  </si>
  <si>
    <t>__cait.lyn__</t>
  </si>
  <si>
    <t>Caitlyn Rose🌹</t>
  </si>
  <si>
    <t>Photo de profil de roussol.riahi</t>
  </si>
  <si>
    <t>roussol.riahi</t>
  </si>
  <si>
    <t>R U S S</t>
  </si>
  <si>
    <t>Photo de profil de renosaurio</t>
  </si>
  <si>
    <t>renosaurio</t>
  </si>
  <si>
    <t>⠀ ⠀⠀⠀ ⠀ J i m e n a R e n o🥀</t>
  </si>
  <si>
    <t>Photo de profil de heyiceland</t>
  </si>
  <si>
    <t>heyiceland</t>
  </si>
  <si>
    <t>Hey Iceland</t>
  </si>
  <si>
    <t>Photo de profil de icelandic_explorer</t>
  </si>
  <si>
    <t>icelandic_explorer</t>
  </si>
  <si>
    <t>GUNNAR FREYR</t>
  </si>
  <si>
    <t>Photo de profil de guysbones</t>
  </si>
  <si>
    <t>guysbones</t>
  </si>
  <si>
    <t>caroline</t>
  </si>
  <si>
    <t>Photo de profil de _lunaty_</t>
  </si>
  <si>
    <t>_lunaty_</t>
  </si>
  <si>
    <t>Lina Lakrout</t>
  </si>
  <si>
    <t>Photo de profil de alouepp</t>
  </si>
  <si>
    <t>alouepp</t>
  </si>
  <si>
    <t>Photo de profil de alquimista99</t>
  </si>
  <si>
    <t>alquimista99</t>
  </si>
  <si>
    <t>Photo de profil de shxdow.sun</t>
  </si>
  <si>
    <t>shxdow.sun</t>
  </si>
  <si>
    <t>Alíz</t>
  </si>
  <si>
    <t>Photo de profil de xiv.jpg</t>
  </si>
  <si>
    <t>xiv.jpg</t>
  </si>
  <si>
    <t>XIV</t>
  </si>
  <si>
    <t>Photo de profil de eli.zou</t>
  </si>
  <si>
    <t>eli.zou</t>
  </si>
  <si>
    <t>élise</t>
  </si>
  <si>
    <t>Photo de profil de solene_mzl</t>
  </si>
  <si>
    <t>solene_mzl</t>
  </si>
  <si>
    <t>So 🌍</t>
  </si>
  <si>
    <t>Photo de profil de mynameismarion</t>
  </si>
  <si>
    <t>mynameismarion</t>
  </si>
  <si>
    <t>Marion</t>
  </si>
  <si>
    <t>Photo de profil de stitch_rebellion</t>
  </si>
  <si>
    <t>stitch_rebellion</t>
  </si>
  <si>
    <t>Stitch Rebellion</t>
  </si>
  <si>
    <t>Photo de profil de hearteyespress</t>
  </si>
  <si>
    <t>hearteyespress</t>
  </si>
  <si>
    <t>Heart Eyes Press 💘👀</t>
  </si>
  <si>
    <t>Photo de profil de sxr_ah</t>
  </si>
  <si>
    <t>sxr_ah</t>
  </si>
  <si>
    <t>Sarah George 🥀</t>
  </si>
  <si>
    <t>Photo de profil de bcflr</t>
  </si>
  <si>
    <t>bcflr</t>
  </si>
  <si>
    <t>florence</t>
  </si>
  <si>
    <t>Photo de profil de journalspiration</t>
  </si>
  <si>
    <t>journalspiration</t>
  </si>
  <si>
    <t>M A R I E</t>
  </si>
  <si>
    <t>Photo de profil de eleyeun</t>
  </si>
  <si>
    <t>eleyeun</t>
  </si>
  <si>
    <t>Léa 🐘</t>
  </si>
  <si>
    <t>Photo de profil de procrastiartist</t>
  </si>
  <si>
    <t>procrastiartist</t>
  </si>
  <si>
    <t>m i c h e l l e</t>
  </si>
  <si>
    <t>Photo de profil de jsuisunefleur</t>
  </si>
  <si>
    <t>jsuisunefleur</t>
  </si>
  <si>
    <t>𝒞𝑒́𝑐𝑖𝑙𝑒</t>
  </si>
  <si>
    <t>Photo de profil de alexandreciesla</t>
  </si>
  <si>
    <t>alexandreciesla</t>
  </si>
  <si>
    <t>Alexandre CIESLA</t>
  </si>
  <si>
    <t>Photo de profil de natalia.sans.h</t>
  </si>
  <si>
    <t>natalia.sans.h</t>
  </si>
  <si>
    <t>Tu peux m’appeler Nat</t>
  </si>
  <si>
    <t>Photo de profil de celiacolomb</t>
  </si>
  <si>
    <t>celiacolomb</t>
  </si>
  <si>
    <t>célia</t>
  </si>
  <si>
    <t>Photo de profil de mchalon</t>
  </si>
  <si>
    <t>mchalon</t>
  </si>
  <si>
    <t>Photo de profil de sophie.seddon</t>
  </si>
  <si>
    <t>sophie.seddon</t>
  </si>
  <si>
    <t>Sophie Rose Seddon</t>
  </si>
  <si>
    <t>Photo de profil de clemeleroy</t>
  </si>
  <si>
    <t>clemeleroy</t>
  </si>
  <si>
    <t>🍊</t>
  </si>
  <si>
    <t>Photo de profil de v.mrgne</t>
  </si>
  <si>
    <t>v.mrgne</t>
  </si>
  <si>
    <t>Photo de profil de justine.drj</t>
  </si>
  <si>
    <t>justine.drj</t>
  </si>
  <si>
    <t>justine</t>
  </si>
  <si>
    <t>Photo de profil de emlsrv</t>
  </si>
  <si>
    <t>emlsrv</t>
  </si>
  <si>
    <t>emmy(:</t>
  </si>
  <si>
    <t>Photo de profil de datsmxe</t>
  </si>
  <si>
    <t>datsmxe</t>
  </si>
  <si>
    <t>maëva</t>
  </si>
  <si>
    <t>Photo de profil de alexander_sfdk</t>
  </si>
  <si>
    <t>alexander_sfdk</t>
  </si>
  <si>
    <t>Juanito Arcoiris 🌈</t>
  </si>
  <si>
    <t>Photo de profil de rttemma</t>
  </si>
  <si>
    <t>rttemma</t>
  </si>
  <si>
    <t>🌚</t>
  </si>
  <si>
    <t>Photo de profil de aesthetics.cactus</t>
  </si>
  <si>
    <t>aesthetics.cactus</t>
  </si>
  <si>
    <t>Lex 🌵</t>
  </si>
  <si>
    <t>Photo de profil de verophoto_</t>
  </si>
  <si>
    <t>verophoto_</t>
  </si>
  <si>
    <t>Verónica González</t>
  </si>
  <si>
    <t>Photo de profil de bmarieke_</t>
  </si>
  <si>
    <t>bmarieke_</t>
  </si>
  <si>
    <t>marieke</t>
  </si>
  <si>
    <t>Photo de profil de isaarttattoo</t>
  </si>
  <si>
    <t>isaarttattoo</t>
  </si>
  <si>
    <t>ISA ART TATTOO</t>
  </si>
  <si>
    <t>Photo de profil de paynedwards</t>
  </si>
  <si>
    <t>paynedwards</t>
  </si>
  <si>
    <t>Florine</t>
  </si>
  <si>
    <t>Photo de profil de uabestphoto</t>
  </si>
  <si>
    <t>uabestphoto</t>
  </si>
  <si>
    <t>Ukranian photography</t>
  </si>
  <si>
    <t>Photo de profil de vforven0m</t>
  </si>
  <si>
    <t>vforven0m</t>
  </si>
  <si>
    <t>Photo de profil de _luculence_</t>
  </si>
  <si>
    <t>_luculence_</t>
  </si>
  <si>
    <t>NL.</t>
  </si>
  <si>
    <t>Photo de profil de lauriejsp</t>
  </si>
  <si>
    <t>lauriejsp</t>
  </si>
  <si>
    <t>𝑳𝒂𝒖𝒓𝒊𝒆🌞</t>
  </si>
  <si>
    <t>Photo de profil de lolaaa.b</t>
  </si>
  <si>
    <t>lolaaa.b</t>
  </si>
  <si>
    <t>lola</t>
  </si>
  <si>
    <t>Photo de profil de hellolaroux</t>
  </si>
  <si>
    <t>hellolaroux</t>
  </si>
  <si>
    <t>🌻</t>
  </si>
  <si>
    <t>Photo de profil de marcellajade</t>
  </si>
  <si>
    <t>marcellajade</t>
  </si>
  <si>
    <t>Marcella</t>
  </si>
  <si>
    <t>Photo de profil de __vaalesca__</t>
  </si>
  <si>
    <t>__vaalesca__</t>
  </si>
  <si>
    <t>Photo de profil de maggie_epiphaniou</t>
  </si>
  <si>
    <t>maggie_epiphaniou</t>
  </si>
  <si>
    <t>˗ˏˋmagsˊˎ˗</t>
  </si>
  <si>
    <t>Photo de profil de chloersc</t>
  </si>
  <si>
    <t>chloersc</t>
  </si>
  <si>
    <t>🌞</t>
  </si>
  <si>
    <t>Photo de profil de margaux.obajdin</t>
  </si>
  <si>
    <t>margaux.obajdin</t>
  </si>
  <si>
    <t>Photo de profil de svetilat</t>
  </si>
  <si>
    <t>svetilat</t>
  </si>
  <si>
    <t>Photo de profil de createthecut</t>
  </si>
  <si>
    <t>createthecut</t>
  </si>
  <si>
    <t>Photo de profil de math_dbc</t>
  </si>
  <si>
    <t>math_dbc</t>
  </si>
  <si>
    <t>Math Dbc</t>
  </si>
  <si>
    <t>Photo de profil de lemagdesach</t>
  </si>
  <si>
    <t>lemagdesach</t>
  </si>
  <si>
    <t>Sacha Mouny/Le Mag de Sach</t>
  </si>
  <si>
    <t>Photo de profil de evatrb</t>
  </si>
  <si>
    <t>evatrb</t>
  </si>
  <si>
    <t>Éva</t>
  </si>
  <si>
    <t>Photo de profil de anyellesilvania</t>
  </si>
  <si>
    <t>anyellesilvania</t>
  </si>
  <si>
    <t>any 🌹</t>
  </si>
  <si>
    <t>Photo de profil de lidwinelhuillier</t>
  </si>
  <si>
    <t>lidwinelhuillier</t>
  </si>
  <si>
    <t>Lidwine Lhuillier</t>
  </si>
  <si>
    <t>Photo de profil de aleganx_</t>
  </si>
  <si>
    <t>aleganx_</t>
  </si>
  <si>
    <t>Alessia.🌹</t>
  </si>
  <si>
    <t>Photo de profil de srt_sad</t>
  </si>
  <si>
    <t>srt_sad</t>
  </si>
  <si>
    <t>Alguém..</t>
  </si>
  <si>
    <t>Photo de profil de oceanelelievre_pro</t>
  </si>
  <si>
    <t>oceanelelievre_pro</t>
  </si>
  <si>
    <t>Océane 🕊</t>
  </si>
  <si>
    <t>Photo de profil de kristinasphotographs</t>
  </si>
  <si>
    <t>kristinasphotographs</t>
  </si>
  <si>
    <t>Kristina Salyklyte</t>
  </si>
  <si>
    <t>Photo de profil de travelpact</t>
  </si>
  <si>
    <t>travelpact</t>
  </si>
  <si>
    <t>• • • Travelpact ™ • • •</t>
  </si>
  <si>
    <t>Photo de profil de melaniemft</t>
  </si>
  <si>
    <t>melaniemft</t>
  </si>
  <si>
    <t>M E L 🌹</t>
  </si>
  <si>
    <t>Photo de profil de mareikepagani</t>
  </si>
  <si>
    <t>mareikepagani</t>
  </si>
  <si>
    <t>Mery's Adventures ©</t>
  </si>
  <si>
    <t>Photo de profil de amandine_lcssr</t>
  </si>
  <si>
    <t>amandine_lcssr</t>
  </si>
  <si>
    <t>Amandine 🐯</t>
  </si>
  <si>
    <t>Photo de profil de jx.tf</t>
  </si>
  <si>
    <t>jx.tf</t>
  </si>
  <si>
    <t>shawarma</t>
  </si>
  <si>
    <t>Photo de profil de tainaluciene</t>
  </si>
  <si>
    <t>tainaluciene</t>
  </si>
  <si>
    <t>Tainá</t>
  </si>
  <si>
    <t>Photo de profil de ashirwout</t>
  </si>
  <si>
    <t>ashirwout</t>
  </si>
  <si>
    <t>thea</t>
  </si>
  <si>
    <t>Photo de profil de elenisarantidi</t>
  </si>
  <si>
    <t>elenisarantidi</t>
  </si>
  <si>
    <t>Σάρα</t>
  </si>
  <si>
    <t>Photo de profil de genickbruch</t>
  </si>
  <si>
    <t>genickbruch</t>
  </si>
  <si>
    <t>Sam🏳️‍🌈</t>
  </si>
  <si>
    <t>Photo de profil de _parastoo_safaei</t>
  </si>
  <si>
    <t>_parastoo_safaei</t>
  </si>
  <si>
    <t>🎗پرستو🎗</t>
  </si>
  <si>
    <t>Photo de profil de knysna__</t>
  </si>
  <si>
    <t>knysna__</t>
  </si>
  <si>
    <t>Amira🌹</t>
  </si>
  <si>
    <t>Photo de profil de clairevercha</t>
  </si>
  <si>
    <t>clairevercha</t>
  </si>
  <si>
    <t>Claire Vercha</t>
  </si>
  <si>
    <t>Photo de profil de martenshop</t>
  </si>
  <si>
    <t>martenshop</t>
  </si>
  <si>
    <t>Dr.Martens Shop</t>
  </si>
  <si>
    <t>Photo de profil de luvkelis</t>
  </si>
  <si>
    <t>luvkelis</t>
  </si>
  <si>
    <t>✰ rosa michela ✰</t>
  </si>
  <si>
    <t>Photo de profil de morgane.ohlm</t>
  </si>
  <si>
    <t>morgane.ohlm</t>
  </si>
  <si>
    <t>Morgane🌻</t>
  </si>
  <si>
    <t>Photo de profil de tribulationsdemarie</t>
  </si>
  <si>
    <t>tribulationsdemarie</t>
  </si>
  <si>
    <t>Photo de profil de juliette.vng</t>
  </si>
  <si>
    <t>juliette.vng</t>
  </si>
  <si>
    <t>juliette</t>
  </si>
  <si>
    <t>Photo de profil de hopilouve</t>
  </si>
  <si>
    <t>hopilouve</t>
  </si>
  <si>
    <t>Photo de profil de vt_kazantsev</t>
  </si>
  <si>
    <t>vt_kazantsev</t>
  </si>
  <si>
    <t>TATTOO ARTIST &amp; ILLUSTRATOR</t>
  </si>
  <si>
    <t>Photo de profil de wztyslay</t>
  </si>
  <si>
    <t>wztyslay</t>
  </si>
  <si>
    <t>✨ Anhela✨</t>
  </si>
  <si>
    <t>Photo de profil de mogotxr</t>
  </si>
  <si>
    <t>mogotxr</t>
  </si>
  <si>
    <t>Photo de profil de httpmalfoyy</t>
  </si>
  <si>
    <t>httpmalfoyy</t>
  </si>
  <si>
    <t>Photo de profil de ffigs</t>
  </si>
  <si>
    <t>ffigs</t>
  </si>
  <si>
    <t>stephanie 🌱</t>
  </si>
  <si>
    <t>Photo de profil de tinybluelamb</t>
  </si>
  <si>
    <t>tinybluelamb</t>
  </si>
  <si>
    <t>Mary Hannah</t>
  </si>
  <si>
    <t>Photo de profil de anlltx</t>
  </si>
  <si>
    <t>anlltx</t>
  </si>
  <si>
    <t>Luísa Mendes</t>
  </si>
  <si>
    <t>Photo de profil de maevatopia</t>
  </si>
  <si>
    <t>maevatopia</t>
  </si>
  <si>
    <t>maeva</t>
  </si>
  <si>
    <t>Photo de profil de janacomprendpas</t>
  </si>
  <si>
    <t>janacomprendpas</t>
  </si>
  <si>
    <t>Photo de profil de alnsfloran</t>
  </si>
  <si>
    <t>alnsfloran</t>
  </si>
  <si>
    <t>Alonso Floran</t>
  </si>
  <si>
    <t>Photo de profil de talibarsaneli</t>
  </si>
  <si>
    <t>talibarsaneli</t>
  </si>
  <si>
    <t>Talita Barsaneli</t>
  </si>
  <si>
    <t>Photo de profil de anais_prwsk</t>
  </si>
  <si>
    <t>anais_prwsk</t>
  </si>
  <si>
    <t>🌼𝓐𝓷𝓪𝓲𝓼🌼</t>
  </si>
  <si>
    <t>Photo de profil de metabolitos</t>
  </si>
  <si>
    <t>metabolitos</t>
  </si>
  <si>
    <t>pilar</t>
  </si>
  <si>
    <t>Photo de profil de roaccutanediaries</t>
  </si>
  <si>
    <t>roaccutanediaries</t>
  </si>
  <si>
    <t>natasha</t>
  </si>
  <si>
    <t>Photo de profil de folkscenery</t>
  </si>
  <si>
    <t>folkscenery</t>
  </si>
  <si>
    <t>Folk Scenery</t>
  </si>
  <si>
    <t>Photo de profil de lbfusiondream</t>
  </si>
  <si>
    <t>lbfusiondream</t>
  </si>
  <si>
    <t>Lo La</t>
  </si>
  <si>
    <t>Photo de profil de overways</t>
  </si>
  <si>
    <t>overways</t>
  </si>
  <si>
    <t>Överways</t>
  </si>
  <si>
    <t>Photo de profil de liilice</t>
  </si>
  <si>
    <t>liilice</t>
  </si>
  <si>
    <t>Alice • Tippy.fr</t>
  </si>
  <si>
    <t>Photo de profil de anneeeck</t>
  </si>
  <si>
    <t>anneeeck</t>
  </si>
  <si>
    <t>Anne ~ Le Chien à taches</t>
  </si>
  <si>
    <t>Photo de profil de peste_mauvaisoeil</t>
  </si>
  <si>
    <t>peste_mauvaisoeil</t>
  </si>
  <si>
    <t>Peste-Mauvaisoeil</t>
  </si>
  <si>
    <t>Photo de profil de muleac</t>
  </si>
  <si>
    <t>muleac</t>
  </si>
  <si>
    <t>Alexei 💫</t>
  </si>
  <si>
    <t>Photo de profil de aperocher</t>
  </si>
  <si>
    <t>aperocher</t>
  </si>
  <si>
    <t>Ecoutes Le STUPEFLIP CROU !</t>
  </si>
  <si>
    <t>Photo de profil de zuhacked</t>
  </si>
  <si>
    <t>zuhacked</t>
  </si>
  <si>
    <t>Héloïse Mona</t>
  </si>
  <si>
    <t>Photo de profil de airfrance</t>
  </si>
  <si>
    <t>airfrance</t>
  </si>
  <si>
    <t>Air France</t>
  </si>
  <si>
    <t>Photo de profil de visionary_photography_mj</t>
  </si>
  <si>
    <t>visionary_photography_mj</t>
  </si>
  <si>
    <t>Mike and Jon</t>
  </si>
  <si>
    <t>Photo de profil de annawattsx</t>
  </si>
  <si>
    <t>annawattsx</t>
  </si>
  <si>
    <t>Anna 🎃</t>
  </si>
  <si>
    <t>Photo de profil de ffscait</t>
  </si>
  <si>
    <t>ffscait</t>
  </si>
  <si>
    <t>cait</t>
  </si>
  <si>
    <t>Photo de profil de lxlou_gln</t>
  </si>
  <si>
    <t>lxlou_gln</t>
  </si>
  <si>
    <t>Lilou 🌙</t>
  </si>
  <si>
    <t>Photo de profil de mathisaliou</t>
  </si>
  <si>
    <t>mathisaliou</t>
  </si>
  <si>
    <t>mathis saliou</t>
  </si>
  <si>
    <t>Photo de profil de suliannnnnn</t>
  </si>
  <si>
    <t>suliannnnnn</t>
  </si>
  <si>
    <t>Sulian</t>
  </si>
  <si>
    <t>Photo de profil de fflowerporn</t>
  </si>
  <si>
    <t>fflowerporn</t>
  </si>
  <si>
    <t>Olga Nekrasova</t>
  </si>
  <si>
    <t>Photo de profil de reigardless</t>
  </si>
  <si>
    <t>reigardless</t>
  </si>
  <si>
    <t>Rei</t>
  </si>
  <si>
    <t>Photo de profil de jennicezz</t>
  </si>
  <si>
    <t>jennicezz</t>
  </si>
  <si>
    <t>Photo de profil de opheliegirodon</t>
  </si>
  <si>
    <t>opheliegirodon</t>
  </si>
  <si>
    <t>🌶🖇</t>
  </si>
  <si>
    <t>Photo de profil de crystalbail</t>
  </si>
  <si>
    <t>crystalbail</t>
  </si>
  <si>
    <t>Tupperware</t>
  </si>
  <si>
    <t>Photo de profil de gatherandfeast</t>
  </si>
  <si>
    <t>gatherandfeast</t>
  </si>
  <si>
    <t>Ashley Alexander</t>
  </si>
  <si>
    <t>Photo de profil de f.ed.erica</t>
  </si>
  <si>
    <t>f.ed.erica</t>
  </si>
  <si>
    <t>Federica Iannazzo 🌵</t>
  </si>
  <si>
    <t>Photo de profil de vdellova</t>
  </si>
  <si>
    <t>vdellova</t>
  </si>
  <si>
    <t>victoria :)</t>
  </si>
  <si>
    <t>Photo de profil de msaitm</t>
  </si>
  <si>
    <t>msaitm</t>
  </si>
  <si>
    <t>mathilde</t>
  </si>
  <si>
    <t>Photo de profil de streetwlker</t>
  </si>
  <si>
    <t>streetwlker</t>
  </si>
  <si>
    <t>mia</t>
  </si>
  <si>
    <t>Photo de profil de r.afaa</t>
  </si>
  <si>
    <t>r.afaa</t>
  </si>
  <si>
    <t>Photo de profil de jacksmeira</t>
  </si>
  <si>
    <t>jacksmeira</t>
  </si>
  <si>
    <t>Jackson Meira</t>
  </si>
  <si>
    <t>Photo de profil de akufen_l</t>
  </si>
  <si>
    <t>akufen_l</t>
  </si>
  <si>
    <t>🐉 ⚫ ॐ ⚪</t>
  </si>
  <si>
    <t>Photo de profil de studieskaah</t>
  </si>
  <si>
    <t>studieskaah</t>
  </si>
  <si>
    <t>Photo de profil de heart.onfire</t>
  </si>
  <si>
    <t>heart.onfire</t>
  </si>
  <si>
    <t>michela de mattia</t>
  </si>
  <si>
    <t>Photo de profil de tomaszmroart</t>
  </si>
  <si>
    <t>tomaszmroart</t>
  </si>
  <si>
    <t>Tomasz Mro</t>
  </si>
  <si>
    <t>Photo de profil de cruciatusb</t>
  </si>
  <si>
    <t>cruciatusb</t>
  </si>
  <si>
    <t>bruna ◟̽◞̽</t>
  </si>
  <si>
    <t>Photo de profil de lunatattooing</t>
  </si>
  <si>
    <t>lunatattooing</t>
  </si>
  <si>
    <t>Chelsea Gilpin| Luna Tattooing</t>
  </si>
  <si>
    <t>Photo de profil de daniel_ernst</t>
  </si>
  <si>
    <t>daniel_ernst</t>
  </si>
  <si>
    <t>Daniel Ernst</t>
  </si>
  <si>
    <t>Photo de profil de cedricillustration</t>
  </si>
  <si>
    <t>cedricillustration</t>
  </si>
  <si>
    <t>Cédric Poil illustration</t>
  </si>
  <si>
    <t>Photo de profil de hannes_becker</t>
  </si>
  <si>
    <t>hannes_becker</t>
  </si>
  <si>
    <t>Hannes Becker</t>
  </si>
  <si>
    <t>Photo de profil de oxaaanne</t>
  </si>
  <si>
    <t>oxaaanne</t>
  </si>
  <si>
    <t>Romane🌛</t>
  </si>
  <si>
    <t>Photo de profil de maelle.bihan</t>
  </si>
  <si>
    <t>maelle.bihan</t>
  </si>
  <si>
    <t>maëlle🌺</t>
  </si>
  <si>
    <t>Photo de profil de florejnp</t>
  </si>
  <si>
    <t>florejnp</t>
  </si>
  <si>
    <t>Flore🌷</t>
  </si>
  <si>
    <t>Photo de profil de blxcktam</t>
  </si>
  <si>
    <t>blxcktam</t>
  </si>
  <si>
    <t>T a m a r a 🍒</t>
  </si>
  <si>
    <t>Photo de profil de chocolat_en_folie</t>
  </si>
  <si>
    <t>chocolat_en_folie</t>
  </si>
  <si>
    <t>A m a n d i n e</t>
  </si>
  <si>
    <t>Photo de profil de monikazhal</t>
  </si>
  <si>
    <t>monikazhal</t>
  </si>
  <si>
    <t>MONIKA ZHAL</t>
  </si>
  <si>
    <t>Photo de profil de agreystory</t>
  </si>
  <si>
    <t>agreystory</t>
  </si>
  <si>
    <t>Em.</t>
  </si>
  <si>
    <t>Photo de profil de mavenlg</t>
  </si>
  <si>
    <t>mavenlg</t>
  </si>
  <si>
    <t>Photo de profil de astrgore</t>
  </si>
  <si>
    <t>astrgore</t>
  </si>
  <si>
    <t>Júlia Monteiro</t>
  </si>
  <si>
    <t>Photo de profil de grayi__diphylleiia</t>
  </si>
  <si>
    <t>grayi__diphylleiia</t>
  </si>
  <si>
    <t>oli</t>
  </si>
  <si>
    <t>Photo de profil de marjoriesln</t>
  </si>
  <si>
    <t>marjoriesln</t>
  </si>
  <si>
    <t>Photo de profil de _sonoxlo</t>
  </si>
  <si>
    <t>_sonoxlo</t>
  </si>
  <si>
    <t>Lorine</t>
  </si>
  <si>
    <t>Photo de profil de pyperftysl</t>
  </si>
  <si>
    <t>pyperftysl</t>
  </si>
  <si>
    <t>𝕮𝖑𝖆𝖗𝖆.</t>
  </si>
  <si>
    <t>Photo de profil de klara.stepankova</t>
  </si>
  <si>
    <t>klara.stepankova</t>
  </si>
  <si>
    <t>Klára Štěpánková</t>
  </si>
  <si>
    <t>Photo de profil de hannahidkw</t>
  </si>
  <si>
    <t>hannahidkw</t>
  </si>
  <si>
    <t>hannah</t>
  </si>
  <si>
    <t>Photo de profil de matiktattoo</t>
  </si>
  <si>
    <t>matiktattoo</t>
  </si>
  <si>
    <t>Magic</t>
  </si>
  <si>
    <t>Photo de profil de soyem_</t>
  </si>
  <si>
    <t>soyem_</t>
  </si>
  <si>
    <t>em</t>
  </si>
  <si>
    <t>Photo de profil de natashashumny</t>
  </si>
  <si>
    <t>natashashumny</t>
  </si>
  <si>
    <t>Natasha Shumny</t>
  </si>
  <si>
    <t>Photo de profil de _chlzr</t>
  </si>
  <si>
    <t>_chlzr</t>
  </si>
  <si>
    <t>Photo de profil de camille.jl</t>
  </si>
  <si>
    <t>camille.jl</t>
  </si>
  <si>
    <t>Cam 🌴</t>
  </si>
  <si>
    <t>Photo de profil de abby.yz</t>
  </si>
  <si>
    <t>abby.yz</t>
  </si>
  <si>
    <t>abby ◟̽◞̽</t>
  </si>
  <si>
    <t>Photo de profil de starozytnosc</t>
  </si>
  <si>
    <t>starozytnosc</t>
  </si>
  <si>
    <t>Photo de profil de jemenommerachel</t>
  </si>
  <si>
    <t>jemenommerachel</t>
  </si>
  <si>
    <t>La princesse aux chemises</t>
  </si>
  <si>
    <t>Photo de profil de cath.p</t>
  </si>
  <si>
    <t>cath.p</t>
  </si>
  <si>
    <t>C A T H E 🌻</t>
  </si>
  <si>
    <t>Photo de profil de charleyne_llrs</t>
  </si>
  <si>
    <t>charleyne_llrs</t>
  </si>
  <si>
    <t>Charleyne</t>
  </si>
  <si>
    <t>Photo de profil de mariamektall</t>
  </si>
  <si>
    <t>mariamektall</t>
  </si>
  <si>
    <t>Mariame 🌴</t>
  </si>
  <si>
    <t>Photo de profil de 213drew</t>
  </si>
  <si>
    <t>213drew</t>
  </si>
  <si>
    <t>kacy</t>
  </si>
  <si>
    <t>Photo de profil de paulinegels</t>
  </si>
  <si>
    <t>paulinegels</t>
  </si>
  <si>
    <t>Photo de profil de manonbgrs64</t>
  </si>
  <si>
    <t>manonbgrs64</t>
  </si>
  <si>
    <t>m a n o n</t>
  </si>
  <si>
    <t>Photo de profil de imcalledaurore</t>
  </si>
  <si>
    <t>imcalledaurore</t>
  </si>
  <si>
    <t>aurore</t>
  </si>
  <si>
    <t>Photo de profil de dfnx___</t>
  </si>
  <si>
    <t>dfnx___</t>
  </si>
  <si>
    <t>Joée</t>
  </si>
  <si>
    <t>Photo de profil de preytlos</t>
  </si>
  <si>
    <t>preytlos</t>
  </si>
  <si>
    <t>dina</t>
  </si>
  <si>
    <t>Photo de profil de natachacorda</t>
  </si>
  <si>
    <t>natachacorda</t>
  </si>
  <si>
    <t>natacha ☀️</t>
  </si>
  <si>
    <t>Photo de profil de _lisardt</t>
  </si>
  <si>
    <t>_lisardt</t>
  </si>
  <si>
    <t>Lisaaa ♡</t>
  </si>
  <si>
    <t>Photo de profil de emeline_klr</t>
  </si>
  <si>
    <t>emeline_klr</t>
  </si>
  <si>
    <t>Photo de profil de rainyflo.wer</t>
  </si>
  <si>
    <t>rainyflo.wer</t>
  </si>
  <si>
    <t>Nathanaëlle 🥀</t>
  </si>
  <si>
    <t>Photo de profil de hersxnt</t>
  </si>
  <si>
    <t>hersxnt</t>
  </si>
  <si>
    <t>pauline</t>
  </si>
  <si>
    <t>Photo de profil de idkmorgane</t>
  </si>
  <si>
    <t>idkmorgane</t>
  </si>
  <si>
    <t>wisdom seeker ॐ</t>
  </si>
  <si>
    <t>Photo de profil de apvlline</t>
  </si>
  <si>
    <t>apvlline</t>
  </si>
  <si>
    <t>⠀⠀⠀⠀⠀⠀⠀⠀⠀⠀⠀⠀⠀⠀</t>
  </si>
  <si>
    <t>Photo de profil de amalgxme</t>
  </si>
  <si>
    <t>amalgxme</t>
  </si>
  <si>
    <t>ama</t>
  </si>
  <si>
    <t>Photo de profil de flomygoodness</t>
  </si>
  <si>
    <t>flomygoodness</t>
  </si>
  <si>
    <t>Florence</t>
  </si>
  <si>
    <t>Photo de profil de daliahalil</t>
  </si>
  <si>
    <t>daliahalil</t>
  </si>
  <si>
    <t>Лукас</t>
  </si>
  <si>
    <t>Photo de profil de camille_rso</t>
  </si>
  <si>
    <t>camille_rso</t>
  </si>
  <si>
    <t>Photo de profil de sharonlhmn</t>
  </si>
  <si>
    <t>sharonlhmn</t>
  </si>
  <si>
    <t>sharon 🦕</t>
  </si>
  <si>
    <t>Photo de profil de adelineftdt</t>
  </si>
  <si>
    <t>adelineftdt</t>
  </si>
  <si>
    <t>𝕬𝖉𝖊𝖑𝖎𝖓𝖊</t>
  </si>
  <si>
    <t>Photo de profil de liamystic</t>
  </si>
  <si>
    <t>liamystic</t>
  </si>
  <si>
    <t>anjalie 🌞</t>
  </si>
  <si>
    <t>Photo de profil de bouzzzie</t>
  </si>
  <si>
    <t>bouzzzie</t>
  </si>
  <si>
    <t>! ! ¡</t>
  </si>
  <si>
    <t>Photo de profil de detracoeur</t>
  </si>
  <si>
    <t>detracoeur</t>
  </si>
  <si>
    <t>meg</t>
  </si>
  <si>
    <t>Photo de profil de melinaquere</t>
  </si>
  <si>
    <t>melinaquere</t>
  </si>
  <si>
    <t>Melina Quere</t>
  </si>
  <si>
    <t>Photo de profil de _kasparov_</t>
  </si>
  <si>
    <t>_kasparov_</t>
  </si>
  <si>
    <t>Pedro Gaspar</t>
  </si>
  <si>
    <t>Photo de profil de cam_bson</t>
  </si>
  <si>
    <t>cam_bson</t>
  </si>
  <si>
    <t>cam 🥀</t>
  </si>
  <si>
    <t>Photo de profil de katkaths</t>
  </si>
  <si>
    <t>katkaths</t>
  </si>
  <si>
    <t>Katya 🍁</t>
  </si>
  <si>
    <t>Photo de profil de f1975m</t>
  </si>
  <si>
    <t>f1975m</t>
  </si>
  <si>
    <t>Photo de profil de journalofawitch</t>
  </si>
  <si>
    <t>journalofawitch</t>
  </si>
  <si>
    <t>शक्ति ॐ Kate Wood</t>
  </si>
  <si>
    <t>Photo de profil de gsril</t>
  </si>
  <si>
    <t>gsril</t>
  </si>
  <si>
    <t>ginna</t>
  </si>
  <si>
    <t>Photo de profil de sxmedi</t>
  </si>
  <si>
    <t>sxmedi</t>
  </si>
  <si>
    <t>samia</t>
  </si>
  <si>
    <t>Photo de profil de oceaneclaeys</t>
  </si>
  <si>
    <t>oceaneclaeys</t>
  </si>
  <si>
    <t>Océane Claeys</t>
  </si>
  <si>
    <t>Photo de profil de elenaxxr</t>
  </si>
  <si>
    <t>elenaxxr</t>
  </si>
  <si>
    <t>Elena Lopez</t>
  </si>
  <si>
    <t>Photo de profil de nadinemitchellx</t>
  </si>
  <si>
    <t>nadinemitchellx</t>
  </si>
  <si>
    <t>⠀⠀ ⠀⠀⠀⠀ ⠀⠀⠀⠀ ⠀ ⠀nadine</t>
  </si>
  <si>
    <t>Photo de profil de alexamadelain</t>
  </si>
  <si>
    <t>alexamadelain</t>
  </si>
  <si>
    <t>Alexa Madeleine 🌸📷</t>
  </si>
  <si>
    <t>Photo de profil de whothefuckislisa</t>
  </si>
  <si>
    <t>whothefuckislisa</t>
  </si>
  <si>
    <t>🥀Lisa🥀</t>
  </si>
  <si>
    <t>Photo de profil de mimimikhur</t>
  </si>
  <si>
    <t>mimimikhur</t>
  </si>
  <si>
    <t>Nastya Mikhur</t>
  </si>
  <si>
    <t>Photo de profil de zamstahh</t>
  </si>
  <si>
    <t>zamstahh</t>
  </si>
  <si>
    <t>London, UK. Leicester🇬🇧</t>
  </si>
  <si>
    <t>Photo de profil de 6manghoes</t>
  </si>
  <si>
    <t>6manghoes</t>
  </si>
  <si>
    <t>lau 🥀</t>
  </si>
  <si>
    <t>Photo de profil de solsticeschild</t>
  </si>
  <si>
    <t>solsticeschild</t>
  </si>
  <si>
    <t>Photo de profil de elisetramini</t>
  </si>
  <si>
    <t>elisetramini</t>
  </si>
  <si>
    <t>𝐸𝐿𝐼𝑆𝐸 💋</t>
  </si>
  <si>
    <t>Photo de profil de hlnghc</t>
  </si>
  <si>
    <t>hlnghc</t>
  </si>
  <si>
    <t>Hélène🐘</t>
  </si>
  <si>
    <t>Photo de profil de aurtrt_</t>
  </si>
  <si>
    <t>aurtrt_</t>
  </si>
  <si>
    <t>auri</t>
  </si>
  <si>
    <t>Photo de profil de clemence_lecter</t>
  </si>
  <si>
    <t>clemence_lecter</t>
  </si>
  <si>
    <t>Clémence | 20 | French</t>
  </si>
  <si>
    <t>Photo de profil de dimitra_sarandiadou</t>
  </si>
  <si>
    <t>dimitra_sarandiadou</t>
  </si>
  <si>
    <t>Dimitra 🐼</t>
  </si>
  <si>
    <t>Photo de profil de joanna</t>
  </si>
  <si>
    <t>joanna</t>
  </si>
  <si>
    <t>Photo de profil de betweentwobooks</t>
  </si>
  <si>
    <t>betweentwobooks</t>
  </si>
  <si>
    <t>Between Two Books</t>
  </si>
  <si>
    <t>Photo de profil de florence</t>
  </si>
  <si>
    <t>Photo de profil de puydufou</t>
  </si>
  <si>
    <t>puydufou</t>
  </si>
  <si>
    <t>Puy du Fou</t>
  </si>
  <si>
    <t>Photo de profil de arizonight</t>
  </si>
  <si>
    <t>arizonight</t>
  </si>
  <si>
    <t>Photo de profil de jangoandmaiafrenchies</t>
  </si>
  <si>
    <t>jangoandmaiafrenchies</t>
  </si>
  <si>
    <t>🐰+🐷+🐶</t>
  </si>
  <si>
    <t>Photo de profil de frenchwords</t>
  </si>
  <si>
    <t>frenchwords</t>
  </si>
  <si>
    <t>French Words</t>
  </si>
  <si>
    <t>Photo de profil de armeedelair</t>
  </si>
  <si>
    <t>armeedelair</t>
  </si>
  <si>
    <t>Armée de l'air - Officiel</t>
  </si>
  <si>
    <t>Photo de profil de bobbimac</t>
  </si>
  <si>
    <t>bobbimac</t>
  </si>
  <si>
    <t>R O B M c G U I N N E S S</t>
  </si>
  <si>
    <t>Photo de profil de mathilde.gaspar</t>
  </si>
  <si>
    <t>mathilde.gaspar</t>
  </si>
  <si>
    <t>Photo de profil de mel_mtn</t>
  </si>
  <si>
    <t>mel_mtn</t>
  </si>
  <si>
    <t>Mélanie🌛</t>
  </si>
  <si>
    <t>Photo de profil de clarissecrain</t>
  </si>
  <si>
    <t>clarissecrain</t>
  </si>
  <si>
    <t>Photo de profil de thomasazier</t>
  </si>
  <si>
    <t>thomasazier</t>
  </si>
  <si>
    <t>Thomas Azier</t>
  </si>
  <si>
    <t>Photo de profil de adamhurts</t>
  </si>
  <si>
    <t>adamhurts</t>
  </si>
  <si>
    <t>Adam Anderson</t>
  </si>
  <si>
    <t>Photo de profil de theohurts</t>
  </si>
  <si>
    <t>theohurts</t>
  </si>
  <si>
    <t>Theo Hutchcraft</t>
  </si>
  <si>
    <t>Photo de profil de colinelas</t>
  </si>
  <si>
    <t>colinelas</t>
  </si>
  <si>
    <t>Coline Lascou</t>
  </si>
  <si>
    <t>Photo de profil de emma_depaul</t>
  </si>
  <si>
    <t>emma_depaul</t>
  </si>
  <si>
    <t>Emma depaul</t>
  </si>
  <si>
    <t>Photo de profil de aurelie.feu</t>
  </si>
  <si>
    <t>aurelie.feu</t>
  </si>
  <si>
    <t>Aurélie Fuoco</t>
  </si>
  <si>
    <t>Photo de profil de grandmotherwolf</t>
  </si>
  <si>
    <t>grandmotherwolf</t>
  </si>
  <si>
    <t>Shanelle Fredrickson</t>
  </si>
  <si>
    <t>Photo de profil de luanna</t>
  </si>
  <si>
    <t>luanna</t>
  </si>
  <si>
    <t>Lua</t>
  </si>
  <si>
    <t>Photo de profil de larakasri</t>
  </si>
  <si>
    <t>larakasri</t>
  </si>
  <si>
    <t>Lara 🌻🔒</t>
  </si>
  <si>
    <t>Photo de profil de marinelcp</t>
  </si>
  <si>
    <t>marinelcp</t>
  </si>
  <si>
    <t>Blanche-Neige ☠️</t>
  </si>
  <si>
    <t>Photo de profil de sacha_mrn_ldrn</t>
  </si>
  <si>
    <t>sacha_mrn_ldrn</t>
  </si>
  <si>
    <t>Sacha Morino-Laudrin</t>
  </si>
  <si>
    <t>Photo de profil de paulinenfgd</t>
  </si>
  <si>
    <t>paulinenfgd</t>
  </si>
  <si>
    <t>Pauline Niefergold</t>
  </si>
  <si>
    <t>Photo de profil de laurineptyn</t>
  </si>
  <si>
    <t>laurineptyn</t>
  </si>
  <si>
    <t>Photo de profil de maevoue</t>
  </si>
  <si>
    <t>maevoue</t>
  </si>
  <si>
    <t>Maëva</t>
  </si>
  <si>
    <t>Photo de profil de maud_cardon_hery</t>
  </si>
  <si>
    <t>maud_cardon_hery</t>
  </si>
  <si>
    <t>Maud Cardon Hery</t>
  </si>
  <si>
    <t>Photo de profil de mgxsl</t>
  </si>
  <si>
    <t>mgxsl</t>
  </si>
  <si>
    <t>Photo de profil de eurostar</t>
  </si>
  <si>
    <t>eurostar</t>
  </si>
  <si>
    <t>Eurostar Official</t>
  </si>
  <si>
    <t>Photo de profil de luciefaucon</t>
  </si>
  <si>
    <t>luciefaucon</t>
  </si>
  <si>
    <t>Lucie Faucon</t>
  </si>
  <si>
    <t>Photo de profil de remadefr</t>
  </si>
  <si>
    <t>remadefr</t>
  </si>
  <si>
    <t>Remade</t>
  </si>
  <si>
    <t>Photo de profil de natetninofficial</t>
  </si>
  <si>
    <t>natetninofficial</t>
  </si>
  <si>
    <t>Nat &amp; Nin</t>
  </si>
  <si>
    <t>Photo de profil de halfbakedharvest</t>
  </si>
  <si>
    <t>halfbakedharvest</t>
  </si>
  <si>
    <t>Tieghan Gerard</t>
  </si>
  <si>
    <t>Photo de profil de la_chaise_longue</t>
  </si>
  <si>
    <t>la_chaise_longue</t>
  </si>
  <si>
    <t>La Chaise Longue</t>
  </si>
  <si>
    <t>Photo de profil de popslova</t>
  </si>
  <si>
    <t>popslova</t>
  </si>
  <si>
    <t>Pénélope</t>
  </si>
  <si>
    <t>Photo de profil de ot_tawa</t>
  </si>
  <si>
    <t>ot_tawa</t>
  </si>
  <si>
    <t>Coralie /BELIEBER❣/7,8K</t>
  </si>
  <si>
    <t>Photo de profil de collectionirl</t>
  </si>
  <si>
    <t>collectionirl</t>
  </si>
  <si>
    <t>collectionIRL</t>
  </si>
  <si>
    <t>Photo de profil de agatha_paris_officiel</t>
  </si>
  <si>
    <t>agatha_paris_officiel</t>
  </si>
  <si>
    <t>Agatha Paris Officiel</t>
  </si>
  <si>
    <t>Photo de profil de home_orient</t>
  </si>
  <si>
    <t>home_orient</t>
  </si>
  <si>
    <t>Decorations Orientales</t>
  </si>
  <si>
    <t>Photo de profil de lilie_instaa</t>
  </si>
  <si>
    <t>lilie_instaa</t>
  </si>
  <si>
    <t>Lilie.A 🏹</t>
  </si>
  <si>
    <t>Photo de profil de lafamilytest.fr</t>
  </si>
  <si>
    <t>lafamilytest.fr</t>
  </si>
  <si>
    <t>Photo de profil de panasonic_france</t>
  </si>
  <si>
    <t>panasonic_france</t>
  </si>
  <si>
    <t>Panasonic France</t>
  </si>
  <si>
    <t>Photo de profil de pierre_lannier</t>
  </si>
  <si>
    <t>pierre_lannier</t>
  </si>
  <si>
    <t>PIERRE LANNIER</t>
  </si>
  <si>
    <t>Photo de profil de happn.fr</t>
  </si>
  <si>
    <t>happn.fr</t>
  </si>
  <si>
    <t>happn 🇫🇷</t>
  </si>
  <si>
    <t>Photo de profil de sloggi_france</t>
  </si>
  <si>
    <t>sloggi_france</t>
  </si>
  <si>
    <t>sloggi_France</t>
  </si>
  <si>
    <t>Photo de profil de magasinsbut</t>
  </si>
  <si>
    <t>magasinsbut</t>
  </si>
  <si>
    <t>Magasins BUT</t>
  </si>
  <si>
    <t>Photo de profil de mrs.colorberry</t>
  </si>
  <si>
    <t>mrs.colorberry</t>
  </si>
  <si>
    <t>MRS. COLORBERRY</t>
  </si>
  <si>
    <t>Photo de profil de just4youonlineuk</t>
  </si>
  <si>
    <t>just4youonlineuk</t>
  </si>
  <si>
    <t>Just4youonlineuk</t>
  </si>
  <si>
    <t>Photo de profil de art_resin</t>
  </si>
  <si>
    <t>art_resin</t>
  </si>
  <si>
    <t>ArtResin Inc</t>
  </si>
  <si>
    <t>Photo de profil de sieralena</t>
  </si>
  <si>
    <t>sieralena</t>
  </si>
  <si>
    <t>MATHILDE | Inked Frenchie</t>
  </si>
  <si>
    <t>Photo de profil de jonak</t>
  </si>
  <si>
    <t>jonak</t>
  </si>
  <si>
    <t>Jonak Paris</t>
  </si>
  <si>
    <t>Photo de profil de fableandblack</t>
  </si>
  <si>
    <t>fableandblack</t>
  </si>
  <si>
    <t>Fable &amp; Black</t>
  </si>
  <si>
    <t>Photo de profil de tissaialeclerc</t>
  </si>
  <si>
    <t>tissaialeclerc</t>
  </si>
  <si>
    <t>Tissaia E.Leclerc</t>
  </si>
  <si>
    <t>Photo de profil de dianeperreau</t>
  </si>
  <si>
    <t>dianeperreau</t>
  </si>
  <si>
    <t>Diane Perreau - Trend Clic</t>
  </si>
  <si>
    <t>Photo de profil de newlook</t>
  </si>
  <si>
    <t>newlook</t>
  </si>
  <si>
    <t>New Look</t>
  </si>
  <si>
    <t>Photo de profil de marieandmood</t>
  </si>
  <si>
    <t>marieandmood</t>
  </si>
  <si>
    <t>MARIE M | FASHION BLOGGER</t>
  </si>
  <si>
    <t>Photo de profil de frnchparisofficiel</t>
  </si>
  <si>
    <t>frnchparisofficiel</t>
  </si>
  <si>
    <t>ＦＲИＣＨ</t>
  </si>
  <si>
    <t>Photo de profil de johanna_stayyourself</t>
  </si>
  <si>
    <t>johanna_stayyourself</t>
  </si>
  <si>
    <t>JOHANNA</t>
  </si>
  <si>
    <t>Photo de profil de soin_de_soi</t>
  </si>
  <si>
    <t>soin_de_soi</t>
  </si>
  <si>
    <t>Soin de Soi</t>
  </si>
  <si>
    <t>Photo de profil de instants_plaisirs</t>
  </si>
  <si>
    <t>instants_plaisirs</t>
  </si>
  <si>
    <t>Instants-plaisirs.com ∘ Bijoux</t>
  </si>
  <si>
    <t>Photo de profil de ocarat</t>
  </si>
  <si>
    <t>ocarat</t>
  </si>
  <si>
    <t>Photo de profil de verygoodlord</t>
  </si>
  <si>
    <t>verygoodlord</t>
  </si>
  <si>
    <t>Arnaud Chanteloup</t>
  </si>
  <si>
    <t>Photo de profil de aliaslouiseblog</t>
  </si>
  <si>
    <t>aliaslouiseblog</t>
  </si>
  <si>
    <t>⚯ ͛ Louise Descamps ☽ ◯ ☾</t>
  </si>
  <si>
    <t>Photo de profil de aatise</t>
  </si>
  <si>
    <t>aatise</t>
  </si>
  <si>
    <t>Eco Fashion Activist 🇫🇷</t>
  </si>
  <si>
    <t>Photo de profil de 4crosses</t>
  </si>
  <si>
    <t>4crosses</t>
  </si>
  <si>
    <t>Sophie Vallois Gouard</t>
  </si>
  <si>
    <t>Photo de profil de ourheiday</t>
  </si>
  <si>
    <t>ourheiday</t>
  </si>
  <si>
    <t>Our Heiday</t>
  </si>
  <si>
    <t>Photo de profil de andreejardin</t>
  </si>
  <si>
    <t>andreejardin</t>
  </si>
  <si>
    <t>Andree Jardin</t>
  </si>
  <si>
    <t>Photo de profil de durance_france</t>
  </si>
  <si>
    <t>durance_france</t>
  </si>
  <si>
    <t>Durance</t>
  </si>
  <si>
    <t>Photo de profil de enviedesalledebain</t>
  </si>
  <si>
    <t>enviedesalledebain</t>
  </si>
  <si>
    <t>Envie de salle de bain</t>
  </si>
  <si>
    <t>Photo de profil de clematc</t>
  </si>
  <si>
    <t>clematc</t>
  </si>
  <si>
    <t>Clem Around The Corner</t>
  </si>
  <si>
    <t>Photo de profil de nsideshop_</t>
  </si>
  <si>
    <t>nsideshop_</t>
  </si>
  <si>
    <t>N'SiDE ShOp</t>
  </si>
  <si>
    <t>Photo de profil de shady.bird</t>
  </si>
  <si>
    <t>shady.bird</t>
  </si>
  <si>
    <t>Manon 🐥</t>
  </si>
  <si>
    <t>Photo de profil de jaminidesign</t>
  </si>
  <si>
    <t>jaminidesign</t>
  </si>
  <si>
    <t>Jamini</t>
  </si>
  <si>
    <t>Photo de profil de hotel_negrecoste</t>
  </si>
  <si>
    <t>hotel_negrecoste</t>
  </si>
  <si>
    <t>Negrecoste-Hotel&amp;Spa ****</t>
  </si>
  <si>
    <t>Photo de profil de cornerparisien</t>
  </si>
  <si>
    <t>cornerparisien</t>
  </si>
  <si>
    <t>CornerParisien.com</t>
  </si>
  <si>
    <t>Photo de profil de ixinafrance</t>
  </si>
  <si>
    <t>ixinafrance</t>
  </si>
  <si>
    <t>Photo de profil de henriettehjansen</t>
  </si>
  <si>
    <t>henriettehjansen</t>
  </si>
  <si>
    <t>Henriette H Jansen</t>
  </si>
  <si>
    <t>Photo de profil de laredouteinterieurs</t>
  </si>
  <si>
    <t>laredouteinterieurs</t>
  </si>
  <si>
    <t>La Redoute Interieurs</t>
  </si>
  <si>
    <t>Photo de profil de whitefoxboutique</t>
  </si>
  <si>
    <t>whitefoxboutique</t>
  </si>
  <si>
    <t>White Fox</t>
  </si>
  <si>
    <t>Photo de profil de astikitline</t>
  </si>
  <si>
    <t>astikitline</t>
  </si>
  <si>
    <t>Astigarraga Kit Line</t>
  </si>
  <si>
    <t>Photo de profil de lucile_in_wonderland</t>
  </si>
  <si>
    <t>lucile_in_wonderland</t>
  </si>
  <si>
    <t>Lucile 🌿</t>
  </si>
  <si>
    <t>Photo de profil de cannibalecore</t>
  </si>
  <si>
    <t>cannibalecore</t>
  </si>
  <si>
    <t>Léopoldine Cannibale</t>
  </si>
  <si>
    <t>Photo de profil de burdinfabrication</t>
  </si>
  <si>
    <t>burdinfabrication</t>
  </si>
  <si>
    <t>BURDIN FABRICATION</t>
  </si>
  <si>
    <t>Photo de profil de ma_hze</t>
  </si>
  <si>
    <t>ma_hze</t>
  </si>
  <si>
    <t>Marine 💄</t>
  </si>
  <si>
    <t>Photo de profil de mahzemua</t>
  </si>
  <si>
    <t>mahzemua</t>
  </si>
  <si>
    <t>Photo de profil de cecilehuangdessine</t>
  </si>
  <si>
    <t>cecilehuangdessine</t>
  </si>
  <si>
    <t>Cécile Huang Illustrations</t>
  </si>
  <si>
    <t>Photo de profil de dolcelahulpe</t>
  </si>
  <si>
    <t>dolcelahulpe</t>
  </si>
  <si>
    <t>Dolce La Hulpe Brussels</t>
  </si>
  <si>
    <t>Photo de profil de milkywaysblueyes</t>
  </si>
  <si>
    <t>milkywaysblueyes</t>
  </si>
  <si>
    <t>CLAIRE MARNETTE</t>
  </si>
  <si>
    <t>Photo de profil de poulettenela</t>
  </si>
  <si>
    <t>poulettenela</t>
  </si>
  <si>
    <t>Manuela aka Poulette</t>
  </si>
  <si>
    <t>Photo de profil de herbarium</t>
  </si>
  <si>
    <t>herbarium</t>
  </si>
  <si>
    <t>Herbarium</t>
  </si>
  <si>
    <t>Photo de profil de constancedesanti</t>
  </si>
  <si>
    <t>constancedesanti</t>
  </si>
  <si>
    <t>C o n s t a n c e</t>
  </si>
  <si>
    <t>Photo de profil de breitling_france</t>
  </si>
  <si>
    <t>breitling_france</t>
  </si>
  <si>
    <t>Breitling France</t>
  </si>
  <si>
    <t>Photo de profil de ebay_fr</t>
  </si>
  <si>
    <t>ebay_fr</t>
  </si>
  <si>
    <t>eBay France</t>
  </si>
  <si>
    <t>Photo de profil de lookndoggy</t>
  </si>
  <si>
    <t>lookndoggy</t>
  </si>
  <si>
    <t>Diana • Toulouse, Fr</t>
  </si>
  <si>
    <t>Photo de profil de airtransat</t>
  </si>
  <si>
    <t>airtransat</t>
  </si>
  <si>
    <t>Air Transat</t>
  </si>
  <si>
    <t>Photo de profil de aeroporttoulouse</t>
  </si>
  <si>
    <t>aeroporttoulouse</t>
  </si>
  <si>
    <t>Aéroport de Toulouse-Blagnac</t>
  </si>
  <si>
    <t>Photo de profil de eveclermont</t>
  </si>
  <si>
    <t>eveclermont</t>
  </si>
  <si>
    <t>Eve: Le rendez-vous 100% Femme</t>
  </si>
  <si>
    <t>Photo de profil de carreblancofficiel</t>
  </si>
  <si>
    <t>carreblancofficiel</t>
  </si>
  <si>
    <t>Carré Blanc</t>
  </si>
  <si>
    <t>Photo de profil de quintessence_marine</t>
  </si>
  <si>
    <t>quintessence_marine</t>
  </si>
  <si>
    <t>QUINTESSENCE</t>
  </si>
  <si>
    <t>Photo de profil de jimmyfairly</t>
  </si>
  <si>
    <t>jimmyfairly</t>
  </si>
  <si>
    <t>Jimmy Fairly</t>
  </si>
  <si>
    <t>Photo de profil de onestepofficiel</t>
  </si>
  <si>
    <t>onestepofficiel</t>
  </si>
  <si>
    <t>One Step</t>
  </si>
  <si>
    <t>Photo de profil de guide_de_la_sante_connectee</t>
  </si>
  <si>
    <t>guide_de_la_sante_connectee</t>
  </si>
  <si>
    <t>Guide de la santé connectée</t>
  </si>
  <si>
    <t>Photo de profil de audrey_ctr</t>
  </si>
  <si>
    <t>audrey_ctr</t>
  </si>
  <si>
    <t>Photo de profil de pied_de_biche</t>
  </si>
  <si>
    <t>pied_de_biche</t>
  </si>
  <si>
    <t>PIED DE BICHE</t>
  </si>
  <si>
    <t>Photo de profil de troisfevrier</t>
  </si>
  <si>
    <t>troisfevrier</t>
  </si>
  <si>
    <t>Justine 🌸</t>
  </si>
  <si>
    <t>Photo de profil de folkvitamine</t>
  </si>
  <si>
    <t>folkvitamine</t>
  </si>
  <si>
    <t>Folk Vitamine ✨</t>
  </si>
  <si>
    <t>Photo de profil de massalia_</t>
  </si>
  <si>
    <t>massalia_</t>
  </si>
  <si>
    <t>Massalia &amp; Kmassalia</t>
  </si>
  <si>
    <t>Photo de profil de 26juin_bijoux</t>
  </si>
  <si>
    <t>26juin_bijoux</t>
  </si>
  <si>
    <t>Photo de profil de elodieinparis</t>
  </si>
  <si>
    <t>elodieinparis</t>
  </si>
  <si>
    <t>Parisian Blogger</t>
  </si>
  <si>
    <t>Photo de profil de toinette_lupin</t>
  </si>
  <si>
    <t>toinette_lupin</t>
  </si>
  <si>
    <t>Toinette_Lupin</t>
  </si>
  <si>
    <t>Photo de profil de boisdessusboisdessous</t>
  </si>
  <si>
    <t>boisdessusboisdessous</t>
  </si>
  <si>
    <t>Bois Dessus Bois Dessous</t>
  </si>
  <si>
    <t>Photo de profil de melting_pics</t>
  </si>
  <si>
    <t>melting_pics</t>
  </si>
  <si>
    <t>MELANIE || meltingpics</t>
  </si>
  <si>
    <t>Photo de profil de dodiee7</t>
  </si>
  <si>
    <t>dodiee7</t>
  </si>
  <si>
    <t>E l o d i e</t>
  </si>
  <si>
    <t>Photo de profil de motorolafr</t>
  </si>
  <si>
    <t>motorolafr</t>
  </si>
  <si>
    <t>Motorola France</t>
  </si>
  <si>
    <t>Photo de profil de graine_de_malice_</t>
  </si>
  <si>
    <t>graine_de_malice_</t>
  </si>
  <si>
    <t>Graine de Malice</t>
  </si>
  <si>
    <t>Photo de profil de monpetit.nid</t>
  </si>
  <si>
    <t>monpetit.nid</t>
  </si>
  <si>
    <t>Mon petit nid</t>
  </si>
  <si>
    <t>Photo de profil de _sanscomplexe_</t>
  </si>
  <si>
    <t>_sanscomplexe_</t>
  </si>
  <si>
    <t>Sans Complexe</t>
  </si>
  <si>
    <t>Photo de profil de degrenne_paris</t>
  </si>
  <si>
    <t>degrenne_paris</t>
  </si>
  <si>
    <t>DEGRENNE</t>
  </si>
  <si>
    <t>Photo de profil de m.art.ion</t>
  </si>
  <si>
    <t>m.art.ion</t>
  </si>
  <si>
    <t>Photo de profil de nomadhotels</t>
  </si>
  <si>
    <t>nomadhotels</t>
  </si>
  <si>
    <t>NOMAD Hotels</t>
  </si>
  <si>
    <t>Photo de profil de poscagallery</t>
  </si>
  <si>
    <t>poscagallery</t>
  </si>
  <si>
    <t>Posca</t>
  </si>
  <si>
    <t>Photo de profil de sarenza</t>
  </si>
  <si>
    <t>sarenza</t>
  </si>
  <si>
    <t>Sarenza</t>
  </si>
  <si>
    <t>Photo de profil de superga_fr</t>
  </si>
  <si>
    <t>superga_fr</t>
  </si>
  <si>
    <t>Superga France</t>
  </si>
  <si>
    <t>Photo de profil de marine_breadwhite</t>
  </si>
  <si>
    <t>marine_breadwhite</t>
  </si>
  <si>
    <t>Marine Breadwhite</t>
  </si>
  <si>
    <t>Photo de profil de boheme.child</t>
  </si>
  <si>
    <t>boheme.child</t>
  </si>
  <si>
    <t>Jade 🌼</t>
  </si>
  <si>
    <t>Photo de profil de anaais.fr</t>
  </si>
  <si>
    <t>anaais.fr</t>
  </si>
  <si>
    <t>Anaaïs</t>
  </si>
  <si>
    <t>Photo de profil de lapetitefrenchie</t>
  </si>
  <si>
    <t>lapetitefrenchie</t>
  </si>
  <si>
    <t>LAURA || 🕊 la petite frenchie</t>
  </si>
  <si>
    <t>Photo de profil de belaikcom</t>
  </si>
  <si>
    <t>belaikcom</t>
  </si>
  <si>
    <t>B E l a i k</t>
  </si>
  <si>
    <t>Photo de profil de ateliermadeleinefr</t>
  </si>
  <si>
    <t>ateliermadeleinefr</t>
  </si>
  <si>
    <t>Atelier Madeleine 🇫🇷</t>
  </si>
  <si>
    <t>Photo de profil de lamaisonchampselyseesparis</t>
  </si>
  <si>
    <t>lamaisonchampselyseesparis</t>
  </si>
  <si>
    <t>La Maison Champs Elysees Paris</t>
  </si>
  <si>
    <t>Photo de profil de hellonellyblog</t>
  </si>
  <si>
    <t>hellonellyblog</t>
  </si>
  <si>
    <t>Nelly | Lifestyle blogger</t>
  </si>
  <si>
    <t>Photo de profil de goldenblog</t>
  </si>
  <si>
    <t>goldenblog</t>
  </si>
  <si>
    <t>Anaïs Drx.📍Paris-Toulouse, Fr</t>
  </si>
  <si>
    <t>Photo de profil de excklusiveshop</t>
  </si>
  <si>
    <t>excklusiveshop</t>
  </si>
  <si>
    <t>Excklusive ©</t>
  </si>
  <si>
    <t>Photo de profil de premier_juillet</t>
  </si>
  <si>
    <t>premier_juillet</t>
  </si>
  <si>
    <t>Photo de profil de bastideofficial</t>
  </si>
  <si>
    <t>bastideofficial</t>
  </si>
  <si>
    <t>Bastide Aix-en-Provence</t>
  </si>
  <si>
    <t>Photo de profil de paulettedittout</t>
  </si>
  <si>
    <t>paulettedittout</t>
  </si>
  <si>
    <t>26 | Enchantée, Paulette</t>
  </si>
  <si>
    <t>Photo de profil de capucinegoalard</t>
  </si>
  <si>
    <t>capucinegoalard</t>
  </si>
  <si>
    <t>M o m ´s t y l e S t o r y</t>
  </si>
  <si>
    <t>Photo de profil de lucindarossat</t>
  </si>
  <si>
    <t>lucindarossat</t>
  </si>
  <si>
    <t>LUCINDA ROSSAT</t>
  </si>
  <si>
    <t>Photo de profil de 0paline</t>
  </si>
  <si>
    <t>0paline</t>
  </si>
  <si>
    <t>M A R I N E</t>
  </si>
  <si>
    <t>Photo de profil de joliesculottes</t>
  </si>
  <si>
    <t>joliesculottes</t>
  </si>
  <si>
    <t>JOLIES CULOTTES</t>
  </si>
  <si>
    <t>Photo de profil de lola.moonrise</t>
  </si>
  <si>
    <t>lola.moonrise</t>
  </si>
  <si>
    <t>⠀⠀⠀⠀⠀⠀⠀⠀⠀⠀⠀⠀⠀⠀⠀⠀⠀⠀⠀⠀Lola C 🌿</t>
  </si>
  <si>
    <t>Photo de profil de curly_paups</t>
  </si>
  <si>
    <t>curly_paups</t>
  </si>
  <si>
    <t>Curly_paups 👟🦁</t>
  </si>
  <si>
    <t>Photo de profil de sauconyoriginalsfr</t>
  </si>
  <si>
    <t>sauconyoriginalsfr</t>
  </si>
  <si>
    <t>Saucony Originals France</t>
  </si>
  <si>
    <t>Photo de profil de paquerettes.paris</t>
  </si>
  <si>
    <t>paquerettes.paris</t>
  </si>
  <si>
    <t>© PÂQUERETTES PARIS</t>
  </si>
  <si>
    <t>Photo de profil de marionhabonnel</t>
  </si>
  <si>
    <t>marionhabonnel</t>
  </si>
  <si>
    <t>Marion Habonnel</t>
  </si>
  <si>
    <t>Photo de profil de lescastels</t>
  </si>
  <si>
    <t>lescastels</t>
  </si>
  <si>
    <t>Les Castels</t>
  </si>
  <si>
    <t>Photo de profil de nicookyoutube</t>
  </si>
  <si>
    <t>nicookyoutube</t>
  </si>
  <si>
    <t>Nicook</t>
  </si>
  <si>
    <t>Photo de profil de leclercbaleone</t>
  </si>
  <si>
    <t>leclercbaleone</t>
  </si>
  <si>
    <t>E.Leclerc Baleone</t>
  </si>
  <si>
    <t>Photo de profil de maptiteculotte</t>
  </si>
  <si>
    <t>maptiteculotte</t>
  </si>
  <si>
    <t>Ma P'tite Culotte</t>
  </si>
  <si>
    <t>Photo de profil de loufitlove</t>
  </si>
  <si>
    <t>loufitlove</t>
  </si>
  <si>
    <t>Lou--fit</t>
  </si>
  <si>
    <t>Photo de profil de soinrosalba</t>
  </si>
  <si>
    <t>soinrosalba</t>
  </si>
  <si>
    <t>Photo de profil de oneplus</t>
  </si>
  <si>
    <t>oneplus</t>
  </si>
  <si>
    <t>OnePlus</t>
  </si>
  <si>
    <t>Photo de profil de beaucoup_store</t>
  </si>
  <si>
    <t>beaucoup_store</t>
  </si>
  <si>
    <t>BEAUCOUP Store</t>
  </si>
  <si>
    <t>Photo de profil de pinotbleu</t>
  </si>
  <si>
    <t>pinotbleu</t>
  </si>
  <si>
    <t>PinotBleu</t>
  </si>
  <si>
    <t>Photo de profil de primera_air</t>
  </si>
  <si>
    <t>primera_air</t>
  </si>
  <si>
    <t>Primera Air</t>
  </si>
  <si>
    <t>Photo de profil de paulette_map</t>
  </si>
  <si>
    <t>paulette_map</t>
  </si>
  <si>
    <t>Paulette around the world 🌍</t>
  </si>
  <si>
    <t>Photo de profil de meetmeinparee</t>
  </si>
  <si>
    <t>meetmeinparee</t>
  </si>
  <si>
    <t>Nikita Wong</t>
  </si>
  <si>
    <t>Photo de profil de lolaandco92320</t>
  </si>
  <si>
    <t>lolaandco92320</t>
  </si>
  <si>
    <t>Lola AndCo</t>
  </si>
  <si>
    <t>Photo de profil de smeg_france</t>
  </si>
  <si>
    <t>smeg_france</t>
  </si>
  <si>
    <t>Smeg France</t>
  </si>
  <si>
    <t>Photo de profil de charlotte2.0</t>
  </si>
  <si>
    <t>charlotte2.0</t>
  </si>
  <si>
    <t>F R E N C H B L O G G E R</t>
  </si>
  <si>
    <t>Photo de profil de hanasandales</t>
  </si>
  <si>
    <t>hanasandales</t>
  </si>
  <si>
    <t>Hana Sandales</t>
  </si>
  <si>
    <t>Photo de profil de tourismeirlandais</t>
  </si>
  <si>
    <t>tourismeirlandais</t>
  </si>
  <si>
    <t>Tourisme Irlandais</t>
  </si>
  <si>
    <t>Photo de profil de sharefashion_</t>
  </si>
  <si>
    <t>sharefashion_</t>
  </si>
  <si>
    <t>Sarah • French Blogger</t>
  </si>
  <si>
    <t>Photo de profil de luzcollection</t>
  </si>
  <si>
    <t>luzcollection</t>
  </si>
  <si>
    <t>Photo de profil de littlemarcelofficiel</t>
  </si>
  <si>
    <t>littlemarcelofficiel</t>
  </si>
  <si>
    <t>Little Marcel</t>
  </si>
  <si>
    <t>Photo de profil de melissa845a</t>
  </si>
  <si>
    <t>melissa845a</t>
  </si>
  <si>
    <t>Mélissa</t>
  </si>
  <si>
    <t>Photo de profil de caroline467.0</t>
  </si>
  <si>
    <t>caroline467.0</t>
  </si>
  <si>
    <t>Photo de profil de schnipseldesign</t>
  </si>
  <si>
    <t>schnipseldesign</t>
  </si>
  <si>
    <t>Renate Ecklmayr (Handl)</t>
  </si>
  <si>
    <t>Photo de profil de juneandjaneleshop</t>
  </si>
  <si>
    <t>juneandjaneleshop</t>
  </si>
  <si>
    <t>June And Jane Le Shop</t>
  </si>
  <si>
    <t>Photo de profil de merci.leonie</t>
  </si>
  <si>
    <t>merci.leonie</t>
  </si>
  <si>
    <t>Merci Léonie !</t>
  </si>
  <si>
    <t>Photo de profil de lencreriemarine</t>
  </si>
  <si>
    <t>lencreriemarine</t>
  </si>
  <si>
    <t>Marine C. Créatrice de</t>
  </si>
  <si>
    <t>Photo de profil de ateliermouette</t>
  </si>
  <si>
    <t>ateliermouette</t>
  </si>
  <si>
    <t>Atelier Mouette | Eshop</t>
  </si>
  <si>
    <t>Photo de profil de miracreations</t>
  </si>
  <si>
    <t>miracreations</t>
  </si>
  <si>
    <t>Mira creations</t>
  </si>
  <si>
    <t>Photo de profil de oxbow_elle</t>
  </si>
  <si>
    <t>oxbow_elle</t>
  </si>
  <si>
    <t>OXBOW Elle</t>
  </si>
  <si>
    <t>Photo de profil de theblondieworld</t>
  </si>
  <si>
    <t>theblondieworld</t>
  </si>
  <si>
    <t>The Blondie World</t>
  </si>
  <si>
    <t>Photo de profil de sestraparis</t>
  </si>
  <si>
    <t>sestraparis</t>
  </si>
  <si>
    <t>Sestra</t>
  </si>
  <si>
    <t>Photo de profil de mktstudio</t>
  </si>
  <si>
    <t>mktstudio</t>
  </si>
  <si>
    <t>MKTstudio Paris 🇫🇷</t>
  </si>
  <si>
    <t>Photo de profil de frenchfashiontouch</t>
  </si>
  <si>
    <t>frenchfashiontouch</t>
  </si>
  <si>
    <t>Inès Micheron</t>
  </si>
  <si>
    <t>Photo de profil de leosedim</t>
  </si>
  <si>
    <t>leosedim</t>
  </si>
  <si>
    <t>Léo Sédim 🦁</t>
  </si>
  <si>
    <t>Photo de profil de orfeo.paris</t>
  </si>
  <si>
    <t>orfeo.paris</t>
  </si>
  <si>
    <t>ORFEO Paris</t>
  </si>
  <si>
    <t>Photo de profil de amroseparis</t>
  </si>
  <si>
    <t>amroseparis</t>
  </si>
  <si>
    <t>AMROSE</t>
  </si>
  <si>
    <t>Photo de profil de huygensparis</t>
  </si>
  <si>
    <t>huygensparis</t>
  </si>
  <si>
    <t>Huygens Paris</t>
  </si>
  <si>
    <t>Photo de profil de madamecitronnade</t>
  </si>
  <si>
    <t>madamecitronnade</t>
  </si>
  <si>
    <t>Virginie 30 ans</t>
  </si>
  <si>
    <t>Photo de profil de balinea</t>
  </si>
  <si>
    <t>balinea</t>
  </si>
  <si>
    <t>Balinea</t>
  </si>
  <si>
    <t>Photo de profil de sansfinbijoux</t>
  </si>
  <si>
    <t>sansfinbijoux</t>
  </si>
  <si>
    <t>Sansfin</t>
  </si>
  <si>
    <t>Photo de profil de ivahona</t>
  </si>
  <si>
    <t>ivahona</t>
  </si>
  <si>
    <t>I V A H O N A</t>
  </si>
  <si>
    <t>Photo de profil de mobilierthisisvintage</t>
  </si>
  <si>
    <t>mobilierthisisvintage</t>
  </si>
  <si>
    <t>This is vintage</t>
  </si>
  <si>
    <t>Photo de profil de weekendesk</t>
  </si>
  <si>
    <t>weekendesk</t>
  </si>
  <si>
    <t>Weekendesk</t>
  </si>
  <si>
    <t>Photo de profil de justfabeu</t>
  </si>
  <si>
    <t>justfabeu</t>
  </si>
  <si>
    <t>JustFab EU</t>
  </si>
  <si>
    <t>Photo de profil de cashpiscines</t>
  </si>
  <si>
    <t>cashpiscines</t>
  </si>
  <si>
    <t>Cash Piscines</t>
  </si>
  <si>
    <t>Photo de profil de olympusfrance</t>
  </si>
  <si>
    <t>olympusfrance</t>
  </si>
  <si>
    <t>Olympus France</t>
  </si>
  <si>
    <t>Photo de profil de girlysunshineblog</t>
  </si>
  <si>
    <t>girlysunshineblog</t>
  </si>
  <si>
    <t>Charlotte 🐯 FASHION BLOGGER</t>
  </si>
  <si>
    <t>Photo de profil de lexondesign</t>
  </si>
  <si>
    <t>lexondesign</t>
  </si>
  <si>
    <t>Lexon Design Official</t>
  </si>
  <si>
    <t>Photo de profil de melanie_ibt</t>
  </si>
  <si>
    <t>melanie_ibt</t>
  </si>
  <si>
    <t>Mélanie 🕊</t>
  </si>
  <si>
    <t>Photo de profil de aycactus</t>
  </si>
  <si>
    <t>aycactus</t>
  </si>
  <si>
    <t>AŸ Cactus® - Studio Végétal</t>
  </si>
  <si>
    <t>Photo de profil de whrsmia</t>
  </si>
  <si>
    <t>whrsmia</t>
  </si>
  <si>
    <t>sam ♡</t>
  </si>
  <si>
    <t>Photo de profil de hq_cosmetiques</t>
  </si>
  <si>
    <t>hq_cosmetiques</t>
  </si>
  <si>
    <t>H.Q Qualité Suisse 🇨🇭</t>
  </si>
  <si>
    <t>Photo de profil de maiacha_</t>
  </si>
  <si>
    <t>maiacha_</t>
  </si>
  <si>
    <t>Maïa Chä. (ex Petits Béguins)</t>
  </si>
  <si>
    <t>Photo de profil de 4murs</t>
  </si>
  <si>
    <t>4murs</t>
  </si>
  <si>
    <t>Photo de profil de morganewaquez</t>
  </si>
  <si>
    <t>morganewaquez</t>
  </si>
  <si>
    <t>MORGANE🌻WAQUEZ</t>
  </si>
  <si>
    <t>Photo de profil de boldtuesday</t>
  </si>
  <si>
    <t>boldtuesday</t>
  </si>
  <si>
    <t>BOLD TUESDAY TRAVEL MAPS</t>
  </si>
  <si>
    <t>Photo de profil de laroseecosmetiques</t>
  </si>
  <si>
    <t>laroseecosmetiques</t>
  </si>
  <si>
    <t>LA ROSÉE</t>
  </si>
  <si>
    <t>Photo de profil de pulpedevie</t>
  </si>
  <si>
    <t>pulpedevie</t>
  </si>
  <si>
    <t>Pulpe De Vie</t>
  </si>
  <si>
    <t>Photo de profil de marine.marques.wedding</t>
  </si>
  <si>
    <t>marine.marques.wedding</t>
  </si>
  <si>
    <t>Marine Marques</t>
  </si>
  <si>
    <t>Photo de profil de marine.marques.photographe</t>
  </si>
  <si>
    <t>marine.marques.photographe</t>
  </si>
  <si>
    <t>Photographer</t>
  </si>
  <si>
    <t>Photo de profil de lecreusetfrance</t>
  </si>
  <si>
    <t>lecreusetfrance</t>
  </si>
  <si>
    <t>Le Creuset France</t>
  </si>
  <si>
    <t>Photo de profil de opullenceparis</t>
  </si>
  <si>
    <t>opullenceparis</t>
  </si>
  <si>
    <t>OPULLENCE PARIS</t>
  </si>
  <si>
    <t>Photo de profil de stellaforest</t>
  </si>
  <si>
    <t>stellaforest</t>
  </si>
  <si>
    <t>Stella Forest</t>
  </si>
  <si>
    <t>Photo de profil de nescafedolcegustofr</t>
  </si>
  <si>
    <t>nescafedolcegustofr</t>
  </si>
  <si>
    <t>NESCAFÉ Dolce Gusto France</t>
  </si>
  <si>
    <t>Photo de profil de valoumodeuze</t>
  </si>
  <si>
    <t>valoumodeuze</t>
  </si>
  <si>
    <t>𝑽𝒂𝒍é𝒓𝒊𝒂𝒏𝒆 - 𝑩𝑳𝑶𝑮𝑮𝑬𝑹</t>
  </si>
  <si>
    <t>Photo de profil de poussine</t>
  </si>
  <si>
    <t>poussine</t>
  </si>
  <si>
    <t>Poussine | Influencer</t>
  </si>
  <si>
    <t>Photo de profil de madamefloutch</t>
  </si>
  <si>
    <t>madamefloutch</t>
  </si>
  <si>
    <t>Lalie ✨ Ex Maman Floutch ✨</t>
  </si>
  <si>
    <t>Photo de profil de lepereducros</t>
  </si>
  <si>
    <t>lepereducros</t>
  </si>
  <si>
    <t>Ducros - Recettes de cuisine</t>
  </si>
  <si>
    <t>Photo de profil de mrsofheart</t>
  </si>
  <si>
    <t>mrsofheart</t>
  </si>
  <si>
    <t>Marie Grosjean 🌵</t>
  </si>
  <si>
    <t>Photo de profil de lebazardespprusses</t>
  </si>
  <si>
    <t>lebazardespprusses</t>
  </si>
  <si>
    <t>Le Bazar des poupées Russes</t>
  </si>
  <si>
    <t>Photo de profil de carolineabram.paris</t>
  </si>
  <si>
    <t>carolineabram.paris</t>
  </si>
  <si>
    <t>CAROLINE ABRAM</t>
  </si>
  <si>
    <t>Photo de profil de make66up66</t>
  </si>
  <si>
    <t>make66up66</t>
  </si>
  <si>
    <t>Stéphanie 🇫🇷</t>
  </si>
  <si>
    <t>Photo de profil de heloisedevofficiel</t>
  </si>
  <si>
    <t>heloisedevofficiel</t>
  </si>
  <si>
    <t>HÉLOÏSE DE V. - PARFUMEUR</t>
  </si>
  <si>
    <t>Photo de profil de mapetitecollection</t>
  </si>
  <si>
    <t>mapetitecollection</t>
  </si>
  <si>
    <t>MA PETITE COLLECTION</t>
  </si>
  <si>
    <t>Photo de profil de autruche_blog</t>
  </si>
  <si>
    <t>autruche_blog</t>
  </si>
  <si>
    <t>L'Autruche •</t>
  </si>
  <si>
    <t>Photo de profil de glamuse_lingerie</t>
  </si>
  <si>
    <t>glamuse_lingerie</t>
  </si>
  <si>
    <t>►Découvrez Glamuse</t>
  </si>
  <si>
    <t>Photo de profil de trendy.dianou</t>
  </si>
  <si>
    <t>trendy.dianou</t>
  </si>
  <si>
    <t>D i a n e 💭</t>
  </si>
  <si>
    <t>Photo de profil de fannyb</t>
  </si>
  <si>
    <t>fannyb</t>
  </si>
  <si>
    <t>Fanny</t>
  </si>
  <si>
    <t>Photo de profil de unerobeunsoir</t>
  </si>
  <si>
    <t>unerobeunsoir</t>
  </si>
  <si>
    <t>Une Robe Un Soir</t>
  </si>
  <si>
    <t>Photo de profil de on_dirait_le_sud</t>
  </si>
  <si>
    <t>on_dirait_le_sud</t>
  </si>
  <si>
    <t>Claire 🇫🇷</t>
  </si>
  <si>
    <t>Photo de profil de songe_lab_</t>
  </si>
  <si>
    <t>songe_lab_</t>
  </si>
  <si>
    <t>Nathalie</t>
  </si>
  <si>
    <t>Photo de profil de miaritz</t>
  </si>
  <si>
    <t>miaritz</t>
  </si>
  <si>
    <t>Marion 🔷 Biarritz🔹Miami 🌴.</t>
  </si>
  <si>
    <t>Photo de profil de cabaiaofficiel</t>
  </si>
  <si>
    <t>cabaiaofficiel</t>
  </si>
  <si>
    <t>CABAÏA</t>
  </si>
  <si>
    <t>Photo de profil de lesdoyens.vintage</t>
  </si>
  <si>
    <t>lesdoyens.vintage</t>
  </si>
  <si>
    <t>LES DOYENS</t>
  </si>
  <si>
    <t>Photo de profil de nudeexperience</t>
  </si>
  <si>
    <t>nudeexperience</t>
  </si>
  <si>
    <t>NudeExperience</t>
  </si>
  <si>
    <t>Photo de profil de lespetitesshanghaiennes</t>
  </si>
  <si>
    <t>lespetitesshanghaiennes</t>
  </si>
  <si>
    <t>Les Petites Shanghaiennes</t>
  </si>
  <si>
    <t>Photo de profil de tedith</t>
  </si>
  <si>
    <t>tedith</t>
  </si>
  <si>
    <t>** T'EDITH **</t>
  </si>
  <si>
    <t>Photo de profil de elancylfrance</t>
  </si>
  <si>
    <t>elancylfrance</t>
  </si>
  <si>
    <t>Elancyl</t>
  </si>
  <si>
    <t>Photo de profil de louisiane.tourisme</t>
  </si>
  <si>
    <t>louisiane.tourisme</t>
  </si>
  <si>
    <t>Louisiane Tourisme</t>
  </si>
  <si>
    <t>Photo de profil de lachambreauxconfitures</t>
  </si>
  <si>
    <t>lachambreauxconfitures</t>
  </si>
  <si>
    <t>La Chambre aux Confitures</t>
  </si>
  <si>
    <t>Photo de profil de islalesembiez</t>
  </si>
  <si>
    <t>islalesembiez</t>
  </si>
  <si>
    <t>I S L A</t>
  </si>
  <si>
    <t>Photo de profil de 100.bon</t>
  </si>
  <si>
    <t>100.bon</t>
  </si>
  <si>
    <t>100BON official</t>
  </si>
  <si>
    <t>Photo de profil de saoyaprovence</t>
  </si>
  <si>
    <t>saoyaprovence</t>
  </si>
  <si>
    <t>Saoya France</t>
  </si>
  <si>
    <t>Photo de profil de a_elise_</t>
  </si>
  <si>
    <t>a_elise_</t>
  </si>
  <si>
    <t>E L I S E 🌸</t>
  </si>
  <si>
    <t>Photo de profil de stelladotfr</t>
  </si>
  <si>
    <t>stelladotfr</t>
  </si>
  <si>
    <t>Stella &amp; Dot France</t>
  </si>
  <si>
    <t>Photo de profil de mailou.creations</t>
  </si>
  <si>
    <t>mailou.creations</t>
  </si>
  <si>
    <t>Artisan Designer</t>
  </si>
  <si>
    <t>Photo de profil de madedotcom</t>
  </si>
  <si>
    <t>madedotcom</t>
  </si>
  <si>
    <t>MADE.COM</t>
  </si>
  <si>
    <t>Photo de profil de mariecha84</t>
  </si>
  <si>
    <t>mariecha84</t>
  </si>
  <si>
    <t>M a r i e l l e</t>
  </si>
  <si>
    <t>Photo de profil de alexianebijoux</t>
  </si>
  <si>
    <t>alexianebijoux</t>
  </si>
  <si>
    <t>Alexiane Bijoux</t>
  </si>
  <si>
    <t>Photo de profil de fujifilmfr</t>
  </si>
  <si>
    <t>fujifilmfr</t>
  </si>
  <si>
    <t>FUJIFILM France</t>
  </si>
  <si>
    <t>Photo de profil de loutifull</t>
  </si>
  <si>
    <t>loutifull</t>
  </si>
  <si>
    <t>Loutiful</t>
  </si>
  <si>
    <t>Photo de profil de mahnyjewelry</t>
  </si>
  <si>
    <t>mahnyjewelry</t>
  </si>
  <si>
    <t>Mahny Jewelry</t>
  </si>
  <si>
    <t>Photo de profil de happycornerfr</t>
  </si>
  <si>
    <t>happycornerfr</t>
  </si>
  <si>
    <t>Happy Corner</t>
  </si>
  <si>
    <t>Photo de profil de pluiedetoilesbijoux</t>
  </si>
  <si>
    <t>pluiedetoilesbijoux</t>
  </si>
  <si>
    <t>Pluie D'étoiles Bijoux</t>
  </si>
  <si>
    <t>Photo de profil de peyrassol</t>
  </si>
  <si>
    <t>peyrassol</t>
  </si>
  <si>
    <t>Peyrassol</t>
  </si>
  <si>
    <t>Photo de profil de lebourgetparis</t>
  </si>
  <si>
    <t>lebourgetparis</t>
  </si>
  <si>
    <t>Le Bourget Paris</t>
  </si>
  <si>
    <t>Photo de profil de coquettebavarde</t>
  </si>
  <si>
    <t>coquettebavarde</t>
  </si>
  <si>
    <t>Céline - Coquette et Bavarde</t>
  </si>
  <si>
    <t>Photo de profil de foxandpeonies</t>
  </si>
  <si>
    <t>foxandpeonies</t>
  </si>
  <si>
    <t>Marilyn &amp; James 🦊</t>
  </si>
  <si>
    <t>Photo de profil de studiomarioncolombani</t>
  </si>
  <si>
    <t>studiomarioncolombani</t>
  </si>
  <si>
    <t>MARION COLOMBANI</t>
  </si>
  <si>
    <t>Photo de profil de originesparfums</t>
  </si>
  <si>
    <t>originesparfums</t>
  </si>
  <si>
    <t>Photo de profil de madebyceylan</t>
  </si>
  <si>
    <t>madebyceylan</t>
  </si>
  <si>
    <t>C E Y L A N • Y I L M A Z</t>
  </si>
  <si>
    <t>Photo de profil de crazyhorseparis_official</t>
  </si>
  <si>
    <t>crazyhorseparis_official</t>
  </si>
  <si>
    <t>Crazy Horse Paris</t>
  </si>
  <si>
    <t>Photo de profil de novotel_clermontferrand</t>
  </si>
  <si>
    <t>novotel_clermontferrand</t>
  </si>
  <si>
    <t>Novotel Clermont Ferrand</t>
  </si>
  <si>
    <t>Photo de profil de atelier_rosemood</t>
  </si>
  <si>
    <t>atelier_rosemood</t>
  </si>
  <si>
    <t>Atelier Rosemood</t>
  </si>
  <si>
    <t>Photo de profil de amelblas</t>
  </si>
  <si>
    <t>amelblas</t>
  </si>
  <si>
    <t>𝐀𝐌𝐄𝐋 𝐁𝐋𝐀𝐒</t>
  </si>
  <si>
    <t>Photo de profil de elmarket_ecofriendly_shop</t>
  </si>
  <si>
    <t>elmarket_ecofriendly_shop</t>
  </si>
  <si>
    <t>el MARKET</t>
  </si>
  <si>
    <t>Photo de profil de nejandfashion</t>
  </si>
  <si>
    <t>nejandfashion</t>
  </si>
  <si>
    <t>Nedjma</t>
  </si>
  <si>
    <t>Photo de profil de morgandetoiofficiel</t>
  </si>
  <si>
    <t>morgandetoiofficiel</t>
  </si>
  <si>
    <t>Morgan De Toi Officiel</t>
  </si>
  <si>
    <t>Photo de profil de caronparisofficiel</t>
  </si>
  <si>
    <t>caronparisofficiel</t>
  </si>
  <si>
    <t>CARON</t>
  </si>
  <si>
    <t>Photo de profil de boutiquedeshabitsetvous</t>
  </si>
  <si>
    <t>boutiquedeshabitsetvous</t>
  </si>
  <si>
    <t>BOUTIQUE DES HABITS ET VOUS ®</t>
  </si>
  <si>
    <t>Photo de profil de melsenlife</t>
  </si>
  <si>
    <t>melsenlife</t>
  </si>
  <si>
    <t>MEL | INSTAGRAMEUSE ✨</t>
  </si>
  <si>
    <t>Photo de profil de uneheurepoursoi</t>
  </si>
  <si>
    <t>uneheurepoursoi</t>
  </si>
  <si>
    <t>UNE HEURE POUR SOI</t>
  </si>
  <si>
    <t>Photo de profil de mykalios</t>
  </si>
  <si>
    <t>mykalios</t>
  </si>
  <si>
    <t>Kalios</t>
  </si>
  <si>
    <t>Photo de profil de catherinekluger</t>
  </si>
  <si>
    <t>catherinekluger</t>
  </si>
  <si>
    <t>Catherine Kluger</t>
  </si>
  <si>
    <t>Photo de profil de kitchenaidfr</t>
  </si>
  <si>
    <t>kitchenaidfr</t>
  </si>
  <si>
    <t>KitchenAid France</t>
  </si>
  <si>
    <t>Photo de profil de withings</t>
  </si>
  <si>
    <t>withings</t>
  </si>
  <si>
    <t>Withings</t>
  </si>
  <si>
    <t>Photo de profil de chloeandyou</t>
  </si>
  <si>
    <t>chloeandyou</t>
  </si>
  <si>
    <t>Chloé 🌾 29 | French Blogger</t>
  </si>
  <si>
    <t>Photo de profil de modames.officiel</t>
  </si>
  <si>
    <t>modames.officiel</t>
  </si>
  <si>
    <t>modames</t>
  </si>
  <si>
    <t>Photo de profil de mo_moustache</t>
  </si>
  <si>
    <t>mo_moustache</t>
  </si>
  <si>
    <t>M. Moustache</t>
  </si>
  <si>
    <t>Photo de profil de ines_rcdd</t>
  </si>
  <si>
    <t>ines_rcdd</t>
  </si>
  <si>
    <t>INES | INFLUENCEUSE</t>
  </si>
  <si>
    <t>Photo de profil de arty.me</t>
  </si>
  <si>
    <t>arty.me</t>
  </si>
  <si>
    <t>Marine Etch</t>
  </si>
  <si>
    <t>Photo de profil de pepit_home</t>
  </si>
  <si>
    <t>pepit_home</t>
  </si>
  <si>
    <t>Boutique🌸Pépit'Créa🌸Créatrice</t>
  </si>
  <si>
    <t>Photo de profil de amelie_lbrg</t>
  </si>
  <si>
    <t>amelie_lbrg</t>
  </si>
  <si>
    <t>Amélie</t>
  </si>
  <si>
    <t>Photo de profil de histoiredor</t>
  </si>
  <si>
    <t>histoiredor</t>
  </si>
  <si>
    <t>Histoire d'Or</t>
  </si>
  <si>
    <t>Photo de profil de bohaa_off</t>
  </si>
  <si>
    <t>bohaa_off</t>
  </si>
  <si>
    <t>Camille / Bohaa</t>
  </si>
  <si>
    <t>Photo de profil de lilou_msrt</t>
  </si>
  <si>
    <t>lilou_msrt</t>
  </si>
  <si>
    <t>lilou</t>
  </si>
  <si>
    <t>Photo de profil de con_fession</t>
  </si>
  <si>
    <t>con_fession</t>
  </si>
  <si>
    <t>ᒍᑌᒪIE, amoureuse &amp; heureuse ❤️</t>
  </si>
  <si>
    <t>Photo de profil de spartoogram</t>
  </si>
  <si>
    <t>spartoogram</t>
  </si>
  <si>
    <t>Spartoo</t>
  </si>
  <si>
    <t>Photo de profil de lamarquesenya</t>
  </si>
  <si>
    <t>lamarquesenya</t>
  </si>
  <si>
    <t>Senya</t>
  </si>
  <si>
    <t>Photo de profil de korresfrance</t>
  </si>
  <si>
    <t>korresfrance</t>
  </si>
  <si>
    <t>Korres France</t>
  </si>
  <si>
    <t>Photo de profil de michelcluizel</t>
  </si>
  <si>
    <t>michelcluizel</t>
  </si>
  <si>
    <t>Michel Cluizel</t>
  </si>
  <si>
    <t>Photo de profil de mimicuisine</t>
  </si>
  <si>
    <t>mimicuisine</t>
  </si>
  <si>
    <t>Marine Rolland</t>
  </si>
  <si>
    <t>Photo de profil de moulinexfrance</t>
  </si>
  <si>
    <t>moulinexfrance</t>
  </si>
  <si>
    <t>MoulinexFrance</t>
  </si>
  <si>
    <t>Photo de profil de lapetitejordane</t>
  </si>
  <si>
    <t>lapetitejordane</t>
  </si>
  <si>
    <t>J o r d a n e</t>
  </si>
  <si>
    <t>Photo de profil de evhemeria_conceptstore</t>
  </si>
  <si>
    <t>evhemeria_conceptstore</t>
  </si>
  <si>
    <t>Evhemeria&amp;Co. Concept Store</t>
  </si>
  <si>
    <t>Photo de profil de lechuza.world</t>
  </si>
  <si>
    <t>lechuza.world</t>
  </si>
  <si>
    <t>LECHUZA</t>
  </si>
  <si>
    <t>Photo de profil de aupetitbonheurlocal</t>
  </si>
  <si>
    <t>aupetitbonheurlocal</t>
  </si>
  <si>
    <t>Au Petit Bonheur</t>
  </si>
  <si>
    <t>Photo de profil de vosdessinsdefamille</t>
  </si>
  <si>
    <t>vosdessinsdefamille</t>
  </si>
  <si>
    <t>Véronique Bouquet des Chaux</t>
  </si>
  <si>
    <t>Photo de profil de amandine_baudet</t>
  </si>
  <si>
    <t>amandine_baudet</t>
  </si>
  <si>
    <t>Amandine Baudet</t>
  </si>
  <si>
    <t>Photo de profil de javotine</t>
  </si>
  <si>
    <t>javotine</t>
  </si>
  <si>
    <t>► JAVOTINE</t>
  </si>
  <si>
    <t>Photo de profil de kay_3</t>
  </si>
  <si>
    <t>kay_3</t>
  </si>
  <si>
    <t>Kay Li</t>
  </si>
  <si>
    <t>Photo de profil de estimedesoi_lyon</t>
  </si>
  <si>
    <t>estimedesoi_lyon</t>
  </si>
  <si>
    <t>Photo de profil de blogdepauline</t>
  </si>
  <si>
    <t>blogdepauline</t>
  </si>
  <si>
    <t>P A U L I N E 🇫🇷</t>
  </si>
  <si>
    <t>Photo de profil de carol_ananas</t>
  </si>
  <si>
    <t>carol_ananas</t>
  </si>
  <si>
    <t>✖️Carolane 🇫🇷</t>
  </si>
  <si>
    <t>Photo de profil de alicesimonebijoux</t>
  </si>
  <si>
    <t>alicesimonebijoux</t>
  </si>
  <si>
    <t>Alice&amp;Simone bijoux</t>
  </si>
  <si>
    <t>Photo de profil de kazalubi</t>
  </si>
  <si>
    <t>kazalubi</t>
  </si>
  <si>
    <t>Kazalubi</t>
  </si>
  <si>
    <t>Photo de profil de beaute_glam</t>
  </si>
  <si>
    <t>beaute_glam</t>
  </si>
  <si>
    <t>Photo de profil de marinegaby_</t>
  </si>
  <si>
    <t>marinegaby_</t>
  </si>
  <si>
    <t>Marine 💛✨</t>
  </si>
  <si>
    <t>Photo de profil de sarahxobioty</t>
  </si>
  <si>
    <t>sarahxobioty</t>
  </si>
  <si>
    <t>Sarah ╳ Blog Beauté, Bien-Être</t>
  </si>
  <si>
    <t>Photo de profil de latelierdamaya</t>
  </si>
  <si>
    <t>latelierdamaya</t>
  </si>
  <si>
    <t>L'ATELIER D'AMAYA</t>
  </si>
  <si>
    <t>Photo de profil de laxtitia</t>
  </si>
  <si>
    <t>laxtitia</t>
  </si>
  <si>
    <t>L A E T I T I A V I O L A</t>
  </si>
  <si>
    <t>Photo de profil de desfillesetdesbulles</t>
  </si>
  <si>
    <t>desfillesetdesbulles</t>
  </si>
  <si>
    <t>Laurence Desfillesetdesbulles</t>
  </si>
  <si>
    <t>Photo de profil de sarahrnoesis</t>
  </si>
  <si>
    <t>sarahrnoesis</t>
  </si>
  <si>
    <t>Sarah R. Noësis</t>
  </si>
  <si>
    <t>Photo de profil de cluse</t>
  </si>
  <si>
    <t>cluse</t>
  </si>
  <si>
    <t>CLUSE</t>
  </si>
  <si>
    <t>Photo de profil de lespetitescuilleresdejuliette</t>
  </si>
  <si>
    <t>lespetitescuilleresdejuliette</t>
  </si>
  <si>
    <t>Dites le avec une cuillère ♥</t>
  </si>
  <si>
    <t>Photo de profil de margauxmotin</t>
  </si>
  <si>
    <t>margauxmotin</t>
  </si>
  <si>
    <t>Margaux Motin 🌱✨🍄⭐️🌞</t>
  </si>
  <si>
    <t>Photo de profil de nathaliejomard</t>
  </si>
  <si>
    <t>nathaliejomard</t>
  </si>
  <si>
    <t>Nathalie Jomard</t>
  </si>
  <si>
    <t>Photo de profil de sophie_r_makeup</t>
  </si>
  <si>
    <t>sophie_r_makeup</t>
  </si>
  <si>
    <t>sophieRmakeup</t>
  </si>
  <si>
    <t>Photo de profil de hello.bullet</t>
  </si>
  <si>
    <t>hello.bullet</t>
  </si>
  <si>
    <t>Photo de profil de papeterie.rattenkonig</t>
  </si>
  <si>
    <t>papeterie.rattenkonig</t>
  </si>
  <si>
    <t>Rattenkönig</t>
  </si>
  <si>
    <t>Photo de profil de sensationailgel</t>
  </si>
  <si>
    <t>sensationailgel</t>
  </si>
  <si>
    <t>SensatioNail</t>
  </si>
  <si>
    <t>Photo de profil de nico_spat</t>
  </si>
  <si>
    <t>nico_spat</t>
  </si>
  <si>
    <t>Nicolas Spatola</t>
  </si>
  <si>
    <t>Photo de profil de lacerisesurlegateau_annehubert</t>
  </si>
  <si>
    <t>lacerisesurlegateau_annehubert</t>
  </si>
  <si>
    <t>La cerise sur le gâteau 🍒</t>
  </si>
  <si>
    <t>Photo de profil de latetedanslesidees</t>
  </si>
  <si>
    <t>latetedanslesidees</t>
  </si>
  <si>
    <t>Photo de profil de dako_63</t>
  </si>
  <si>
    <t>dako_63</t>
  </si>
  <si>
    <t>Anthony</t>
  </si>
  <si>
    <t>Photo de profil de solennejakovskymariages</t>
  </si>
  <si>
    <t>solennejakovskymariages</t>
  </si>
  <si>
    <t>Solenne Jakovsky Mariages</t>
  </si>
  <si>
    <t>Photo de profil de woodhappen</t>
  </si>
  <si>
    <t>woodhappen</t>
  </si>
  <si>
    <t>Caroline KaszaK</t>
  </si>
  <si>
    <t>Photo de profil de hicreation</t>
  </si>
  <si>
    <t>hicreation</t>
  </si>
  <si>
    <t>Hi CREATION</t>
  </si>
  <si>
    <t>Photo de profil de xelierart</t>
  </si>
  <si>
    <t>xelierart</t>
  </si>
  <si>
    <t>Estelle Smile</t>
  </si>
  <si>
    <t>Photo de profil de cottongigi</t>
  </si>
  <si>
    <t>cottongigi</t>
  </si>
  <si>
    <t>judith cottin</t>
  </si>
  <si>
    <t>Photo de profil de anaellegtre</t>
  </si>
  <si>
    <t>anaellegtre</t>
  </si>
  <si>
    <t>🌺 Ana ⚓️</t>
  </si>
  <si>
    <t>Photo de profil de gabrielkatztagram</t>
  </si>
  <si>
    <t>gabrielkatztagram</t>
  </si>
  <si>
    <t>Gabriel Katz</t>
  </si>
  <si>
    <t>Photo de profil de cindyrp63</t>
  </si>
  <si>
    <t>cindyrp63</t>
  </si>
  <si>
    <t>Cindy Pochard</t>
  </si>
  <si>
    <t>Photo de profil de zireshx</t>
  </si>
  <si>
    <t>zireshx</t>
  </si>
  <si>
    <t>Brice Gouguet</t>
  </si>
  <si>
    <t>Photo de profil de inook63</t>
  </si>
  <si>
    <t>inook63</t>
  </si>
  <si>
    <t>Nathalie Christol Rambaux</t>
  </si>
  <si>
    <t>Photo de profil de claire_lesculottees</t>
  </si>
  <si>
    <t>claire_lesculottees</t>
  </si>
  <si>
    <t>Les Culottées</t>
  </si>
  <si>
    <t>Photo de profil de iletaitunefoislauvergne</t>
  </si>
  <si>
    <t>iletaitunefoislauvergne</t>
  </si>
  <si>
    <t>Il était une fois l'Auvergne</t>
  </si>
  <si>
    <t>Photo de profil de ninabrun_x</t>
  </si>
  <si>
    <t>ninabrun_x</t>
  </si>
  <si>
    <t>Nina Brun</t>
  </si>
  <si>
    <t>Photo de profil de black0wl</t>
  </si>
  <si>
    <t>black0wl</t>
  </si>
  <si>
    <t>Pepy Anana</t>
  </si>
  <si>
    <t>Photo de profil de amandine.rochette87</t>
  </si>
  <si>
    <t>amandine.rochette87</t>
  </si>
  <si>
    <t>Amandine Rochette</t>
  </si>
  <si>
    <t>Photo de profil de i.dont.think.i.feel</t>
  </si>
  <si>
    <t>i.dont.think.i.feel</t>
  </si>
  <si>
    <t>Julia 🍉</t>
  </si>
  <si>
    <t>Photo de profil de _clairettededie</t>
  </si>
  <si>
    <t>_clairettededie</t>
  </si>
  <si>
    <t>Claire Goudou</t>
  </si>
  <si>
    <t>Photo de profil de kitsunesumire</t>
  </si>
  <si>
    <t>kitsunesumire</t>
  </si>
  <si>
    <t>Flavie Malandain</t>
  </si>
  <si>
    <t>Photo de profil de noemiegi</t>
  </si>
  <si>
    <t>noemiegi</t>
  </si>
  <si>
    <t>No Ëmie</t>
  </si>
  <si>
    <t>Photo de profil de miniparanoid</t>
  </si>
  <si>
    <t>miniparanoid</t>
  </si>
  <si>
    <t>mel</t>
  </si>
  <si>
    <t>Photo de profil de lerecreartdelfie</t>
  </si>
  <si>
    <t>lerecreartdelfie</t>
  </si>
  <si>
    <t>Le Récréart Delfie 👉🏻 Delphine</t>
  </si>
  <si>
    <t>Photo de profil de francklindalclergue</t>
  </si>
  <si>
    <t>francklindalclergue</t>
  </si>
  <si>
    <t>Franck Clergue</t>
  </si>
  <si>
    <t>Photo de profil de julia_dreams.co</t>
  </si>
  <si>
    <t>julia_dreams.co</t>
  </si>
  <si>
    <t>Julia Dreams</t>
  </si>
  <si>
    <t>Photo de profil de designcuts</t>
  </si>
  <si>
    <t>designcuts</t>
  </si>
  <si>
    <t>Design Cuts</t>
  </si>
  <si>
    <t>Photo de profil de julinfinity_</t>
  </si>
  <si>
    <t>julinfinity_</t>
  </si>
  <si>
    <t>𝕁𝕦𝕝𝕚𝕖 🌻🦔🥢📽👟</t>
  </si>
  <si>
    <t>Photo de profil de disouininon</t>
  </si>
  <si>
    <t>disouininon</t>
  </si>
  <si>
    <t>Dis Oui Ninon</t>
  </si>
  <si>
    <t>Photo de profil de teametsyauvergne</t>
  </si>
  <si>
    <t>teametsyauvergne</t>
  </si>
  <si>
    <t>Team Etsy Auvergne</t>
  </si>
  <si>
    <t>Photo de profil de beneb2605</t>
  </si>
  <si>
    <t>beneb2605</t>
  </si>
  <si>
    <t>bene</t>
  </si>
  <si>
    <t>Photo de profil de ounetbib</t>
  </si>
  <si>
    <t>ounetbib</t>
  </si>
  <si>
    <t>Bib Ounet</t>
  </si>
  <si>
    <t>Photo de profil de rozemay_</t>
  </si>
  <si>
    <t>rozemay_</t>
  </si>
  <si>
    <t>ROZEMAY</t>
  </si>
  <si>
    <t>Photo de profil de mama_anc</t>
  </si>
  <si>
    <t>mama_anc</t>
  </si>
  <si>
    <t>Manon Ancery</t>
  </si>
  <si>
    <t>Photo de profil de typespire</t>
  </si>
  <si>
    <t>typespire</t>
  </si>
  <si>
    <t>#typespire</t>
  </si>
  <si>
    <t>Photo de profil de riflepaperco</t>
  </si>
  <si>
    <t>riflepaperco</t>
  </si>
  <si>
    <t>Rifle Paper Co.</t>
  </si>
  <si>
    <t>Photo de profil de nickylaatz</t>
  </si>
  <si>
    <t>nickylaatz</t>
  </si>
  <si>
    <t>Nicky Laatz</t>
  </si>
  <si>
    <t>Photo de profil de dawndimeric</t>
  </si>
  <si>
    <t>dawndimeric</t>
  </si>
  <si>
    <t>🕸 𝕯𝖆𝖜𝖓 𝕯𝖎 𝕸𝖊𝖗𝖎𝖈 🦇</t>
  </si>
  <si>
    <t>Photo de profil de lesgraphismesdefleur</t>
  </si>
  <si>
    <t>lesgraphismesdefleur</t>
  </si>
  <si>
    <t>Fleuriane Spada</t>
  </si>
  <si>
    <t>Photo de profil de marchandsdes4saisons.fr</t>
  </si>
  <si>
    <t>marchandsdes4saisons.fr</t>
  </si>
  <si>
    <t>Marchands des 4 saisons.fr</t>
  </si>
  <si>
    <t>Photo de profil de yopcaro</t>
  </si>
  <si>
    <t>yopcaro</t>
  </si>
  <si>
    <t>Caroline le Roy</t>
  </si>
  <si>
    <t>Photo de profil de sillybulle</t>
  </si>
  <si>
    <t>sillybulle</t>
  </si>
  <si>
    <t>SillyBulle</t>
  </si>
  <si>
    <t>Photo de profil de bestcats_oftheworld</t>
  </si>
  <si>
    <t>bestcats_oftheworld</t>
  </si>
  <si>
    <t>BESTCATS_OFTHEWORLD™</t>
  </si>
  <si>
    <t>Photo de profil de _c0c00n_</t>
  </si>
  <si>
    <t>_c0c00n_</t>
  </si>
  <si>
    <t>COCOON</t>
  </si>
  <si>
    <t>Photo de profil de lechoppeoptimiste</t>
  </si>
  <si>
    <t>lechoppeoptimiste</t>
  </si>
  <si>
    <t>Sophie</t>
  </si>
  <si>
    <t>Photo de profil de a_little_l</t>
  </si>
  <si>
    <t>a_little_l</t>
  </si>
  <si>
    <t>A Little L*</t>
  </si>
  <si>
    <t>Photo de profil de camille_lucas_</t>
  </si>
  <si>
    <t>camille_lucas_</t>
  </si>
  <si>
    <t>Camille Lucas</t>
  </si>
  <si>
    <t>Photo de profil de soleneanr</t>
  </si>
  <si>
    <t>soleneanr</t>
  </si>
  <si>
    <t>Solène</t>
  </si>
  <si>
    <t>Photo de profil de la.fabrique.a.confettis</t>
  </si>
  <si>
    <t>la.fabrique.a.confettis</t>
  </si>
  <si>
    <t>Photo de profil de cynydd</t>
  </si>
  <si>
    <t>cynydd</t>
  </si>
  <si>
    <t>Cynydd 🌸</t>
  </si>
  <si>
    <t>Photo de profil de s.a.n.d.r.ii.n.e</t>
  </si>
  <si>
    <t>s.a.n.d.r.ii.n.e</t>
  </si>
  <si>
    <t>Sand</t>
  </si>
  <si>
    <t>Photo de profil de piidje</t>
  </si>
  <si>
    <t>piidje</t>
  </si>
  <si>
    <t>Piidje Da BigDaddy</t>
  </si>
  <si>
    <t>Photo de profil de manon_rogerie</t>
  </si>
  <si>
    <t>manon_rogerie</t>
  </si>
  <si>
    <t>Manon_R</t>
  </si>
  <si>
    <t>Photo de profil de iamgalla</t>
  </si>
  <si>
    <t>iamgalla</t>
  </si>
  <si>
    <t>galla</t>
  </si>
  <si>
    <t>Photo de profil de bytzor</t>
  </si>
  <si>
    <t>bytzor</t>
  </si>
  <si>
    <t>Benjamin Devoucoux du Buysson</t>
  </si>
  <si>
    <t>Photo de profil de jairo.diasdecarvalho</t>
  </si>
  <si>
    <t>jairo.diasdecarvalho</t>
  </si>
  <si>
    <t>Jairo Dias de Carvalho</t>
  </si>
  <si>
    <t>Photo de profil de jejemcmoustache</t>
  </si>
  <si>
    <t>jejemcmoustache</t>
  </si>
  <si>
    <t>Jérem Lajéj</t>
  </si>
  <si>
    <t>Photo de profil de mimonx</t>
  </si>
  <si>
    <t>mimonx</t>
  </si>
  <si>
    <t>Simon</t>
  </si>
  <si>
    <t>Photo de profil de lily__43</t>
  </si>
  <si>
    <t>lily__43</t>
  </si>
  <si>
    <t>Photo de profil de wonderful.europe</t>
  </si>
  <si>
    <t>wonderful.europe</t>
  </si>
  <si>
    <t>Wonderful Europe</t>
  </si>
  <si>
    <t>Photo de profil de hevaha</t>
  </si>
  <si>
    <t>hevaha</t>
  </si>
  <si>
    <t>Eva Pasquier</t>
  </si>
  <si>
    <t>Photo de profil de __lush_</t>
  </si>
  <si>
    <t>__lush_</t>
  </si>
  <si>
    <t>LUSH Cosmetics</t>
  </si>
  <si>
    <t>Photo de profil de xeliera</t>
  </si>
  <si>
    <t>xeliera</t>
  </si>
  <si>
    <t>Photo de profil de nanouchka_1</t>
  </si>
  <si>
    <t>nanouchka_1</t>
  </si>
  <si>
    <t>Nano Claudine</t>
  </si>
  <si>
    <t>Photo de profil de maudochrome</t>
  </si>
  <si>
    <t>maudochrome</t>
  </si>
  <si>
    <t>M.</t>
  </si>
  <si>
    <t>Photo de profil de megandcook</t>
  </si>
  <si>
    <t>megandcook</t>
  </si>
  <si>
    <t>Megane</t>
  </si>
  <si>
    <t>Photo de profil de bia_amial7</t>
  </si>
  <si>
    <t>bia_amial7</t>
  </si>
  <si>
    <t>Beatriz Alves Fernandes</t>
  </si>
  <si>
    <t>Photo de profil de vincent.spinard</t>
  </si>
  <si>
    <t>vincent.spinard</t>
  </si>
  <si>
    <t>Vincent Spinard</t>
  </si>
  <si>
    <t>Photo de profil de guss_63</t>
  </si>
  <si>
    <t>guss_63</t>
  </si>
  <si>
    <t>__Cha</t>
  </si>
  <si>
    <t>Photo de profil de swikikoka</t>
  </si>
  <si>
    <t>swikikoka</t>
  </si>
  <si>
    <t>Kévin Maury</t>
  </si>
  <si>
    <t>Photo de profil de dako63</t>
  </si>
  <si>
    <t>dako63</t>
  </si>
  <si>
    <t>Photo de profil de marstaldoria</t>
  </si>
  <si>
    <t>marstaldoria</t>
  </si>
  <si>
    <t>Doria Marstal</t>
  </si>
  <si>
    <t>Photo de profil de atelier_jolisjours</t>
  </si>
  <si>
    <t>atelier_jolisjours</t>
  </si>
  <si>
    <t>Laure Jolis Jours</t>
  </si>
  <si>
    <t>Photo de profil de asos_fr</t>
  </si>
  <si>
    <t>asos_fr</t>
  </si>
  <si>
    <t>ASOS France 🇫🇷</t>
  </si>
  <si>
    <t>Photo de profil de mr_deleted</t>
  </si>
  <si>
    <t>mr_deleted</t>
  </si>
  <si>
    <t>Damien</t>
  </si>
  <si>
    <t>Photo de profil de chimili</t>
  </si>
  <si>
    <t>chimili</t>
  </si>
  <si>
    <t>Antoine ∞</t>
  </si>
  <si>
    <t>Photo de profil de saruyellow</t>
  </si>
  <si>
    <t>saruyellow</t>
  </si>
  <si>
    <t>Bouaziz Yassin</t>
  </si>
  <si>
    <t>Photo de profil de noush_brun</t>
  </si>
  <si>
    <t>noush_brun</t>
  </si>
  <si>
    <t>Anoushka Brun</t>
  </si>
  <si>
    <t>Photo de profil de gordlunk</t>
  </si>
  <si>
    <t>gordlunk</t>
  </si>
  <si>
    <t>Michael</t>
  </si>
  <si>
    <t>Photo de profil de tiragun</t>
  </si>
  <si>
    <t>tiragun</t>
  </si>
  <si>
    <t>Anthony Cellier</t>
  </si>
  <si>
    <t>Photo de profil de poliak63</t>
  </si>
  <si>
    <t>poliak63</t>
  </si>
  <si>
    <t>Jérémy Gracz</t>
  </si>
  <si>
    <t>Photo de profil de hushushus</t>
  </si>
  <si>
    <t>hushushus</t>
  </si>
  <si>
    <t>Hüseyin Ünal</t>
  </si>
  <si>
    <t>Photo de profil de saruyellowcurry</t>
  </si>
  <si>
    <t>saruyellowcurry</t>
  </si>
  <si>
    <t>Yassin Bouaziz</t>
  </si>
  <si>
    <t>Photo de profil de bord_de_ciel</t>
  </si>
  <si>
    <t>bord_de_ciel</t>
  </si>
  <si>
    <t>Lisa</t>
  </si>
  <si>
    <t>Photo de profil de camille.torti</t>
  </si>
  <si>
    <t>camille.torti</t>
  </si>
  <si>
    <t>Camille Torti</t>
  </si>
  <si>
    <t>Photo de profil de laurehachi</t>
  </si>
  <si>
    <t>laurehachi</t>
  </si>
  <si>
    <t>🔸Hachi🔸</t>
  </si>
  <si>
    <t>Photo de profil de _elodie_mary_</t>
  </si>
  <si>
    <t>_elodie_mary_</t>
  </si>
  <si>
    <t>Elodie Mary</t>
  </si>
  <si>
    <t>Photo de profil de cawo_lyn</t>
  </si>
  <si>
    <t>cawo_lyn</t>
  </si>
  <si>
    <t>Carolyn Bombille</t>
  </si>
  <si>
    <t>Photo de profil de solenne_jakovsky</t>
  </si>
  <si>
    <t>solenne_jakovsky</t>
  </si>
  <si>
    <t>Solenne Jakovsky</t>
  </si>
  <si>
    <t>Photo de profil de adrienrx</t>
  </si>
  <si>
    <t>adrienrx</t>
  </si>
  <si>
    <t>Adrien Rx</t>
  </si>
  <si>
    <t>Photo de profil de workingmom95</t>
  </si>
  <si>
    <t>workingmom95</t>
  </si>
  <si>
    <t>Béatrice</t>
  </si>
  <si>
    <t>Photo de profil de charlinevrmz</t>
  </si>
  <si>
    <t>charlinevrmz</t>
  </si>
  <si>
    <t>Charline Vuillermoz</t>
  </si>
  <si>
    <t>Photo de profil de ngc.studio</t>
  </si>
  <si>
    <t>ngc.studio</t>
  </si>
  <si>
    <t>NGCStudio 🇫🇷🎨</t>
  </si>
  <si>
    <t>Photo de profil de chilipote</t>
  </si>
  <si>
    <t>chilipote</t>
  </si>
  <si>
    <t>Allan Bettarel</t>
  </si>
  <si>
    <t>Photo de profil de be_yourself_lille</t>
  </si>
  <si>
    <t>be_yourself_lille</t>
  </si>
  <si>
    <t>Be yourself !</t>
  </si>
  <si>
    <t>Photo de profil de country_lodge</t>
  </si>
  <si>
    <t>country_lodge</t>
  </si>
  <si>
    <t>Domaine de Cabanes Nature</t>
  </si>
  <si>
    <t>Photo de profil de boutique_jackm</t>
  </si>
  <si>
    <t>boutique_jackm</t>
  </si>
  <si>
    <t>JACK’M</t>
  </si>
  <si>
    <t>Photo de profil de julie.sohni</t>
  </si>
  <si>
    <t>julie.sohni</t>
  </si>
  <si>
    <t>Julie 👑</t>
  </si>
  <si>
    <t>Photo de profil de marie.robin.07</t>
  </si>
  <si>
    <t>marie.robin.07</t>
  </si>
  <si>
    <t>Marie Robin</t>
  </si>
  <si>
    <t>Photo de profil de thevintageletouquet</t>
  </si>
  <si>
    <t>thevintageletouquet</t>
  </si>
  <si>
    <t>THE VINTAGE LE TOUQUET</t>
  </si>
  <si>
    <t>Photo de profil de saintomer62</t>
  </si>
  <si>
    <t>saintomer62</t>
  </si>
  <si>
    <t>Ville Saint Omer</t>
  </si>
  <si>
    <t>Photo de profil de etoiles.etcrayonsgris</t>
  </si>
  <si>
    <t>etoiles.etcrayonsgris</t>
  </si>
  <si>
    <t>Photo de profil de laurie.ftn</t>
  </si>
  <si>
    <t>laurie.ftn</t>
  </si>
  <si>
    <t>Laurie || FPTM - Blog évasion</t>
  </si>
  <si>
    <t>Photo de profil de camillemrcl</t>
  </si>
  <si>
    <t>camillemrcl</t>
  </si>
  <si>
    <t>c a m i l l e</t>
  </si>
  <si>
    <t>Photo de profil de dede_9702</t>
  </si>
  <si>
    <t>dede_9702</t>
  </si>
  <si>
    <t>Godart Andre</t>
  </si>
  <si>
    <t>Photo de profil de wolford</t>
  </si>
  <si>
    <t>wolford</t>
  </si>
  <si>
    <t>Wolford</t>
  </si>
  <si>
    <t>Photo de profil de l_anaiis_</t>
  </si>
  <si>
    <t>l_anaiis_</t>
  </si>
  <si>
    <t>• Anaïs 👸🏼</t>
  </si>
  <si>
    <t>Photo de profil de fionahesl</t>
  </si>
  <si>
    <t>fionahesl</t>
  </si>
  <si>
    <t>Fiona Hespel</t>
  </si>
  <si>
    <t>Photo de profil de luumi_ph</t>
  </si>
  <si>
    <t>luumi_ph</t>
  </si>
  <si>
    <t>Ludivine PB</t>
  </si>
  <si>
    <t>Photo de profil de laure_ducrocq</t>
  </si>
  <si>
    <t>laure_ducrocq</t>
  </si>
  <si>
    <t>laure ducrocq</t>
  </si>
  <si>
    <t>Photo de profil de aurelaskandaj</t>
  </si>
  <si>
    <t>aurelaskandaj</t>
  </si>
  <si>
    <t>⠀⠀⠀⠀⠀⠀⠀ ⠀⠀⠀⠀⠀⠀⠀ Aurela ♡</t>
  </si>
  <si>
    <t>Photo de profil de by.bwmn</t>
  </si>
  <si>
    <t>by.bwmn</t>
  </si>
  <si>
    <t>MARINE L. • Disneygirl</t>
  </si>
  <si>
    <t>Photo de profil de lespepitesdelo</t>
  </si>
  <si>
    <t>lespepitesdelo</t>
  </si>
  <si>
    <t>LES PÉPITES D’ELO</t>
  </si>
  <si>
    <t>Photo de profil de worldofhayaomiyazaki</t>
  </si>
  <si>
    <t>worldofhayaomiyazaki</t>
  </si>
  <si>
    <t>World of Hayao Miyazaki</t>
  </si>
  <si>
    <t>Photo de profil de hayaomiyazaki</t>
  </si>
  <si>
    <t>hayaomiyazaki</t>
  </si>
  <si>
    <t>Hayao Miyazaki</t>
  </si>
  <si>
    <t>Photo de profil de avrillavigne</t>
  </si>
  <si>
    <t>avrillavigne</t>
  </si>
  <si>
    <t>Avril Lavigne</t>
  </si>
  <si>
    <t>Photo de profil de joliedemoiselle_shop</t>
  </si>
  <si>
    <t>joliedemoiselle_shop</t>
  </si>
  <si>
    <t>Jolie Demoiselle</t>
  </si>
  <si>
    <t>Photo de profil de sacreelilloise</t>
  </si>
  <si>
    <t>sacreelilloise</t>
  </si>
  <si>
    <t>Sacrée Lilloise</t>
  </si>
  <si>
    <t>Photo de profil de fahrandole</t>
  </si>
  <si>
    <t>fahrandole</t>
  </si>
  <si>
    <t>Fah. ☁🐿</t>
  </si>
  <si>
    <t>Photo de profil de marionwls</t>
  </si>
  <si>
    <t>marionwls</t>
  </si>
  <si>
    <t>Marion Waels</t>
  </si>
  <si>
    <t>Photo de profil de airplanalice</t>
  </si>
  <si>
    <t>airplanalice</t>
  </si>
  <si>
    <t>alicekbt</t>
  </si>
  <si>
    <t>Photo de profil de paparaffaelefamiglia</t>
  </si>
  <si>
    <t>paparaffaelefamiglia</t>
  </si>
  <si>
    <t>Papà Raffaele &amp; Papà Posto</t>
  </si>
  <si>
    <t>Photo de profil de amoureuxdumonde</t>
  </si>
  <si>
    <t>amoureuxdumonde</t>
  </si>
  <si>
    <t>Yann ♡ Aurélie</t>
  </si>
  <si>
    <t>Photo de profil de estelhery</t>
  </si>
  <si>
    <t>estelhery</t>
  </si>
  <si>
    <t>Estel</t>
  </si>
  <si>
    <t>Photo de profil de lolalimparfaite_</t>
  </si>
  <si>
    <t>lolalimparfaite_</t>
  </si>
  <si>
    <t>Ｌｏｌａ ｌ’Ｉｍｐａｒｆａｉｔｅ ✨</t>
  </si>
  <si>
    <t>Photo de profil de lesmainsdethomas</t>
  </si>
  <si>
    <t>lesmainsdethomas</t>
  </si>
  <si>
    <t>Les Mains de Thomas</t>
  </si>
  <si>
    <t>Photo de profil de louisthechild</t>
  </si>
  <si>
    <t>louisthechild</t>
  </si>
  <si>
    <t>🐶Louis The Child🐶</t>
  </si>
  <si>
    <t>Photo de profil de camyandco</t>
  </si>
  <si>
    <t>camyandco</t>
  </si>
  <si>
    <t>C A M I L L E . L</t>
  </si>
  <si>
    <t>Photo de profil de mariondansesouslapluie</t>
  </si>
  <si>
    <t>mariondansesouslapluie</t>
  </si>
  <si>
    <t>Hello, Moi C'est Marion 🌞</t>
  </si>
  <si>
    <t>Photo de profil de audrey.butstraen</t>
  </si>
  <si>
    <t>audrey.butstraen</t>
  </si>
  <si>
    <t>Butstraen</t>
  </si>
  <si>
    <t>Photo de profil de agathe_hbq</t>
  </si>
  <si>
    <t>agathe_hbq</t>
  </si>
  <si>
    <t>Agathe 🐺🌙☄</t>
  </si>
  <si>
    <t>Photo de profil de lucabadie98</t>
  </si>
  <si>
    <t>lucabadie98</t>
  </si>
  <si>
    <t>Luc Abadie</t>
  </si>
  <si>
    <t>Photo de profil de thom_mlg</t>
  </si>
  <si>
    <t>thom_mlg</t>
  </si>
  <si>
    <t>T H O M A S 🍀</t>
  </si>
  <si>
    <t>Photo de profil de paulinebrn5</t>
  </si>
  <si>
    <t>paulinebrn5</t>
  </si>
  <si>
    <t>Pauline 🌻🙈</t>
  </si>
  <si>
    <t>Photo de profil de melmack17</t>
  </si>
  <si>
    <t>melmack17</t>
  </si>
  <si>
    <t>Pierre Cossart</t>
  </si>
  <si>
    <t>Photo de profil de lequesnes</t>
  </si>
  <si>
    <t>lequesnes</t>
  </si>
  <si>
    <t>severine lequesne</t>
  </si>
  <si>
    <t>Photo de profil de mickaelavez</t>
  </si>
  <si>
    <t>mickaelavez</t>
  </si>
  <si>
    <t>Mike</t>
  </si>
  <si>
    <t>Photo de profil de livystudio</t>
  </si>
  <si>
    <t>livystudio</t>
  </si>
  <si>
    <t>#LIVYSTUDIO</t>
  </si>
  <si>
    <t>Photo de profil de mathmanvv</t>
  </si>
  <si>
    <t>mathmanvv</t>
  </si>
  <si>
    <t>Mathieu Veniat</t>
  </si>
  <si>
    <t>Photo de profil de onceatreeo</t>
  </si>
  <si>
    <t>onceatreeo</t>
  </si>
  <si>
    <t>Onceatree</t>
  </si>
  <si>
    <t>Photo de profil de ina_inked</t>
  </si>
  <si>
    <t>ina_inked</t>
  </si>
  <si>
    <t>Christina</t>
  </si>
  <si>
    <t>Photo de profil de onlytattooedbabes</t>
  </si>
  <si>
    <t>onlytattooedbabes</t>
  </si>
  <si>
    <t>INSTAGRAM TATTOOED BABES</t>
  </si>
  <si>
    <t>Photo de profil de stephanie_marazzo</t>
  </si>
  <si>
    <t>stephanie_marazzo</t>
  </si>
  <si>
    <t>Stephanie Marazzo</t>
  </si>
  <si>
    <t>Photo de profil de saez.asfuck</t>
  </si>
  <si>
    <t>saez.asfuck</t>
  </si>
  <si>
    <t>Damien Saez ☮</t>
  </si>
  <si>
    <t>Photo de profil de damiensaez_</t>
  </si>
  <si>
    <t>damiensaez_</t>
  </si>
  <si>
    <t>Damien Saez</t>
  </si>
  <si>
    <t>Photo de profil de wearelibertine</t>
  </si>
  <si>
    <t>wearelibertine</t>
  </si>
  <si>
    <t>Libertine</t>
  </si>
  <si>
    <t>Photo de profil de amandine_dns</t>
  </si>
  <si>
    <t>amandine_dns</t>
  </si>
  <si>
    <t>Amandine Dns</t>
  </si>
  <si>
    <t>Photo de profil de mathildalacannelle</t>
  </si>
  <si>
    <t>mathildalacannelle</t>
  </si>
  <si>
    <t>Mathilde 🌼</t>
  </si>
  <si>
    <t>Photo de profil de antoinecorriette</t>
  </si>
  <si>
    <t>antoinecorriette</t>
  </si>
  <si>
    <t>Antoine Corriette</t>
  </si>
  <si>
    <t>Photo de profil de prettywireshop</t>
  </si>
  <si>
    <t>prettywireshop</t>
  </si>
  <si>
    <t>P R E T T Y W I R E ®</t>
  </si>
  <si>
    <t>Photo de profil de lunehusk</t>
  </si>
  <si>
    <t>lunehusk</t>
  </si>
  <si>
    <t>LuneHusk</t>
  </si>
  <si>
    <t>Photo de profil de rachelstyliste</t>
  </si>
  <si>
    <t>rachelstyliste</t>
  </si>
  <si>
    <t>rachelStyliste</t>
  </si>
  <si>
    <t>Photo de profil de keke_lpb</t>
  </si>
  <si>
    <t>keke_lpb</t>
  </si>
  <si>
    <t>Keke Les ProBlème</t>
  </si>
  <si>
    <t>Photo de profil de xmathy_ildex</t>
  </si>
  <si>
    <t>xmathy_ildex</t>
  </si>
  <si>
    <t>Mathilde Masset</t>
  </si>
  <si>
    <t>Photo de profil de votremanucurefr</t>
  </si>
  <si>
    <t>votremanucurefr</t>
  </si>
  <si>
    <t>Votre Manucure</t>
  </si>
  <si>
    <t>Photo de profil de fleursdeparis_france</t>
  </si>
  <si>
    <t>fleursdeparis_france</t>
  </si>
  <si>
    <t>FLEURS DE PARIS | FRANCE</t>
  </si>
  <si>
    <t>Photo de profil de agatheauproux</t>
  </si>
  <si>
    <t>agatheauproux</t>
  </si>
  <si>
    <t>Agathe Auproux</t>
  </si>
  <si>
    <t>Photo de profil de tressiab</t>
  </si>
  <si>
    <t>tressiab</t>
  </si>
  <si>
    <t>Tressia ✨ Blogger</t>
  </si>
  <si>
    <t>Photo de profil de juliehcarita</t>
  </si>
  <si>
    <t>juliehcarita</t>
  </si>
  <si>
    <t>JulieH</t>
  </si>
  <si>
    <t>Photo de profil de tamperlille</t>
  </si>
  <si>
    <t>tamperlille</t>
  </si>
  <si>
    <t>Tamper Family!</t>
  </si>
  <si>
    <t>Photo de profil de mealizy</t>
  </si>
  <si>
    <t>mealizy</t>
  </si>
  <si>
    <t>Paniers-repas gourmands 😊</t>
  </si>
  <si>
    <t>Photo de profil de marioncreationsbijoux</t>
  </si>
  <si>
    <t>marioncreationsbijoux</t>
  </si>
  <si>
    <t>Marion Créations</t>
  </si>
  <si>
    <t>Photo de profil de mathilde.dhaene.56</t>
  </si>
  <si>
    <t>mathilde.dhaene.56</t>
  </si>
  <si>
    <t>Mathilde Dhaene</t>
  </si>
  <si>
    <t>Photo de profil de lessortiesdunelilloise</t>
  </si>
  <si>
    <t>lessortiesdunelilloise</t>
  </si>
  <si>
    <t>Les Sorties d'une Lilloise</t>
  </si>
  <si>
    <t>Photo de profil de loavies</t>
  </si>
  <si>
    <t>loavies</t>
  </si>
  <si>
    <t>LOAVIES.COM</t>
  </si>
  <si>
    <t>Photo de profil de leslilloises</t>
  </si>
  <si>
    <t>leslilloises</t>
  </si>
  <si>
    <t>Les Lilloises</t>
  </si>
  <si>
    <t>Photo de profil de _poignees_damour</t>
  </si>
  <si>
    <t>_poignees_damour</t>
  </si>
  <si>
    <t>poignées d'amour</t>
  </si>
  <si>
    <t>Photo de profil de dntemilie</t>
  </si>
  <si>
    <t>dntemilie</t>
  </si>
  <si>
    <t>Emilie Dnt</t>
  </si>
  <si>
    <t>Photo de profil de le_bonbon_lille</t>
  </si>
  <si>
    <t>le_bonbon_lille</t>
  </si>
  <si>
    <t>Le Bonbon Lille</t>
  </si>
  <si>
    <t>Photo de profil de lespetitesmodeuseslilloises</t>
  </si>
  <si>
    <t>lespetitesmodeuseslilloises</t>
  </si>
  <si>
    <t>Petites Lilloises 🇫🇷</t>
  </si>
  <si>
    <t>Photo de profil de julia_et_sarah</t>
  </si>
  <si>
    <t>julia_et_sarah</t>
  </si>
  <si>
    <t>J &amp; S • Iηstαgrαmeuses</t>
  </si>
  <si>
    <t>Photo de profil de maho_store</t>
  </si>
  <si>
    <t>maho_store</t>
  </si>
  <si>
    <t>Maho</t>
  </si>
  <si>
    <t>Photo de profil de thedailyjuicery</t>
  </si>
  <si>
    <t>thedailyjuicery</t>
  </si>
  <si>
    <t>The Daily Juicery</t>
  </si>
  <si>
    <t>Photo de profil de _love_live_travel_</t>
  </si>
  <si>
    <t>_love_live_travel_</t>
  </si>
  <si>
    <t>LoveLiveTravel - AnneSo &amp; Arno</t>
  </si>
  <si>
    <t>Photo de profil de mon_bon_coiffeur</t>
  </si>
  <si>
    <t>mon_bon_coiffeur</t>
  </si>
  <si>
    <t>MON BON COIFFEUR 👉🏼📱🗓💇🏻💇‍♂️✂️</t>
  </si>
  <si>
    <t>Photo de profil de thehuskiez</t>
  </si>
  <si>
    <t>thehuskiez</t>
  </si>
  <si>
    <t>Siberian Husky Lovers</t>
  </si>
  <si>
    <t>Photo de profil de husky.lovess</t>
  </si>
  <si>
    <t>husky.lovess</t>
  </si>
  <si>
    <t>Husky Lovess®</t>
  </si>
  <si>
    <t>Photo de profil de husky_rater</t>
  </si>
  <si>
    <t>husky_rater</t>
  </si>
  <si>
    <t>Husky Rater</t>
  </si>
  <si>
    <t>Photo de profil de siberianhuskyluvrs</t>
  </si>
  <si>
    <t>siberianhuskyluvrs</t>
  </si>
  <si>
    <t>Photo de profil de huskies</t>
  </si>
  <si>
    <t>huskies</t>
  </si>
  <si>
    <t>Huskies</t>
  </si>
  <si>
    <t>Photo de profil de husky.heaven</t>
  </si>
  <si>
    <t>husky.heaven</t>
  </si>
  <si>
    <t>Husky Heaven 🐶</t>
  </si>
  <si>
    <t>Photo de profil de captaintortuefrance</t>
  </si>
  <si>
    <t>captaintortuefrance</t>
  </si>
  <si>
    <t>Captain Tortue France</t>
  </si>
  <si>
    <t>Photo de profil de by.blondie</t>
  </si>
  <si>
    <t>by.blondie</t>
  </si>
  <si>
    <t>WWW.BY-BLONDIE.COM (e-shop)</t>
  </si>
  <si>
    <t>Photo de profil de anso_coiffure</t>
  </si>
  <si>
    <t>anso_coiffure</t>
  </si>
  <si>
    <t>ANSO Coiffeur Visagiste</t>
  </si>
  <si>
    <t>Photo de profil de bonjour_darling</t>
  </si>
  <si>
    <t>bonjour_darling</t>
  </si>
  <si>
    <t>Anne-Laure • Bordeaux</t>
  </si>
  <si>
    <t>Photo de profil de cirfa_air_lille</t>
  </si>
  <si>
    <t>cirfa_air_lille</t>
  </si>
  <si>
    <t>CIRFA_AIR_LILLE</t>
  </si>
  <si>
    <t>Photo de profil de aaadventures</t>
  </si>
  <si>
    <t>aaadventures</t>
  </si>
  <si>
    <t>Alpine Action Adventures</t>
  </si>
  <si>
    <t>Photo de profil de nicolasjaar</t>
  </si>
  <si>
    <t>nicolasjaar</t>
  </si>
  <si>
    <t>N</t>
  </si>
  <si>
    <t>Photo de profil de quegarcia</t>
  </si>
  <si>
    <t>quegarcia</t>
  </si>
  <si>
    <t>Quentin Garcia</t>
  </si>
  <si>
    <t>Photo de profil de matteo.glasset</t>
  </si>
  <si>
    <t>matteo.glasset</t>
  </si>
  <si>
    <t>Photo de profil de marionlamiaux</t>
  </si>
  <si>
    <t>marionlamiaux</t>
  </si>
  <si>
    <t>Marion Lamiaux</t>
  </si>
  <si>
    <t>Photo de profil de texclem</t>
  </si>
  <si>
    <t>texclem</t>
  </si>
  <si>
    <t>Clement Da Silva</t>
  </si>
  <si>
    <t>Photo de profil de thomascalin</t>
  </si>
  <si>
    <t>thomascalin</t>
  </si>
  <si>
    <t>thomas calin</t>
  </si>
  <si>
    <t>Photo de profil de superplanner_fr</t>
  </si>
  <si>
    <t>superplanner_fr</t>
  </si>
  <si>
    <t>Superplanner</t>
  </si>
  <si>
    <t>Photo de profil de avoriaz1800</t>
  </si>
  <si>
    <t>avoriaz1800</t>
  </si>
  <si>
    <t>❄️ Avoriaz 🌲</t>
  </si>
  <si>
    <t>Photo de profil de barackobama</t>
  </si>
  <si>
    <t>barackobama</t>
  </si>
  <si>
    <t>Barack Obama</t>
  </si>
  <si>
    <t>Photo de profil de jolijeudejambes_boudoir</t>
  </si>
  <si>
    <t>jolijeudejambes_boudoir</t>
  </si>
  <si>
    <t>Joli Jeu de Jambes</t>
  </si>
  <si>
    <t>Photo de profil de auchanpetiteforet</t>
  </si>
  <si>
    <t>auchanpetiteforet</t>
  </si>
  <si>
    <t>Auchan Petite-Forêt</t>
  </si>
  <si>
    <t>Photo de profil de elie_dum</t>
  </si>
  <si>
    <t>elie_dum</t>
  </si>
  <si>
    <t>Elie Dumetz</t>
  </si>
  <si>
    <t>Photo de profil de walontin</t>
  </si>
  <si>
    <t>walontin</t>
  </si>
  <si>
    <t>Lerouge</t>
  </si>
  <si>
    <t>Photo de profil de mindwide</t>
  </si>
  <si>
    <t>mindwide</t>
  </si>
  <si>
    <t>Robin | Lille</t>
  </si>
  <si>
    <t>Photo de profil de kevin_and_lisa</t>
  </si>
  <si>
    <t>kevin_and_lisa</t>
  </si>
  <si>
    <t>Blue Vision Workshop</t>
  </si>
  <si>
    <t>Photo de profil de iamgabysuares</t>
  </si>
  <si>
    <t>iamgabysuares</t>
  </si>
  <si>
    <t>⠀⠀⠀⠀⠀⠀ ⠀⠀ GABRIELA SUARES</t>
  </si>
  <si>
    <t>Photo de profil de sennheiser</t>
  </si>
  <si>
    <t>sennheiser</t>
  </si>
  <si>
    <t>Sennheiser</t>
  </si>
  <si>
    <t>Photo de profil de marianilastockholm</t>
  </si>
  <si>
    <t>marianilastockholm</t>
  </si>
  <si>
    <t>Maria Nila Stockholm</t>
  </si>
  <si>
    <t>Photo de profil de pravilasoblazna.ru</t>
  </si>
  <si>
    <t>pravilasoblazna.ru</t>
  </si>
  <si>
    <t>Брендовое Нижнее Белье</t>
  </si>
  <si>
    <t>Photo de profil de niniiep</t>
  </si>
  <si>
    <t>niniiep</t>
  </si>
  <si>
    <t>Photo de profil de close</t>
  </si>
  <si>
    <t>close</t>
  </si>
  <si>
    <t>Photo de profil de msr_monshowroom</t>
  </si>
  <si>
    <t>msr_monshowroom</t>
  </si>
  <si>
    <t>MSR loves Sarenza</t>
  </si>
  <si>
    <t>Photo de profil de vik.lou4395</t>
  </si>
  <si>
    <t>vik.lou4395</t>
  </si>
  <si>
    <t>vik.lou</t>
  </si>
  <si>
    <t>Photo de profil de maison_close</t>
  </si>
  <si>
    <t>maison_close</t>
  </si>
  <si>
    <t>Maison Close</t>
  </si>
  <si>
    <t>Photo de profil de irismittenaeremf</t>
  </si>
  <si>
    <t>irismittenaeremf</t>
  </si>
  <si>
    <t>Iris Mittenaere</t>
  </si>
  <si>
    <t>Photo de profil de sylvietellier</t>
  </si>
  <si>
    <t>sylvietellier</t>
  </si>
  <si>
    <t>Sylvie Tellier</t>
  </si>
  <si>
    <t>Photo de profil de mademoisellebiloba</t>
  </si>
  <si>
    <t>mademoisellebiloba</t>
  </si>
  <si>
    <t>mademoiselle biloba</t>
  </si>
  <si>
    <t>Photo de profil de louyetuparis</t>
  </si>
  <si>
    <t>louyetuparis</t>
  </si>
  <si>
    <t>LÕU.YETU</t>
  </si>
  <si>
    <t>Photo de profil de estelle_salamone</t>
  </si>
  <si>
    <t>estelle_salamone</t>
  </si>
  <si>
    <t>Photo de profil de kiiriii18</t>
  </si>
  <si>
    <t>kiiriii18</t>
  </si>
  <si>
    <t>🌷Marie🌷</t>
  </si>
  <si>
    <t>Photo de profil de mesattrapesreves</t>
  </si>
  <si>
    <t>mesattrapesreves</t>
  </si>
  <si>
    <t>. Johanne .</t>
  </si>
  <si>
    <t>Photo de profil de mademoisellecoquette_bondues</t>
  </si>
  <si>
    <t>mademoisellecoquette_bondues</t>
  </si>
  <si>
    <t>Mademoiselle Coquette</t>
  </si>
  <si>
    <t>Photo de profil de theofficialpandora</t>
  </si>
  <si>
    <t>theofficialpandora</t>
  </si>
  <si>
    <t>PANDORA</t>
  </si>
  <si>
    <t>Photo de profil de matteoglasset</t>
  </si>
  <si>
    <t>matteoglasset</t>
  </si>
  <si>
    <t>Matteo Glasset</t>
  </si>
  <si>
    <t>Photo de profil de filouetcoquinette</t>
  </si>
  <si>
    <t>filouetcoquinette</t>
  </si>
  <si>
    <t>Pour petits &amp; grands •Virginie</t>
  </si>
  <si>
    <t>Photo de profil de ines_bellouni</t>
  </si>
  <si>
    <t>ines_bellouni</t>
  </si>
  <si>
    <t>Inès Bellouni</t>
  </si>
  <si>
    <t>Photo de profil de thekooples</t>
  </si>
  <si>
    <t>thekooples</t>
  </si>
  <si>
    <t>The Kooples Official Paris</t>
  </si>
  <si>
    <t>Photo de profil de dame_louve</t>
  </si>
  <si>
    <t>dame_louve</t>
  </si>
  <si>
    <t>Photo de profil de romainmeresse59</t>
  </si>
  <si>
    <t>romainmeresse59</t>
  </si>
  <si>
    <t>Romain Meresse</t>
  </si>
  <si>
    <t>Photo de profil de melanie.bartek</t>
  </si>
  <si>
    <t>melanie.bartek</t>
  </si>
  <si>
    <t>Mélanie Bartek</t>
  </si>
  <si>
    <t>Photo de profil de therock</t>
  </si>
  <si>
    <t>therock</t>
  </si>
  <si>
    <t>Photo de profil de alexandradaddario</t>
  </si>
  <si>
    <t>alexandradaddario</t>
  </si>
  <si>
    <t>alexandra daddario</t>
  </si>
  <si>
    <t>Photo de profil de clement_xplod</t>
  </si>
  <si>
    <t>clement_xplod</t>
  </si>
  <si>
    <t>Clément Xplod</t>
  </si>
  <si>
    <t>Photo de profil de ness_harbo</t>
  </si>
  <si>
    <t>ness_harbo</t>
  </si>
  <si>
    <t>Inès Harbo</t>
  </si>
  <si>
    <t>Photo de profil de william_bryant94</t>
  </si>
  <si>
    <t>william_bryant94</t>
  </si>
  <si>
    <t>Will Bryant</t>
  </si>
  <si>
    <t>Photo de profil de riverdance</t>
  </si>
  <si>
    <t>riverdance</t>
  </si>
  <si>
    <t>Riverdance</t>
  </si>
  <si>
    <t>Photo de profil de les_cachotteries</t>
  </si>
  <si>
    <t>les_cachotteries</t>
  </si>
  <si>
    <t>Les cachotteries de Lille</t>
  </si>
  <si>
    <t>Photo de profil de vandenberghe_angelique</t>
  </si>
  <si>
    <t>vandenberghe_angelique</t>
  </si>
  <si>
    <t>Angélique Jack'S</t>
  </si>
  <si>
    <t>Photo de profil de quentin_lemaire22</t>
  </si>
  <si>
    <t>quentin_lemaire22</t>
  </si>
  <si>
    <t>Quentin Lemaire</t>
  </si>
  <si>
    <t>Photo de profil de jeyklobuwski</t>
  </si>
  <si>
    <t>jeyklobuwski</t>
  </si>
  <si>
    <t>Jey klobuwski 🦁</t>
  </si>
  <si>
    <t>Photo de profil de myabayjewels</t>
  </si>
  <si>
    <t>myabayjewels</t>
  </si>
  <si>
    <t>Mya Bay</t>
  </si>
  <si>
    <t>Photo de profil de girlsinparis_</t>
  </si>
  <si>
    <t>girlsinparis_</t>
  </si>
  <si>
    <t>Girls In Paris</t>
  </si>
  <si>
    <t>Photo de profil de corentin_lorieux</t>
  </si>
  <si>
    <t>corentin_lorieux</t>
  </si>
  <si>
    <t>Lorieux</t>
  </si>
  <si>
    <t>Photo de profil de dystopian_official</t>
  </si>
  <si>
    <t>dystopian_official</t>
  </si>
  <si>
    <t>Dystopian</t>
  </si>
  <si>
    <t>Photo de profil de artpointm</t>
  </si>
  <si>
    <t>artpointm</t>
  </si>
  <si>
    <t>Art Point M</t>
  </si>
  <si>
    <t>Photo de profil de siryuzcom</t>
  </si>
  <si>
    <t>siryuzcom</t>
  </si>
  <si>
    <t>Siryuz ©</t>
  </si>
  <si>
    <t>Photo de profil de namefestival</t>
  </si>
  <si>
    <t>namefestival</t>
  </si>
  <si>
    <t>NAME festival</t>
  </si>
  <si>
    <t>Photo de profil de siidjiii</t>
  </si>
  <si>
    <t>siidjiii</t>
  </si>
  <si>
    <t>Sidji Gmz</t>
  </si>
  <si>
    <t>Photo de profil de ti_vinaa</t>
  </si>
  <si>
    <t>ti_vinaa</t>
  </si>
  <si>
    <t>Thiffany</t>
  </si>
  <si>
    <t>Photo de profil de katsandcrows</t>
  </si>
  <si>
    <t>katsandcrows</t>
  </si>
  <si>
    <t>REBECCA CROW 🇬🇧</t>
  </si>
  <si>
    <t>Photo de profil de shannanbrownx</t>
  </si>
  <si>
    <t>shannanbrownx</t>
  </si>
  <si>
    <t>Shannan Brown</t>
  </si>
  <si>
    <t>Photo de profil de travelwithlove2a_</t>
  </si>
  <si>
    <t>travelwithlove2a_</t>
  </si>
  <si>
    <t>🇫🇷 French Travel Blogger</t>
  </si>
  <si>
    <t>Photo de profil de mcvl_tclb</t>
  </si>
  <si>
    <t>mcvl_tclb</t>
  </si>
  <si>
    <t>Photo de profil de mathildedhaene</t>
  </si>
  <si>
    <t>mathildedhaene</t>
  </si>
  <si>
    <t>Math.</t>
  </si>
  <si>
    <t>Photo de profil de all_about_damien_saez</t>
  </si>
  <si>
    <t>all_about_damien_saez</t>
  </si>
  <si>
    <t>Saezienne 🔥</t>
  </si>
  <si>
    <t>Photo de profil de joohnnx</t>
  </si>
  <si>
    <t>joohnnx</t>
  </si>
  <si>
    <t>Johnny Vermeersch</t>
  </si>
  <si>
    <t>Photo de profil de lucymchn</t>
  </si>
  <si>
    <t>lucymchn</t>
  </si>
  <si>
    <t>snap : lucie_1308</t>
  </si>
  <si>
    <t>Photo de profil de beautifuldestinations</t>
  </si>
  <si>
    <t>beautifuldestinations</t>
  </si>
  <si>
    <t>BEAUTIFUL DESTINATIONS</t>
  </si>
  <si>
    <t>Photo de profil de lolobe4</t>
  </si>
  <si>
    <t>lolobe4</t>
  </si>
  <si>
    <t>Laurence Bédard</t>
  </si>
  <si>
    <t>Photo de profil de florianroglin</t>
  </si>
  <si>
    <t>florianroglin</t>
  </si>
  <si>
    <t>Florian Roglin</t>
  </si>
  <si>
    <t>Photo de profil de klairobskur</t>
  </si>
  <si>
    <t>klairobskur</t>
  </si>
  <si>
    <t>Photo de profil de lequesneseverine</t>
  </si>
  <si>
    <t>lequesneseverine</t>
  </si>
  <si>
    <t>Photo de profil de la_mademoisselle</t>
  </si>
  <si>
    <t>la_mademoisselle</t>
  </si>
  <si>
    <t>La Mademoisselle</t>
  </si>
  <si>
    <t>Photo de profil de memoriam88</t>
  </si>
  <si>
    <t>memoriam88</t>
  </si>
  <si>
    <t>Sylvain Pechin</t>
  </si>
  <si>
    <t>Photo de profil de padouxx</t>
  </si>
  <si>
    <t>padouxx</t>
  </si>
  <si>
    <t>Pierre-Antoine Doublet</t>
  </si>
  <si>
    <t>Photo de profil de tylerjblackburn</t>
  </si>
  <si>
    <t>tylerjblackburn</t>
  </si>
  <si>
    <t>Tyler Blackburn</t>
  </si>
  <si>
    <t>Photo de profil de ashleybenson</t>
  </si>
  <si>
    <t>ashleybenson</t>
  </si>
  <si>
    <t>Ashley Benson</t>
  </si>
  <si>
    <t>Photo de profil de sashapieterse</t>
  </si>
  <si>
    <t>sashapieterse</t>
  </si>
  <si>
    <t>Sasha Pieterse Sheaffer</t>
  </si>
  <si>
    <t>Photo de profil de sleepinthegardn</t>
  </si>
  <si>
    <t>sleepinthegardn</t>
  </si>
  <si>
    <t>Troian Bellisario</t>
  </si>
  <si>
    <t>Photo de profil de shaymitchell</t>
  </si>
  <si>
    <t>shaymitchell</t>
  </si>
  <si>
    <t>Shay Mitchell</t>
  </si>
  <si>
    <t>Photo de profil de lucyhale</t>
  </si>
  <si>
    <t>lucyhale</t>
  </si>
  <si>
    <t>Lucy Hale</t>
  </si>
  <si>
    <t>Photo de profil de marie.cnvls</t>
  </si>
  <si>
    <t>marie.cnvls</t>
  </si>
  <si>
    <t>Marie cneuvels</t>
  </si>
  <si>
    <t>Photo de profil de mhhjmkk</t>
  </si>
  <si>
    <t>mhhjmkk</t>
  </si>
  <si>
    <t>Photo de profil de polish_traveller_</t>
  </si>
  <si>
    <t>polish_traveller_</t>
  </si>
  <si>
    <t>Franck</t>
  </si>
  <si>
    <t>Photo de profil de ayaahh59</t>
  </si>
  <si>
    <t>ayaahh59</t>
  </si>
  <si>
    <t>Alicia La Naine</t>
  </si>
  <si>
    <t>Photo de profil de edlpe_fashion</t>
  </si>
  <si>
    <t>edlpe_fashion</t>
  </si>
  <si>
    <t>Instafashion all in EDLPE💫</t>
  </si>
  <si>
    <t>Photo de profil de _lavieclaire</t>
  </si>
  <si>
    <t>_lavieclaire</t>
  </si>
  <si>
    <t>LaVieClaire</t>
  </si>
  <si>
    <t>Photo de profil de esthemecachemire</t>
  </si>
  <si>
    <t>esthemecachemire</t>
  </si>
  <si>
    <t>ESTHEME CACHEMIRE</t>
  </si>
  <si>
    <t>Photo de profil de happysocks</t>
  </si>
  <si>
    <t>happysocks</t>
  </si>
  <si>
    <t>Happy Socks</t>
  </si>
  <si>
    <t>Photo de profil de frichti</t>
  </si>
  <si>
    <t>frichti</t>
  </si>
  <si>
    <t>Bien manger pour de bon</t>
  </si>
  <si>
    <t>Photo de profil de coiffure_manonc</t>
  </si>
  <si>
    <t>coiffure_manonc</t>
  </si>
  <si>
    <t>Manon C.</t>
  </si>
  <si>
    <t>Photo de profil de octavecamilleri</t>
  </si>
  <si>
    <t>octavecamilleri</t>
  </si>
  <si>
    <t>🤜🏼 ᏫᏟᎢᎪᏙᎬ ᏟᎪᎷᏆᏞᏞᎬᎡᏆ 🤛🏼</t>
  </si>
  <si>
    <t>Photo de profil de carrefourfrance</t>
  </si>
  <si>
    <t>carrefourfrance</t>
  </si>
  <si>
    <t>Carrefour France</t>
  </si>
  <si>
    <t>Photo de profil de dresslikemila</t>
  </si>
  <si>
    <t>dresslikemila</t>
  </si>
  <si>
    <t>Dresslikemila</t>
  </si>
  <si>
    <t>Photo de profil de whatthetruck</t>
  </si>
  <si>
    <t>whatthetruck</t>
  </si>
  <si>
    <t>Caroline Lanau-Imbert</t>
  </si>
  <si>
    <t>Photo de profil de nadia_tha59</t>
  </si>
  <si>
    <t>nadia_tha59</t>
  </si>
  <si>
    <t>Nadia Bouzgarene</t>
  </si>
  <si>
    <t>Photo de profil de mmjhottie</t>
  </si>
  <si>
    <t>mmjhottie</t>
  </si>
  <si>
    <t>🇫🇷 MMJ</t>
  </si>
  <si>
    <t>Photo de profil de snackiesbox</t>
  </si>
  <si>
    <t>snackiesbox</t>
  </si>
  <si>
    <t>La box de saines gourmandises</t>
  </si>
  <si>
    <t>Photo de profil de foodspring_fr</t>
  </si>
  <si>
    <t>foodspring_fr</t>
  </si>
  <si>
    <t>foodspring 🇫🇷</t>
  </si>
  <si>
    <t>Photo de profil de ma_rine7760</t>
  </si>
  <si>
    <t>ma_rine7760</t>
  </si>
  <si>
    <t>marinette7760</t>
  </si>
  <si>
    <t>Photo de profil de fleuve_editions</t>
  </si>
  <si>
    <t>fleuve_editions</t>
  </si>
  <si>
    <t>Fleuve Editions</t>
  </si>
  <si>
    <t>Photo de profil de manuela_ftn</t>
  </si>
  <si>
    <t>manuela_ftn</t>
  </si>
  <si>
    <t>Photo de profil de mathilda_otk</t>
  </si>
  <si>
    <t>mathilda_otk</t>
  </si>
  <si>
    <t>ღ Discovery</t>
  </si>
  <si>
    <t>Photo de profil de sugarbearhair</t>
  </si>
  <si>
    <t>sugarbearhair</t>
  </si>
  <si>
    <t>SugarBearHair OFFICIAL</t>
  </si>
  <si>
    <t>Photo de profil de benjamin.laurie</t>
  </si>
  <si>
    <t>benjamin.laurie</t>
  </si>
  <si>
    <t>Photo de profil de threelittlepoints</t>
  </si>
  <si>
    <t>threelittlepoints</t>
  </si>
  <si>
    <t>Angiolina F</t>
  </si>
  <si>
    <t>Photo de profil de lea_leco</t>
  </si>
  <si>
    <t>lea_leco</t>
  </si>
  <si>
    <t>Léa ❣️</t>
  </si>
  <si>
    <t>Photo de profil de justine.mahieu</t>
  </si>
  <si>
    <t>justine.mahieu</t>
  </si>
  <si>
    <t>Justine Mahieu</t>
  </si>
  <si>
    <t>Photo de profil de roro.deco</t>
  </si>
  <si>
    <t>roro.deco</t>
  </si>
  <si>
    <t>Roxane</t>
  </si>
  <si>
    <t>Photo de profil de myhomemydear</t>
  </si>
  <si>
    <t>myhomemydear</t>
  </si>
  <si>
    <t>Charleine A. - Décoratrice</t>
  </si>
  <si>
    <t>Photo de profil de kinapapuashop</t>
  </si>
  <si>
    <t>kinapapuashop</t>
  </si>
  <si>
    <t>Photo de profil de mespetiteslumieres</t>
  </si>
  <si>
    <t>mespetiteslumieres</t>
  </si>
  <si>
    <t>Mes petites lumieres</t>
  </si>
  <si>
    <t>Photo de profil de mamslouve</t>
  </si>
  <si>
    <t>mamslouve</t>
  </si>
  <si>
    <t>🍃Mam's Louve🍃</t>
  </si>
  <si>
    <t>Photo de profil de elgrise</t>
  </si>
  <si>
    <t>elgrise</t>
  </si>
  <si>
    <t>Elise Doise</t>
  </si>
  <si>
    <t>Photo de profil de agence_aloha_events</t>
  </si>
  <si>
    <t>agence_aloha_events</t>
  </si>
  <si>
    <t>Aloha_events</t>
  </si>
  <si>
    <t>Photo de profil de aiv_ilo</t>
  </si>
  <si>
    <t>aiv_ilo</t>
  </si>
  <si>
    <t>Photo de profil de airbnb</t>
  </si>
  <si>
    <t>airbnb</t>
  </si>
  <si>
    <t>Airbnb</t>
  </si>
  <si>
    <t>Photo de profil de philippecllt</t>
  </si>
  <si>
    <t>philippecllt</t>
  </si>
  <si>
    <t>Philippé Clt</t>
  </si>
  <si>
    <t>Photo de profil de juliefchre</t>
  </si>
  <si>
    <t>juliefchre</t>
  </si>
  <si>
    <t>Julie Fchre</t>
  </si>
  <si>
    <t>Photo de profil de le_dernier_disque</t>
  </si>
  <si>
    <t>le_dernier_disque</t>
  </si>
  <si>
    <t>Le Dernier Disque</t>
  </si>
  <si>
    <t>Photo de profil de neklefeu</t>
  </si>
  <si>
    <t>neklefeu</t>
  </si>
  <si>
    <t>Nekfeu</t>
  </si>
  <si>
    <t>Photo de profil de nekfeubaisetout</t>
  </si>
  <si>
    <t>nekfeubaisetout</t>
  </si>
  <si>
    <t>NEKFEU</t>
  </si>
  <si>
    <t>Photo de profil de thekuromobile</t>
  </si>
  <si>
    <t>thekuromobile</t>
  </si>
  <si>
    <t>The KuroMobile</t>
  </si>
  <si>
    <t>Photo de profil de mahieilla</t>
  </si>
  <si>
    <t>mahieilla</t>
  </si>
  <si>
    <t>Mahieilla</t>
  </si>
  <si>
    <t>Photo de profil de leacastel_</t>
  </si>
  <si>
    <t>leacastel_</t>
  </si>
  <si>
    <t>Léa Castel</t>
  </si>
  <si>
    <t>Photo de profil de slimane_officiel</t>
  </si>
  <si>
    <t>slimane_officiel</t>
  </si>
  <si>
    <t>Photo de profil de damiensaez</t>
  </si>
  <si>
    <t>damiensaez</t>
  </si>
  <si>
    <t>Photo de profil de coline_lek</t>
  </si>
  <si>
    <t>coline_lek</t>
  </si>
  <si>
    <t>Coline 🌞</t>
  </si>
  <si>
    <t>Photo de profil de lac_blanc</t>
  </si>
  <si>
    <t>lac_blanc</t>
  </si>
  <si>
    <t>Lac Blanc officiel!</t>
  </si>
  <si>
    <t>Photo de profil de maxoufrnqull</t>
  </si>
  <si>
    <t>maxoufrnqull</t>
  </si>
  <si>
    <t>maxouuu</t>
  </si>
  <si>
    <t>Photo de profil de elise.murugan</t>
  </si>
  <si>
    <t>elise.murugan</t>
  </si>
  <si>
    <t>Photo de profil de beauvais.manon</t>
  </si>
  <si>
    <t>beauvais.manon</t>
  </si>
  <si>
    <t>Manon Beauvais</t>
  </si>
  <si>
    <t>Photo de profil de jimmy_hry</t>
  </si>
  <si>
    <t>jimmy_hry</t>
  </si>
  <si>
    <t>Jimmy Henry</t>
  </si>
  <si>
    <t>Photo de profil de luguinness</t>
  </si>
  <si>
    <t>luguinness</t>
  </si>
  <si>
    <t>Photo de profil de mfrainbow</t>
  </si>
  <si>
    <t>mfrainbow</t>
  </si>
  <si>
    <t>Marine Fruleux</t>
  </si>
  <si>
    <t>Photo de profil de noemiemel</t>
  </si>
  <si>
    <t>noemiemel</t>
  </si>
  <si>
    <t>Noémie Mellier</t>
  </si>
  <si>
    <t>Photo de profil de antho59176</t>
  </si>
  <si>
    <t>antho59176</t>
  </si>
  <si>
    <t>Anthony Musial</t>
  </si>
  <si>
    <t>Photo de profil de christianzmu</t>
  </si>
  <si>
    <t>christianzmu</t>
  </si>
  <si>
    <t>Christian Zmuda</t>
  </si>
  <si>
    <t>Photo de profil de sophie_ks_</t>
  </si>
  <si>
    <t>sophie_ks_</t>
  </si>
  <si>
    <t>Sophie Canovas</t>
  </si>
  <si>
    <t>Photo de profil de woodkitchen_</t>
  </si>
  <si>
    <t>woodkitchen_</t>
  </si>
  <si>
    <t>Cantine Trendy</t>
  </si>
  <si>
    <t>Photo de profil de etdieucrealesrondeurs</t>
  </si>
  <si>
    <t>etdieucrealesrondeurs</t>
  </si>
  <si>
    <t>M a r g o t 🎈</t>
  </si>
  <si>
    <t>Photo de profil de marioncotillard</t>
  </si>
  <si>
    <t>marioncotillard</t>
  </si>
  <si>
    <t>Photo de profil de guillaumecanetofficiel</t>
  </si>
  <si>
    <t>guillaumecanetofficiel</t>
  </si>
  <si>
    <t>Guillaume Canet</t>
  </si>
  <si>
    <t>Photo de profil de tiotemeeg</t>
  </si>
  <si>
    <t>tiotemeeg</t>
  </si>
  <si>
    <t>M é g a n e.💫.</t>
  </si>
  <si>
    <t>Photo de profil de rhumdhongrie</t>
  </si>
  <si>
    <t>rhumdhongrie</t>
  </si>
  <si>
    <t>Romain Wairy</t>
  </si>
  <si>
    <t>Photo de profil de aleexdt</t>
  </si>
  <si>
    <t>aleexdt</t>
  </si>
  <si>
    <t>🚶🏻</t>
  </si>
  <si>
    <t>Photo de profil de timasbn</t>
  </si>
  <si>
    <t>timasbn</t>
  </si>
  <si>
    <t>Timoté Saubion</t>
  </si>
  <si>
    <t>Photo de profil de _esphene_</t>
  </si>
  <si>
    <t>_esphene_</t>
  </si>
  <si>
    <t>Esphène.</t>
  </si>
  <si>
    <t>Photo de profil de zoelcq</t>
  </si>
  <si>
    <t>zoelcq</t>
  </si>
  <si>
    <t>Cola K</t>
  </si>
  <si>
    <t>Photo de profil de vianneymusique</t>
  </si>
  <si>
    <t>vianneymusique</t>
  </si>
  <si>
    <t>Vianney</t>
  </si>
  <si>
    <t>Photo de profil de brokenbackmusic</t>
  </si>
  <si>
    <t>brokenbackmusic</t>
  </si>
  <si>
    <t>Broken Back</t>
  </si>
  <si>
    <t>Photo de profil de sarah_w_papsun</t>
  </si>
  <si>
    <t>sarah_w_papsun</t>
  </si>
  <si>
    <t>Sarah W Papsun</t>
  </si>
  <si>
    <t>Photo de profil de inkd_girly</t>
  </si>
  <si>
    <t>inkd_girly</t>
  </si>
  <si>
    <t>✩ ANNE M. #INSTAGRAMMER</t>
  </si>
  <si>
    <t>Photo de profil de cedricbdlt</t>
  </si>
  <si>
    <t>cedricbdlt</t>
  </si>
  <si>
    <t>Cédric 🇫🇷</t>
  </si>
  <si>
    <t>Photo de profil de damienhewko</t>
  </si>
  <si>
    <t>damienhewko</t>
  </si>
  <si>
    <t>Damien Hewko-Demeure</t>
  </si>
  <si>
    <t>Photo de profil de luluguinness04</t>
  </si>
  <si>
    <t>luluguinness04</t>
  </si>
  <si>
    <t>Lucile Fontaine</t>
  </si>
  <si>
    <t>Photo de profil de camille_1304</t>
  </si>
  <si>
    <t>camille_1304</t>
  </si>
  <si>
    <t>K-mille 🌼</t>
  </si>
  <si>
    <t>Photo de profil de franckbarbry</t>
  </si>
  <si>
    <t>franckbarbry</t>
  </si>
  <si>
    <t>Franck Barbry</t>
  </si>
  <si>
    <t>Photo de profil de anitapatrickson</t>
  </si>
  <si>
    <t>anitapatrickson</t>
  </si>
  <si>
    <t>Photo de profil de manuelladenneulin</t>
  </si>
  <si>
    <t>manuelladenneulin</t>
  </si>
  <si>
    <t>Manuella Denneulin</t>
  </si>
  <si>
    <t>Photo de profil de laurinemaricauoff</t>
  </si>
  <si>
    <t>laurinemaricauoff</t>
  </si>
  <si>
    <t>Laurine Maricau</t>
  </si>
  <si>
    <t>Photo de profil de pauloet_poto</t>
  </si>
  <si>
    <t>pauloet_poto</t>
  </si>
  <si>
    <t>Paul</t>
  </si>
  <si>
    <t>Photo de profil de fashion_cosmopolitan</t>
  </si>
  <si>
    <t>fashion_cosmopolitan</t>
  </si>
  <si>
    <t>F A S H I O N © ®</t>
  </si>
  <si>
    <t>Photo de profil de auchan_bethune</t>
  </si>
  <si>
    <t>auchan_bethune</t>
  </si>
  <si>
    <t>Auchan Béthune</t>
  </si>
  <si>
    <t>Photo de profil de maths_bzn</t>
  </si>
  <si>
    <t>maths_bzn</t>
  </si>
  <si>
    <t>Photo de profil de elie_terrier</t>
  </si>
  <si>
    <t>elie_terrier</t>
  </si>
  <si>
    <t>Elie Terrier</t>
  </si>
  <si>
    <t>Photo de profil de theolefevre__</t>
  </si>
  <si>
    <t>theolefevre__</t>
  </si>
  <si>
    <t>Théo Lefevre</t>
  </si>
  <si>
    <t>Photo de profil de kvinvct</t>
  </si>
  <si>
    <t>kvinvct</t>
  </si>
  <si>
    <t>KV7 🦍❤️😽 VANILLE ♥️</t>
  </si>
  <si>
    <t>Photo de profil de fashioninvibes</t>
  </si>
  <si>
    <t>fashioninvibes</t>
  </si>
  <si>
    <t>F A S H I O N</t>
  </si>
  <si>
    <t>Photo de profil de mamzell_clow</t>
  </si>
  <si>
    <t>mamzell_clow</t>
  </si>
  <si>
    <t>Clow Prct</t>
  </si>
  <si>
    <t>Photo de profil de anaishavet</t>
  </si>
  <si>
    <t>anaishavet</t>
  </si>
  <si>
    <t>Anaïs Havet</t>
  </si>
  <si>
    <t>Photo de profil de clairepenin</t>
  </si>
  <si>
    <t>clairepenin</t>
  </si>
  <si>
    <t>Claire Penin</t>
  </si>
  <si>
    <t>Photo de profil de valerie.benaim</t>
  </si>
  <si>
    <t>valerie.benaim</t>
  </si>
  <si>
    <t>V Benaim</t>
  </si>
  <si>
    <t>Photo de profil de mamzelviego</t>
  </si>
  <si>
    <t>mamzelviego</t>
  </si>
  <si>
    <t>M A M Z E L V I E G O</t>
  </si>
  <si>
    <t>Photo de profil de makemycinema</t>
  </si>
  <si>
    <t>makemycinema</t>
  </si>
  <si>
    <t>Cⓐⓣⓗⓨ ,🚩CANNES</t>
  </si>
  <si>
    <t>Photo de profil de cristalgourmandiz</t>
  </si>
  <si>
    <t>cristalgourmandiz</t>
  </si>
  <si>
    <t>Life Lover &amp; Positiv Lifestyle</t>
  </si>
  <si>
    <t>Photo de profil de scandinave_home</t>
  </si>
  <si>
    <t>scandinave_home</t>
  </si>
  <si>
    <t>M A R I N E ✖️</t>
  </si>
  <si>
    <t>Photo de profil de amelia_homedeco</t>
  </si>
  <si>
    <t>amelia_homedeco</t>
  </si>
  <si>
    <t>Amelia</t>
  </si>
  <si>
    <t>Photo de profil de damiien_ma</t>
  </si>
  <si>
    <t>damiien_ma</t>
  </si>
  <si>
    <t>Photo de profil de astrid.dcs</t>
  </si>
  <si>
    <t>astrid.dcs</t>
  </si>
  <si>
    <t>Astrid Da Costa Santos</t>
  </si>
  <si>
    <t>Photo de profil de il_ristorante</t>
  </si>
  <si>
    <t>il_ristorante</t>
  </si>
  <si>
    <t>Photo de profil de declercklucie</t>
  </si>
  <si>
    <t>declercklucie</t>
  </si>
  <si>
    <t>Lucie Declerck</t>
  </si>
  <si>
    <t>Photo de profil de oz_natacha</t>
  </si>
  <si>
    <t>oz_natacha</t>
  </si>
  <si>
    <t>Photo de profil de lauugyy</t>
  </si>
  <si>
    <t>lauugyy</t>
  </si>
  <si>
    <t>Photo de profil de lpbshoesofficial</t>
  </si>
  <si>
    <t>lpbshoesofficial</t>
  </si>
  <si>
    <t>Photo de profil de lpb_woman</t>
  </si>
  <si>
    <t>lpb_woman</t>
  </si>
  <si>
    <t>LPB Woman Officiel</t>
  </si>
  <si>
    <t>Photo de profil de flo.vdk</t>
  </si>
  <si>
    <t>flo.vdk</t>
  </si>
  <si>
    <t>Fl.Do</t>
  </si>
  <si>
    <t>Photo de profil de totoleplusbeau</t>
  </si>
  <si>
    <t>totoleplusbeau</t>
  </si>
  <si>
    <t>Théo Noyelle</t>
  </si>
  <si>
    <t>Photo de profil de lillebymat</t>
  </si>
  <si>
    <t>lillebymat</t>
  </si>
  <si>
    <t>Lille by Mat</t>
  </si>
  <si>
    <t>Photo de profil de mimi_mille_delices</t>
  </si>
  <si>
    <t>mimi_mille_delices</t>
  </si>
  <si>
    <t>Mimi Mille Delices❤</t>
  </si>
  <si>
    <t>Photo de profil de juste_juliette</t>
  </si>
  <si>
    <t>juste_juliette</t>
  </si>
  <si>
    <t>Photo de profil de actionfrance</t>
  </si>
  <si>
    <t>actionfrance</t>
  </si>
  <si>
    <t>💛 Leyla &amp; Imen 💛</t>
  </si>
  <si>
    <t>Photo de profil de gayaflipo</t>
  </si>
  <si>
    <t>gayaflipo</t>
  </si>
  <si>
    <t>Gaya Flipo</t>
  </si>
  <si>
    <t>Photo de profil de marionfouque</t>
  </si>
  <si>
    <t>marionfouque</t>
  </si>
  <si>
    <t>Photo de profil de stylebyhassyba</t>
  </si>
  <si>
    <t>stylebyhassyba</t>
  </si>
  <si>
    <t>𝐒𝐓𝐘𝐋𝐄 𝐁𝐘 𝐇𝐀𝐒𝐒𝐘𝐁𝐀</t>
  </si>
  <si>
    <t>Photo de profil de newlifecoo</t>
  </si>
  <si>
    <t>newlifecoo</t>
  </si>
  <si>
    <t>Corentin Hequette</t>
  </si>
  <si>
    <t>Photo de profil de louise_cln54</t>
  </si>
  <si>
    <t>louise_cln54</t>
  </si>
  <si>
    <t>Saez</t>
  </si>
  <si>
    <t>Photo de profil de pairi_daiza_fan</t>
  </si>
  <si>
    <t>pairi_daiza_fan</t>
  </si>
  <si>
    <t>Fan Pairi Daiza</t>
  </si>
  <si>
    <t>Photo de profil de antiqueactu</t>
  </si>
  <si>
    <t>antiqueactu</t>
  </si>
  <si>
    <t>AntiqueActu</t>
  </si>
  <si>
    <t>Photo de profil de enoramalagre</t>
  </si>
  <si>
    <t>enoramalagre</t>
  </si>
  <si>
    <t>Enora Malagré</t>
  </si>
  <si>
    <t>Photo de profil de jules.vdr02</t>
  </si>
  <si>
    <t>jules.vdr02</t>
  </si>
  <si>
    <t>Photo de profil de angelevasseur</t>
  </si>
  <si>
    <t>angelevasseur</t>
  </si>
  <si>
    <t>Angéèle</t>
  </si>
  <si>
    <t>Photo de profil de midnight_rodeo</t>
  </si>
  <si>
    <t>midnight_rodeo</t>
  </si>
  <si>
    <t>Julia | 📍Lɑ Rochelle ⚓ | 25 yo</t>
  </si>
  <si>
    <t>Photo de profil de ouiplease</t>
  </si>
  <si>
    <t>ouiplease</t>
  </si>
  <si>
    <t>France At Your Doorstep</t>
  </si>
  <si>
    <t>Photo de profil de journey.ps4</t>
  </si>
  <si>
    <t>journey.ps4</t>
  </si>
  <si>
    <t>Photo de profil de journeyflowflower</t>
  </si>
  <si>
    <t>journeyflowflower</t>
  </si>
  <si>
    <t>Photo de profil de journeyps3</t>
  </si>
  <si>
    <t>journeyps3</t>
  </si>
  <si>
    <t>Journey</t>
  </si>
  <si>
    <t>Photo de profil de paaau_b</t>
  </si>
  <si>
    <t>paaau_b</t>
  </si>
  <si>
    <t>Pauline B.</t>
  </si>
  <si>
    <t>Photo de profil de val_moreau</t>
  </si>
  <si>
    <t>val_moreau</t>
  </si>
  <si>
    <t>Valentin Moreau</t>
  </si>
  <si>
    <t>Photo de profil de maxdepoortere</t>
  </si>
  <si>
    <t>maxdepoortere</t>
  </si>
  <si>
    <t>Maxence Depoortere</t>
  </si>
  <si>
    <t>Photo de profil de ti_thiib</t>
  </si>
  <si>
    <t>ti_thiib</t>
  </si>
  <si>
    <t>Thibault Haddad</t>
  </si>
  <si>
    <t>Photo de profil de converse</t>
  </si>
  <si>
    <t>converse</t>
  </si>
  <si>
    <t>Converse</t>
  </si>
  <si>
    <t>Photo de profil de innocentfrance</t>
  </si>
  <si>
    <t>innocentfrance</t>
  </si>
  <si>
    <t>Photo de profil de terredocfr</t>
  </si>
  <si>
    <t>terredocfr</t>
  </si>
  <si>
    <t>terre d'Oc</t>
  </si>
  <si>
    <t>Photo de profil de valentinegso</t>
  </si>
  <si>
    <t>valentinegso</t>
  </si>
  <si>
    <t>Valentine Vadrouille</t>
  </si>
  <si>
    <t>Photo de profil de bbxagony</t>
  </si>
  <si>
    <t>bbxagony</t>
  </si>
  <si>
    <t>Rosanna C. Kaulitz</t>
  </si>
  <si>
    <t>Photo de profil de boon.froyo</t>
  </si>
  <si>
    <t>boon.froyo</t>
  </si>
  <si>
    <t>Boon</t>
  </si>
  <si>
    <t>Photo de profil de emma_moulart</t>
  </si>
  <si>
    <t>emma_moulart</t>
  </si>
  <si>
    <t>Emma Moulart</t>
  </si>
  <si>
    <t>Photo de profil de auchan_france</t>
  </si>
  <si>
    <t>auchan_france</t>
  </si>
  <si>
    <t>Auchan 🇫🇷</t>
  </si>
  <si>
    <t>Photo de profil de landofdreamsbykm</t>
  </si>
  <si>
    <t>landofdreamsbykm</t>
  </si>
  <si>
    <t>Land Of Dreams</t>
  </si>
  <si>
    <t>Photo de profil de ferrerorocherca</t>
  </si>
  <si>
    <t>ferrerorocherca</t>
  </si>
  <si>
    <t>FERRERO ROCHER® Canada</t>
  </si>
  <si>
    <t>Photo de profil de leonidasboutique</t>
  </si>
  <si>
    <t>leonidasboutique</t>
  </si>
  <si>
    <t>www.leonidasboutique.com</t>
  </si>
  <si>
    <t>Photo de profil de lestresjolieschaussures</t>
  </si>
  <si>
    <t>lestresjolieschaussures</t>
  </si>
  <si>
    <t>Les_très_jolies_chaussures</t>
  </si>
  <si>
    <t>Photo de profil de rvy_shablon</t>
  </si>
  <si>
    <t>rvy_shablon</t>
  </si>
  <si>
    <t>✖️N I K O L A Y✖️</t>
  </si>
  <si>
    <t>Photo de profil de bodyminute2</t>
  </si>
  <si>
    <t>bodyminute2</t>
  </si>
  <si>
    <t>Body Minute</t>
  </si>
  <si>
    <t>Photo de profil de lille_france</t>
  </si>
  <si>
    <t>lille_france</t>
  </si>
  <si>
    <t>Photo de profil de euralille</t>
  </si>
  <si>
    <t>euralille</t>
  </si>
  <si>
    <t>Euralille</t>
  </si>
  <si>
    <t>Photo de profil de fauchon_paris</t>
  </si>
  <si>
    <t>fauchon_paris</t>
  </si>
  <si>
    <t>FAUCHON</t>
  </si>
  <si>
    <t>Photo de profil de worldofartists</t>
  </si>
  <si>
    <t>worldofartists</t>
  </si>
  <si>
    <t>World of Artists</t>
  </si>
  <si>
    <t>Photo de profil de laminutemode</t>
  </si>
  <si>
    <t>laminutemode</t>
  </si>
  <si>
    <t>❥ F a s h i o n ⋅ L o v e r</t>
  </si>
  <si>
    <t>Photo de profil de clembirds_life</t>
  </si>
  <si>
    <t>clembirds_life</t>
  </si>
  <si>
    <t>Clembirds 🌟 Mais Pas Que</t>
  </si>
  <si>
    <t>Photo de profil de clemfoodie</t>
  </si>
  <si>
    <t>clemfoodie</t>
  </si>
  <si>
    <t>Clémentine 🍊</t>
  </si>
  <si>
    <t>Photo de profil de antoinedegaey</t>
  </si>
  <si>
    <t>antoinedegaey</t>
  </si>
  <si>
    <t>Antoine Degaey</t>
  </si>
  <si>
    <t>Photo de profil de letempsdescerisesjeans</t>
  </si>
  <si>
    <t>letempsdescerisesjeans</t>
  </si>
  <si>
    <t>Le Temps des Cerises</t>
  </si>
  <si>
    <t>Photo de profil de teapartyx</t>
  </si>
  <si>
    <t>teapartyx</t>
  </si>
  <si>
    <t>Lisa Marie</t>
  </si>
  <si>
    <t>Photo de profil de calzedonia</t>
  </si>
  <si>
    <t>calzedonia</t>
  </si>
  <si>
    <t>Calzedonia Official</t>
  </si>
  <si>
    <t>Photo de profil de delici0usly_healthy</t>
  </si>
  <si>
    <t>delici0usly_healthy</t>
  </si>
  <si>
    <t>Maïlis 🇧🇪</t>
  </si>
  <si>
    <t>Photo de profil de mrsistercoffee</t>
  </si>
  <si>
    <t>mrsistercoffee</t>
  </si>
  <si>
    <t>Mr. Sister Coffee</t>
  </si>
  <si>
    <t>Photo de profil de nobleandsavage</t>
  </si>
  <si>
    <t>nobleandsavage</t>
  </si>
  <si>
    <t>Noble Savage Tea Merchants</t>
  </si>
  <si>
    <t>Photo de profil de fashionforteen12</t>
  </si>
  <si>
    <t>fashionforteen12</t>
  </si>
  <si>
    <t>fashionforteens</t>
  </si>
  <si>
    <t>Photo de profil de maudegm</t>
  </si>
  <si>
    <t>maudegm</t>
  </si>
  <si>
    <t>Maude</t>
  </si>
  <si>
    <t>Photo de profil de paulette.lille</t>
  </si>
  <si>
    <t>paulette.lille</t>
  </si>
  <si>
    <t>Photo de profil de bereenicer</t>
  </si>
  <si>
    <t>bereenicer</t>
  </si>
  <si>
    <t>Photo de profil de lessimsfr</t>
  </si>
  <si>
    <t>lessimsfr</t>
  </si>
  <si>
    <t>Les Sims</t>
  </si>
  <si>
    <t>Photo de profil de zannacollection</t>
  </si>
  <si>
    <t>zannacollection</t>
  </si>
  <si>
    <t>𝐙𝐀𝐍𝐍𝐀 𝐂𝐎𝐋𝐋𝐄𝐂𝐓𝐈𝐎𝐍</t>
  </si>
  <si>
    <t>Photo de profil de cecile_jijif</t>
  </si>
  <si>
    <t>cecile_jijif</t>
  </si>
  <si>
    <t>Cécile Ehau</t>
  </si>
  <si>
    <t>Photo de profil de meliamarie0303</t>
  </si>
  <si>
    <t>meliamarie0303</t>
  </si>
  <si>
    <t>Marie Elisa Guyo</t>
  </si>
  <si>
    <t>Photo de profil de julie_dfz</t>
  </si>
  <si>
    <t>julie_dfz</t>
  </si>
  <si>
    <t>Julie Dfz</t>
  </si>
  <si>
    <t>Photo de profil de sophiebab_al</t>
  </si>
  <si>
    <t>sophiebab_al</t>
  </si>
  <si>
    <t>Sophie Babiloni</t>
  </si>
  <si>
    <t>Photo de profil de chocoladdict69</t>
  </si>
  <si>
    <t>chocoladdict69</t>
  </si>
  <si>
    <t>Virginie</t>
  </si>
  <si>
    <t>Photo de profil de justineannoot</t>
  </si>
  <si>
    <t>justineannoot</t>
  </si>
  <si>
    <t>Justine Annoot</t>
  </si>
  <si>
    <t>Photo de profil de thefitnesstheory</t>
  </si>
  <si>
    <t>thefitnesstheory</t>
  </si>
  <si>
    <t>The Fitness Theory 🍎</t>
  </si>
  <si>
    <t>Photo de profil de kcyshoes</t>
  </si>
  <si>
    <t>kcyshoes</t>
  </si>
  <si>
    <t>KCYSHOES</t>
  </si>
  <si>
    <t>Photo de profil de picardsurgeles</t>
  </si>
  <si>
    <t>picardsurgeles</t>
  </si>
  <si>
    <t>Picard Surgelés</t>
  </si>
  <si>
    <t>Photo de profil de lacroixnadege</t>
  </si>
  <si>
    <t>lacroixnadege</t>
  </si>
  <si>
    <t>Nadege Lacroix</t>
  </si>
  <si>
    <t>Photo de profil de dborah_ds</t>
  </si>
  <si>
    <t>dborah_ds</t>
  </si>
  <si>
    <t>Deborah • 29 ans • Bruxelles</t>
  </si>
  <si>
    <t>Photo de profil de sarahlbd</t>
  </si>
  <si>
    <t>sarahlbd</t>
  </si>
  <si>
    <t>Sarah Laabd</t>
  </si>
  <si>
    <t>Photo de profil de moulardino</t>
  </si>
  <si>
    <t>moulardino</t>
  </si>
  <si>
    <t>Photo de profil de theocholbi</t>
  </si>
  <si>
    <t>theocholbi</t>
  </si>
  <si>
    <t>Théo Cholbi</t>
  </si>
  <si>
    <t>Photo de profil de lamaisonplisson</t>
  </si>
  <si>
    <t>lamaisonplisson</t>
  </si>
  <si>
    <t>La Maison Plisson</t>
  </si>
  <si>
    <t>Photo de profil de chow_chow_101</t>
  </si>
  <si>
    <t>chow_chow_101</t>
  </si>
  <si>
    <t>Chow Chow</t>
  </si>
  <si>
    <t>Photo de profil de camillepomme</t>
  </si>
  <si>
    <t>camillepomme</t>
  </si>
  <si>
    <t>Camille Pomeyrols</t>
  </si>
  <si>
    <t>Photo de profil de allaaaard</t>
  </si>
  <si>
    <t>allaaaard</t>
  </si>
  <si>
    <t>Marine 👩📷</t>
  </si>
  <si>
    <t>Photo de profil de healthyfitnessmeals</t>
  </si>
  <si>
    <t>healthyfitnessmeals</t>
  </si>
  <si>
    <t>Rena Awada</t>
  </si>
  <si>
    <t>Photo de profil de inkspiringtattoos</t>
  </si>
  <si>
    <t>inkspiringtattoos</t>
  </si>
  <si>
    <t>Tattoos</t>
  </si>
  <si>
    <t>Photo de profil de littletattoosz</t>
  </si>
  <si>
    <t>littletattoosz</t>
  </si>
  <si>
    <t>Little Tattoos</t>
  </si>
  <si>
    <t>Photo de profil de tattoos.art</t>
  </si>
  <si>
    <t>tattoos.art</t>
  </si>
  <si>
    <t>Tattoos🖤</t>
  </si>
  <si>
    <t>Photo de profil de corentinberchiche</t>
  </si>
  <si>
    <t>corentinberchiche</t>
  </si>
  <si>
    <t>Corentin Berchiche</t>
  </si>
  <si>
    <t>Photo de profil de flaviedumes</t>
  </si>
  <si>
    <t>flaviedumes</t>
  </si>
  <si>
    <t>Flavie Dumes 🌸</t>
  </si>
  <si>
    <t>Photo de profil de luumineusement</t>
  </si>
  <si>
    <t>luumineusement</t>
  </si>
  <si>
    <t>Photo de profil de prigobert</t>
  </si>
  <si>
    <t>prigobert</t>
  </si>
  <si>
    <t>Pauline Rigobert</t>
  </si>
  <si>
    <t>Photo de profil de lillemaville</t>
  </si>
  <si>
    <t>lillemaville</t>
  </si>
  <si>
    <t>Lille Ma Ville</t>
  </si>
  <si>
    <t>Photo de profil de mother_in_lille</t>
  </si>
  <si>
    <t>mother_in_lille</t>
  </si>
  <si>
    <t>Audrey Caudron</t>
  </si>
  <si>
    <t>Photo de profil de marjory.h</t>
  </si>
  <si>
    <t>marjory.h</t>
  </si>
  <si>
    <t>Marjory</t>
  </si>
  <si>
    <t>Photo de profil de healthyandco.fr</t>
  </si>
  <si>
    <t>healthyandco.fr</t>
  </si>
  <si>
    <t>Healthy &amp; Co</t>
  </si>
  <si>
    <t>Photo de profil de geoffw59</t>
  </si>
  <si>
    <t>geoffw59</t>
  </si>
  <si>
    <t>Geoff Wambre</t>
  </si>
  <si>
    <t>Photo de profil de unburgerpourdeux</t>
  </si>
  <si>
    <t>unburgerpourdeux</t>
  </si>
  <si>
    <t>Un Burger Pour Deux</t>
  </si>
  <si>
    <t>Photo de profil de nick__bateman</t>
  </si>
  <si>
    <t>nick__bateman</t>
  </si>
  <si>
    <t>Nick Bateman</t>
  </si>
  <si>
    <t>Photo de profil de healthy_chacha</t>
  </si>
  <si>
    <t>healthy_chacha</t>
  </si>
  <si>
    <t>healthychacha</t>
  </si>
  <si>
    <t>Photo de profil de capucineanavoff</t>
  </si>
  <si>
    <t>capucineanavoff</t>
  </si>
  <si>
    <t>Capucine Anav</t>
  </si>
  <si>
    <t>Photo de profil de adeline__liu</t>
  </si>
  <si>
    <t>adeline__liu</t>
  </si>
  <si>
    <t>Adeline ✨</t>
  </si>
  <si>
    <t>Photo de profil de mrwonderful_</t>
  </si>
  <si>
    <t>mrwonderful_</t>
  </si>
  <si>
    <t>Mr. Wonderful Oficial</t>
  </si>
  <si>
    <t>Photo de profil de margauxbrtl</t>
  </si>
  <si>
    <t>margauxbrtl</t>
  </si>
  <si>
    <t>❁ M A R G A U X ❁</t>
  </si>
  <si>
    <t>Photo de profil de capucine.brthl</t>
  </si>
  <si>
    <t>capucine.brthl</t>
  </si>
  <si>
    <t>Capucine Bertholeau🌼</t>
  </si>
  <si>
    <t>Photo de profil de cindy_nuns</t>
  </si>
  <si>
    <t>cindy_nuns</t>
  </si>
  <si>
    <t>Cindy Nuns</t>
  </si>
  <si>
    <t>Photo de profil de nathalie_andreani_lavilla2</t>
  </si>
  <si>
    <t>nathalie_andreani_lavilla2</t>
  </si>
  <si>
    <t>Nathalie Andreani</t>
  </si>
  <si>
    <t>Photo de profil de lamecaniquedubonheur</t>
  </si>
  <si>
    <t>lamecaniquedubonheur</t>
  </si>
  <si>
    <t>Photo de profil de aud.ette</t>
  </si>
  <si>
    <t>aud.ette</t>
  </si>
  <si>
    <t>Photo de profil de youmakefashion</t>
  </si>
  <si>
    <t>youmakefashion</t>
  </si>
  <si>
    <t>Margot // Youmakefashion</t>
  </si>
  <si>
    <t>Photo de profil de adixia</t>
  </si>
  <si>
    <t>adixia</t>
  </si>
  <si>
    <t>ᎪDI✘IᎪ</t>
  </si>
  <si>
    <t>Photo de profil de chloqu</t>
  </si>
  <si>
    <t>chloqu</t>
  </si>
  <si>
    <t>Chloë Quentin</t>
  </si>
  <si>
    <t>Photo de profil de les2petits_lillois</t>
  </si>
  <si>
    <t>les2petits_lillois</t>
  </si>
  <si>
    <t>Les 2 Petits ɕ Lillois</t>
  </si>
  <si>
    <t>Photo de profil de weheartit</t>
  </si>
  <si>
    <t>weheartit</t>
  </si>
  <si>
    <t>We Heart It</t>
  </si>
  <si>
    <t>Photo de profil de chez.charline</t>
  </si>
  <si>
    <t>chez.charline</t>
  </si>
  <si>
    <t>C H A R L I N E ☾</t>
  </si>
  <si>
    <t>Photo de profil de a.positivevibe</t>
  </si>
  <si>
    <t>a.positivevibe</t>
  </si>
  <si>
    <t>A Positive Way Of Life 🍁</t>
  </si>
  <si>
    <t>Photo de profil de carolane.delplace</t>
  </si>
  <si>
    <t>carolane.delplace</t>
  </si>
  <si>
    <t>Carolane</t>
  </si>
  <si>
    <t>Photo de profil de _opheliexo</t>
  </si>
  <si>
    <t>_opheliexo</t>
  </si>
  <si>
    <t>🍉 | Oρнεℓιε</t>
  </si>
  <si>
    <t>Photo de profil de prince_oreo_love</t>
  </si>
  <si>
    <t>prince_oreo_love</t>
  </si>
  <si>
    <t>👑Prince Oreo 👑</t>
  </si>
  <si>
    <t>Photo de profil de anaisdb_</t>
  </si>
  <si>
    <t>anaisdb_</t>
  </si>
  <si>
    <t>Anaïs 💭</t>
  </si>
  <si>
    <t>Photo de profil de eddyflowoff</t>
  </si>
  <si>
    <t>eddyflowoff</t>
  </si>
  <si>
    <t>Compte Officiel Eddy</t>
  </si>
  <si>
    <t>Photo de profil de home_squats</t>
  </si>
  <si>
    <t>home_squats</t>
  </si>
  <si>
    <t>Home Booty Workouts</t>
  </si>
  <si>
    <t>Photo de profil de lola_poleuse__</t>
  </si>
  <si>
    <t>lola_poleuse__</t>
  </si>
  <si>
    <t>Lola Poleuse</t>
  </si>
  <si>
    <t>Photo de profil de isarbo</t>
  </si>
  <si>
    <t>isarbo</t>
  </si>
  <si>
    <t>Isabelle Harbonnier</t>
  </si>
  <si>
    <t>Photo de profil de dam.fotos.59</t>
  </si>
  <si>
    <t>dam.fotos.59</t>
  </si>
  <si>
    <t>damfotos</t>
  </si>
  <si>
    <t>Photo de profil de _selmakitchen_</t>
  </si>
  <si>
    <t>_selmakitchen_</t>
  </si>
  <si>
    <t>Photo de profil de nikiii_o59</t>
  </si>
  <si>
    <t>nikiii_o59</t>
  </si>
  <si>
    <t>Nicole Lamant</t>
  </si>
  <si>
    <t>Photo de profil de kim_danslesnuages</t>
  </si>
  <si>
    <t>kim_danslesnuages</t>
  </si>
  <si>
    <t>Kimberly 💕✨</t>
  </si>
  <si>
    <t>Photo de profil de guizmoandjune</t>
  </si>
  <si>
    <t>guizmoandjune</t>
  </si>
  <si>
    <t>Guizmo &amp; June</t>
  </si>
  <si>
    <t>Photo de profil de justfabonline</t>
  </si>
  <si>
    <t>justfabonline</t>
  </si>
  <si>
    <t>JustFab</t>
  </si>
  <si>
    <t>Photo de profil de wenseys</t>
  </si>
  <si>
    <t>wenseys</t>
  </si>
  <si>
    <t>Wendy Seys</t>
  </si>
  <si>
    <t>Photo de profil de florence_petite_princesse</t>
  </si>
  <si>
    <t>florence_petite_princesse</t>
  </si>
  <si>
    <t>Photo de profil de bougiesaltcity</t>
  </si>
  <si>
    <t>bougiesaltcity</t>
  </si>
  <si>
    <t>Bougies Salt City</t>
  </si>
  <si>
    <t>Photo de profil de tattooinkspiration</t>
  </si>
  <si>
    <t>tattooinkspiration</t>
  </si>
  <si>
    <t>Photo de profil de laurenconrad_com</t>
  </si>
  <si>
    <t>laurenconrad_com</t>
  </si>
  <si>
    <t>LaurenConrad.com</t>
  </si>
  <si>
    <t>Photo de profil de mysweetiescandles</t>
  </si>
  <si>
    <t>mysweetiescandles</t>
  </si>
  <si>
    <t>💕муѕωєєтιєѕ¢αи∂ℓєѕ💕</t>
  </si>
  <si>
    <t>Photo de profil de descheemaecker.m</t>
  </si>
  <si>
    <t>descheemaecker.m</t>
  </si>
  <si>
    <t>Mélanie 🌹</t>
  </si>
  <si>
    <t>Photo de profil de lilanyc</t>
  </si>
  <si>
    <t>lilanyc</t>
  </si>
  <si>
    <t>Lila</t>
  </si>
  <si>
    <t>Photo de profil de love_pandaaa</t>
  </si>
  <si>
    <t>love_pandaaa</t>
  </si>
  <si>
    <t>ORNELA 🐼</t>
  </si>
  <si>
    <t>Photo de profil de barbaralune_officiel</t>
  </si>
  <si>
    <t>barbaralune_officiel</t>
  </si>
  <si>
    <t>Barbara Lune Les Anges</t>
  </si>
  <si>
    <t>Photo de profil de victoriamcg_</t>
  </si>
  <si>
    <t>victoriamcg_</t>
  </si>
  <si>
    <t>V I C T O R I A</t>
  </si>
  <si>
    <t>Photo de profil de lacuisinedefanny</t>
  </si>
  <si>
    <t>lacuisinedefanny</t>
  </si>
  <si>
    <t>✨ La Cuisine De Fanny ✨</t>
  </si>
  <si>
    <t>Photo de profil de ju.chr.9</t>
  </si>
  <si>
    <t>ju.chr.9</t>
  </si>
  <si>
    <t>Ju 🌼</t>
  </si>
  <si>
    <t>Photo de profil de valou270</t>
  </si>
  <si>
    <t>valou270</t>
  </si>
  <si>
    <t>Valentine🌺</t>
  </si>
  <si>
    <t>Photo de profil de lpsflo</t>
  </si>
  <si>
    <t>lpsflo</t>
  </si>
  <si>
    <t>Photo de profil de shannakress</t>
  </si>
  <si>
    <t>shannakress</t>
  </si>
  <si>
    <t>Shanna Kress Officiel</t>
  </si>
  <si>
    <t>Photo de profil de axelle_srvs</t>
  </si>
  <si>
    <t>axelle_srvs</t>
  </si>
  <si>
    <t>axelle servais</t>
  </si>
  <si>
    <t>Photo de profil de vico_dlmt</t>
  </si>
  <si>
    <t>vico_dlmt</t>
  </si>
  <si>
    <t>Victorien</t>
  </si>
  <si>
    <t>Photo de profil de kev_kev972</t>
  </si>
  <si>
    <t>kev_kev972</t>
  </si>
  <si>
    <t>Kevin</t>
  </si>
  <si>
    <t>Photo de profil de mignonalison</t>
  </si>
  <si>
    <t>mignonalison</t>
  </si>
  <si>
    <t>Alison Mignon</t>
  </si>
  <si>
    <t>Photo de profil de daastrid</t>
  </si>
  <si>
    <t>daastrid</t>
  </si>
  <si>
    <t>Photo de profil de mercimadameparis</t>
  </si>
  <si>
    <t>mercimadameparis</t>
  </si>
  <si>
    <t>Merci Mad'ame 💍</t>
  </si>
  <si>
    <t>Photo de profil de laurajonesoff</t>
  </si>
  <si>
    <t>laurajonesoff</t>
  </si>
  <si>
    <t>🎀 Laura Jones 🎀</t>
  </si>
  <si>
    <t>Photo de profil de rudegiiiiirl</t>
  </si>
  <si>
    <t>rudegiiiiirl</t>
  </si>
  <si>
    <t>👻 snap : rudegirlmakeup</t>
  </si>
  <si>
    <t>Photo de profil de glowbeautycare</t>
  </si>
  <si>
    <t>glowbeautycare</t>
  </si>
  <si>
    <t>Glowbeautycare</t>
  </si>
  <si>
    <t>Photo de profil de alleedesroses</t>
  </si>
  <si>
    <t>alleedesroses</t>
  </si>
  <si>
    <t>Erika, Paris photographer</t>
  </si>
  <si>
    <t>Photo de profil de julie_eden</t>
  </si>
  <si>
    <t>julie_eden</t>
  </si>
  <si>
    <t>Julie, Monaco - Nice - Cannes</t>
  </si>
  <si>
    <t>Photo de profil de ohmoncake</t>
  </si>
  <si>
    <t>ohmoncake</t>
  </si>
  <si>
    <t>Oh mon Cake!!</t>
  </si>
  <si>
    <t>Photo de profil de imparfaites.be</t>
  </si>
  <si>
    <t>imparfaites.be</t>
  </si>
  <si>
    <t>▪️ℙ𝕆𝕊𝕀𝕋𝕀𝕍𝔼 • 𝔹𝕃𝕆𝔾▪️</t>
  </si>
  <si>
    <t>Photo de profil de gowithoh</t>
  </si>
  <si>
    <t>gowithoh</t>
  </si>
  <si>
    <t>GowithOh</t>
  </si>
  <si>
    <t>Photo de profil de elite_62</t>
  </si>
  <si>
    <t>elite_62</t>
  </si>
  <si>
    <t>Photo de profil de valou_lbn</t>
  </si>
  <si>
    <t>valou_lbn</t>
  </si>
  <si>
    <t>Valentine Lbn</t>
  </si>
  <si>
    <t>Photo de profil de maricharlott</t>
  </si>
  <si>
    <t>maricharlott</t>
  </si>
  <si>
    <t>Marie-Cha 🦋</t>
  </si>
  <si>
    <t>Photo de profil de bubblykitteh</t>
  </si>
  <si>
    <t>bubblykitteh</t>
  </si>
  <si>
    <t>🌻ᏉᎯℕℰᎦᎦᎯ🌙✨</t>
  </si>
  <si>
    <t>Photo de profil de heklebore</t>
  </si>
  <si>
    <t>heklebore</t>
  </si>
  <si>
    <t>Sarah Connor</t>
  </si>
  <si>
    <t>Photo de profil de hannahpolites</t>
  </si>
  <si>
    <t>hannahpolites</t>
  </si>
  <si>
    <t>Photo de profil de shannakress83</t>
  </si>
  <si>
    <t>shannakress83</t>
  </si>
  <si>
    <t>Shanna Kress</t>
  </si>
  <si>
    <t>Photo de profil de mariondwdt</t>
  </si>
  <si>
    <t>mariondwdt</t>
  </si>
  <si>
    <t>Marion Dwdt</t>
  </si>
  <si>
    <t>Photo de profil de morelbenjamin</t>
  </si>
  <si>
    <t>morelbenjamin</t>
  </si>
  <si>
    <t>Benjamin Morel</t>
  </si>
  <si>
    <t>Photo de profil de sandruccim</t>
  </si>
  <si>
    <t>sandruccim</t>
  </si>
  <si>
    <t>⚜ • ℳarine 🍂 ∞</t>
  </si>
  <si>
    <t>Photo de profil de aaaaaaaaaaa78</t>
  </si>
  <si>
    <t>aaaaaaaaaaa78</t>
  </si>
  <si>
    <t>Photo de profil de mariondewerdt</t>
  </si>
  <si>
    <t>mariondewerdt</t>
  </si>
  <si>
    <t>marion</t>
  </si>
  <si>
    <t>Photo de profil de isaac__nm</t>
  </si>
  <si>
    <t>isaac__nm</t>
  </si>
  <si>
    <t>Photo de profil de c_mascaro</t>
  </si>
  <si>
    <t>c_mascaro</t>
  </si>
  <si>
    <t>CAM’S</t>
  </si>
  <si>
    <t>Photo de profil de aliali7496</t>
  </si>
  <si>
    <t>aliali7496</t>
  </si>
  <si>
    <t>Photo de profil de madadedenana</t>
  </si>
  <si>
    <t>madadedenana</t>
  </si>
  <si>
    <t>Madalena de Azevedo</t>
  </si>
  <si>
    <t>Photo de profil de thib_poussy</t>
  </si>
  <si>
    <t>thib_poussy</t>
  </si>
  <si>
    <t>Photo de profil de lucille_bosquelle</t>
  </si>
  <si>
    <t>lucille_bosquelle</t>
  </si>
  <si>
    <t>Photo de profil de justinevand</t>
  </si>
  <si>
    <t>justinevand</t>
  </si>
  <si>
    <t>Jus 🌸</t>
  </si>
  <si>
    <t>Photo de profil de hortensewlm</t>
  </si>
  <si>
    <t>hortensewlm</t>
  </si>
  <si>
    <t>Lou Fraser</t>
  </si>
  <si>
    <t>Photo de profil de twiityso</t>
  </si>
  <si>
    <t>twiityso</t>
  </si>
  <si>
    <t>Sophie Aires</t>
  </si>
  <si>
    <t>Photo de profil de otchika</t>
  </si>
  <si>
    <t>otchika</t>
  </si>
  <si>
    <t>Laura Osika</t>
  </si>
  <si>
    <t>Photo de profil de elvy_passy</t>
  </si>
  <si>
    <t>elvy_passy</t>
  </si>
  <si>
    <t>Elvy</t>
  </si>
  <si>
    <t>Photo de profil de leaturp1</t>
  </si>
  <si>
    <t>leaturp1</t>
  </si>
  <si>
    <t>Leaaa.🎀</t>
  </si>
  <si>
    <t>Photo de profil de camouuch</t>
  </si>
  <si>
    <t>camouuch</t>
  </si>
  <si>
    <t>Kmi. 💋</t>
  </si>
  <si>
    <t>Photo de profil de alangrz_</t>
  </si>
  <si>
    <t>alangrz_</t>
  </si>
  <si>
    <t>Alan</t>
  </si>
  <si>
    <t>Photo de profil de xfactori10</t>
  </si>
  <si>
    <t>xfactori10</t>
  </si>
  <si>
    <t>Doums Hit</t>
  </si>
  <si>
    <t>Photo de profil de camillemuoio</t>
  </si>
  <si>
    <t>camillemuoio</t>
  </si>
  <si>
    <t>🌸 Camille 🌸</t>
  </si>
  <si>
    <t>Photo de profil de marinefoox</t>
  </si>
  <si>
    <t>marinefoox</t>
  </si>
  <si>
    <t>Photo de profil de krissibe279</t>
  </si>
  <si>
    <t>krissibe279</t>
  </si>
  <si>
    <t>Krissi Be</t>
  </si>
  <si>
    <t>Photo de profil de alex2708ca</t>
  </si>
  <si>
    <t>alex2708ca</t>
  </si>
  <si>
    <t>Alexandre Cartron</t>
  </si>
  <si>
    <t>Photo de profil de zzuzzu59</t>
  </si>
  <si>
    <t>zzuzzu59</t>
  </si>
  <si>
    <t>Zzuzzu59</t>
  </si>
  <si>
    <t>Photo de profil de sofianesaim</t>
  </si>
  <si>
    <t>sofianesaim</t>
  </si>
  <si>
    <t>Sofiane Saim</t>
  </si>
  <si>
    <t>Photo de profil de camouilleuh</t>
  </si>
  <si>
    <t>camouilleuh</t>
  </si>
  <si>
    <t>Photo de profil de laurinecarp</t>
  </si>
  <si>
    <t>laurinecarp</t>
  </si>
  <si>
    <t>Laurine Carpentier</t>
  </si>
  <si>
    <t>Photo de profil de hafcaa59</t>
  </si>
  <si>
    <t>hafcaa59</t>
  </si>
  <si>
    <t>Hafçaa</t>
  </si>
  <si>
    <t>Photo de profil de remy_joncky</t>
  </si>
  <si>
    <t>remy_joncky</t>
  </si>
  <si>
    <t>Remy Jonckiere ⭐️⭐️</t>
  </si>
  <si>
    <t>Photo de profil de ploouquette</t>
  </si>
  <si>
    <t>ploouquette</t>
  </si>
  <si>
    <t>Photo de profil de mooonghost</t>
  </si>
  <si>
    <t>mooonghost</t>
  </si>
  <si>
    <t>Claude-Alain Versedecequetudis</t>
  </si>
  <si>
    <t>Photo de profil de lord.roski</t>
  </si>
  <si>
    <t>lord.roski</t>
  </si>
  <si>
    <t>Alone</t>
  </si>
  <si>
    <t>Photo de profil de envrac3</t>
  </si>
  <si>
    <t>envrac3</t>
  </si>
  <si>
    <t>Guillaume Sartelet</t>
  </si>
  <si>
    <t>Photo de profil de hugofncd2</t>
  </si>
  <si>
    <t>hugofncd2</t>
  </si>
  <si>
    <t>Hugo Lepoint</t>
  </si>
  <si>
    <t>Photo de profil de slmnco</t>
  </si>
  <si>
    <t>slmnco</t>
  </si>
  <si>
    <t>Coline</t>
  </si>
  <si>
    <t>Photo de profil de cesarcamilleri_</t>
  </si>
  <si>
    <t>cesarcamilleri_</t>
  </si>
  <si>
    <t>CÉSAR CAMILLERI</t>
  </si>
  <si>
    <t>Photo de profil de ste2fy_</t>
  </si>
  <si>
    <t>ste2fy_</t>
  </si>
  <si>
    <t>Wolfxcc_ 🌕🐺</t>
  </si>
  <si>
    <t>Photo de profil de paulineprj</t>
  </si>
  <si>
    <t>paulineprj</t>
  </si>
  <si>
    <t>Pauline Paréja</t>
  </si>
  <si>
    <t>Photo de profil de manonmrk</t>
  </si>
  <si>
    <t>manonmrk</t>
  </si>
  <si>
    <t>Photo de profil de elsa_rmy</t>
  </si>
  <si>
    <t>elsa_rmy</t>
  </si>
  <si>
    <t>E L S A ▪ Traveler ✈︎</t>
  </si>
  <si>
    <t>Photo de profil de davidvrd</t>
  </si>
  <si>
    <t>davidvrd</t>
  </si>
  <si>
    <t>Verwaerde David</t>
  </si>
  <si>
    <t>Photo de profil de matbodyfit</t>
  </si>
  <si>
    <t>matbodyfit</t>
  </si>
  <si>
    <t>Mathieu. Fresiers</t>
  </si>
  <si>
    <t>Photo de profil de pipou_plt</t>
  </si>
  <si>
    <t>pipou_plt</t>
  </si>
  <si>
    <t>pipou plt</t>
  </si>
  <si>
    <t>Photo de profil de taniamioskowski</t>
  </si>
  <si>
    <t>taniamioskowski</t>
  </si>
  <si>
    <t>Tania Mioskowski</t>
  </si>
  <si>
    <t>Photo de profil de truefitnessknowledge</t>
  </si>
  <si>
    <t>truefitnessknowledge</t>
  </si>
  <si>
    <t>TrueFitnessKnowledge</t>
  </si>
  <si>
    <t>Photo de profil de nessma____</t>
  </si>
  <si>
    <t>nessma____</t>
  </si>
  <si>
    <t>Nessma</t>
  </si>
  <si>
    <t>Photo de profil de foxcoffeemetz</t>
  </si>
  <si>
    <t>foxcoffeemetz</t>
  </si>
  <si>
    <t>#FOX</t>
  </si>
  <si>
    <t>Photo de profil de madametaudis</t>
  </si>
  <si>
    <t>madametaudis</t>
  </si>
  <si>
    <t>Madame Taudis 🌵✨💩💭</t>
  </si>
  <si>
    <t>Photo de profil de anouchka_deco</t>
  </si>
  <si>
    <t>anouchka_deco</t>
  </si>
  <si>
    <t>ANOUCHKA_DECO ♡</t>
  </si>
  <si>
    <t>Photo de profil de voyageprive_fr</t>
  </si>
  <si>
    <t>voyageprive_fr</t>
  </si>
  <si>
    <t>Voyage Privé France</t>
  </si>
  <si>
    <t>Photo de profil de legrand_z</t>
  </si>
  <si>
    <t>legrand_z</t>
  </si>
  <si>
    <t>Nicolas Legrand-Zorgati / NLZ</t>
  </si>
  <si>
    <t>Photo de profil de keller_sarah</t>
  </si>
  <si>
    <t>keller_sarah</t>
  </si>
  <si>
    <t>Sarah 🎀🌈</t>
  </si>
  <si>
    <t>Photo de profil de thegarden_of_delights</t>
  </si>
  <si>
    <t>thegarden_of_delights</t>
  </si>
  <si>
    <t>Justin Merle</t>
  </si>
  <si>
    <t>Photo de profil de delphinetalfumier</t>
  </si>
  <si>
    <t>delphinetalfumier</t>
  </si>
  <si>
    <t>Delphine Talfumier</t>
  </si>
  <si>
    <t>Photo de profil de eninad42</t>
  </si>
  <si>
    <t>eninad42</t>
  </si>
  <si>
    <t>tenue de tous les jours</t>
  </si>
  <si>
    <t>Photo de profil de evasionsusa</t>
  </si>
  <si>
    <t>evasionsusa</t>
  </si>
  <si>
    <t>Evasions USA 🇺🇸</t>
  </si>
  <si>
    <t>Photo de profil de le_petit_francais</t>
  </si>
  <si>
    <t>le_petit_francais</t>
  </si>
  <si>
    <t>Nicolas P. 🇫🇷 // LPF</t>
  </si>
  <si>
    <t>Photo de profil de marco57_</t>
  </si>
  <si>
    <t>marco57_</t>
  </si>
  <si>
    <t>Marc</t>
  </si>
  <si>
    <t>Photo de profil de bycatcreation</t>
  </si>
  <si>
    <t>bycatcreation</t>
  </si>
  <si>
    <t>byCAT💫</t>
  </si>
  <si>
    <t>Photo de profil de patpau57</t>
  </si>
  <si>
    <t>patpau57</t>
  </si>
  <si>
    <t>Pat-pau</t>
  </si>
  <si>
    <t>Photo de profil de decouvrirensemble</t>
  </si>
  <si>
    <t>decouvrirensemble</t>
  </si>
  <si>
    <t>Alex &amp; Clem</t>
  </si>
  <si>
    <t>Photo de profil de sosophie2804</t>
  </si>
  <si>
    <t>sosophie2804</t>
  </si>
  <si>
    <t>Photo de profil de peperella_</t>
  </si>
  <si>
    <t>peperella_</t>
  </si>
  <si>
    <t>Peperella</t>
  </si>
  <si>
    <t>Photo de profil de jul_val_vic_</t>
  </si>
  <si>
    <t>jul_val_vic_</t>
  </si>
  <si>
    <t>Photo de profil de tastemadefr</t>
  </si>
  <si>
    <t>tastemadefr</t>
  </si>
  <si>
    <t>Tastemade France</t>
  </si>
  <si>
    <t>Photo de profil de sincerelyjules</t>
  </si>
  <si>
    <t>sincerelyjules</t>
  </si>
  <si>
    <t>JULIE SARIÑANA</t>
  </si>
  <si>
    <t>Photo de profil de kidibbou</t>
  </si>
  <si>
    <t>kidibbou</t>
  </si>
  <si>
    <t>Lett Nony</t>
  </si>
  <si>
    <t>Photo de profil de a_peanut.butter_teacher</t>
  </si>
  <si>
    <t>a_peanut.butter_teacher</t>
  </si>
  <si>
    <t>Anne Laure</t>
  </si>
  <si>
    <t>Photo de profil de cindy.trottier.71</t>
  </si>
  <si>
    <t>cindy.trottier.71</t>
  </si>
  <si>
    <t>Cindy Trottier</t>
  </si>
  <si>
    <t>Photo de profil de my_healthy_therapy</t>
  </si>
  <si>
    <t>my_healthy_therapy</t>
  </si>
  <si>
    <t>Rééquilibrage alimentaire</t>
  </si>
  <si>
    <t>Photo de profil de andrea.ad10</t>
  </si>
  <si>
    <t>andrea.ad10</t>
  </si>
  <si>
    <t>Andréa•R🌸</t>
  </si>
  <si>
    <t>Photo de profil de victoriafr_off</t>
  </si>
  <si>
    <t>victoriafr_off</t>
  </si>
  <si>
    <t>Victoria France Officiel</t>
  </si>
  <si>
    <t>Photo de profil de youmiam</t>
  </si>
  <si>
    <t>youmiam</t>
  </si>
  <si>
    <t>Youmiam</t>
  </si>
  <si>
    <t>Photo de profil de mliine_</t>
  </si>
  <si>
    <t>mliine_</t>
  </si>
  <si>
    <t>💖La Bouffe &amp; Moi 💔</t>
  </si>
  <si>
    <t>Photo de profil de programme_powerdiet</t>
  </si>
  <si>
    <t>programme_powerdiet</t>
  </si>
  <si>
    <t>Powerdiet</t>
  </si>
  <si>
    <t>Photo de profil de shopmium</t>
  </si>
  <si>
    <t>shopmium</t>
  </si>
  <si>
    <t>Shopmium</t>
  </si>
  <si>
    <t>Photo de profil de emilie_presque_jolie</t>
  </si>
  <si>
    <t>emilie_presque_jolie</t>
  </si>
  <si>
    <t>Emilie Vut</t>
  </si>
  <si>
    <t>Photo de profil de sportbyse</t>
  </si>
  <si>
    <t>sportbyse</t>
  </si>
  <si>
    <t>Serena 🥊</t>
  </si>
  <si>
    <t>Photo de profil de real.shoes</t>
  </si>
  <si>
    <t>real.shoes</t>
  </si>
  <si>
    <t>Photo de profil de kaoashop</t>
  </si>
  <si>
    <t>kaoashop</t>
  </si>
  <si>
    <t>KAOÂ Official</t>
  </si>
  <si>
    <t>Photo de profil de terrycolella202</t>
  </si>
  <si>
    <t>terrycolella202</t>
  </si>
  <si>
    <t>Teresa Colella</t>
  </si>
  <si>
    <t>Photo de profil de metzbouge</t>
  </si>
  <si>
    <t>metzbouge</t>
  </si>
  <si>
    <t>MetzBouge</t>
  </si>
  <si>
    <t>Photo de profil de shopaudreylbd</t>
  </si>
  <si>
    <t>shopaudreylbd</t>
  </si>
  <si>
    <t>Shop AUDREYLBD</t>
  </si>
  <si>
    <t>Photo de profil de lavieduneblondie</t>
  </si>
  <si>
    <t>lavieduneblondie</t>
  </si>
  <si>
    <t>❉ L A L E E 🌿🕊 ┊Belgique┊</t>
  </si>
  <si>
    <t>Photo de profil de mahdiness</t>
  </si>
  <si>
    <t>mahdiness</t>
  </si>
  <si>
    <t>💋Fashion, Life And Love💋</t>
  </si>
  <si>
    <t>Photo de profil de mjose_ps</t>
  </si>
  <si>
    <t>mjose_ps</t>
  </si>
  <si>
    <t>M jose Gordillo</t>
  </si>
  <si>
    <t>Photo de profil de lenmardelph</t>
  </si>
  <si>
    <t>lenmardelph</t>
  </si>
  <si>
    <t>Delphine Steimetz</t>
  </si>
  <si>
    <t>Photo de profil de audreylombard</t>
  </si>
  <si>
    <t>audreylombard</t>
  </si>
  <si>
    <t>Photo de profil de ceciiile26</t>
  </si>
  <si>
    <t>ceciiile26</t>
  </si>
  <si>
    <t>Photo de profil de christar57</t>
  </si>
  <si>
    <t>christar57</t>
  </si>
  <si>
    <t>Photo de profil de ver0gam</t>
  </si>
  <si>
    <t>ver0gam</t>
  </si>
  <si>
    <t>Véro F Gamm</t>
  </si>
  <si>
    <t>Photo de profil de teamlouboutin</t>
  </si>
  <si>
    <t>teamlouboutin</t>
  </si>
  <si>
    <t>Team Louboutin</t>
  </si>
  <si>
    <t>Photo de profil de relooked</t>
  </si>
  <si>
    <t>relooked</t>
  </si>
  <si>
    <t>Relook'ed Outfit</t>
  </si>
  <si>
    <t>Photo de profil de anissatlev</t>
  </si>
  <si>
    <t>anissatlev</t>
  </si>
  <si>
    <t>ＡｎｉｓｓａＴｌｅｖ🇫🇷</t>
  </si>
  <si>
    <t>Photo de profil de soniatlevfitness</t>
  </si>
  <si>
    <t>soniatlevfitness</t>
  </si>
  <si>
    <t>FITNESS GUIDES➡️Soniatlev.fr</t>
  </si>
  <si>
    <t>Photo de profil de healthy_food_recette</t>
  </si>
  <si>
    <t>healthy_food_recette</t>
  </si>
  <si>
    <t>HEALTHY FOOD</t>
  </si>
  <si>
    <t>Photo de profil de exclusive_metz</t>
  </si>
  <si>
    <t>exclusive_metz</t>
  </si>
  <si>
    <t>Exclusive Metz</t>
  </si>
  <si>
    <t>Photo de profil de co_riii_ne</t>
  </si>
  <si>
    <t>co_riii_ne</t>
  </si>
  <si>
    <t>✨Corinne✨</t>
  </si>
  <si>
    <t>Photo de profil de meln1308</t>
  </si>
  <si>
    <t>meln1308</t>
  </si>
  <si>
    <t>Mélanie Naumovicz</t>
  </si>
  <si>
    <t>Photo de profil de seebyserena</t>
  </si>
  <si>
    <t>seebyserena</t>
  </si>
  <si>
    <t>Serena Giuliano</t>
  </si>
  <si>
    <t>Photo de profil de drag4n4</t>
  </si>
  <si>
    <t>drag4n4</t>
  </si>
  <si>
    <t>Dragana Petrovic</t>
  </si>
  <si>
    <t>Photo de profil de virginie_lfn</t>
  </si>
  <si>
    <t>virginie_lfn</t>
  </si>
  <si>
    <t>🖤</t>
  </si>
  <si>
    <t>Photo de profil de danielaturco</t>
  </si>
  <si>
    <t>danielaturco</t>
  </si>
  <si>
    <t>Daniela Turco</t>
  </si>
  <si>
    <t>Photo de profil de laurene1402</t>
  </si>
  <si>
    <t>laurene1402</t>
  </si>
  <si>
    <t>Laurène Valentin</t>
  </si>
  <si>
    <t>Photo de profil de 57tomtom</t>
  </si>
  <si>
    <t>57tomtom</t>
  </si>
  <si>
    <t>tomtom578</t>
  </si>
  <si>
    <t>Photo de profil de cindy_poko</t>
  </si>
  <si>
    <t>cindy_poko</t>
  </si>
  <si>
    <t>Cindy Pokornowski</t>
  </si>
  <si>
    <t>Photo de profil de nicolasrcvr26</t>
  </si>
  <si>
    <t>nicolasrcvr26</t>
  </si>
  <si>
    <t>Dino Receveur Petrović🔥</t>
  </si>
  <si>
    <t>Photo de profil de xav198257</t>
  </si>
  <si>
    <t>xav198257</t>
  </si>
  <si>
    <t>Xavier Schweitzer</t>
  </si>
  <si>
    <t>Photo de profil de boutiquelelabo</t>
  </si>
  <si>
    <t>boutiquelelabo</t>
  </si>
  <si>
    <t>#boutiquelelabo</t>
  </si>
  <si>
    <t>Photo de profil de celine_victoria_bijoux</t>
  </si>
  <si>
    <t>celine_victoria_bijoux</t>
  </si>
  <si>
    <t>Celine Huguenin Schmitt</t>
  </si>
  <si>
    <t>Photo de profil de kirchdorothee</t>
  </si>
  <si>
    <t>kirchdorothee</t>
  </si>
  <si>
    <t>Kirch Dorothée</t>
  </si>
  <si>
    <t>Photo de profil de julie_puma</t>
  </si>
  <si>
    <t>julie_puma</t>
  </si>
  <si>
    <t>Julie Puma Hug</t>
  </si>
  <si>
    <t>Photo de profil de zatounet</t>
  </si>
  <si>
    <t>zatounet</t>
  </si>
  <si>
    <t>Corrado</t>
  </si>
  <si>
    <t>Photo de profil de borrestelle</t>
  </si>
  <si>
    <t>borrestelle</t>
  </si>
  <si>
    <t>Borr Estelle</t>
  </si>
  <si>
    <t>Photo de profil de flowmnll</t>
  </si>
  <si>
    <t>flowmnll</t>
  </si>
  <si>
    <t>꧁ Fʟᴏʀᴀ ꧂</t>
  </si>
  <si>
    <t>Photo de profil de ddomk39</t>
  </si>
  <si>
    <t>ddomk39</t>
  </si>
  <si>
    <t>Dom Dom</t>
  </si>
  <si>
    <t>Photo de profil de dustylet</t>
  </si>
  <si>
    <t>dustylet</t>
  </si>
  <si>
    <t>Photo de profil de mattbomer</t>
  </si>
  <si>
    <t>mattbomer</t>
  </si>
  <si>
    <t>Matt Bomer</t>
  </si>
  <si>
    <t>Photo de profil de amanteverte</t>
  </si>
  <si>
    <t>amanteverte</t>
  </si>
  <si>
    <t>Claire Poirrier 🌿</t>
  </si>
  <si>
    <t>Photo de profil de stroykina_olga</t>
  </si>
  <si>
    <t>stroykina_olga</t>
  </si>
  <si>
    <t>Olga Stroykina</t>
  </si>
  <si>
    <t>Photo de profil de bersuap</t>
  </si>
  <si>
    <t>bersuap</t>
  </si>
  <si>
    <t>LOSSBO 🦁</t>
  </si>
  <si>
    <t>Photo de profil de aurorewelter</t>
  </si>
  <si>
    <t>aurorewelter</t>
  </si>
  <si>
    <t>Aurore Welter</t>
  </si>
  <si>
    <t>Photo de profil de channingtatum</t>
  </si>
  <si>
    <t>channingtatum</t>
  </si>
  <si>
    <t>Channing Tatum</t>
  </si>
  <si>
    <t>Photo de profil de gaelleemma</t>
  </si>
  <si>
    <t>gaelleemma</t>
  </si>
  <si>
    <t>Gaelle Petit</t>
  </si>
  <si>
    <t>Photo de profil de z_make_up</t>
  </si>
  <si>
    <t>z_make_up</t>
  </si>
  <si>
    <t>Zmakeup</t>
  </si>
  <si>
    <t>Photo de profil de christaevenell</t>
  </si>
  <si>
    <t>christaevenell</t>
  </si>
  <si>
    <t>Christa Evenell-photographe</t>
  </si>
  <si>
    <t>Photo de profil de diyagoldenhairr</t>
  </si>
  <si>
    <t>diyagoldenhairr</t>
  </si>
  <si>
    <t>DIYAGOLDENHAIR ™</t>
  </si>
  <si>
    <t>Photo de profil de maisonespritboudoir_mariage</t>
  </si>
  <si>
    <t>maisonespritboudoir_mariage</t>
  </si>
  <si>
    <t>maisonespritboudoir-mariage</t>
  </si>
  <si>
    <t>Photo de profil de manon.collmann</t>
  </si>
  <si>
    <t>manon.collmann</t>
  </si>
  <si>
    <t>manon collmann</t>
  </si>
  <si>
    <t>Photo de profil de dani.weyr</t>
  </si>
  <si>
    <t>dani.weyr</t>
  </si>
  <si>
    <t>Daniel Weyrath</t>
  </si>
  <si>
    <t>Photo de profil de alexandre_57</t>
  </si>
  <si>
    <t>alexandre_57</t>
  </si>
  <si>
    <t>AV 11 😈</t>
  </si>
  <si>
    <t>Photo de profil de morgane.dku</t>
  </si>
  <si>
    <t>morgane.dku</t>
  </si>
  <si>
    <t>Photo de profil de scham57</t>
  </si>
  <si>
    <t>scham57</t>
  </si>
  <si>
    <t>Photo de profil de dominique.nicola</t>
  </si>
  <si>
    <t>dominique.nicola</t>
  </si>
  <si>
    <t>Dominique Nicola</t>
  </si>
  <si>
    <t>Photo de profil de citationsderap__</t>
  </si>
  <si>
    <t>citationsderap__</t>
  </si>
  <si>
    <t>#CitationsDeRap</t>
  </si>
  <si>
    <t>Photo de profil de weddingsingermany</t>
  </si>
  <si>
    <t>weddingsingermany</t>
  </si>
  <si>
    <t>Wedding Photography</t>
  </si>
  <si>
    <t>Photo de profil de fr.citations.fr</t>
  </si>
  <si>
    <t>fr.citations.fr</t>
  </si>
  <si>
    <t>� *SUIVEZ - NOUS* � �</t>
  </si>
  <si>
    <t>Photo de profil de theguruthless</t>
  </si>
  <si>
    <t>theguruthless</t>
  </si>
  <si>
    <t>Guru Thless</t>
  </si>
  <si>
    <t>Photo de profil de elisa.mrx</t>
  </si>
  <si>
    <t>elisa.mrx</t>
  </si>
  <si>
    <t>Marx Elisa</t>
  </si>
  <si>
    <t>Photo de profil de niko.lgs</t>
  </si>
  <si>
    <t>niko.lgs</t>
  </si>
  <si>
    <t>Nico</t>
  </si>
  <si>
    <t>Photo de profil de axellekbrznsk</t>
  </si>
  <si>
    <t>axellekbrznsk</t>
  </si>
  <si>
    <t>Axelle Kobrzynski</t>
  </si>
  <si>
    <t>Photo de profil de tiffany_della_fortuna_</t>
  </si>
  <si>
    <t>tiffany_della_fortuna_</t>
  </si>
  <si>
    <t>❣️Love Photography ❣️</t>
  </si>
  <si>
    <t>Photo de profil de jess.0908</t>
  </si>
  <si>
    <t>jess.0908</t>
  </si>
  <si>
    <t>🌸 जेसिका 🌸</t>
  </si>
  <si>
    <t>Photo de profil de absolpandora</t>
  </si>
  <si>
    <t>absolpandora</t>
  </si>
  <si>
    <t>Anna Schmitt</t>
  </si>
  <si>
    <t>Photo de profil de megaanee___</t>
  </si>
  <si>
    <t>megaanee___</t>
  </si>
  <si>
    <t>Photo de profil de linetodisco</t>
  </si>
  <si>
    <t>linetodisco</t>
  </si>
  <si>
    <t>line</t>
  </si>
  <si>
    <t>Photo de profil de manuleonidas</t>
  </si>
  <si>
    <t>manuleonidas</t>
  </si>
  <si>
    <t>Manolo</t>
  </si>
  <si>
    <t>Photo de profil de arnaudsatos</t>
  </si>
  <si>
    <t>arnaudsatos</t>
  </si>
  <si>
    <t>Arnaud Satos</t>
  </si>
  <si>
    <t>Photo de profil de viktoriiia.nagy</t>
  </si>
  <si>
    <t>viktoriiia.nagy</t>
  </si>
  <si>
    <t>v i k t o r i a 🌸</t>
  </si>
  <si>
    <t>Photo de profil de o2_dr</t>
  </si>
  <si>
    <t>o2_dr</t>
  </si>
  <si>
    <t>Ode</t>
  </si>
  <si>
    <t>Photo de profil de virginiecolanesi</t>
  </si>
  <si>
    <t>virginiecolanesi</t>
  </si>
  <si>
    <t>Poupoune colanesi</t>
  </si>
  <si>
    <t>Photo de profil de atyssia</t>
  </si>
  <si>
    <t>atyssia</t>
  </si>
  <si>
    <t>tyty</t>
  </si>
  <si>
    <t>Photo de profil de stahlou_</t>
  </si>
  <si>
    <t>stahlou_</t>
  </si>
  <si>
    <t>Stahlou</t>
  </si>
  <si>
    <t>Photo de profil de muller_amandine_</t>
  </si>
  <si>
    <t>muller_amandine_</t>
  </si>
  <si>
    <t>Amandine Muller</t>
  </si>
  <si>
    <t>Photo de profil de petite_blech</t>
  </si>
  <si>
    <t>petite_blech</t>
  </si>
  <si>
    <t>Lisa Blechschmidt</t>
  </si>
  <si>
    <t>Photo de profil de elo_bader</t>
  </si>
  <si>
    <t>elo_bader</t>
  </si>
  <si>
    <t>Élo Bader</t>
  </si>
  <si>
    <t>Photo de profil de julien_zz57</t>
  </si>
  <si>
    <t>julien_zz57</t>
  </si>
  <si>
    <t>Julien Zaremba</t>
  </si>
  <si>
    <t>Photo de profil de jannebour</t>
  </si>
  <si>
    <t>jannebour</t>
  </si>
  <si>
    <t>Janne</t>
  </si>
  <si>
    <t>Photo de profil de b.ben.c.k</t>
  </si>
  <si>
    <t>b.ben.c.k</t>
  </si>
  <si>
    <t>Bence.B.</t>
  </si>
  <si>
    <t>Photo de profil de seillaura</t>
  </si>
  <si>
    <t>seillaura</t>
  </si>
  <si>
    <t>Laura Seil</t>
  </si>
  <si>
    <t>Photo de profil de maitena__d</t>
  </si>
  <si>
    <t>maitena__d</t>
  </si>
  <si>
    <t>Photo de profil de lysa_aca</t>
  </si>
  <si>
    <t>lysa_aca</t>
  </si>
  <si>
    <t>CrazySexyCool</t>
  </si>
  <si>
    <t>Photo de profil de clementmelissa7</t>
  </si>
  <si>
    <t>clementmelissa7</t>
  </si>
  <si>
    <t>Clement melissa</t>
  </si>
  <si>
    <t>Photo de profil de marcotto_p</t>
  </si>
  <si>
    <t>marcotto_p</t>
  </si>
  <si>
    <t>𓅓 Marcotto ♕</t>
  </si>
  <si>
    <t>Photo de profil de cocomatz_</t>
  </si>
  <si>
    <t>cocomatz_</t>
  </si>
  <si>
    <t>Chloé Matz クロエ マツ</t>
  </si>
  <si>
    <t>Photo de profil de gian.franco__</t>
  </si>
  <si>
    <t>gian.franco__</t>
  </si>
  <si>
    <t>Gianfranco Porco</t>
  </si>
  <si>
    <t>Photo de profil de liabricot</t>
  </si>
  <si>
    <t>liabricot</t>
  </si>
  <si>
    <t>𝐶𝑒𝑙𝑖𝑎 𝑀𝑎𝑟𝑖𝑎</t>
  </si>
  <si>
    <t>Photo de profil de o_emilie</t>
  </si>
  <si>
    <t>o_emilie</t>
  </si>
  <si>
    <t>Photo de profil de kellerbaptiste</t>
  </si>
  <si>
    <t>kellerbaptiste</t>
  </si>
  <si>
    <t>Baptiste Keller</t>
  </si>
  <si>
    <t>Photo de profil de thomas_lafon</t>
  </si>
  <si>
    <t>thomas_lafon</t>
  </si>
  <si>
    <t>Lafon Thomas</t>
  </si>
  <si>
    <t>Photo de profil de lesrencontres.partagees</t>
  </si>
  <si>
    <t>lesrencontres.partagees</t>
  </si>
  <si>
    <t>Les Rencontres</t>
  </si>
  <si>
    <t>Photo de profil de cece_cacahouette</t>
  </si>
  <si>
    <t>cece_cacahouette</t>
  </si>
  <si>
    <t>Céline Bon</t>
  </si>
  <si>
    <t>Photo de profil de mariaconsigliacolella</t>
  </si>
  <si>
    <t>mariaconsigliacolella</t>
  </si>
  <si>
    <t>Maria Consiglia Colella</t>
  </si>
  <si>
    <t>Photo de profil de lencredebeaute_</t>
  </si>
  <si>
    <t>lencredebeaute_</t>
  </si>
  <si>
    <t>⚓️💁🏻‍♀️</t>
  </si>
  <si>
    <t>Photo de profil de hueseyinasar</t>
  </si>
  <si>
    <t>hueseyinasar</t>
  </si>
  <si>
    <t>Hüseyin Asar</t>
  </si>
  <si>
    <t>Photo de profil de __nazno</t>
  </si>
  <si>
    <t>__nazno</t>
  </si>
  <si>
    <t>🇹🇯</t>
  </si>
  <si>
    <t>Photo de profil de amandinematz</t>
  </si>
  <si>
    <t>amandinematz</t>
  </si>
  <si>
    <t>Photo de profil de audi.c1ub</t>
  </si>
  <si>
    <t>audi.c1ub</t>
  </si>
  <si>
    <t>AUDI CLUB | RS 🇩🇪</t>
  </si>
  <si>
    <t>Photo de profil de motdelouve</t>
  </si>
  <si>
    <t>motdelouve</t>
  </si>
  <si>
    <t>Louve</t>
  </si>
  <si>
    <t>Photo de profil de recepcannkaya</t>
  </si>
  <si>
    <t>recepcannkaya</t>
  </si>
  <si>
    <t>Recep Can</t>
  </si>
  <si>
    <t>Photo de profil de fa.blackbarbie</t>
  </si>
  <si>
    <t>fa.blackbarbie</t>
  </si>
  <si>
    <t>BLackBarbie🎀💄</t>
  </si>
  <si>
    <t>Photo de profil de sarahbienati</t>
  </si>
  <si>
    <t>sarahbienati</t>
  </si>
  <si>
    <t>Sarah.B</t>
  </si>
  <si>
    <t>Photo de profil de jocelyn57690</t>
  </si>
  <si>
    <t>jocelyn57690</t>
  </si>
  <si>
    <t>Joss</t>
  </si>
  <si>
    <t>Photo de profil de chriiissou</t>
  </si>
  <si>
    <t>chriiissou</t>
  </si>
  <si>
    <t>Christophe</t>
  </si>
  <si>
    <t>Photo de profil de max46forevertwowheels</t>
  </si>
  <si>
    <t>max46forevertwowheels</t>
  </si>
  <si>
    <t>Photo de profil de amours_solitaires</t>
  </si>
  <si>
    <t>amours_solitaires</t>
  </si>
  <si>
    <t>Amours solitaires</t>
  </si>
  <si>
    <t>Photo de profil de lucas.liente</t>
  </si>
  <si>
    <t>lucas.liente</t>
  </si>
  <si>
    <t>Lucas Gil</t>
  </si>
  <si>
    <t>Photo de profil de alxandra.aa</t>
  </si>
  <si>
    <t>alxandra.aa</t>
  </si>
  <si>
    <t>🐺</t>
  </si>
  <si>
    <t>Photo de profil de clau.ariel8</t>
  </si>
  <si>
    <t>clau.ariel8</t>
  </si>
  <si>
    <t>Claudia</t>
  </si>
  <si>
    <t>Photo de profil de marine_weinfurtner</t>
  </si>
  <si>
    <t>marine_weinfurtner</t>
  </si>
  <si>
    <t>Marine Weinfurtner</t>
  </si>
  <si>
    <t>Photo de profil de horny.tentacion</t>
  </si>
  <si>
    <t>horny.tentacion</t>
  </si>
  <si>
    <t>𝖂𝖊𝖎𝖈𝖍 𝕷𝖚𝖉𝖔</t>
  </si>
  <si>
    <t>Photo de profil de maarrgot</t>
  </si>
  <si>
    <t>maarrgot</t>
  </si>
  <si>
    <t>Margotte</t>
  </si>
  <si>
    <t>Photo de profil de thoughtful__12</t>
  </si>
  <si>
    <t>thoughtful__12</t>
  </si>
  <si>
    <t>Photo de profil de gaelle_vra</t>
  </si>
  <si>
    <t>gaelle_vra</t>
  </si>
  <si>
    <t>Gaelle 🌸</t>
  </si>
  <si>
    <t>Photo de profil de zetti271187</t>
  </si>
  <si>
    <t>zetti271187</t>
  </si>
  <si>
    <t>Timo Zenner</t>
  </si>
  <si>
    <t>Photo de profil de bk_eric</t>
  </si>
  <si>
    <t>bk_eric</t>
  </si>
  <si>
    <t>Eric Becker</t>
  </si>
  <si>
    <t>Photo de profil de colbusjulien</t>
  </si>
  <si>
    <t>colbusjulien</t>
  </si>
  <si>
    <t>Julien Colbus</t>
  </si>
  <si>
    <t>Photo de profil de schophelie</t>
  </si>
  <si>
    <t>schophelie</t>
  </si>
  <si>
    <t>Ophélie Sch</t>
  </si>
  <si>
    <t>Photo de profil de pierrebreyer</t>
  </si>
  <si>
    <t>pierrebreyer</t>
  </si>
  <si>
    <t>Pierre Breyer</t>
  </si>
  <si>
    <t>Photo de profil de bryan_57500</t>
  </si>
  <si>
    <t>bryan_57500</t>
  </si>
  <si>
    <t>Rouseau</t>
  </si>
  <si>
    <t>Photo de profil de brulux_57690</t>
  </si>
  <si>
    <t>brulux_57690</t>
  </si>
  <si>
    <t>Tristan Smrecnik</t>
  </si>
  <si>
    <t>Photo de profil de raffaele.messina</t>
  </si>
  <si>
    <t>raffaele.messina</t>
  </si>
  <si>
    <t>Raffaele Messina</t>
  </si>
  <si>
    <t>Photo de profil de deejayusay</t>
  </si>
  <si>
    <t>deejayusay</t>
  </si>
  <si>
    <t>DJ USAY ©</t>
  </si>
  <si>
    <t>Photo de profil de allisonkosmala</t>
  </si>
  <si>
    <t>allisonkosmala</t>
  </si>
  <si>
    <t>Allison Kosmala</t>
  </si>
  <si>
    <t>Photo de profil de jooschoeffer</t>
  </si>
  <si>
    <t>jooschoeffer</t>
  </si>
  <si>
    <t>Jøø Schoeffer</t>
  </si>
  <si>
    <t>Photo de profil de amandapacinii</t>
  </si>
  <si>
    <t>amandapacinii</t>
  </si>
  <si>
    <t>Amanda💋</t>
  </si>
  <si>
    <t>Photo de profil de tiffanyjordan1</t>
  </si>
  <si>
    <t>tiffanyjordan1</t>
  </si>
  <si>
    <t>Tiffany Jordan</t>
  </si>
  <si>
    <t>Photo de profil de leapignot</t>
  </si>
  <si>
    <t>leapignot</t>
  </si>
  <si>
    <t>Léa Pìgnot</t>
  </si>
  <si>
    <t>Photo de profil de charliesaulnier</t>
  </si>
  <si>
    <t>charliesaulnier</t>
  </si>
  <si>
    <t>Charlie Saulnier</t>
  </si>
  <si>
    <t>Photo de profil de celestebarber</t>
  </si>
  <si>
    <t>celestebarber</t>
  </si>
  <si>
    <t>Celeste Barber</t>
  </si>
  <si>
    <t>Photo de profil de caroline.gorniak.37</t>
  </si>
  <si>
    <t>caroline.gorniak.37</t>
  </si>
  <si>
    <t>Caroline 🌺</t>
  </si>
  <si>
    <t>Photo de profil de nicoogrossi</t>
  </si>
  <si>
    <t>nicoogrossi</t>
  </si>
  <si>
    <t>Photo de profil de anaellend_</t>
  </si>
  <si>
    <t>anaellend_</t>
  </si>
  <si>
    <t>Anaëlle</t>
  </si>
  <si>
    <t>Photo de profil de amelieee57</t>
  </si>
  <si>
    <t>amelieee57</t>
  </si>
  <si>
    <t>🌹🇵🇹🇵🇹</t>
  </si>
  <si>
    <t>Photo de profil de emylevol</t>
  </si>
  <si>
    <t>emylevol</t>
  </si>
  <si>
    <t>Emine Bal</t>
  </si>
  <si>
    <t>Photo de profil de lewandowskilaurent</t>
  </si>
  <si>
    <t>lewandowskilaurent</t>
  </si>
  <si>
    <t>laurent lewandowski</t>
  </si>
  <si>
    <t>Photo de profil de kimberleybtz</t>
  </si>
  <si>
    <t>kimberleybtz</t>
  </si>
  <si>
    <t>Kimberley 🇫🇷</t>
  </si>
  <si>
    <t>Photo de profil de manu_s_aus_d</t>
  </si>
  <si>
    <t>manu_s_aus_d</t>
  </si>
  <si>
    <t>Manuel Seiwert</t>
  </si>
  <si>
    <t>Photo de profil de aurelienkristofic</t>
  </si>
  <si>
    <t>aurelienkristofic</t>
  </si>
  <si>
    <t>Aurééé</t>
  </si>
  <si>
    <t>Photo de profil de cengiz_tky</t>
  </si>
  <si>
    <t>cengiz_tky</t>
  </si>
  <si>
    <t>Cengiz</t>
  </si>
  <si>
    <t>Photo de profil de loffeloceane</t>
  </si>
  <si>
    <t>loffeloceane</t>
  </si>
  <si>
    <t>Oceane Löffel</t>
  </si>
  <si>
    <t>Photo de profil de antho57880</t>
  </si>
  <si>
    <t>antho57880</t>
  </si>
  <si>
    <t>Anthony nussbaum</t>
  </si>
  <si>
    <t>Photo de profil de ysf44nrgz</t>
  </si>
  <si>
    <t>ysf44nrgz</t>
  </si>
  <si>
    <t>Yuppson</t>
  </si>
  <si>
    <t>Photo de profil de sakolaurent57</t>
  </si>
  <si>
    <t>sakolaurent57</t>
  </si>
  <si>
    <t>Laurent Lewandowski</t>
  </si>
  <si>
    <t>Photo de profil de carvalhobrice</t>
  </si>
  <si>
    <t>carvalhobrice</t>
  </si>
  <si>
    <t>Photo de profil de julianow57</t>
  </si>
  <si>
    <t>julianow57</t>
  </si>
  <si>
    <t>Photo de profil de johannastrf</t>
  </si>
  <si>
    <t>johannastrf</t>
  </si>
  <si>
    <t>Johanna⚜️</t>
  </si>
  <si>
    <t>Photo de profil de marinouille8</t>
  </si>
  <si>
    <t>marinouille8</t>
  </si>
  <si>
    <t>Photo de profil de velii43</t>
  </si>
  <si>
    <t>velii43</t>
  </si>
  <si>
    <t>Veli Anlamaz</t>
  </si>
  <si>
    <t>Photo de profil de simon_frentz</t>
  </si>
  <si>
    <t>simon_frentz</t>
  </si>
  <si>
    <t>Frentz Simon</t>
  </si>
  <si>
    <t>Photo de profil de francoisvenier</t>
  </si>
  <si>
    <t>francoisvenier</t>
  </si>
  <si>
    <t>François Venier</t>
  </si>
  <si>
    <t>Photo de profil de mllekellyg</t>
  </si>
  <si>
    <t>mllekellyg</t>
  </si>
  <si>
    <t>Kelly Granat</t>
  </si>
  <si>
    <t>Photo de profil de deallyra10</t>
  </si>
  <si>
    <t>deallyra10</t>
  </si>
  <si>
    <t>Kyûbi</t>
  </si>
  <si>
    <t>Photo de profil de alyciatps</t>
  </si>
  <si>
    <t>alyciatps</t>
  </si>
  <si>
    <t>A L Y C I A</t>
  </si>
  <si>
    <t>Photo de profil de amandinecruz</t>
  </si>
  <si>
    <t>amandinecruz</t>
  </si>
  <si>
    <t>Photo de profil de clementlopez57</t>
  </si>
  <si>
    <t>clementlopez57</t>
  </si>
  <si>
    <t>Clément Lopez</t>
  </si>
  <si>
    <t>Photo de profil de pmhlline</t>
  </si>
  <si>
    <t>pmhlline</t>
  </si>
  <si>
    <t>Photo de profil de bruizy_bruizy</t>
  </si>
  <si>
    <t>bruizy_bruizy</t>
  </si>
  <si>
    <t>Nerveux comme Végéta ✊💥🔥</t>
  </si>
  <si>
    <t>Photo de profil de guillaume_pepito</t>
  </si>
  <si>
    <t>guillaume_pepito</t>
  </si>
  <si>
    <t>Guillaume Sadocco 🇫🇷</t>
  </si>
  <si>
    <t>Photo de profil de charlene_lindauer</t>
  </si>
  <si>
    <t>charlene_lindauer</t>
  </si>
  <si>
    <t>Cha</t>
  </si>
  <si>
    <t>Photo de profil de followboban</t>
  </si>
  <si>
    <t>followboban</t>
  </si>
  <si>
    <t>Boban Petrovic</t>
  </si>
  <si>
    <t>Photo de profil de daviduebersax</t>
  </si>
  <si>
    <t>daviduebersax</t>
  </si>
  <si>
    <t>Photo de profil de fanny.mbs</t>
  </si>
  <si>
    <t>fanny.mbs</t>
  </si>
  <si>
    <t>FannyMobius</t>
  </si>
  <si>
    <t>Photo de profil de doulki</t>
  </si>
  <si>
    <t>doulki</t>
  </si>
  <si>
    <t>Chloé</t>
  </si>
  <si>
    <t>Photo de profil de daphnemontanti</t>
  </si>
  <si>
    <t>daphnemontanti</t>
  </si>
  <si>
    <t>Daph</t>
  </si>
  <si>
    <t>Photo de profil de marjoriefedele</t>
  </si>
  <si>
    <t>marjoriefedele</t>
  </si>
  <si>
    <t>Marjorie</t>
  </si>
  <si>
    <t>Photo de profil de amelmaataoui</t>
  </si>
  <si>
    <t>amelmaataoui</t>
  </si>
  <si>
    <t>Amel Maataoui</t>
  </si>
  <si>
    <t>Photo de profil de sarah_bentillo</t>
  </si>
  <si>
    <t>sarah_bentillo</t>
  </si>
  <si>
    <t>Sarah Bentillo</t>
  </si>
  <si>
    <t>Photo de profil de b_granat</t>
  </si>
  <si>
    <t>b_granat</t>
  </si>
  <si>
    <t>Brian Granat</t>
  </si>
  <si>
    <t>Photo de profil de thibautpinck</t>
  </si>
  <si>
    <t>thibautpinck</t>
  </si>
  <si>
    <t>Thibaut Pinck</t>
  </si>
  <si>
    <t>Photo de profil de tonycorsa4</t>
  </si>
  <si>
    <t>tonycorsa4</t>
  </si>
  <si>
    <t>Tony.Opel</t>
  </si>
  <si>
    <t>Photo de profil de thoms_66</t>
  </si>
  <si>
    <t>thoms_66</t>
  </si>
  <si>
    <t>Thomas Chaibras</t>
  </si>
  <si>
    <t>Photo de profil de dakotajohnson</t>
  </si>
  <si>
    <t>dakotajohnson</t>
  </si>
  <si>
    <t>Dakota Johnson</t>
  </si>
  <si>
    <t>Photo de profil de clarazbk</t>
  </si>
  <si>
    <t>clarazbk</t>
  </si>
  <si>
    <t>Clara Zbk</t>
  </si>
  <si>
    <t>Photo de profil de melanie.gu</t>
  </si>
  <si>
    <t>melanie.gu</t>
  </si>
  <si>
    <t>Mel</t>
  </si>
  <si>
    <t>Photo de profil de axel.jo</t>
  </si>
  <si>
    <t>axel.jo</t>
  </si>
  <si>
    <t>Axel</t>
  </si>
  <si>
    <t>Photo de profil de alyssafranck</t>
  </si>
  <si>
    <t>alyssafranck</t>
  </si>
  <si>
    <t>Alyssa</t>
  </si>
  <si>
    <t>Photo de profil de alison_husson</t>
  </si>
  <si>
    <t>alison_husson</t>
  </si>
  <si>
    <t>Photo de profil de eisenalan57</t>
  </si>
  <si>
    <t>eisenalan57</t>
  </si>
  <si>
    <t>Alan Eisen</t>
  </si>
  <si>
    <t>Photo de profil de jorice.fr</t>
  </si>
  <si>
    <t>jorice.fr</t>
  </si>
  <si>
    <t>Jorice 👹🌩</t>
  </si>
  <si>
    <t>Photo de profil de steven_pauls_</t>
  </si>
  <si>
    <t>steven_pauls_</t>
  </si>
  <si>
    <t>Stéven Paulus</t>
  </si>
  <si>
    <t>Photo de profil de maxime.barre.56</t>
  </si>
  <si>
    <t>maxime.barre.56</t>
  </si>
  <si>
    <t>Maxime Barre</t>
  </si>
  <si>
    <t>Photo de profil de shirley2301</t>
  </si>
  <si>
    <t>shirley2301</t>
  </si>
  <si>
    <t>Shirley</t>
  </si>
  <si>
    <t>Photo de profil de p.ablo57</t>
  </si>
  <si>
    <t>p.ablo57</t>
  </si>
  <si>
    <t>SpoofMovie 😈</t>
  </si>
  <si>
    <t>Photo de profil de srh_rms</t>
  </si>
  <si>
    <t>srh_rms</t>
  </si>
  <si>
    <t>Photo de profil de nimeeriah</t>
  </si>
  <si>
    <t>nimeeriah</t>
  </si>
  <si>
    <t>mélanie</t>
  </si>
  <si>
    <t>Photo de profil de alex5749</t>
  </si>
  <si>
    <t>alex5749</t>
  </si>
  <si>
    <t>Alexis Li-petri</t>
  </si>
  <si>
    <t>Photo de profil de amelie.mll</t>
  </si>
  <si>
    <t>amelie.mll</t>
  </si>
  <si>
    <t>Photo de profil de p.kikilotta</t>
  </si>
  <si>
    <t>p.kikilotta</t>
  </si>
  <si>
    <t>Chiara 🎆</t>
  </si>
  <si>
    <t>Photo de profil de aude.n57</t>
  </si>
  <si>
    <t>aude.n57</t>
  </si>
  <si>
    <t>Nicora Aude</t>
  </si>
  <si>
    <t>Photo de profil de shannon.stefanutti</t>
  </si>
  <si>
    <t>shannon.stefanutti</t>
  </si>
  <si>
    <t>Shannon Stefanutti</t>
  </si>
  <si>
    <t>Photo de profil de mariepluviosemua</t>
  </si>
  <si>
    <t>mariepluviosemua</t>
  </si>
  <si>
    <t>Marie Pluviose &amp; 💄</t>
  </si>
  <si>
    <t>Photo de profil de francapascia</t>
  </si>
  <si>
    <t>francapascia</t>
  </si>
  <si>
    <t>Franca Pascia</t>
  </si>
  <si>
    <t>Photo de profil de lucky57890</t>
  </si>
  <si>
    <t>lucky57890</t>
  </si>
  <si>
    <t>Luc Grasmuck</t>
  </si>
  <si>
    <t>Photo de profil de j0nathan_11</t>
  </si>
  <si>
    <t>j0nathan_11</t>
  </si>
  <si>
    <t>Jonathan Humberto'</t>
  </si>
  <si>
    <t>Photo de profil de __afenty</t>
  </si>
  <si>
    <t>__afenty</t>
  </si>
  <si>
    <t>Photo de profil de claiire_57</t>
  </si>
  <si>
    <t>claiire_57</t>
  </si>
  <si>
    <t>Claire F</t>
  </si>
  <si>
    <t>Photo de profil de megane__09</t>
  </si>
  <si>
    <t>megane__09</t>
  </si>
  <si>
    <t>🌹👮🏼‍♀️🚓</t>
  </si>
  <si>
    <t>Photo de profil de loicsimeone</t>
  </si>
  <si>
    <t>loicsimeone</t>
  </si>
  <si>
    <t>Photo de profil de jeannefrnr</t>
  </si>
  <si>
    <t>jeannefrnr</t>
  </si>
  <si>
    <t>Jeanne Frnr</t>
  </si>
  <si>
    <t>Photo de profil de mweingertner</t>
  </si>
  <si>
    <t>mweingertner</t>
  </si>
  <si>
    <t>Photo de profil de instacelia</t>
  </si>
  <si>
    <t>instacelia</t>
  </si>
  <si>
    <t>Célia Braho</t>
  </si>
  <si>
    <t>Photo de profil de bgreco15</t>
  </si>
  <si>
    <t>bgreco15</t>
  </si>
  <si>
    <t>Photo de profil de meliina57</t>
  </si>
  <si>
    <t>meliina57</t>
  </si>
  <si>
    <t>Mélina 🇮🇹.🇫🇷</t>
  </si>
  <si>
    <t>Photo de profil de fannyjr_</t>
  </si>
  <si>
    <t>fannyjr_</t>
  </si>
  <si>
    <t>Photo de profil de purple0unicorn</t>
  </si>
  <si>
    <t>purple0unicorn</t>
  </si>
  <si>
    <t>-AM-</t>
  </si>
  <si>
    <t>Photo de profil de owen__feu</t>
  </si>
  <si>
    <t>owen__feu</t>
  </si>
  <si>
    <t>Photo de profil de luzilosso</t>
  </si>
  <si>
    <t>luzilosso</t>
  </si>
  <si>
    <t>LUCILE_HG*</t>
  </si>
  <si>
    <t>Photo de profil de sch.marie</t>
  </si>
  <si>
    <t>sch.marie</t>
  </si>
  <si>
    <t>Photo de profil de maevamalizia</t>
  </si>
  <si>
    <t>maevamalizia</t>
  </si>
  <si>
    <t>Maeva Antonia Malizia</t>
  </si>
  <si>
    <t>Photo de profil de gonispastries</t>
  </si>
  <si>
    <t>gonispastries</t>
  </si>
  <si>
    <t>William Gonigam</t>
  </si>
  <si>
    <t>Photo de profil de catsto54</t>
  </si>
  <si>
    <t>catsto54</t>
  </si>
  <si>
    <t>Catherine Stoffel-Grivel</t>
  </si>
  <si>
    <t>Photo de profil de katherinpascia</t>
  </si>
  <si>
    <t>katherinpascia</t>
  </si>
  <si>
    <t>Katherin Pascia</t>
  </si>
  <si>
    <t>Photo de profil de emiliecolombi</t>
  </si>
  <si>
    <t>emiliecolombi</t>
  </si>
  <si>
    <t>Emilie Colombi</t>
  </si>
  <si>
    <t>Photo de profil de zoe.crb</t>
  </si>
  <si>
    <t>zoe.crb</t>
  </si>
  <si>
    <t>Zoé Carrubba</t>
  </si>
  <si>
    <t>Photo de profil de djoyee_</t>
  </si>
  <si>
    <t>djoyee_</t>
  </si>
  <si>
    <t>Joy 💋</t>
  </si>
  <si>
    <t>Photo de profil de cynthiiaott</t>
  </si>
  <si>
    <t>cynthiiaott</t>
  </si>
  <si>
    <t>Cynthia Ott</t>
  </si>
  <si>
    <t>Photo de profil de mariespluviose</t>
  </si>
  <si>
    <t>mariespluviose</t>
  </si>
  <si>
    <t>Marie Saint Pluviose</t>
  </si>
  <si>
    <t>Photo de profil de dobrieber</t>
  </si>
  <si>
    <t>dobrieber</t>
  </si>
  <si>
    <t>Photo de profil de angelinamonellidivito</t>
  </si>
  <si>
    <t>angelinamonellidivito</t>
  </si>
  <si>
    <t>Photo de profil de tlmnjeanne</t>
  </si>
  <si>
    <t>tlmnjeanne</t>
  </si>
  <si>
    <t>Photo de profil de evachl_</t>
  </si>
  <si>
    <t>evachl_</t>
  </si>
  <si>
    <t>Photo de profil de manon_mcky</t>
  </si>
  <si>
    <t>manon_mcky</t>
  </si>
  <si>
    <t>Photo de profil de maylis_b</t>
  </si>
  <si>
    <t>maylis_b</t>
  </si>
  <si>
    <t>Maylis Berviller</t>
  </si>
  <si>
    <t>Photo de profil de learssmn</t>
  </si>
  <si>
    <t>learssmn</t>
  </si>
  <si>
    <t>Léa Rosseman</t>
  </si>
  <si>
    <t>Photo de profil de chrystal_stfn1</t>
  </si>
  <si>
    <t>chrystal_stfn1</t>
  </si>
  <si>
    <t>Chrystal Stefane</t>
  </si>
  <si>
    <t>Photo de profil de cleahff</t>
  </si>
  <si>
    <t>cleahff</t>
  </si>
  <si>
    <t>Cléa</t>
  </si>
  <si>
    <t>Photo de profil de poudjo</t>
  </si>
  <si>
    <t>poudjo</t>
  </si>
  <si>
    <t>jonathan</t>
  </si>
  <si>
    <t>Photo de profil de m.e.l.a.n.i.e.h.a</t>
  </si>
  <si>
    <t>m.e.l.a.n.i.e.h.a</t>
  </si>
  <si>
    <t>Mélanie Ha</t>
  </si>
  <si>
    <t>Photo de profil de tyron_57</t>
  </si>
  <si>
    <t>tyron_57</t>
  </si>
  <si>
    <t>Tyron Avanzato</t>
  </si>
  <si>
    <t>Photo de profil de noxysia</t>
  </si>
  <si>
    <t>noxysia</t>
  </si>
  <si>
    <t>Ludivineeuh 🐨</t>
  </si>
  <si>
    <t>Photo de profil de kelly57g</t>
  </si>
  <si>
    <t>kelly57g</t>
  </si>
  <si>
    <t>Kelly Weiland</t>
  </si>
  <si>
    <t>Photo de profil de tajciik</t>
  </si>
  <si>
    <t>tajciik</t>
  </si>
  <si>
    <t>Photo de profil de soroselvira</t>
  </si>
  <si>
    <t>soroselvira</t>
  </si>
  <si>
    <t>Elvira Sörös</t>
  </si>
  <si>
    <t>Photo de profil de pasciajoseluis</t>
  </si>
  <si>
    <t>pasciajoseluis</t>
  </si>
  <si>
    <t>jose luis pascia</t>
  </si>
  <si>
    <t>Photo de profil de noemi.baranyi.92</t>
  </si>
  <si>
    <t>noemi.baranyi.92</t>
  </si>
  <si>
    <t>Noémi Baranyi</t>
  </si>
  <si>
    <t>Photo de profil de julien.scherer</t>
  </si>
  <si>
    <t>julien.scherer</t>
  </si>
  <si>
    <t>Julien Scherer</t>
  </si>
  <si>
    <t>Photo de profil de boripogany</t>
  </si>
  <si>
    <t>boripogany</t>
  </si>
  <si>
    <t>P o g á n y B o r b á l a ⚓️</t>
  </si>
  <si>
    <t>Photo de profil de gabriella_bokor</t>
  </si>
  <si>
    <t>gabriella_bokor</t>
  </si>
  <si>
    <t>Gabriella Bokor</t>
  </si>
  <si>
    <t>Photo de profil de fruzsinagall</t>
  </si>
  <si>
    <t>fruzsinagall</t>
  </si>
  <si>
    <t>Fruzsi</t>
  </si>
  <si>
    <t>Photo de profil de outer_heavenz</t>
  </si>
  <si>
    <t>outer_heavenz</t>
  </si>
  <si>
    <t>Lucas Zangrossi</t>
  </si>
  <si>
    <t>Photo de profil de alexi2aw</t>
  </si>
  <si>
    <t>alexi2aw</t>
  </si>
  <si>
    <t>Alexia Wagner</t>
  </si>
  <si>
    <t>Photo de profil de _styrke</t>
  </si>
  <si>
    <t>_styrke</t>
  </si>
  <si>
    <t>Photo de profil de charlenecammarata</t>
  </si>
  <si>
    <t>charlenecammarata</t>
  </si>
  <si>
    <t>Charlene C. Cammarata</t>
  </si>
  <si>
    <t>Photo de profil de alexandranedo</t>
  </si>
  <si>
    <t>alexandranedo</t>
  </si>
  <si>
    <t>Balla-Nédó Alexandra</t>
  </si>
  <si>
    <t>Photo de profil de catherinemonelli</t>
  </si>
  <si>
    <t>catherinemonelli</t>
  </si>
  <si>
    <t>Catherine monelli</t>
  </si>
  <si>
    <t>Photo de profil de hermososchwartz</t>
  </si>
  <si>
    <t>hermososchwartz</t>
  </si>
  <si>
    <t>Josephine Hermoso Schwartz</t>
  </si>
  <si>
    <t>Photo de profil de holmenito</t>
  </si>
  <si>
    <t>holmenito</t>
  </si>
  <si>
    <t>Thomas Holmen</t>
  </si>
  <si>
    <t>Photo de profil de laurene.d_54</t>
  </si>
  <si>
    <t>laurene.d_54</t>
  </si>
  <si>
    <t>⚘Laurène⚘</t>
  </si>
  <si>
    <t>Photo de profil de kamimorreale</t>
  </si>
  <si>
    <t>kamimorreale</t>
  </si>
  <si>
    <t>Photo de profil de charlinejd</t>
  </si>
  <si>
    <t>charlinejd</t>
  </si>
  <si>
    <t>©️h a r l i n e 🌼</t>
  </si>
  <si>
    <t>Photo de profil de byrdi574</t>
  </si>
  <si>
    <t>byrdi574</t>
  </si>
  <si>
    <t>Dylan Byrd</t>
  </si>
  <si>
    <t>Photo de profil de dany_bgl</t>
  </si>
  <si>
    <t>dany_bgl</t>
  </si>
  <si>
    <t>Daniel Bigel</t>
  </si>
  <si>
    <t>Photo de profil de hanan_el4</t>
  </si>
  <si>
    <t>hanan_el4</t>
  </si>
  <si>
    <t>Hanan El</t>
  </si>
  <si>
    <t>Photo de profil de kinkdj</t>
  </si>
  <si>
    <t>kinkdj</t>
  </si>
  <si>
    <t>Kink</t>
  </si>
  <si>
    <t>Photo de profil de nes_ln</t>
  </si>
  <si>
    <t>nes_ln</t>
  </si>
  <si>
    <t>Vanessa</t>
  </si>
  <si>
    <t>Photo de profil de owlpink_ink</t>
  </si>
  <si>
    <t>owlpink_ink</t>
  </si>
  <si>
    <t>❄ Mely ❄</t>
  </si>
  <si>
    <t>Photo de profil de franziska.herges</t>
  </si>
  <si>
    <t>franziska.herges</t>
  </si>
  <si>
    <t>Franziska</t>
  </si>
  <si>
    <t>Photo de profil de anais_goergen</t>
  </si>
  <si>
    <t>anais_goergen</t>
  </si>
  <si>
    <t>Anais Goergen</t>
  </si>
  <si>
    <t>Photo de profil de malpott</t>
  </si>
  <si>
    <t>malpott</t>
  </si>
  <si>
    <t>Manon 🌻</t>
  </si>
  <si>
    <t>Photo de profil de juliepiroth</t>
  </si>
  <si>
    <t>juliepiroth</t>
  </si>
  <si>
    <t>050617, Morgan ❤️</t>
  </si>
  <si>
    <t>Photo de profil de leaneshrd</t>
  </si>
  <si>
    <t>leaneshrd</t>
  </si>
  <si>
    <t>~Santana~</t>
  </si>
  <si>
    <t>Photo de profil de _alexis_57</t>
  </si>
  <si>
    <t>_alexis_57</t>
  </si>
  <si>
    <t>AlExis DrouEt</t>
  </si>
  <si>
    <t>Photo de profil de yanis_zch</t>
  </si>
  <si>
    <t>yanis_zch</t>
  </si>
  <si>
    <t>Yanis Zaouiche</t>
  </si>
  <si>
    <t>Photo de profil de maellebless</t>
  </si>
  <si>
    <t>maellebless</t>
  </si>
  <si>
    <t>Maëlle Bless</t>
  </si>
  <si>
    <t>Photo de profil de lysthentome1102</t>
  </si>
  <si>
    <t>lysthentome1102</t>
  </si>
  <si>
    <t>Photo de profil de _damxnxcx</t>
  </si>
  <si>
    <t>_damxnxcx</t>
  </si>
  <si>
    <t>YAKO</t>
  </si>
  <si>
    <t>Photo de profil de tristanmswk</t>
  </si>
  <si>
    <t>tristanmswk</t>
  </si>
  <si>
    <t>N A T S I R T</t>
  </si>
  <si>
    <t>Photo de profil de _sczan</t>
  </si>
  <si>
    <t>_sczan</t>
  </si>
  <si>
    <t>Antonia👄</t>
  </si>
  <si>
    <t>Photo de profil de loic2810</t>
  </si>
  <si>
    <t>loic2810</t>
  </si>
  <si>
    <t>Wilhelm Loïc</t>
  </si>
  <si>
    <t>Photo de profil de julia_iwankowski</t>
  </si>
  <si>
    <t>julia_iwankowski</t>
  </si>
  <si>
    <t>Ju'</t>
  </si>
  <si>
    <t>Photo de profil de petrobreva</t>
  </si>
  <si>
    <t>petrobreva</t>
  </si>
  <si>
    <t>Anaïs Stepan</t>
  </si>
  <si>
    <t>Photo de profil de sarah_marinone</t>
  </si>
  <si>
    <t>sarah_marinone</t>
  </si>
  <si>
    <t>Saracce</t>
  </si>
  <si>
    <t>Photo de profil de megane.ciminato</t>
  </si>
  <si>
    <t>megane.ciminato</t>
  </si>
  <si>
    <t>Mégane 🌸</t>
  </si>
  <si>
    <t>Photo de profil de _iridescent___</t>
  </si>
  <si>
    <t>_iridescent___</t>
  </si>
  <si>
    <t>Cindy🌙</t>
  </si>
  <si>
    <t>Photo de profil de s_princesaa</t>
  </si>
  <si>
    <t>s_princesaa</t>
  </si>
  <si>
    <t>🦁</t>
  </si>
  <si>
    <t>Photo de profil de vallsrt</t>
  </si>
  <si>
    <t>vallsrt</t>
  </si>
  <si>
    <t>Valentin Taylor</t>
  </si>
  <si>
    <t>Photo de profil de miniflz</t>
  </si>
  <si>
    <t>miniflz</t>
  </si>
  <si>
    <t>Photo de profil de juliette.ga</t>
  </si>
  <si>
    <t>juliette.ga</t>
  </si>
  <si>
    <t>Photo de profil de r.e.d_passion</t>
  </si>
  <si>
    <t>r.e.d_passion</t>
  </si>
  <si>
    <t>Photo de profil de struzie</t>
  </si>
  <si>
    <t>struzie</t>
  </si>
  <si>
    <t>Greg B.</t>
  </si>
  <si>
    <t>Photo de profil de yannsimon_</t>
  </si>
  <si>
    <t>yannsimon_</t>
  </si>
  <si>
    <t>Yann Simon</t>
  </si>
  <si>
    <t>Photo de profil de agence_eventyl</t>
  </si>
  <si>
    <t>agence_eventyl</t>
  </si>
  <si>
    <t>EVENTYL- Sandrine Rayssac</t>
  </si>
  <si>
    <t>Photo de profil de kelly_hayden_love</t>
  </si>
  <si>
    <t>kelly_hayden_love</t>
  </si>
  <si>
    <t>Kelly Schamschula</t>
  </si>
  <si>
    <t>Photo de profil de alexiane__schmidt</t>
  </si>
  <si>
    <t>alexiane__schmidt</t>
  </si>
  <si>
    <t>Alexiane Schmidt</t>
  </si>
  <si>
    <t>Photo de profil de annis.mira</t>
  </si>
  <si>
    <t>annis.mira</t>
  </si>
  <si>
    <t>Annis Mira</t>
  </si>
  <si>
    <t>Photo de profil de bazepetrovic</t>
  </si>
  <si>
    <t>bazepetrovic</t>
  </si>
  <si>
    <t>Baze petrovic</t>
  </si>
  <si>
    <t>Photo de profil de loictrouillot</t>
  </si>
  <si>
    <t>loictrouillot</t>
  </si>
  <si>
    <t>Photo de profil de agathe_magras</t>
  </si>
  <si>
    <t>agathe_magras</t>
  </si>
  <si>
    <t>Photo de profil de blondesclub</t>
  </si>
  <si>
    <t>blondesclub</t>
  </si>
  <si>
    <t>BLONDES CLUB</t>
  </si>
  <si>
    <t>Photo de profil de ameliea12</t>
  </si>
  <si>
    <t>ameliea12</t>
  </si>
  <si>
    <t>Amélie André</t>
  </si>
  <si>
    <t>Photo de profil de joly_jonathan</t>
  </si>
  <si>
    <t>joly_jonathan</t>
  </si>
  <si>
    <t>Jonathan Joly</t>
  </si>
  <si>
    <t>Photo de profil de plapigny</t>
  </si>
  <si>
    <t>plapigny</t>
  </si>
  <si>
    <t>Agathe Henner 🇩🇪</t>
  </si>
  <si>
    <t>Photo de profil de cruzoe_57</t>
  </si>
  <si>
    <t>cruzoe_57</t>
  </si>
  <si>
    <t>Océane Cruz</t>
  </si>
  <si>
    <t>Photo de profil de alexis_htd</t>
  </si>
  <si>
    <t>alexis_htd</t>
  </si>
  <si>
    <t>Alexis Hartard</t>
  </si>
  <si>
    <t>Photo de profil de ambre.nur</t>
  </si>
  <si>
    <t>ambre.nur</t>
  </si>
  <si>
    <t>Photo de profil de jennifer_urschel</t>
  </si>
  <si>
    <t>jennifer_urschel</t>
  </si>
  <si>
    <t>Jennifer Urschel</t>
  </si>
  <si>
    <t>Photo de profil de moulotm</t>
  </si>
  <si>
    <t>moulotm</t>
  </si>
  <si>
    <t>Marie Moulot</t>
  </si>
  <si>
    <t>Photo de profil de angelladivito_personal</t>
  </si>
  <si>
    <t>angelladivito_personal</t>
  </si>
  <si>
    <t>angella divito (personal)</t>
  </si>
  <si>
    <t>Photo de profil de madi57490</t>
  </si>
  <si>
    <t>madi57490</t>
  </si>
  <si>
    <t>Madison💎</t>
  </si>
  <si>
    <t>Photo de profil de melissasoulaimana</t>
  </si>
  <si>
    <t>melissasoulaimana</t>
  </si>
  <si>
    <t>Melissa Soulaimana</t>
  </si>
  <si>
    <t>Photo de profil de cristinacordula</t>
  </si>
  <si>
    <t>cristinacordula</t>
  </si>
  <si>
    <t>Cristina Cordula</t>
  </si>
  <si>
    <t>Photo de profil de sara.mio</t>
  </si>
  <si>
    <t>sara.mio</t>
  </si>
  <si>
    <t>Sara Mioskowski</t>
  </si>
  <si>
    <t>Photo de profil de bxbybullemma</t>
  </si>
  <si>
    <t>bxbybullemma</t>
  </si>
  <si>
    <t>Bulle</t>
  </si>
  <si>
    <t>Photo de profil de j_bnc_</t>
  </si>
  <si>
    <t>j_bnc_</t>
  </si>
  <si>
    <t>Photo de profil de selli_1704</t>
  </si>
  <si>
    <t>selli_1704</t>
  </si>
  <si>
    <t>Selina Muller</t>
  </si>
  <si>
    <t>Photo de profil de irisclmnt</t>
  </si>
  <si>
    <t>irisclmnt</t>
  </si>
  <si>
    <t>Iris Clmnt</t>
  </si>
  <si>
    <t>Photo de profil de maxime_moget</t>
  </si>
  <si>
    <t>maxime_moget</t>
  </si>
  <si>
    <t>Max Moget</t>
  </si>
  <si>
    <t>Photo de profil de adrianoooo57</t>
  </si>
  <si>
    <t>adrianoooo57</t>
  </si>
  <si>
    <t>Photo de profil de morgane_hbt</t>
  </si>
  <si>
    <t>morgane_hbt</t>
  </si>
  <si>
    <t>Photo de profil de mxgrn8</t>
  </si>
  <si>
    <t>mxgrn8</t>
  </si>
  <si>
    <t>Mx Grn</t>
  </si>
  <si>
    <t>Photo de profil de beckhugo</t>
  </si>
  <si>
    <t>beckhugo</t>
  </si>
  <si>
    <t>Zato🛰</t>
  </si>
  <si>
    <t>Photo de profil de smcc___</t>
  </si>
  <si>
    <t>smcc___</t>
  </si>
  <si>
    <t>Ilona 🍃 🇵🇱</t>
  </si>
  <si>
    <t>Photo de profil de horishisa</t>
  </si>
  <si>
    <t>horishisa</t>
  </si>
  <si>
    <t>Thea Dorable</t>
  </si>
  <si>
    <t>Photo de profil de mariella_daniello</t>
  </si>
  <si>
    <t>mariella_daniello</t>
  </si>
  <si>
    <t>Mariella Anna D'Aniello</t>
  </si>
  <si>
    <t>Photo de profil de kat_krbs</t>
  </si>
  <si>
    <t>kat_krbs</t>
  </si>
  <si>
    <t>Katharina E. Krebs</t>
  </si>
  <si>
    <t>Photo de profil de val_brtt</t>
  </si>
  <si>
    <t>val_brtt</t>
  </si>
  <si>
    <t>Photo de profil de _chevydoll</t>
  </si>
  <si>
    <t>_chevydoll</t>
  </si>
  <si>
    <t>Photo de profil de mymyemmalola</t>
  </si>
  <si>
    <t>mymyemmalola</t>
  </si>
  <si>
    <t>Mymy 💕</t>
  </si>
  <si>
    <t>Photo de profil de julie_turck</t>
  </si>
  <si>
    <t>julie_turck</t>
  </si>
  <si>
    <t>Photo de profil de cococlaudia66</t>
  </si>
  <si>
    <t>cococlaudia66</t>
  </si>
  <si>
    <t>CLAUDIA PORTAL</t>
  </si>
  <si>
    <t>Photo de profil de francksch</t>
  </si>
  <si>
    <t>francksch</t>
  </si>
  <si>
    <t>Photo de profil de calabre_</t>
  </si>
  <si>
    <t>calabre_</t>
  </si>
  <si>
    <t>Marie 🍀</t>
  </si>
  <si>
    <t>Photo de profil de cha_asia</t>
  </si>
  <si>
    <t>cha_asia</t>
  </si>
  <si>
    <t>Charline</t>
  </si>
  <si>
    <t>Photo de profil de maanonrobert</t>
  </si>
  <si>
    <t>maanonrobert</t>
  </si>
  <si>
    <t>Photo de profil de dianaohanian</t>
  </si>
  <si>
    <t>dianaohanian</t>
  </si>
  <si>
    <t>Photo de profil de rudyandhisadventures</t>
  </si>
  <si>
    <t>rudyandhisadventures</t>
  </si>
  <si>
    <t>Photo de profil de kellydiote_</t>
  </si>
  <si>
    <t>kellydiote_</t>
  </si>
  <si>
    <t>Kelly Boyer</t>
  </si>
  <si>
    <t>Photo de profil de pierluigi_02</t>
  </si>
  <si>
    <t>pierluigi_02</t>
  </si>
  <si>
    <t>Pier</t>
  </si>
  <si>
    <t>Photo de profil de jer.a.k.a.li</t>
  </si>
  <si>
    <t>jer.a.k.a.li</t>
  </si>
  <si>
    <t>Jeremy Leonard</t>
  </si>
  <si>
    <t>Photo de profil de yehbaaka</t>
  </si>
  <si>
    <t>yehbaaka</t>
  </si>
  <si>
    <t>Nico Yehbaka</t>
  </si>
  <si>
    <t>Photo de profil de _jessicasch</t>
  </si>
  <si>
    <t>_jessicasch</t>
  </si>
  <si>
    <t>Jessica Schwartz</t>
  </si>
  <si>
    <t>Photo de profil de marie_ordn</t>
  </si>
  <si>
    <t>marie_ordn</t>
  </si>
  <si>
    <t>marie 🖑</t>
  </si>
  <si>
    <t>Photo de profil de vizibleze</t>
  </si>
  <si>
    <t>vizibleze</t>
  </si>
  <si>
    <t>Vincent Bled</t>
  </si>
  <si>
    <t>Photo de profil de okda_naos</t>
  </si>
  <si>
    <t>okda_naos</t>
  </si>
  <si>
    <t>Okda-Naos</t>
  </si>
  <si>
    <t>Photo de profil de laurefunazzi</t>
  </si>
  <si>
    <t>laurefunazzi</t>
  </si>
  <si>
    <t>Laure Funazzi</t>
  </si>
  <si>
    <t>Photo de profil de florent_magnani</t>
  </si>
  <si>
    <t>florent_magnani</t>
  </si>
  <si>
    <t>Flo Magnani</t>
  </si>
  <si>
    <t>Photo de profil de mariiinevega</t>
  </si>
  <si>
    <t>mariiinevega</t>
  </si>
  <si>
    <t>𝒎𝒂𝒓𝒊𝒏𝒆 🥀</t>
  </si>
  <si>
    <t>Photo de profil de antondouglas</t>
  </si>
  <si>
    <t>antondouglas</t>
  </si>
  <si>
    <t>Anton Douglas</t>
  </si>
  <si>
    <t>Photo de profil de aleksandar5957</t>
  </si>
  <si>
    <t>aleksandar5957</t>
  </si>
  <si>
    <t>Aleksandar Petrovic</t>
  </si>
  <si>
    <t>Photo de profil de borrelli2004_</t>
  </si>
  <si>
    <t>borrelli2004_</t>
  </si>
  <si>
    <t>MARIO BORRELLI _2_10</t>
  </si>
  <si>
    <t>Photo de profil de dono_241</t>
  </si>
  <si>
    <t>dono_241</t>
  </si>
  <si>
    <t>Donovan</t>
  </si>
  <si>
    <t>Photo de profil de nadiaheston</t>
  </si>
  <si>
    <t>nadiaheston</t>
  </si>
  <si>
    <t>Photo de profil de ananas.mllr</t>
  </si>
  <si>
    <t>ananas.mllr</t>
  </si>
  <si>
    <t>Photo de profil de mnngnv</t>
  </si>
  <si>
    <t>mnngnv</t>
  </si>
  <si>
    <t>manon 🐘</t>
  </si>
  <si>
    <t>Photo de profil de dark_angel_of_death_metal</t>
  </si>
  <si>
    <t>dark_angel_of_death_metal</t>
  </si>
  <si>
    <t>brigitte</t>
  </si>
  <si>
    <t>Photo de profil de martinacaputo</t>
  </si>
  <si>
    <t>martinacaputo</t>
  </si>
  <si>
    <t>Martina🦋</t>
  </si>
  <si>
    <t>Photo de profil de danraw.css</t>
  </si>
  <si>
    <t>danraw.css</t>
  </si>
  <si>
    <t>Antonio d'Aniello</t>
  </si>
  <si>
    <t>Photo de profil de fr_lucas57</t>
  </si>
  <si>
    <t>fr_lucas57</t>
  </si>
  <si>
    <t>Lucas #70</t>
  </si>
  <si>
    <t>Photo de profil de maude_ve</t>
  </si>
  <si>
    <t>maude_ve</t>
  </si>
  <si>
    <t>Maude Velcin</t>
  </si>
  <si>
    <t>Photo de profil de delphinethns</t>
  </si>
  <si>
    <t>delphinethns</t>
  </si>
  <si>
    <t>Delphine Theunissen</t>
  </si>
  <si>
    <t>Photo de profil de thunderelement5</t>
  </si>
  <si>
    <t>thunderelement5</t>
  </si>
  <si>
    <t>Photo de profil de hstylesxlaeti</t>
  </si>
  <si>
    <t>hstylesxlaeti</t>
  </si>
  <si>
    <t>Laetitiabchhlz 🌙</t>
  </si>
  <si>
    <t>Photo de profil de pierrehtr</t>
  </si>
  <si>
    <t>pierrehtr</t>
  </si>
  <si>
    <t>Pierre Htr</t>
  </si>
  <si>
    <t>Photo de profil de niioooooon</t>
  </si>
  <si>
    <t>niioooooon</t>
  </si>
  <si>
    <t>Noemy Hirsch</t>
  </si>
  <si>
    <t>Photo de profil de geronimo_joh</t>
  </si>
  <si>
    <t>geronimo_joh</t>
  </si>
  <si>
    <t>Photo de profil de wmoorgane</t>
  </si>
  <si>
    <t>wmoorgane</t>
  </si>
  <si>
    <t>Morgane Weinmann</t>
  </si>
  <si>
    <t>Photo de profil de this_is_khepri</t>
  </si>
  <si>
    <t>this_is_khepri</t>
  </si>
  <si>
    <t>eddy de zotti</t>
  </si>
  <si>
    <t>Photo de profil de glenn_smiith</t>
  </si>
  <si>
    <t>glenn_smiith</t>
  </si>
  <si>
    <t>Glenn Smith</t>
  </si>
  <si>
    <t>Photo de profil de mc_jung_mann_</t>
  </si>
  <si>
    <t>mc_jung_mann_</t>
  </si>
  <si>
    <t>Em'ric</t>
  </si>
  <si>
    <t>Photo de profil de stendy_adel</t>
  </si>
  <si>
    <t>stendy_adel</t>
  </si>
  <si>
    <t>stendy mehrstein</t>
  </si>
  <si>
    <t>Photo de profil de chrlt_k</t>
  </si>
  <si>
    <t>chrlt_k</t>
  </si>
  <si>
    <t>C.</t>
  </si>
  <si>
    <t>Photo de profil de gaellecusmano</t>
  </si>
  <si>
    <t>gaellecusmano</t>
  </si>
  <si>
    <t>Gaëlle 🤙🏽</t>
  </si>
  <si>
    <t>Photo de profil de mlg_coralie</t>
  </si>
  <si>
    <t>mlg_coralie</t>
  </si>
  <si>
    <t>Photo de profil de leonardfanny</t>
  </si>
  <si>
    <t>leonardfanny</t>
  </si>
  <si>
    <t>Fanny Leonard</t>
  </si>
  <si>
    <t>Photo de profil de perle_cqd</t>
  </si>
  <si>
    <t>perle_cqd</t>
  </si>
  <si>
    <t>P E R L E</t>
  </si>
  <si>
    <t>Photo de profil de nico_maring</t>
  </si>
  <si>
    <t>nico_maring</t>
  </si>
  <si>
    <t>Nico_maring</t>
  </si>
  <si>
    <t>Photo de profil de cynthia_geber</t>
  </si>
  <si>
    <t>cynthia_geber</t>
  </si>
  <si>
    <t>Cynthia</t>
  </si>
  <si>
    <t>Photo de profil de happy_clement</t>
  </si>
  <si>
    <t>happy_clement</t>
  </si>
  <si>
    <t>Clément</t>
  </si>
  <si>
    <t>Photo de profil de arcturusskilly</t>
  </si>
  <si>
    <t>arcturusskilly</t>
  </si>
  <si>
    <t>Lucie</t>
  </si>
  <si>
    <t>Photo de profil de noemie_ted</t>
  </si>
  <si>
    <t>noemie_ted</t>
  </si>
  <si>
    <t>Noémie ♠️🔶</t>
  </si>
  <si>
    <t>Photo de profil de colour_maud</t>
  </si>
  <si>
    <t>colour_maud</t>
  </si>
  <si>
    <t>Maud Inge Marie</t>
  </si>
  <si>
    <t>Photo de profil de alexis_moget</t>
  </si>
  <si>
    <t>alexis_moget</t>
  </si>
  <si>
    <t>Alexis Moget</t>
  </si>
  <si>
    <t>Photo de profil de faannyhaa</t>
  </si>
  <si>
    <t>faannyhaa</t>
  </si>
  <si>
    <t>Faanny Haa👑</t>
  </si>
  <si>
    <t>Photo de profil de am_bellacroquer</t>
  </si>
  <si>
    <t>am_bellacroquer</t>
  </si>
  <si>
    <t>AngieMilazzo</t>
  </si>
  <si>
    <t>Photo de profil de anastassiya.bltr</t>
  </si>
  <si>
    <t>anastassiya.bltr</t>
  </si>
  <si>
    <t>Photo de profil de bobannpetrovic</t>
  </si>
  <si>
    <t>bobannpetrovic</t>
  </si>
  <si>
    <t>Photo de profil de lisa_schwg</t>
  </si>
  <si>
    <t>lisa_schwg</t>
  </si>
  <si>
    <t>Photo de profil de celiaisn</t>
  </si>
  <si>
    <t>celiaisn</t>
  </si>
  <si>
    <t>Célia</t>
  </si>
  <si>
    <t>Photo de profil de coraliemellinger</t>
  </si>
  <si>
    <t>coraliemellinger</t>
  </si>
  <si>
    <t>Photo de profil de remcko</t>
  </si>
  <si>
    <t>remcko</t>
  </si>
  <si>
    <t>Remi</t>
  </si>
  <si>
    <t>Photo de profil de thomas_scnl</t>
  </si>
  <si>
    <t>thomas_scnl</t>
  </si>
  <si>
    <t>Thomas Scnl</t>
  </si>
  <si>
    <t>Photo de profil de domenicfrn</t>
  </si>
  <si>
    <t>domenicfrn</t>
  </si>
  <si>
    <t>Domenic</t>
  </si>
  <si>
    <t>Photo de profil de sole.mio_</t>
  </si>
  <si>
    <t>sole.mio_</t>
  </si>
  <si>
    <t>Solenne Romano</t>
  </si>
  <si>
    <t>Photo de profil de romain57245</t>
  </si>
  <si>
    <t>romain57245</t>
  </si>
  <si>
    <t>Romain Bardo</t>
  </si>
  <si>
    <t>Photo de profil de goga_morgane</t>
  </si>
  <si>
    <t>goga_morgane</t>
  </si>
  <si>
    <t>Photo de profil de theolissa28</t>
  </si>
  <si>
    <t>theolissa28</t>
  </si>
  <si>
    <t>Mélissou57</t>
  </si>
  <si>
    <t>Photo de profil de lucas.reslinger</t>
  </si>
  <si>
    <t>lucas.reslinger</t>
  </si>
  <si>
    <t>Lucas Reslinger</t>
  </si>
  <si>
    <t>Photo de profil de florine_jnd</t>
  </si>
  <si>
    <t>florine_jnd</t>
  </si>
  <si>
    <t>Florine 🌻</t>
  </si>
  <si>
    <t>Photo de profil de ihabc_</t>
  </si>
  <si>
    <t>ihabc_</t>
  </si>
  <si>
    <t>Ihab</t>
  </si>
  <si>
    <t>Photo de profil de tthiel57</t>
  </si>
  <si>
    <t>tthiel57</t>
  </si>
  <si>
    <t>Thomas THIEL</t>
  </si>
  <si>
    <t>Photo de profil de sagnocco</t>
  </si>
  <si>
    <t>sagnocco</t>
  </si>
  <si>
    <t>Sagliocco Alessandro</t>
  </si>
  <si>
    <t>Photo de profil de g_eazy</t>
  </si>
  <si>
    <t>g_eazy</t>
  </si>
  <si>
    <t>G-Eazy</t>
  </si>
  <si>
    <t>Photo de profil de anonycro</t>
  </si>
  <si>
    <t>anonycro</t>
  </si>
  <si>
    <t>Marvin K</t>
  </si>
  <si>
    <t>Photo de profil de m_nolwen</t>
  </si>
  <si>
    <t>m_nolwen</t>
  </si>
  <si>
    <t>Nolwen</t>
  </si>
  <si>
    <t>Photo de profil de giova1310</t>
  </si>
  <si>
    <t>giova1310</t>
  </si>
  <si>
    <t>turco</t>
  </si>
  <si>
    <t>Photo de profil de maillardromain</t>
  </si>
  <si>
    <t>maillardromain</t>
  </si>
  <si>
    <t>Romain Maillard</t>
  </si>
  <si>
    <t>Photo de profil de julia.rogovitz</t>
  </si>
  <si>
    <t>julia.rogovitz</t>
  </si>
  <si>
    <t>Julia Rogovitz</t>
  </si>
  <si>
    <t>Photo de profil de sothmanninio</t>
  </si>
  <si>
    <t>sothmanninio</t>
  </si>
  <si>
    <t>🇫🇷Jason Sothmann</t>
  </si>
  <si>
    <t>Photo de profil de julieyoly</t>
  </si>
  <si>
    <t>julieyoly</t>
  </si>
  <si>
    <t>Yoly</t>
  </si>
  <si>
    <t>Photo de profil de julie_rve</t>
  </si>
  <si>
    <t>julie_rve</t>
  </si>
  <si>
    <t>Photo de profil de pierrelicht</t>
  </si>
  <si>
    <t>pierrelicht</t>
  </si>
  <si>
    <t>Photo de profil de nymphilea</t>
  </si>
  <si>
    <t>nymphilea</t>
  </si>
  <si>
    <t>Photo de profil de elise.belaid</t>
  </si>
  <si>
    <t>elise.belaid</t>
  </si>
  <si>
    <t>Photo de profil de fanny_nolan</t>
  </si>
  <si>
    <t>fanny_nolan</t>
  </si>
  <si>
    <t>Fanny 💋</t>
  </si>
  <si>
    <t>Photo de profil de steffybout</t>
  </si>
  <si>
    <t>steffybout</t>
  </si>
  <si>
    <t>Photo de profil de juderktb</t>
  </si>
  <si>
    <t>juderktb</t>
  </si>
  <si>
    <t>blood red moon</t>
  </si>
  <si>
    <t>Photo de profil de _jenny_mller</t>
  </si>
  <si>
    <t>_jenny_mller</t>
  </si>
  <si>
    <t>Photo de profil de _softgirl</t>
  </si>
  <si>
    <t>_softgirl</t>
  </si>
  <si>
    <t>Maureen 🌹</t>
  </si>
  <si>
    <t>Photo de profil de margauxdln_</t>
  </si>
  <si>
    <t>margauxdln_</t>
  </si>
  <si>
    <t>Margaux 👑</t>
  </si>
  <si>
    <t>Photo de profil de stephaniemariazzi</t>
  </si>
  <si>
    <t>stephaniemariazzi</t>
  </si>
  <si>
    <t>Stephanie Mariazzi Massonot</t>
  </si>
  <si>
    <t>Photo de profil de aubardlouis</t>
  </si>
  <si>
    <t>aubardlouis</t>
  </si>
  <si>
    <t>Louis Aubard</t>
  </si>
  <si>
    <t>Photo de profil de gwen_boutet</t>
  </si>
  <si>
    <t>gwen_boutet</t>
  </si>
  <si>
    <t>Gwen</t>
  </si>
  <si>
    <t>Photo de profil de cassandrelorang</t>
  </si>
  <si>
    <t>cassandrelorang</t>
  </si>
  <si>
    <t>Cassandre</t>
  </si>
  <si>
    <t>Photo de profil de cecilia2802</t>
  </si>
  <si>
    <t>cecilia2802</t>
  </si>
  <si>
    <t>Cécilia Douce</t>
  </si>
  <si>
    <t>Photo de profil de marynasbk</t>
  </si>
  <si>
    <t>marynasbk</t>
  </si>
  <si>
    <t>Marina Mansion</t>
  </si>
  <si>
    <t>Photo de profil de anto1809</t>
  </si>
  <si>
    <t>anto1809</t>
  </si>
  <si>
    <t>AnTo</t>
  </si>
  <si>
    <t>Photo de profil de voi_laura</t>
  </si>
  <si>
    <t>voi_laura</t>
  </si>
  <si>
    <t>Laura 🌸</t>
  </si>
  <si>
    <t>Photo de profil de jorane_schuster</t>
  </si>
  <si>
    <t>jorane_schuster</t>
  </si>
  <si>
    <t>Jorane Schuster</t>
  </si>
  <si>
    <t>Photo de profil de ninian_76</t>
  </si>
  <si>
    <t>ninian_76</t>
  </si>
  <si>
    <t>Photo de profil de marylinecorbet</t>
  </si>
  <si>
    <t>marylinecorbet</t>
  </si>
  <si>
    <t>Maryline Corbet</t>
  </si>
  <si>
    <t>Photo de profil de orphee7</t>
  </si>
  <si>
    <t>orphee7</t>
  </si>
  <si>
    <t>Photo de profil de brunogradel</t>
  </si>
  <si>
    <t>brunogradel</t>
  </si>
  <si>
    <t>Bruno Gradel</t>
  </si>
  <si>
    <t>Photo de profil de _niniis</t>
  </si>
  <si>
    <t>_niniis</t>
  </si>
  <si>
    <t>NINI</t>
  </si>
  <si>
    <t>Photo de profil de laura_muller_k</t>
  </si>
  <si>
    <t>laura_muller_k</t>
  </si>
  <si>
    <t>Laura Muller</t>
  </si>
  <si>
    <t>Photo de profil de lucy_isel</t>
  </si>
  <si>
    <t>lucy_isel</t>
  </si>
  <si>
    <t>Photo de profil de miiialee02</t>
  </si>
  <si>
    <t>miiialee02</t>
  </si>
  <si>
    <t>Mia Lee</t>
  </si>
  <si>
    <t>Photo de profil de bryanfeuerstoss</t>
  </si>
  <si>
    <t>bryanfeuerstoss</t>
  </si>
  <si>
    <t>Bryan Feuerstoss</t>
  </si>
  <si>
    <t>Photo de profil de karen57550</t>
  </si>
  <si>
    <t>karen57550</t>
  </si>
  <si>
    <t>Photo de profil de maudetsu</t>
  </si>
  <si>
    <t>maudetsu</t>
  </si>
  <si>
    <t>Maude. ღ</t>
  </si>
  <si>
    <t>Photo de profil de djazyfitnes</t>
  </si>
  <si>
    <t>djazyfitnes</t>
  </si>
  <si>
    <t>Djazyfitnes</t>
  </si>
  <si>
    <t>Photo de profil de jennifer.monelli</t>
  </si>
  <si>
    <t>jennifer.monelli</t>
  </si>
  <si>
    <t>Jennifer</t>
  </si>
  <si>
    <t>Photo de profil de zohraspeicher</t>
  </si>
  <si>
    <t>zohraspeicher</t>
  </si>
  <si>
    <t>Zohra Speicher</t>
  </si>
  <si>
    <t>Photo de profil de marinakiroffo</t>
  </si>
  <si>
    <t>marinakiroffo</t>
  </si>
  <si>
    <t>Photo de profil de rosa_btti</t>
  </si>
  <si>
    <t>rosa_btti</t>
  </si>
  <si>
    <t>Photo de profil de elodie9799</t>
  </si>
  <si>
    <t>elodie9799</t>
  </si>
  <si>
    <t>Elodie Masciola</t>
  </si>
  <si>
    <t>Photo de profil de keephopealive__</t>
  </si>
  <si>
    <t>keephopealive__</t>
  </si>
  <si>
    <t>Photo de profil de eliseschutz</t>
  </si>
  <si>
    <t>eliseschutz</t>
  </si>
  <si>
    <t>Photo de profil de arnaud_kmn_576</t>
  </si>
  <si>
    <t>arnaud_kmn_576</t>
  </si>
  <si>
    <t>Arnaud</t>
  </si>
  <si>
    <t>Photo de profil de diangreco</t>
  </si>
  <si>
    <t>diangreco</t>
  </si>
  <si>
    <t>Photo de profil de claudia_acq</t>
  </si>
  <si>
    <t>claudia_acq</t>
  </si>
  <si>
    <t>Claudia Acquisto</t>
  </si>
  <si>
    <t>Photo de profil de max_liziero</t>
  </si>
  <si>
    <t>max_liziero</t>
  </si>
  <si>
    <t>Maxime Liziero II</t>
  </si>
  <si>
    <t>Photo de profil de manon_muller12</t>
  </si>
  <si>
    <t>manon_muller12</t>
  </si>
  <si>
    <t>manon Muller</t>
  </si>
  <si>
    <t>Photo de profil de li55ahoffmann</t>
  </si>
  <si>
    <t>li55ahoffmann</t>
  </si>
  <si>
    <t>Lisa ♛</t>
  </si>
  <si>
    <t>Photo de profil de lorelsn</t>
  </si>
  <si>
    <t>lorelsn</t>
  </si>
  <si>
    <t>Lory ⚓</t>
  </si>
  <si>
    <t>Photo de profil de lucas.lemoussu</t>
  </si>
  <si>
    <t>lucas.lemoussu</t>
  </si>
  <si>
    <t>Lucas.michou</t>
  </si>
  <si>
    <t>Photo de profil de noemiedude24</t>
  </si>
  <si>
    <t>noemiedude24</t>
  </si>
  <si>
    <t>Noémie Dupont</t>
  </si>
  <si>
    <t>Photo de profil de jules_lambert</t>
  </si>
  <si>
    <t>jules_lambert</t>
  </si>
  <si>
    <t>Jules</t>
  </si>
  <si>
    <t>Photo de profil de chlouche_s</t>
  </si>
  <si>
    <t>chlouche_s</t>
  </si>
  <si>
    <t>Chloé 97</t>
  </si>
  <si>
    <t>Photo de profil de _coccinel_</t>
  </si>
  <si>
    <t>_coccinel_</t>
  </si>
  <si>
    <t>Kim</t>
  </si>
  <si>
    <t>Photo de profil de lorrainette57</t>
  </si>
  <si>
    <t>lorrainette57</t>
  </si>
  <si>
    <t>Lorraine 🌸</t>
  </si>
  <si>
    <t>Photo de profil de fanny_bieber</t>
  </si>
  <si>
    <t>fanny_bieber</t>
  </si>
  <si>
    <t>Fanny 🥀</t>
  </si>
  <si>
    <t>Photo de profil de davidmuller07</t>
  </si>
  <si>
    <t>davidmuller07</t>
  </si>
  <si>
    <t>Dav'</t>
  </si>
  <si>
    <t>Photo de profil de lauraglmh</t>
  </si>
  <si>
    <t>lauraglmh</t>
  </si>
  <si>
    <t>Photo de profil de senialijagic</t>
  </si>
  <si>
    <t>senialijagic</t>
  </si>
  <si>
    <t>🌷S E N I A🌷</t>
  </si>
  <si>
    <t>Photo de profil de aliciakaddour</t>
  </si>
  <si>
    <t>aliciakaddour</t>
  </si>
  <si>
    <t>Photo de profil de marinegilld</t>
  </si>
  <si>
    <t>marinegilld</t>
  </si>
  <si>
    <t>Marine Gillard</t>
  </si>
  <si>
    <t>Photo de profil de raphael_574</t>
  </si>
  <si>
    <t>raphael_574</t>
  </si>
  <si>
    <t>Raphael Dose</t>
  </si>
  <si>
    <t>Photo de profil de mariemrng</t>
  </si>
  <si>
    <t>mariemrng</t>
  </si>
  <si>
    <t>Marie 👸🏽</t>
  </si>
  <si>
    <t>Photo de profil de dolcimascolo_fabio_italia</t>
  </si>
  <si>
    <t>dolcimascolo_fabio_italia</t>
  </si>
  <si>
    <t>Fabio 🇮🇹</t>
  </si>
  <si>
    <t>Photo de profil de matteoscherer</t>
  </si>
  <si>
    <t>matteoscherer</t>
  </si>
  <si>
    <t>Mattéo</t>
  </si>
  <si>
    <t>Photo de profil de alexbollini</t>
  </si>
  <si>
    <t>alexbollini</t>
  </si>
  <si>
    <t>Bollino</t>
  </si>
  <si>
    <t>Photo de profil de julay_17_</t>
  </si>
  <si>
    <t>julay_17_</t>
  </si>
  <si>
    <t>Julay_17_</t>
  </si>
  <si>
    <t>Photo de profil de gwenou07</t>
  </si>
  <si>
    <t>gwenou07</t>
  </si>
  <si>
    <t>Gwen 🌺</t>
  </si>
  <si>
    <t>Photo de profil de emilieeeeea</t>
  </si>
  <si>
    <t>emilieeeeea</t>
  </si>
  <si>
    <t>Emilie Albrecht</t>
  </si>
  <si>
    <t>Photo de profil de hardronx</t>
  </si>
  <si>
    <t>hardronx</t>
  </si>
  <si>
    <t>(Be)^2</t>
  </si>
  <si>
    <t>Photo de profil de mary_baao</t>
  </si>
  <si>
    <t>mary_baao</t>
  </si>
  <si>
    <t>Photo de profil de oceanechg</t>
  </si>
  <si>
    <t>oceanechg</t>
  </si>
  <si>
    <t>Océane</t>
  </si>
  <si>
    <t>Photo de profil de __marioon__</t>
  </si>
  <si>
    <t>__marioon__</t>
  </si>
  <si>
    <t>Marion Evrard</t>
  </si>
  <si>
    <t>Photo de profil de marevoush_08</t>
  </si>
  <si>
    <t>marevoush_08</t>
  </si>
  <si>
    <t>🌊🌾🌜</t>
  </si>
  <si>
    <t>Photo de profil de anto_lasticot</t>
  </si>
  <si>
    <t>anto_lasticot</t>
  </si>
  <si>
    <t>Antoine 🤘</t>
  </si>
  <si>
    <t>Photo de profil de dolcevita5701</t>
  </si>
  <si>
    <t>dolcevita5701</t>
  </si>
  <si>
    <t>Kathy Martiny</t>
  </si>
  <si>
    <t>Photo de profil de _camillacaputo14</t>
  </si>
  <si>
    <t>_camillacaputo14</t>
  </si>
  <si>
    <t>Camilla 🌪</t>
  </si>
  <si>
    <t>Photo de profil de lauriemariazzi</t>
  </si>
  <si>
    <t>lauriemariazzi</t>
  </si>
  <si>
    <t>Mariazzi Laurie</t>
  </si>
  <si>
    <t>Photo de profil de laurachichi57</t>
  </si>
  <si>
    <t>laurachichi57</t>
  </si>
  <si>
    <t>Laura Denis Ceolin</t>
  </si>
  <si>
    <t>Photo de profil de suzywan_kenobi</t>
  </si>
  <si>
    <t>suzywan_kenobi</t>
  </si>
  <si>
    <t>Susu</t>
  </si>
  <si>
    <t>Photo de profil de astylishparty</t>
  </si>
  <si>
    <t>astylishparty</t>
  </si>
  <si>
    <t>A STYLISH PARTY</t>
  </si>
  <si>
    <t>Photo de profil de bigmammagroup</t>
  </si>
  <si>
    <t>bigmammagroup</t>
  </si>
  <si>
    <t>BIG MAMMA</t>
  </si>
  <si>
    <t>Photo de profil de salif_crookboyz</t>
  </si>
  <si>
    <t>salif_crookboyz</t>
  </si>
  <si>
    <t>Salif Lasource</t>
  </si>
  <si>
    <t>Photo de profil de jerem.lgn</t>
  </si>
  <si>
    <t>jerem.lgn</t>
  </si>
  <si>
    <t>Jérémy Lgn</t>
  </si>
  <si>
    <t>Photo de profil de _fiit_boyy</t>
  </si>
  <si>
    <t>_fiit_boyy</t>
  </si>
  <si>
    <t>🇫🇷|🔰FitBoy🔰</t>
  </si>
  <si>
    <t>Photo de profil de belleetsportive</t>
  </si>
  <si>
    <t>belleetsportive</t>
  </si>
  <si>
    <t>Mathilde Boateng 🏋🏿‍♀️</t>
  </si>
  <si>
    <t>Photo de profil de elitenetflix</t>
  </si>
  <si>
    <t>elitenetflix</t>
  </si>
  <si>
    <t>Élite</t>
  </si>
  <si>
    <t>Photo de profil de semerdjianchaussures</t>
  </si>
  <si>
    <t>semerdjianchaussures</t>
  </si>
  <si>
    <t>SEMERDJIAN</t>
  </si>
  <si>
    <t>Photo de profil de eb_30x</t>
  </si>
  <si>
    <t>eb_30x</t>
  </si>
  <si>
    <t>Eric Bassett</t>
  </si>
  <si>
    <t>Photo de profil de kone_eye</t>
  </si>
  <si>
    <t>kone_eye</t>
  </si>
  <si>
    <t>Photo de profil de chrysalides59800</t>
  </si>
  <si>
    <t>chrysalides59800</t>
  </si>
  <si>
    <t>ChrysalidesLille</t>
  </si>
  <si>
    <t>Photo de profil de lenjoyrestaurantlille</t>
  </si>
  <si>
    <t>lenjoyrestaurantlille</t>
  </si>
  <si>
    <t>L'Enjoy Restaurant Lille</t>
  </si>
  <si>
    <t>Photo de profil de softlunch.bea</t>
  </si>
  <si>
    <t>softlunch.bea</t>
  </si>
  <si>
    <t>Béa</t>
  </si>
  <si>
    <t>Photo de profil de wakawaka_dance_academy</t>
  </si>
  <si>
    <t>wakawaka_dance_academy</t>
  </si>
  <si>
    <t>WakaWaka Dance Academy</t>
  </si>
  <si>
    <t>Photo de profil de thomastdc</t>
  </si>
  <si>
    <t>thomastdc</t>
  </si>
  <si>
    <t>Thomas Tarducci</t>
  </si>
  <si>
    <t>Photo de profil de clubmarot</t>
  </si>
  <si>
    <t>clubmarot</t>
  </si>
  <si>
    <t>Club Marot</t>
  </si>
  <si>
    <t>Photo de profil de vin100w</t>
  </si>
  <si>
    <t>vin100w</t>
  </si>
  <si>
    <t>Vincent</t>
  </si>
  <si>
    <t>Photo de profil de vdbuzz</t>
  </si>
  <si>
    <t>vdbuzz</t>
  </si>
  <si>
    <t>Vdbuzz</t>
  </si>
  <si>
    <t>Photo de profil de aplusafrique</t>
  </si>
  <si>
    <t>aplusafrique</t>
  </si>
  <si>
    <t>Aplus Afrique</t>
  </si>
  <si>
    <t>Photo de profil de weeklista</t>
  </si>
  <si>
    <t>weeklista</t>
  </si>
  <si>
    <t>thebossgirlguide</t>
  </si>
  <si>
    <t>Photo de profil de freddevys</t>
  </si>
  <si>
    <t>freddevys</t>
  </si>
  <si>
    <t>Freddevys</t>
  </si>
  <si>
    <t>Photo de profil de didomayala_243</t>
  </si>
  <si>
    <t>didomayala_243</t>
  </si>
  <si>
    <t>Dido</t>
  </si>
  <si>
    <t>Photo de profil de __bigwill__</t>
  </si>
  <si>
    <t>__bigwill__</t>
  </si>
  <si>
    <t>Bigwill👨🏽‍🍳</t>
  </si>
  <si>
    <t>Photo de profil de claire_pierret</t>
  </si>
  <si>
    <t>claire_pierret</t>
  </si>
  <si>
    <t>Claire Pierret</t>
  </si>
  <si>
    <t>Photo de profil de les_nuages_gourmands_demma</t>
  </si>
  <si>
    <t>les_nuages_gourmands_demma</t>
  </si>
  <si>
    <t>Les nuages gourmands d'Emma</t>
  </si>
  <si>
    <t>Photo de profil de only_lille</t>
  </si>
  <si>
    <t>only_lille</t>
  </si>
  <si>
    <t>Only Lille</t>
  </si>
  <si>
    <t>Photo de profil de daubi08</t>
  </si>
  <si>
    <t>daubi08</t>
  </si>
  <si>
    <t>Robin 🤘🏻</t>
  </si>
  <si>
    <t>Photo de profil de amgkevinfianko</t>
  </si>
  <si>
    <t>amgkevinfianko</t>
  </si>
  <si>
    <t>Kevin Fianko</t>
  </si>
  <si>
    <t>Photo de profil de jacobelordi</t>
  </si>
  <si>
    <t>jacobelordi</t>
  </si>
  <si>
    <t>Jacob Elordi</t>
  </si>
  <si>
    <t>Photo de profil de thecatchmeifyoucan</t>
  </si>
  <si>
    <t>thecatchmeifyoucan</t>
  </si>
  <si>
    <t>Jessica Nabongo 🇺🇬🇺🇸</t>
  </si>
  <si>
    <t>Photo de profil de soperfectfit</t>
  </si>
  <si>
    <t>soperfectfit</t>
  </si>
  <si>
    <t>So’ Perfect Fit</t>
  </si>
  <si>
    <t>Photo de profil de elvire_dng</t>
  </si>
  <si>
    <t>elvire_dng</t>
  </si>
  <si>
    <t>L.Vire 😻19.26.16. 👯🎀🕶💍💉🔑💕</t>
  </si>
  <si>
    <t>Photo de profil de l_by_lise</t>
  </si>
  <si>
    <t>l_by_lise</t>
  </si>
  <si>
    <t>🅻 🅸 🆂 🅴</t>
  </si>
  <si>
    <t>Photo de profil de un_revelateur</t>
  </si>
  <si>
    <t>un_revelateur</t>
  </si>
  <si>
    <t>U n R é v é l a t e u r</t>
  </si>
  <si>
    <t>Photo de profil de alohanews.be</t>
  </si>
  <si>
    <t>alohanews.be</t>
  </si>
  <si>
    <t>Alohanews</t>
  </si>
  <si>
    <t>Photo de profil de _mymiweightloss_</t>
  </si>
  <si>
    <t>_mymiweightloss_</t>
  </si>
  <si>
    <t>Mymi</t>
  </si>
  <si>
    <t>Photo de profil de jastookes</t>
  </si>
  <si>
    <t>jastookes</t>
  </si>
  <si>
    <t>Jasmine Tookes</t>
  </si>
  <si>
    <t>Photo de profil de kadder654</t>
  </si>
  <si>
    <t>kadder654</t>
  </si>
  <si>
    <t>Kadder Mazu</t>
  </si>
  <si>
    <t>Photo de profil de la_pepite_lille</t>
  </si>
  <si>
    <t>la_pepite_lille</t>
  </si>
  <si>
    <t>La Pépite</t>
  </si>
  <si>
    <t>Photo de profil de gabriel.carpentier</t>
  </si>
  <si>
    <t>gabriel.carpentier</t>
  </si>
  <si>
    <t>Gabriel Carpentier</t>
  </si>
  <si>
    <t>Photo de profil de realtechniques</t>
  </si>
  <si>
    <t>realtechniques</t>
  </si>
  <si>
    <t>Real Techniques</t>
  </si>
  <si>
    <t>Photo de profil de theblondie_girl</t>
  </si>
  <si>
    <t>theblondie_girl</t>
  </si>
  <si>
    <t>L A U R A N U N E Z</t>
  </si>
  <si>
    <t>Photo de profil de brunomars</t>
  </si>
  <si>
    <t>brunomars</t>
  </si>
  <si>
    <t>Bruno Mars</t>
  </si>
  <si>
    <t>Photo de profil de poisonnotes</t>
  </si>
  <si>
    <t>poisonnotes</t>
  </si>
  <si>
    <t>Poison Notes 🍭</t>
  </si>
  <si>
    <t>Photo de profil de lilleauxmariages</t>
  </si>
  <si>
    <t>lilleauxmariages</t>
  </si>
  <si>
    <t>Lille Aux Mariages</t>
  </si>
  <si>
    <t>Photo de profil de mllevitz</t>
  </si>
  <si>
    <t>mllevitz</t>
  </si>
  <si>
    <t>Lindsay Vitz</t>
  </si>
  <si>
    <t>Photo de profil de parismatch_magazine</t>
  </si>
  <si>
    <t>parismatch_magazine</t>
  </si>
  <si>
    <t>Paris Match</t>
  </si>
  <si>
    <t>Photo de profil de ubeda_hoomse</t>
  </si>
  <si>
    <t>ubeda_hoomse</t>
  </si>
  <si>
    <t>Ubeda Homs</t>
  </si>
  <si>
    <t>Photo de profil de pet_jajaja</t>
  </si>
  <si>
    <t>pet_jajaja</t>
  </si>
  <si>
    <t>Just for Fun😍</t>
  </si>
  <si>
    <t>Photo de profil de sarahvanelst_</t>
  </si>
  <si>
    <t>sarahvanelst_</t>
  </si>
  <si>
    <t>SVE.</t>
  </si>
  <si>
    <t>Photo de profil de stellaetsuzie</t>
  </si>
  <si>
    <t>stellaetsuzie</t>
  </si>
  <si>
    <t>Stella&amp;Suzie</t>
  </si>
  <si>
    <t>Photo de profil de mg_newbody</t>
  </si>
  <si>
    <t>mg_newbody</t>
  </si>
  <si>
    <t>Anciennement Mouna_gelules</t>
  </si>
  <si>
    <t>Photo de profil de estelle_shanaa</t>
  </si>
  <si>
    <t>estelle_shanaa</t>
  </si>
  <si>
    <t>🌸 Estelle Shana</t>
  </si>
  <si>
    <t>Photo de profil de camille.delcroixoff</t>
  </si>
  <si>
    <t>camille.delcroixoff</t>
  </si>
  <si>
    <t>Camille Delcroix</t>
  </si>
  <si>
    <t>Photo de profil de evenlille</t>
  </si>
  <si>
    <t>evenlille</t>
  </si>
  <si>
    <t>Even Lille</t>
  </si>
  <si>
    <t>Photo de profil de deer_mama_bijoux</t>
  </si>
  <si>
    <t>deer_mama_bijoux</t>
  </si>
  <si>
    <t>Deermamabijoux</t>
  </si>
  <si>
    <t>Photo de profil de lesclandestines.lille</t>
  </si>
  <si>
    <t>lesclandestines.lille</t>
  </si>
  <si>
    <t>✖️Les Clandestines✖️</t>
  </si>
  <si>
    <t>Photo de profil de ash</t>
  </si>
  <si>
    <t>ash</t>
  </si>
  <si>
    <t>ASH</t>
  </si>
  <si>
    <t>Photo de profil de miguelangel.rios3</t>
  </si>
  <si>
    <t>miguelangel.rios3</t>
  </si>
  <si>
    <t>Miguel Angel Rios</t>
  </si>
  <si>
    <t>Photo de profil de lelehemme</t>
  </si>
  <si>
    <t>lelehemme</t>
  </si>
  <si>
    <t>Léna Hemme</t>
  </si>
  <si>
    <t>Photo de profil de liliroseboutique</t>
  </si>
  <si>
    <t>liliroseboutique</t>
  </si>
  <si>
    <t>Cb</t>
  </si>
  <si>
    <t>Photo de profil de mcbhostel</t>
  </si>
  <si>
    <t>mcbhostel</t>
  </si>
  <si>
    <t>Melbourne City Backpackers</t>
  </si>
  <si>
    <t>Photo de profil de lilleotherstories</t>
  </si>
  <si>
    <t>lilleotherstories</t>
  </si>
  <si>
    <t>Lille &amp; Other Stories...</t>
  </si>
  <si>
    <t>Photo de profil de latelierdemeline</t>
  </si>
  <si>
    <t>latelierdemeline</t>
  </si>
  <si>
    <t>L'Atelier D'Emeline</t>
  </si>
  <si>
    <t>Photo de profil de boutiqueviolettelille</t>
  </si>
  <si>
    <t>boutiqueviolettelille</t>
  </si>
  <si>
    <t>Photo de profil de so_pretty_boutique</t>
  </si>
  <si>
    <t>so_pretty_boutique</t>
  </si>
  <si>
    <t>So Pretty</t>
  </si>
  <si>
    <t>Photo de profil de blooshop.fr</t>
  </si>
  <si>
    <t>blooshop.fr</t>
  </si>
  <si>
    <t>Blooshop</t>
  </si>
  <si>
    <t>Photo de profil de blackpanther</t>
  </si>
  <si>
    <t>blackpanther</t>
  </si>
  <si>
    <t>Black Panther</t>
  </si>
  <si>
    <t>Photo de profil de missyempire</t>
  </si>
  <si>
    <t>missyempire</t>
  </si>
  <si>
    <t>Missy Empire</t>
  </si>
  <si>
    <t>Photo de profil de panafrica_shoes</t>
  </si>
  <si>
    <t>panafrica_shoes</t>
  </si>
  <si>
    <t>PANAFRICA • Official Account</t>
  </si>
  <si>
    <t>Photo de profil de fashiondrug</t>
  </si>
  <si>
    <t>fashiondrug</t>
  </si>
  <si>
    <t>FASHION DRUG ®</t>
  </si>
  <si>
    <t>Photo de profil de homesweetmode</t>
  </si>
  <si>
    <t>homesweetmode</t>
  </si>
  <si>
    <t>💖 Home Sweet Mode</t>
  </si>
  <si>
    <t>Photo de profil de cielmonbeffroi</t>
  </si>
  <si>
    <t>cielmonbeffroi</t>
  </si>
  <si>
    <t>Ciel Mon Beffroi</t>
  </si>
  <si>
    <t>Photo de profil de beauty_shop_fitness</t>
  </si>
  <si>
    <t>beauty_shop_fitness</t>
  </si>
  <si>
    <t>Photo de profil de fashiondaylille</t>
  </si>
  <si>
    <t>fashiondaylille</t>
  </si>
  <si>
    <t>Fashion Day Lille</t>
  </si>
  <si>
    <t>Photo de profil de boutiquelespiplettes</t>
  </si>
  <si>
    <t>boutiquelespiplettes</t>
  </si>
  <si>
    <t>LesPiplettes</t>
  </si>
  <si>
    <t>Photo de profil de baroudingfr</t>
  </si>
  <si>
    <t>baroudingfr</t>
  </si>
  <si>
    <t>Barouding</t>
  </si>
  <si>
    <t>Photo de profil de topknots.co</t>
  </si>
  <si>
    <t>topknots.co</t>
  </si>
  <si>
    <t>Top Knots</t>
  </si>
  <si>
    <t>Photo de profil de associationgael</t>
  </si>
  <si>
    <t>associationgael</t>
  </si>
  <si>
    <t>AssociationGAEL</t>
  </si>
  <si>
    <t>Photo de profil de muse.lille</t>
  </si>
  <si>
    <t>muse.lille</t>
  </si>
  <si>
    <t>MUSE</t>
  </si>
  <si>
    <t>Photo de profil de melyadeofficial</t>
  </si>
  <si>
    <t>melyadeofficial</t>
  </si>
  <si>
    <t>Mélyade</t>
  </si>
  <si>
    <t>Photo de profil de fadi0812</t>
  </si>
  <si>
    <t>fadi0812</t>
  </si>
  <si>
    <t>Fadi-sh</t>
  </si>
  <si>
    <t>Photo de profil de sowaiaquasports</t>
  </si>
  <si>
    <t>sowaiaquasports</t>
  </si>
  <si>
    <t>Sowaï Aqua Sports</t>
  </si>
  <si>
    <t>Photo de profil de tiptoplille</t>
  </si>
  <si>
    <t>tiptoplille</t>
  </si>
  <si>
    <t>Tip Top Fashion</t>
  </si>
  <si>
    <t>Photo de profil de wiebke_4star</t>
  </si>
  <si>
    <t>wiebke_4star</t>
  </si>
  <si>
    <t>Wiebke Förster</t>
  </si>
  <si>
    <t>Photo de profil de soultrain.cafe</t>
  </si>
  <si>
    <t>soultrain.cafe</t>
  </si>
  <si>
    <t>SOULTRAIN CAFE LILLE</t>
  </si>
  <si>
    <t>Photo de profil de betterprimeur</t>
  </si>
  <si>
    <t>betterprimeur</t>
  </si>
  <si>
    <t>Better Primeur</t>
  </si>
  <si>
    <t>Photo de profil de lalucklille</t>
  </si>
  <si>
    <t>lalucklille</t>
  </si>
  <si>
    <t>La Luck Lille</t>
  </si>
  <si>
    <t>Photo de profil de kalash972</t>
  </si>
  <si>
    <t>kalash972</t>
  </si>
  <si>
    <t>KALASH</t>
  </si>
  <si>
    <t>Photo de profil de bonnie_and_clyde_lille</t>
  </si>
  <si>
    <t>bonnie_and_clyde_lille</t>
  </si>
  <si>
    <t>Bonnie And Clyde</t>
  </si>
  <si>
    <t>Photo de profil de lesfrerespinard</t>
  </si>
  <si>
    <t>lesfrerespinard</t>
  </si>
  <si>
    <t>Les Frères Pinard</t>
  </si>
  <si>
    <t>Photo de profil de hogenstore</t>
  </si>
  <si>
    <t>hogenstore</t>
  </si>
  <si>
    <t>Høgen</t>
  </si>
  <si>
    <t>Photo de profil de lafrangealenvers</t>
  </si>
  <si>
    <t>lafrangealenvers</t>
  </si>
  <si>
    <t>La Frange à l'envers</t>
  </si>
  <si>
    <t>Photo de profil de anthonycuts</t>
  </si>
  <si>
    <t>anthonycuts</t>
  </si>
  <si>
    <t>THE ANTHONY AFFECT</t>
  </si>
  <si>
    <t>Photo de profil de villanagaputih</t>
  </si>
  <si>
    <t>villanagaputih</t>
  </si>
  <si>
    <t>Villa Naga Putih</t>
  </si>
  <si>
    <t>Photo de profil de qofficiel</t>
  </si>
  <si>
    <t>qofficiel</t>
  </si>
  <si>
    <t>Quotidien</t>
  </si>
  <si>
    <t>Photo de profil de jordaanfit</t>
  </si>
  <si>
    <t>jordaanfit</t>
  </si>
  <si>
    <t>Motivation | Sport | Nutrition</t>
  </si>
  <si>
    <t>Photo de profil de pourlamourdemum</t>
  </si>
  <si>
    <t>pourlamourdemum</t>
  </si>
  <si>
    <t>EJ 🇬🇦|📍🇫🇷</t>
  </si>
  <si>
    <t>Photo de profil de martinweill</t>
  </si>
  <si>
    <t>martinweill</t>
  </si>
  <si>
    <t>Martin Weill</t>
  </si>
  <si>
    <t>Photo de profil de dualipa</t>
  </si>
  <si>
    <t>dualipa</t>
  </si>
  <si>
    <t>DUA LIPA</t>
  </si>
  <si>
    <t>Photo de profil de freddie.shop</t>
  </si>
  <si>
    <t>freddie.shop</t>
  </si>
  <si>
    <t>Freddie</t>
  </si>
  <si>
    <t>Photo de profil de afro_braids_official</t>
  </si>
  <si>
    <t>afro_braids_official</t>
  </si>
  <si>
    <t>Nádia Garcia. Kriola🇨🇻</t>
  </si>
  <si>
    <t>Photo de profil de full_bags</t>
  </si>
  <si>
    <t>full_bags</t>
  </si>
  <si>
    <t>Envoie à l’international ✈️📦</t>
  </si>
  <si>
    <t>Photo de profil de limanyaa_fr</t>
  </si>
  <si>
    <t>limanyaa_fr</t>
  </si>
  <si>
    <t>Limanyaa</t>
  </si>
  <si>
    <t>Photo de profil de nonstopvintage</t>
  </si>
  <si>
    <t>nonstopvintage</t>
  </si>
  <si>
    <t>90s -2000s The golden Era</t>
  </si>
  <si>
    <t>Photo de profil de victorvercamer</t>
  </si>
  <si>
    <t>victorvercamer</t>
  </si>
  <si>
    <t>Victor Vercamer</t>
  </si>
  <si>
    <t>Photo de profil de iamtendanceluxe</t>
  </si>
  <si>
    <t>iamtendanceluxe</t>
  </si>
  <si>
    <t>Photo de profil de andreaespadatv</t>
  </si>
  <si>
    <t>andreaespadatv</t>
  </si>
  <si>
    <t>ᗩᑎᗪᖇEᗩ Eᔕᑭᗩᗪᗩ</t>
  </si>
  <si>
    <t>Photo de profil de intellectual_activism</t>
  </si>
  <si>
    <t>intellectual_activism</t>
  </si>
  <si>
    <t>higher perspective</t>
  </si>
  <si>
    <t>Photo de profil de pierrelouisnoel</t>
  </si>
  <si>
    <t>pierrelouisnoel</t>
  </si>
  <si>
    <t>Pierre-Louis</t>
  </si>
  <si>
    <t>Photo de profil de _keveli_</t>
  </si>
  <si>
    <t>_keveli_</t>
  </si>
  <si>
    <t>ELISABETH RIBAUCOURT</t>
  </si>
  <si>
    <t>Photo de profil de mediablackoutusa</t>
  </si>
  <si>
    <t>mediablackoutusa</t>
  </si>
  <si>
    <t>Positive Black News</t>
  </si>
  <si>
    <t>Photo de profil de femmesaddictscoiffure</t>
  </si>
  <si>
    <t>femmesaddictscoiffure</t>
  </si>
  <si>
    <t>Femmes Addicts</t>
  </si>
  <si>
    <t>Photo de profil de hair_by_lizza</t>
  </si>
  <si>
    <t>hair_by_lizza</t>
  </si>
  <si>
    <t>Extension De Cheveux &amp; Soins</t>
  </si>
  <si>
    <t>Photo de profil de abd_bresilien</t>
  </si>
  <si>
    <t>abd_bresilien</t>
  </si>
  <si>
    <t>BOUTIQUE ABD BRESILIEN</t>
  </si>
  <si>
    <t>Photo de profil de eva_cgn</t>
  </si>
  <si>
    <t>eva_cgn</t>
  </si>
  <si>
    <t>Eva Cgn</t>
  </si>
  <si>
    <t>Photo de profil de bordel.tv</t>
  </si>
  <si>
    <t>bordel.tv</t>
  </si>
  <si>
    <t>NEWS SUR LA TÉLÉ-RÉALITÉ</t>
  </si>
  <si>
    <t>Photo de profil de aminataparis_hair_designer</t>
  </si>
  <si>
    <t>aminataparis_hair_designer</t>
  </si>
  <si>
    <t>Aminata Paris Hair Designer</t>
  </si>
  <si>
    <t>Photo de profil de david_cilly</t>
  </si>
  <si>
    <t>david_cilly</t>
  </si>
  <si>
    <t>David Cilly</t>
  </si>
  <si>
    <t>Photo de profil de farahbeaute</t>
  </si>
  <si>
    <t>farahbeaute</t>
  </si>
  <si>
    <t>📍FARAH BEAUTÉ 💇🏽💅🏼</t>
  </si>
  <si>
    <t>Photo de profil de crap__stuff</t>
  </si>
  <si>
    <t>crap__stuff</t>
  </si>
  <si>
    <t>w a s t e d 🍭</t>
  </si>
  <si>
    <t>Photo de profil de ninacamara</t>
  </si>
  <si>
    <t>ninacamara</t>
  </si>
  <si>
    <t>Nina Camaяa</t>
  </si>
  <si>
    <t>Photo de profil de davyrigault_perso</t>
  </si>
  <si>
    <t>davyrigault_perso</t>
  </si>
  <si>
    <t>Davy Rigault</t>
  </si>
  <si>
    <t>Photo de profil de darkskinwomen.makeup</t>
  </si>
  <si>
    <t>darkskinwomen.makeup</t>
  </si>
  <si>
    <t>Darkskinwomen 💄💋</t>
  </si>
  <si>
    <t>Photo de profil de jojofine01</t>
  </si>
  <si>
    <t>jojofine01</t>
  </si>
  <si>
    <t>Jojofine01 🇳🇬</t>
  </si>
  <si>
    <t>Photo de profil de sezane</t>
  </si>
  <si>
    <t>sezane</t>
  </si>
  <si>
    <t>SÉZANE</t>
  </si>
  <si>
    <t>Photo de profil de inesndn</t>
  </si>
  <si>
    <t>inesndn</t>
  </si>
  <si>
    <t>Photo de profil de brazilgirlfromca</t>
  </si>
  <si>
    <t>brazilgirlfromca</t>
  </si>
  <si>
    <t>BRAZILIAN GIRL</t>
  </si>
  <si>
    <t>Photo de profil de violettesauvage</t>
  </si>
  <si>
    <t>violettesauvage</t>
  </si>
  <si>
    <t>Violette Sauvage</t>
  </si>
  <si>
    <t>Photo de profil de modangee</t>
  </si>
  <si>
    <t>modangee</t>
  </si>
  <si>
    <t>MODANGE</t>
  </si>
  <si>
    <t>Photo de profil de lpmdcc</t>
  </si>
  <si>
    <t>lpmdcc</t>
  </si>
  <si>
    <t>Le Ptit Manuel Du Cheveu Crépu</t>
  </si>
  <si>
    <t>Photo de profil de anselmoralph</t>
  </si>
  <si>
    <t>anselmoralph</t>
  </si>
  <si>
    <t>Photo de profil de cozettelille</t>
  </si>
  <si>
    <t>cozettelille</t>
  </si>
  <si>
    <t>Amandine Sion</t>
  </si>
  <si>
    <t>Photo de profil de jalousesstore</t>
  </si>
  <si>
    <t>jalousesstore</t>
  </si>
  <si>
    <t>◼️J A L O U S E S S T O R E◼️</t>
  </si>
  <si>
    <t>Photo de profil de mixbeautyparis</t>
  </si>
  <si>
    <t>mixbeautyparis</t>
  </si>
  <si>
    <t>Mix Beauty</t>
  </si>
  <si>
    <t>Photo de profil de elikyabeauty</t>
  </si>
  <si>
    <t>elikyabeauty</t>
  </si>
  <si>
    <t>ELIKYA BEAUTY</t>
  </si>
  <si>
    <t>Photo de profil de antho_ovan</t>
  </si>
  <si>
    <t>antho_ovan</t>
  </si>
  <si>
    <t>Anthony Ovan</t>
  </si>
  <si>
    <t>Photo de profil de urban_lushtionista</t>
  </si>
  <si>
    <t>urban_lushtionista</t>
  </si>
  <si>
    <t>Urban Lush</t>
  </si>
  <si>
    <t>Photo de profil de hi.explorer</t>
  </si>
  <si>
    <t>hi.explorer</t>
  </si>
  <si>
    <t>Meet The World 🌎</t>
  </si>
  <si>
    <t>Photo de profil de babyjanou</t>
  </si>
  <si>
    <t>babyjanou</t>
  </si>
  <si>
    <t>Babyjanou</t>
  </si>
  <si>
    <t>Photo de profil de kellybaileyy</t>
  </si>
  <si>
    <t>kellybaileyy</t>
  </si>
  <si>
    <t>kelly Bailey</t>
  </si>
  <si>
    <t>Photo de profil de emilyskyefit</t>
  </si>
  <si>
    <t>emilyskyefit</t>
  </si>
  <si>
    <t>EMILY SKYE</t>
  </si>
  <si>
    <t>Photo de profil de margauxlle</t>
  </si>
  <si>
    <t>margauxlle</t>
  </si>
  <si>
    <t>Margaux Margarita</t>
  </si>
  <si>
    <t>Photo de profil de yolandahair_bresilienne_luxy</t>
  </si>
  <si>
    <t>yolandahair_bresilienne_luxy</t>
  </si>
  <si>
    <t>GraceCoiffure Meches Indiennes</t>
  </si>
  <si>
    <t>Photo de profil de sil_fash</t>
  </si>
  <si>
    <t>sil_fash</t>
  </si>
  <si>
    <t>Silvia Schrama</t>
  </si>
  <si>
    <t>Photo de profil de mer_1_travel</t>
  </si>
  <si>
    <t>mer_1_travel</t>
  </si>
  <si>
    <t>Merwan M. Travel</t>
  </si>
  <si>
    <t>Photo de profil de instafitnesstransformations</t>
  </si>
  <si>
    <t>instafitnesstransformations</t>
  </si>
  <si>
    <t>Instafitnesstransformations</t>
  </si>
  <si>
    <t>Photo de profil de miss_ana_sofia</t>
  </si>
  <si>
    <t>miss_ana_sofia</t>
  </si>
  <si>
    <t>Ana Sofia Martins</t>
  </si>
  <si>
    <t>Photo de profil de na_dh_ya</t>
  </si>
  <si>
    <t>na_dh_ya</t>
  </si>
  <si>
    <t>Nadia</t>
  </si>
  <si>
    <t>Photo de profil de cindy_fyn</t>
  </si>
  <si>
    <t>cindy_fyn</t>
  </si>
  <si>
    <t>C_Fyn</t>
  </si>
  <si>
    <t>Photo de profil de solwes.painture</t>
  </si>
  <si>
    <t>solwes.painture</t>
  </si>
  <si>
    <t>s o l w ē s</t>
  </si>
  <si>
    <t>Photo de profil de duckytie</t>
  </si>
  <si>
    <t>duckytie</t>
  </si>
  <si>
    <t>MOSB</t>
  </si>
  <si>
    <t>Photo de profil de kreamknight</t>
  </si>
  <si>
    <t>kreamknight</t>
  </si>
  <si>
    <t>Kream Knight</t>
  </si>
  <si>
    <t>Photo de profil de arthurduqs</t>
  </si>
  <si>
    <t>arthurduqs</t>
  </si>
  <si>
    <t>Photo de profil de cheveux_crepus</t>
  </si>
  <si>
    <t>cheveux_crepus</t>
  </si>
  <si>
    <t>cheuveux crepus</t>
  </si>
  <si>
    <t>Photo de profil de kcstauffer</t>
  </si>
  <si>
    <t>kcstauffer</t>
  </si>
  <si>
    <t>Stauffer Family</t>
  </si>
  <si>
    <t>Photo de profil de mvhaus</t>
  </si>
  <si>
    <t>mvhaus</t>
  </si>
  <si>
    <t>Mitch van haut</t>
  </si>
  <si>
    <t>Photo de profil de nico_danny</t>
  </si>
  <si>
    <t>nico_danny</t>
  </si>
  <si>
    <t>Nico🇫🇷✈️🇦🇺</t>
  </si>
  <si>
    <t>Photo de profil de jeremy0190</t>
  </si>
  <si>
    <t>jeremy0190</t>
  </si>
  <si>
    <t>Jérémy</t>
  </si>
  <si>
    <t>Photo de profil de marounaji</t>
  </si>
  <si>
    <t>marounaji</t>
  </si>
  <si>
    <t>Marouane</t>
  </si>
  <si>
    <t>Photo de profil de the.loop_</t>
  </si>
  <si>
    <t>the.loop_</t>
  </si>
  <si>
    <t>Photo de profil de alootsphotography</t>
  </si>
  <si>
    <t>alootsphotography</t>
  </si>
  <si>
    <t>ALOOTS</t>
  </si>
  <si>
    <t>Photo de profil de guadeloupe_iles_et_decouvertes</t>
  </si>
  <si>
    <t>guadeloupe_iles_et_decouvertes</t>
  </si>
  <si>
    <t>Caribbean, Gwada, West Indies</t>
  </si>
  <si>
    <t>Photo de profil de where_isalex</t>
  </si>
  <si>
    <t>where_isalex</t>
  </si>
  <si>
    <t>Alexis</t>
  </si>
  <si>
    <t>Photo de profil de arom_mutantninja</t>
  </si>
  <si>
    <t>arom_mutantninja</t>
  </si>
  <si>
    <t>Arom</t>
  </si>
  <si>
    <t>Photo de profil de luxury_in_trend</t>
  </si>
  <si>
    <t>luxury_in_trend</t>
  </si>
  <si>
    <t>Luxury</t>
  </si>
  <si>
    <t>Photo de profil de photonaturally</t>
  </si>
  <si>
    <t>photonaturally</t>
  </si>
  <si>
    <t>Wenji</t>
  </si>
  <si>
    <t>Photo de profil de hairdresser.laura</t>
  </si>
  <si>
    <t>hairdresser.laura</t>
  </si>
  <si>
    <t>Hairdresser Laura</t>
  </si>
  <si>
    <t>Photo de profil de le.souriredenoemy</t>
  </si>
  <si>
    <t>le.souriredenoemy</t>
  </si>
  <si>
    <t>Une Femme Une Mère .</t>
  </si>
  <si>
    <t>Photo de profil de babyatoutprix</t>
  </si>
  <si>
    <t>babyatoutprix</t>
  </si>
  <si>
    <t>Lucie Kakuta Mambenga</t>
  </si>
  <si>
    <t>Photo de profil de streetstylegents</t>
  </si>
  <si>
    <t>streetstylegents</t>
  </si>
  <si>
    <t>StreetStyle Gents</t>
  </si>
  <si>
    <t>Photo de profil de vincrglt</t>
  </si>
  <si>
    <t>vincrglt</t>
  </si>
  <si>
    <t>Vinc</t>
  </si>
  <si>
    <t>Photo de profil de unavidadepablo</t>
  </si>
  <si>
    <t>unavidadepablo</t>
  </si>
  <si>
    <t>Una Vida de Pablo 🌱🇨🇱🇦🇺🇳🇿</t>
  </si>
  <si>
    <t>Photo de profil de camiplay</t>
  </si>
  <si>
    <t>camiplay</t>
  </si>
  <si>
    <t>camila rojas</t>
  </si>
  <si>
    <t>Photo de profil de extreme__quotes</t>
  </si>
  <si>
    <t>extreme__quotes</t>
  </si>
  <si>
    <t>Life Quotes⏺</t>
  </si>
  <si>
    <t>Photo de profil de kenza.graphics</t>
  </si>
  <si>
    <t>kenza.graphics</t>
  </si>
  <si>
    <t>Kenza | Freelance Designer</t>
  </si>
  <si>
    <t>Photo de profil de boohoo</t>
  </si>
  <si>
    <t>boohoo</t>
  </si>
  <si>
    <t>boohoo.com</t>
  </si>
  <si>
    <t>Photo de profil de marceausabrina</t>
  </si>
  <si>
    <t>marceausabrina</t>
  </si>
  <si>
    <t>MARCEAU Sabrina</t>
  </si>
  <si>
    <t>Photo de profil de jcg_ministries</t>
  </si>
  <si>
    <t>jcg_ministries</t>
  </si>
  <si>
    <t>Jonathan Christopher Gambela</t>
  </si>
  <si>
    <t>Photo de profil de tanamino</t>
  </si>
  <si>
    <t>tanamino</t>
  </si>
  <si>
    <t>Minori Tanaka</t>
  </si>
  <si>
    <t>Photo de profil de cynthiamendo</t>
  </si>
  <si>
    <t>cynthiamendo</t>
  </si>
  <si>
    <t>Photo de profil de labible</t>
  </si>
  <si>
    <t>labible</t>
  </si>
  <si>
    <t>La Bible</t>
  </si>
  <si>
    <t>Photo de profil de femme_en_christ</t>
  </si>
  <si>
    <t>femme_en_christ</t>
  </si>
  <si>
    <t>Ngyama Janie</t>
  </si>
  <si>
    <t>Photo de profil de cassikalalatshimpi</t>
  </si>
  <si>
    <t>cassikalalatshimpi</t>
  </si>
  <si>
    <t>WORSHIPPER CASSI KALALA</t>
  </si>
  <si>
    <t>Photo de profil de edifications_chretiennes</t>
  </si>
  <si>
    <t>edifications_chretiennes</t>
  </si>
  <si>
    <t>🗡EDIFIC</t>
  </si>
  <si>
    <t>Photo de profil de shantaniabeckford</t>
  </si>
  <si>
    <t>shantaniabeckford</t>
  </si>
  <si>
    <t>Island Girl 🇯🇲</t>
  </si>
  <si>
    <t>Photo de profil de angelyatuesta95</t>
  </si>
  <si>
    <t>angelyatuesta95</t>
  </si>
  <si>
    <t>Angely M Atuesta Urieles🌻</t>
  </si>
  <si>
    <t>Photo de profil de melbournecentrallionhotel</t>
  </si>
  <si>
    <t>melbournecentrallionhotel</t>
  </si>
  <si>
    <t>Melbourne Central Lion Hotel</t>
  </si>
  <si>
    <t>Photo de profil de naturalhairdreams</t>
  </si>
  <si>
    <t>naturalhairdreams</t>
  </si>
  <si>
    <t>NaturalHairDreams</t>
  </si>
  <si>
    <t>Photo de profil de derocc</t>
  </si>
  <si>
    <t>derocc</t>
  </si>
  <si>
    <t>Dé Rocc</t>
  </si>
  <si>
    <t>Photo de profil de marthevg</t>
  </si>
  <si>
    <t>marthevg</t>
  </si>
  <si>
    <t>Marthe Vangeel</t>
  </si>
  <si>
    <t>Photo de profil de mayicati</t>
  </si>
  <si>
    <t>mayicati</t>
  </si>
  <si>
    <t>Maya Becerra</t>
  </si>
  <si>
    <t>Photo de profil de mrs_full_face</t>
  </si>
  <si>
    <t>mrs_full_face</t>
  </si>
  <si>
    <t>Mrs MIDDLETON • French Pro MUA</t>
  </si>
  <si>
    <t>Photo de profil de afrogirlfitness</t>
  </si>
  <si>
    <t>afrogirlfitness</t>
  </si>
  <si>
    <t>Afrogirlfitness.com</t>
  </si>
  <si>
    <t>Photo de profil de _koralyh</t>
  </si>
  <si>
    <t>_koralyh</t>
  </si>
  <si>
    <t>Photo de profil de arianepariis</t>
  </si>
  <si>
    <t>arianepariis</t>
  </si>
  <si>
    <t>Ariane Pariis | 🌍</t>
  </si>
  <si>
    <t>Photo de profil de wilaime</t>
  </si>
  <si>
    <t>wilaime</t>
  </si>
  <si>
    <t>Wil Aime</t>
  </si>
  <si>
    <t>Photo de profil de michelle_lewin</t>
  </si>
  <si>
    <t>michelle_lewin</t>
  </si>
  <si>
    <t>Michelle Lewin</t>
  </si>
  <si>
    <t>Photo de profil de shedd_au</t>
  </si>
  <si>
    <t>shedd_au</t>
  </si>
  <si>
    <t>Shedd Australia</t>
  </si>
  <si>
    <t>Photo de profil de bjuliannb</t>
  </si>
  <si>
    <t>bjuliannb</t>
  </si>
  <si>
    <t>Julianne Planquette-Broussard</t>
  </si>
  <si>
    <t>Photo de profil de csiriano</t>
  </si>
  <si>
    <t>csiriano</t>
  </si>
  <si>
    <t>Christian Siriano</t>
  </si>
  <si>
    <t>Photo de profil de mini.royalz</t>
  </si>
  <si>
    <t>mini.royalz</t>
  </si>
  <si>
    <t>Royally Cute Kidz &amp; Fashion</t>
  </si>
  <si>
    <t>Photo de profil de lazy_artiste</t>
  </si>
  <si>
    <t>lazy_artiste</t>
  </si>
  <si>
    <t>Lazy 🚶‍♀️🍝🌏💃</t>
  </si>
  <si>
    <t>Photo de profil de tatsuya.oka0719</t>
  </si>
  <si>
    <t>tatsuya.oka0719</t>
  </si>
  <si>
    <t>Tatsuya Oka</t>
  </si>
  <si>
    <t>Photo de profil de tataosca</t>
  </si>
  <si>
    <t>tataosca</t>
  </si>
  <si>
    <t>OSCARINE🎥🎬</t>
  </si>
  <si>
    <t>Photo de profil de vanessa_caixeiro</t>
  </si>
  <si>
    <t>vanessa_caixeiro</t>
  </si>
  <si>
    <t>✨QUEEN NESSA✨</t>
  </si>
  <si>
    <t>Photo de profil de bodygamesa</t>
  </si>
  <si>
    <t>bodygamesa</t>
  </si>
  <si>
    <t>bodyGAME</t>
  </si>
  <si>
    <t>Photo de profil de axel.levi</t>
  </si>
  <si>
    <t>axel.levi</t>
  </si>
  <si>
    <t>EVANGELISTE AXEL LÉVI</t>
  </si>
  <si>
    <t>Photo de profil de turn_into_ghosts</t>
  </si>
  <si>
    <t>turn_into_ghosts</t>
  </si>
  <si>
    <t>Dennis Kowalczykowski</t>
  </si>
  <si>
    <t>Photo de profil de shop_luxury_trend</t>
  </si>
  <si>
    <t>shop_luxury_trend</t>
  </si>
  <si>
    <t>#SLT ✖️🌴</t>
  </si>
  <si>
    <t>Photo de profil de mrscazade</t>
  </si>
  <si>
    <t>mrscazade</t>
  </si>
  <si>
    <t>Daisie Cazade 🇫🇷</t>
  </si>
  <si>
    <t>Photo de profil de yannickragot</t>
  </si>
  <si>
    <t>yannickragot</t>
  </si>
  <si>
    <t>Yannick Ragot</t>
  </si>
  <si>
    <t>Photo de profil de bondibeachtea</t>
  </si>
  <si>
    <t>bondibeachtea</t>
  </si>
  <si>
    <t>Bondi Beach Tea</t>
  </si>
  <si>
    <t>Photo de profil de laura.newhealthylife</t>
  </si>
  <si>
    <t>laura.newhealthylife</t>
  </si>
  <si>
    <t>MUM TO BE 🤰🏻</t>
  </si>
  <si>
    <t>Photo de profil de aurelia_gianorsi</t>
  </si>
  <si>
    <t>aurelia_gianorsi</t>
  </si>
  <si>
    <t>Fitness - Health - Travel</t>
  </si>
  <si>
    <t>Photo de profil de bestofd</t>
  </si>
  <si>
    <t>bestofd</t>
  </si>
  <si>
    <t>Danielle Ahanda</t>
  </si>
  <si>
    <t>Photo de profil de wish</t>
  </si>
  <si>
    <t>wish</t>
  </si>
  <si>
    <t>Wish</t>
  </si>
  <si>
    <t>Photo de profil de karmendimarty_7</t>
  </si>
  <si>
    <t>karmendimarty_7</t>
  </si>
  <si>
    <t>Carmen🐢</t>
  </si>
  <si>
    <t>Photo de profil de memouliou</t>
  </si>
  <si>
    <t>memouliou</t>
  </si>
  <si>
    <t>Emilie Liu</t>
  </si>
  <si>
    <t>Photo de profil de liveinlille</t>
  </si>
  <si>
    <t>liveinlille</t>
  </si>
  <si>
    <t>Live in Lille</t>
  </si>
  <si>
    <t>Photo de profil de charlesmelki</t>
  </si>
  <si>
    <t>charlesmelki</t>
  </si>
  <si>
    <t>Charles Melki</t>
  </si>
  <si>
    <t>Photo de profil de ceciloubuda</t>
  </si>
  <si>
    <t>ceciloubuda</t>
  </si>
  <si>
    <t>Cécile Borie</t>
  </si>
  <si>
    <t>Photo de profil de liketoknow.it</t>
  </si>
  <si>
    <t>liketoknow.it</t>
  </si>
  <si>
    <t>LIKEtoKNOW.it</t>
  </si>
  <si>
    <t>Photo de profil de florine_el_</t>
  </si>
  <si>
    <t>florine_el_</t>
  </si>
  <si>
    <t>Flo El</t>
  </si>
  <si>
    <t>Photo de profil de biwbiiw</t>
  </si>
  <si>
    <t>biwbiiw</t>
  </si>
  <si>
    <t>BiwBiiw Thawornthammarat</t>
  </si>
  <si>
    <t>Photo de profil de jouldem</t>
  </si>
  <si>
    <t>jouldem</t>
  </si>
  <si>
    <t>Juliette Demanet</t>
  </si>
  <si>
    <t>Photo de profil de luciluciac</t>
  </si>
  <si>
    <t>luciluciac</t>
  </si>
  <si>
    <t>Lucia Cortezon</t>
  </si>
  <si>
    <t>Photo de profil de gibson_max</t>
  </si>
  <si>
    <t>gibson_max</t>
  </si>
  <si>
    <t>Max Gibson</t>
  </si>
  <si>
    <t>Photo de profil de diana_mesic</t>
  </si>
  <si>
    <t>diana_mesic</t>
  </si>
  <si>
    <t>DIANA DIANA</t>
  </si>
  <si>
    <t>Photo de profil de berceaudafrique</t>
  </si>
  <si>
    <t>berceaudafrique</t>
  </si>
  <si>
    <t>Berceau d'Afrique</t>
  </si>
  <si>
    <t>Photo de profil de christiannicolas5834</t>
  </si>
  <si>
    <t>christiannicolas5834</t>
  </si>
  <si>
    <t>Christian Nicolas</t>
  </si>
  <si>
    <t>Photo de profil de valentined93</t>
  </si>
  <si>
    <t>valentined93</t>
  </si>
  <si>
    <t>Photo de profil de venturouswolf</t>
  </si>
  <si>
    <t>venturouswolf</t>
  </si>
  <si>
    <t>Max</t>
  </si>
  <si>
    <t>Photo de profil de chris_seol</t>
  </si>
  <si>
    <t>chris_seol</t>
  </si>
  <si>
    <t>Chris Seol</t>
  </si>
  <si>
    <t>Photo de profil de ilovethe90z</t>
  </si>
  <si>
    <t>ilovethe90z</t>
  </si>
  <si>
    <t>Photo de profil de loetma</t>
  </si>
  <si>
    <t>loetma</t>
  </si>
  <si>
    <t>L O et M A</t>
  </si>
  <si>
    <t>Photo de profil de hamzandwichs</t>
  </si>
  <si>
    <t>hamzandwichs</t>
  </si>
  <si>
    <t>Hamza</t>
  </si>
  <si>
    <t>Photo de profil de lluveist</t>
  </si>
  <si>
    <t>lluveist</t>
  </si>
  <si>
    <t>Luvist</t>
  </si>
  <si>
    <t>Photo de profil de jetsport.au</t>
  </si>
  <si>
    <t>jetsport.au</t>
  </si>
  <si>
    <t>JETsport</t>
  </si>
  <si>
    <t>Photo de profil de makeupnetaustralia</t>
  </si>
  <si>
    <t>makeupnetaustralia</t>
  </si>
  <si>
    <t>💋Makeupnet💋</t>
  </si>
  <si>
    <t>Photo de profil de chancelgatsoni</t>
  </si>
  <si>
    <t>chancelgatsoni</t>
  </si>
  <si>
    <t>Bien être Et Perfomance 🇫🇷🇨🇬🌎</t>
  </si>
  <si>
    <t>Photo de profil de fashion_black_and_white</t>
  </si>
  <si>
    <t>fashion_black_and_white</t>
  </si>
  <si>
    <t>Fashion Black And White</t>
  </si>
  <si>
    <t>Photo de profil de lylahoriginal</t>
  </si>
  <si>
    <t>lylahoriginal</t>
  </si>
  <si>
    <t>Lylah</t>
  </si>
  <si>
    <t>Photo de profil de kimhair_beauty</t>
  </si>
  <si>
    <t>kimhair_beauty</t>
  </si>
  <si>
    <t>KIMHAIR_BEAUTY</t>
  </si>
  <si>
    <t>Photo de profil de i_dont_like_funny_stuff</t>
  </si>
  <si>
    <t>i_dont_like_funny_stuff</t>
  </si>
  <si>
    <t>Photo de profil de brittnebabe</t>
  </si>
  <si>
    <t>brittnebabe</t>
  </si>
  <si>
    <t>B R I T T N E ╳ B A B E 🇹🇹</t>
  </si>
  <si>
    <t>Photo de profil de sheinofficial</t>
  </si>
  <si>
    <t>sheinofficial</t>
  </si>
  <si>
    <t>SheIn.com</t>
  </si>
  <si>
    <t>Photo de profil de hilariousbabies</t>
  </si>
  <si>
    <t>hilariousbabies</t>
  </si>
  <si>
    <t>😂 Hilarious Babies 👶</t>
  </si>
  <si>
    <t>Photo de profil de sourcils_face</t>
  </si>
  <si>
    <t>sourcils_face</t>
  </si>
  <si>
    <t>MICRO PIGMENTATION</t>
  </si>
  <si>
    <t>Photo de profil de sgm_hair</t>
  </si>
  <si>
    <t>sgm_hair</t>
  </si>
  <si>
    <t>Stéphanie 💋</t>
  </si>
  <si>
    <t>Photo de profil de femmedinfluencemag</t>
  </si>
  <si>
    <t>femmedinfluencemag</t>
  </si>
  <si>
    <t>Femme d'Influence Magazine</t>
  </si>
  <si>
    <t>Photo de profil de amandineluxioushair</t>
  </si>
  <si>
    <t>amandineluxioushair</t>
  </si>
  <si>
    <t>DREAM VIRGIN HAIR(LUXURYHAIR)</t>
  </si>
  <si>
    <t>Photo de profil de bara_tresses</t>
  </si>
  <si>
    <t>bara_tresses</t>
  </si>
  <si>
    <t>Bara tresses</t>
  </si>
  <si>
    <t>Photo de profil de miiss_kermy</t>
  </si>
  <si>
    <t>miiss_kermy</t>
  </si>
  <si>
    <t>T.h.Y.L.à.D.y</t>
  </si>
  <si>
    <t>Photo de profil de beautyshopanna</t>
  </si>
  <si>
    <t>beautyshopanna</t>
  </si>
  <si>
    <t>⠀⠀⠀⠀⠀⠀⠀⠀⠀ ⠀⠀⠀⠀BeautyShopanna ©</t>
  </si>
  <si>
    <t>Photo de profil de fashionfurie</t>
  </si>
  <si>
    <t>fashionfurie</t>
  </si>
  <si>
    <t>MakeUp Maquillage Cosmétiques</t>
  </si>
  <si>
    <t>Photo de profil de urbanlistmelb</t>
  </si>
  <si>
    <t>urbanlistmelb</t>
  </si>
  <si>
    <t>The Urban List Melbourne</t>
  </si>
  <si>
    <t>Photo de profil de visitmelbourne</t>
  </si>
  <si>
    <t>visitmelbourne</t>
  </si>
  <si>
    <t>Melbourne</t>
  </si>
  <si>
    <t>Photo de profil de cityofmelbourne</t>
  </si>
  <si>
    <t>cityofmelbourne</t>
  </si>
  <si>
    <t>City Of Melbourne</t>
  </si>
  <si>
    <t>Photo de profil de breakfastinmelbourne</t>
  </si>
  <si>
    <t>breakfastinmelbourne</t>
  </si>
  <si>
    <t>Breakfast in Melbourne</t>
  </si>
  <si>
    <t>Photo de profil de melbournegirl</t>
  </si>
  <si>
    <t>melbournegirl</t>
  </si>
  <si>
    <t>Melbourne Girl • Travel Blog</t>
  </si>
  <si>
    <t>Photo de profil de bellaboxaust</t>
  </si>
  <si>
    <t>bellaboxaust</t>
  </si>
  <si>
    <t>bellabox</t>
  </si>
  <si>
    <t>Photo de profil de kmartaus</t>
  </si>
  <si>
    <t>kmartaus</t>
  </si>
  <si>
    <t>Kmart Australia</t>
  </si>
  <si>
    <t>Photo de profil de genn223</t>
  </si>
  <si>
    <t>genn223</t>
  </si>
  <si>
    <t>Photo de profil de notjustmom_</t>
  </si>
  <si>
    <t>notjustmom_</t>
  </si>
  <si>
    <t>Être Maman Comme Je L'entends.</t>
  </si>
  <si>
    <t>Photo de profil de manelbenh</t>
  </si>
  <si>
    <t>manelbenh</t>
  </si>
  <si>
    <t>Photo de profil de afrotrendshair</t>
  </si>
  <si>
    <t>afrotrendshair</t>
  </si>
  <si>
    <t>Afro Trends Hair Salon</t>
  </si>
  <si>
    <t>Photo de profil de pauline030490</t>
  </si>
  <si>
    <t>pauline030490</t>
  </si>
  <si>
    <t>Photo de profil de paraethnik</t>
  </si>
  <si>
    <t>paraethnik</t>
  </si>
  <si>
    <t>ParaEthnik</t>
  </si>
  <si>
    <t>Photo de profil de leprestigewoman</t>
  </si>
  <si>
    <t>leprestigewoman</t>
  </si>
  <si>
    <t>Yasmine Blidi</t>
  </si>
  <si>
    <t>Photo de profil de lovehasno_</t>
  </si>
  <si>
    <t>lovehasno_</t>
  </si>
  <si>
    <t>Love Has No Labels</t>
  </si>
  <si>
    <t>Photo de profil de modelrocklashes</t>
  </si>
  <si>
    <t>modelrocklashes</t>
  </si>
  <si>
    <t>MODELROCK™</t>
  </si>
  <si>
    <t>Photo de profil de alex_travel_and_lifestyle</t>
  </si>
  <si>
    <t>alex_travel_and_lifestyle</t>
  </si>
  <si>
    <t>Alex Alexx</t>
  </si>
  <si>
    <t>Photo de profil de stylesbyassitan</t>
  </si>
  <si>
    <t>stylesbyassitan</t>
  </si>
  <si>
    <t>Assitan</t>
  </si>
  <si>
    <t>Photo de profil de missmaximusg</t>
  </si>
  <si>
    <t>missmaximusg</t>
  </si>
  <si>
    <t>Maxine Gerrett</t>
  </si>
  <si>
    <t>Photo de profil de thelaurahutch</t>
  </si>
  <si>
    <t>thelaurahutch</t>
  </si>
  <si>
    <t>L A U R A • H U T C H ૐ</t>
  </si>
  <si>
    <t>Photo de profil de joehopefitness</t>
  </si>
  <si>
    <t>joehopefitness</t>
  </si>
  <si>
    <t>🌐Joehopefitness©</t>
  </si>
  <si>
    <t>Photo de profil de sonee_coiffure</t>
  </si>
  <si>
    <t>sonee_coiffure</t>
  </si>
  <si>
    <t>💚So Raquellita 💚M.U.A &amp; Hair</t>
  </si>
  <si>
    <t>Photo de profil de theofficialmrgatsby</t>
  </si>
  <si>
    <t>theofficialmrgatsby</t>
  </si>
  <si>
    <t>Lewis Morley💰</t>
  </si>
  <si>
    <t>Photo de profil de vainqueurlove_richmodels</t>
  </si>
  <si>
    <t>vainqueurlove_richmodels</t>
  </si>
  <si>
    <t>vainqueurLove_richmodels</t>
  </si>
  <si>
    <t>Photo de profil de scheenadonia</t>
  </si>
  <si>
    <t>scheenadonia</t>
  </si>
  <si>
    <t>Scheena Donia</t>
  </si>
  <si>
    <t>Photo de profil de africanbaddies</t>
  </si>
  <si>
    <t>africanbaddies</t>
  </si>
  <si>
    <t>AfricanBaddies✊🏿</t>
  </si>
  <si>
    <t>Photo de profil de colorofnewyork</t>
  </si>
  <si>
    <t>colorofnewyork</t>
  </si>
  <si>
    <t>New York City by Numyi Lee</t>
  </si>
  <si>
    <t>Photo de profil de viciouspride</t>
  </si>
  <si>
    <t>viciouspride</t>
  </si>
  <si>
    <t>Vicious Pride™</t>
  </si>
  <si>
    <t>Photo de profil de dailyinstaquotes</t>
  </si>
  <si>
    <t>dailyinstaquotes</t>
  </si>
  <si>
    <t>Quotes</t>
  </si>
  <si>
    <t>Photo de profil de anitagaribaldi23</t>
  </si>
  <si>
    <t>anitagaribaldi23</t>
  </si>
  <si>
    <t>anita</t>
  </si>
  <si>
    <t>Photo de profil de kayla_itsines</t>
  </si>
  <si>
    <t>kayla_itsines</t>
  </si>
  <si>
    <t>KAYLA ITSINES</t>
  </si>
  <si>
    <t>Photo de profil de empirefox</t>
  </si>
  <si>
    <t>empirefox</t>
  </si>
  <si>
    <t>Empire</t>
  </si>
  <si>
    <t>Photo de profil de topshop</t>
  </si>
  <si>
    <t>topshop</t>
  </si>
  <si>
    <t>Topshop</t>
  </si>
  <si>
    <t>Photo de profil de meg_bebe_mai2016</t>
  </si>
  <si>
    <t>meg_bebe_mai2016</t>
  </si>
  <si>
    <t>mégane Pharrell eddy ❤❤</t>
  </si>
  <si>
    <t>Photo de profil de sketba.fr</t>
  </si>
  <si>
    <t>sketba.fr</t>
  </si>
  <si>
    <t>sketba</t>
  </si>
  <si>
    <t>Photo de profil de sneakersmadame</t>
  </si>
  <si>
    <t>sneakersmadame</t>
  </si>
  <si>
    <t>Sneakers Madame</t>
  </si>
  <si>
    <t>Photo de profil de postbadsneakers</t>
  </si>
  <si>
    <t>postbadsneakers</t>
  </si>
  <si>
    <t>Photo de profil de doviesworkout</t>
  </si>
  <si>
    <t>doviesworkout</t>
  </si>
  <si>
    <t>DOVIES®</t>
  </si>
  <si>
    <t>Photo de profil de topbootyworkers</t>
  </si>
  <si>
    <t>topbootyworkers</t>
  </si>
  <si>
    <t>Fitness motivation® 🇫🇷</t>
  </si>
  <si>
    <t>Photo de profil de _daash82</t>
  </si>
  <si>
    <t>_daash82</t>
  </si>
  <si>
    <t>Mindy Vanzetti |</t>
  </si>
  <si>
    <t>Photo de profil de dimlb</t>
  </si>
  <si>
    <t>dimlb</t>
  </si>
  <si>
    <t>Dim</t>
  </si>
  <si>
    <t>Photo de profil de opvbeauty</t>
  </si>
  <si>
    <t>opvbeauty</t>
  </si>
  <si>
    <t>OPV Beauty 🇬🇧</t>
  </si>
  <si>
    <t>Photo de profil de classyphonecase</t>
  </si>
  <si>
    <t>classyphonecase</t>
  </si>
  <si>
    <t>CLASSY PHONE CASE ™🇫🇷</t>
  </si>
  <si>
    <t>Photo de profil de _la_beautyque</t>
  </si>
  <si>
    <t>_la_beautyque</t>
  </si>
  <si>
    <t>Photo de profil de kynacollection</t>
  </si>
  <si>
    <t>kynacollection</t>
  </si>
  <si>
    <t>KYNA collection</t>
  </si>
  <si>
    <t>Photo de profil de les_recettes_de_mathilde</t>
  </si>
  <si>
    <t>les_recettes_de_mathilde</t>
  </si>
  <si>
    <t>⠀⠀⠀⠀⠀⠀⠀⠀⠀⠀⠀🔸M a t h i l d e🔸</t>
  </si>
  <si>
    <t>Photo de profil de luxurystuff.eu</t>
  </si>
  <si>
    <t>luxurystuff.eu</t>
  </si>
  <si>
    <t>Luxury Brands France</t>
  </si>
  <si>
    <t>Photo de profil de speana20</t>
  </si>
  <si>
    <t>speana20</t>
  </si>
  <si>
    <t>🌸 STÉPHANIE CLERBOIS</t>
  </si>
  <si>
    <t>Photo de profil de wallennawell2</t>
  </si>
  <si>
    <t>wallennawell2</t>
  </si>
  <si>
    <t>Nawell Temtam</t>
  </si>
  <si>
    <t>Photo de profil de les_doigts_dune_fee_boutique</t>
  </si>
  <si>
    <t>les_doigts_dune_fee_boutique</t>
  </si>
  <si>
    <t>Les_Doigts_dune_Fée_boutique</t>
  </si>
  <si>
    <t>Photo de profil de lemonroeboutique</t>
  </si>
  <si>
    <t>lemonroeboutique</t>
  </si>
  <si>
    <t>Le Monroe</t>
  </si>
  <si>
    <t>Photo de profil de hotdudeswithdogs</t>
  </si>
  <si>
    <t>hotdudeswithdogs</t>
  </si>
  <si>
    <t>Hot Dudes With Dogs™ Official</t>
  </si>
  <si>
    <t>Photo de profil de jussiesmollett</t>
  </si>
  <si>
    <t>jussiesmollett</t>
  </si>
  <si>
    <t>Jussie Smollett</t>
  </si>
  <si>
    <t>Photo de profil de tarajiphenson</t>
  </si>
  <si>
    <t>tarajiphenson</t>
  </si>
  <si>
    <t>taraji p henson</t>
  </si>
  <si>
    <t>Photo de profil de khloekardashian</t>
  </si>
  <si>
    <t>khloekardashian</t>
  </si>
  <si>
    <t>Khloé</t>
  </si>
  <si>
    <t>Photo de profil de g.nicooo</t>
  </si>
  <si>
    <t>g.nicooo</t>
  </si>
  <si>
    <t>Photo de profil de byjulie.paris</t>
  </si>
  <si>
    <t>byjulie.paris</t>
  </si>
  <si>
    <t>By Julie</t>
  </si>
  <si>
    <t>Photo de profil de turboroo</t>
  </si>
  <si>
    <t>turboroo</t>
  </si>
  <si>
    <t>TurboRoo (Official)</t>
  </si>
  <si>
    <t>Photo de profil de davidguetta</t>
  </si>
  <si>
    <t>davidguetta</t>
  </si>
  <si>
    <t>David Guetta</t>
  </si>
  <si>
    <t>Photo de profil de radiocontactfm</t>
  </si>
  <si>
    <t>radiocontactfm</t>
  </si>
  <si>
    <t>Contact FM</t>
  </si>
  <si>
    <t>Photo de profil de thesupertrainer</t>
  </si>
  <si>
    <t>thesupertrainer</t>
  </si>
  <si>
    <t>Jody Smith</t>
  </si>
  <si>
    <t>Photo de profil de sheriishluxurywigs</t>
  </si>
  <si>
    <t>sheriishluxurywigs</t>
  </si>
  <si>
    <t>Perruques Indetectables ,wigs</t>
  </si>
  <si>
    <t>Photo de profil de premadonna87</t>
  </si>
  <si>
    <t>premadonna87</t>
  </si>
  <si>
    <t>💫ICON</t>
  </si>
  <si>
    <t>Photo de profil de hairareus</t>
  </si>
  <si>
    <t>hairareus</t>
  </si>
  <si>
    <t>Hair Are Us💆🏻‍♀️💆🏾‍♀️💆🏼‍♀️</t>
  </si>
  <si>
    <t>Photo de profil de eudeka_</t>
  </si>
  <si>
    <t>eudeka_</t>
  </si>
  <si>
    <t>Edwige K</t>
  </si>
  <si>
    <t>Photo de profil de fanny.neguesha</t>
  </si>
  <si>
    <t>fanny.neguesha</t>
  </si>
  <si>
    <t>BabyGirl</t>
  </si>
  <si>
    <t>Photo de profil de instantluxe_officiel</t>
  </si>
  <si>
    <t>instantluxe_officiel</t>
  </si>
  <si>
    <t>InstantLuxe.com</t>
  </si>
  <si>
    <t>Photo de profil de jenekag</t>
  </si>
  <si>
    <t>jenekag</t>
  </si>
  <si>
    <t>Jeneka &amp; Tsanna</t>
  </si>
  <si>
    <t>Photo de profil de wawalasso</t>
  </si>
  <si>
    <t>wawalasso</t>
  </si>
  <si>
    <t>Photo de profil de djulicious</t>
  </si>
  <si>
    <t>djulicious</t>
  </si>
  <si>
    <t>Djulicious</t>
  </si>
  <si>
    <t>Photo de profil de weightlossforher</t>
  </si>
  <si>
    <t>weightlossforher</t>
  </si>
  <si>
    <t>👻 Snapchat: WeightLoss4Her</t>
  </si>
  <si>
    <t>Photo de profil de booteauk</t>
  </si>
  <si>
    <t>booteauk</t>
  </si>
  <si>
    <t>Bootea</t>
  </si>
  <si>
    <t>Photo de profil de bbksupernatural</t>
  </si>
  <si>
    <t>bbksupernatural</t>
  </si>
  <si>
    <t>Blackbeauty Kween:🇬🇧</t>
  </si>
  <si>
    <t>Photo de profil de befrenshee</t>
  </si>
  <si>
    <t>befrenshee</t>
  </si>
  <si>
    <t>French Influencer</t>
  </si>
  <si>
    <t>Photo de profil de styleandbeautybyjess2.0</t>
  </si>
  <si>
    <t>styleandbeautybyjess2.0</t>
  </si>
  <si>
    <t>Jessica Nana</t>
  </si>
  <si>
    <t>Photo de profil de sderoany</t>
  </si>
  <si>
    <t>sderoany</t>
  </si>
  <si>
    <t>Sébastien de Roany</t>
  </si>
  <si>
    <t>Photo de profil de lincysparisfr</t>
  </si>
  <si>
    <t>lincysparisfr</t>
  </si>
  <si>
    <t>L I N C Y S</t>
  </si>
  <si>
    <t>Photo de profil de riomavuba</t>
  </si>
  <si>
    <t>riomavuba</t>
  </si>
  <si>
    <t>Rio Mavuba</t>
  </si>
  <si>
    <t>Photo de profil de malekou</t>
  </si>
  <si>
    <t>malekou</t>
  </si>
  <si>
    <t>Toumane Marceau</t>
  </si>
  <si>
    <t>Photo de profil de jamieandniks</t>
  </si>
  <si>
    <t>jamieandniks</t>
  </si>
  <si>
    <t>Nikki Perkins</t>
  </si>
  <si>
    <t>Photo de profil de fitnesspageforalll</t>
  </si>
  <si>
    <t>fitnesspageforalll</t>
  </si>
  <si>
    <t>👻 Snapchat: FitnessPage4All</t>
  </si>
  <si>
    <t>Photo de profil de sa_valise</t>
  </si>
  <si>
    <t>sa_valise</t>
  </si>
  <si>
    <t>Sa Valise</t>
  </si>
  <si>
    <t>Photo de profil de gijo59</t>
  </si>
  <si>
    <t>gijo59</t>
  </si>
  <si>
    <t>Joseph Grenier // Snap 👻gijo59</t>
  </si>
  <si>
    <t>Photo de profil de dorianne_d</t>
  </si>
  <si>
    <t>dorianne_d</t>
  </si>
  <si>
    <t>Doriianne Dacalor</t>
  </si>
  <si>
    <t>Photo de profil de ig_weightloss</t>
  </si>
  <si>
    <t>ig_weightloss</t>
  </si>
  <si>
    <t>Ig_WeightLoss</t>
  </si>
  <si>
    <t>Photo de profil de casteline</t>
  </si>
  <si>
    <t>casteline</t>
  </si>
  <si>
    <t>Casteline 🇷🇪</t>
  </si>
  <si>
    <t>Photo de profil de fitnessexercises</t>
  </si>
  <si>
    <t>fitnessexercises</t>
  </si>
  <si>
    <t>Fitness Exercises</t>
  </si>
  <si>
    <t>Photo de profil de onlyugod</t>
  </si>
  <si>
    <t>onlyugod</t>
  </si>
  <si>
    <t>Marine Anga</t>
  </si>
  <si>
    <t>Photo de profil de fitness_food_motivation</t>
  </si>
  <si>
    <t>fitness_food_motivation</t>
  </si>
  <si>
    <t>By Kensid Clay</t>
  </si>
  <si>
    <t>Photo de profil de homeabs</t>
  </si>
  <si>
    <t>homeabs</t>
  </si>
  <si>
    <t>Abs</t>
  </si>
  <si>
    <t>Photo de profil de myweightlossfr</t>
  </si>
  <si>
    <t>myweightlossfr</t>
  </si>
  <si>
    <t>Hélène🇫🇷</t>
  </si>
  <si>
    <t>Photo de profil de sheylley_</t>
  </si>
  <si>
    <t>sheylley_</t>
  </si>
  <si>
    <t>Sheylley</t>
  </si>
  <si>
    <t>Photo de profil de champagnepapi</t>
  </si>
  <si>
    <t>champagnepapi</t>
  </si>
  <si>
    <t>Photo de profil de indra_harachi</t>
  </si>
  <si>
    <t>indra_harachi</t>
  </si>
  <si>
    <t>Indra Harachi</t>
  </si>
  <si>
    <t>Photo de profil de sheriishbeautyhairparis</t>
  </si>
  <si>
    <t>sheriishbeautyhairparis</t>
  </si>
  <si>
    <t>Institut De Beaute</t>
  </si>
  <si>
    <t>Photo de profil de snooki</t>
  </si>
  <si>
    <t>snooki</t>
  </si>
  <si>
    <t>Nicole "Snooki" Polizzi</t>
  </si>
  <si>
    <t>Photo de profil de motivationquotes</t>
  </si>
  <si>
    <t>motivationquotes</t>
  </si>
  <si>
    <t>Follow me for motivation 😬</t>
  </si>
  <si>
    <t>Photo de profil de elodiebocage</t>
  </si>
  <si>
    <t>elodiebocage</t>
  </si>
  <si>
    <t>Elow. B 🎀</t>
  </si>
  <si>
    <t>Photo de profil de fitcouple.guide</t>
  </si>
  <si>
    <t>fitcouple.guide</t>
  </si>
  <si>
    <t>Fit Couple Guide</t>
  </si>
  <si>
    <t>Photo de profil de supremestorelille</t>
  </si>
  <si>
    <t>supremestorelille</t>
  </si>
  <si>
    <t>Supreme Store</t>
  </si>
  <si>
    <t>Photo de profil de youcangrowlonghair</t>
  </si>
  <si>
    <t>youcangrowlonghair</t>
  </si>
  <si>
    <t>Amanda</t>
  </si>
  <si>
    <t>Photo de profil de hairfinity</t>
  </si>
  <si>
    <t>hairfinity</t>
  </si>
  <si>
    <t>Hairfinity</t>
  </si>
  <si>
    <t>Photo de profil de revele_toi</t>
  </si>
  <si>
    <t>revele_toi</t>
  </si>
  <si>
    <t>Rosianna 🇭🇹Revele-toi.com</t>
  </si>
  <si>
    <t>Photo de profil de diddy</t>
  </si>
  <si>
    <t>diddy</t>
  </si>
  <si>
    <t>Diddy</t>
  </si>
  <si>
    <t>Photo de profil de betendance</t>
  </si>
  <si>
    <t>betendance</t>
  </si>
  <si>
    <t>Be Tendance</t>
  </si>
  <si>
    <t>Photo de profil de gogolush</t>
  </si>
  <si>
    <t>gogolush</t>
  </si>
  <si>
    <t>Gogo Lush® (jewelry &amp; watches)</t>
  </si>
  <si>
    <t>Photo de profil de cardioexercises</t>
  </si>
  <si>
    <t>cardioexercises</t>
  </si>
  <si>
    <t>Cardio Exercises</t>
  </si>
  <si>
    <t>Photo de profil de lebordeldejen</t>
  </si>
  <si>
    <t>lebordeldejen</t>
  </si>
  <si>
    <t>Jen</t>
  </si>
  <si>
    <t>Photo de profil de les_tendances_nini</t>
  </si>
  <si>
    <t>les_tendances_nini</t>
  </si>
  <si>
    <t>VANNY || FASHION BLOGGER</t>
  </si>
  <si>
    <t>Photo de profil de sophiegray</t>
  </si>
  <si>
    <t>sophiegray</t>
  </si>
  <si>
    <t>Sophie Gray</t>
  </si>
  <si>
    <t>Photo de profil de fitness.transforms</t>
  </si>
  <si>
    <t>fitness.transforms</t>
  </si>
  <si>
    <t>The Transformation Page!</t>
  </si>
  <si>
    <t>Photo de profil de hilaryduff</t>
  </si>
  <si>
    <t>hilaryduff</t>
  </si>
  <si>
    <t>Hilary Duff</t>
  </si>
  <si>
    <t>Photo de profil de la_fiancee_du_pirate</t>
  </si>
  <si>
    <t>la_fiancee_du_pirate</t>
  </si>
  <si>
    <t>Johana - Happy Mum Of 4</t>
  </si>
  <si>
    <t>Photo de profil de whosnextdotcom</t>
  </si>
  <si>
    <t>whosnextdotcom</t>
  </si>
  <si>
    <t>Photo de profil de black_in</t>
  </si>
  <si>
    <t>black_in</t>
  </si>
  <si>
    <t>Black'In Magazine</t>
  </si>
  <si>
    <t>Photo de profil de colette</t>
  </si>
  <si>
    <t>colette</t>
  </si>
  <si>
    <t>Photo de profil de rachouquette</t>
  </si>
  <si>
    <t>rachouquette</t>
  </si>
  <si>
    <t>Rachou Kette</t>
  </si>
  <si>
    <t>Photo de profil de basaltshoes</t>
  </si>
  <si>
    <t>basaltshoes</t>
  </si>
  <si>
    <t>Basalt</t>
  </si>
  <si>
    <t>Photo de profil de the.shoes.room</t>
  </si>
  <si>
    <t>the.shoes.room</t>
  </si>
  <si>
    <t>The ShoesRoom</t>
  </si>
  <si>
    <t>Photo de profil de deal_chaser1</t>
  </si>
  <si>
    <t>deal_chaser1</t>
  </si>
  <si>
    <t>Photo de profil de bettyautier</t>
  </si>
  <si>
    <t>bettyautier</t>
  </si>
  <si>
    <t>Betty Autier</t>
  </si>
  <si>
    <t>Photo de profil de franciaraisa</t>
  </si>
  <si>
    <t>franciaraisa</t>
  </si>
  <si>
    <t>Francia Raísa</t>
  </si>
  <si>
    <t>Photo de profil de nolih</t>
  </si>
  <si>
    <t>nolih</t>
  </si>
  <si>
    <t>𝓛𝓪𝓮𝓽𝓲𝓽𝓲𝓪</t>
  </si>
  <si>
    <t>Photo de profil de cookieann</t>
  </si>
  <si>
    <t>cookieann</t>
  </si>
  <si>
    <t>Team French Taste</t>
  </si>
  <si>
    <t>Photo de profil de benny_blanco59</t>
  </si>
  <si>
    <t>benny_blanco59</t>
  </si>
  <si>
    <t>Benny Blanco</t>
  </si>
  <si>
    <t>Photo de profil de stylight</t>
  </si>
  <si>
    <t>stylight</t>
  </si>
  <si>
    <t>Stylight</t>
  </si>
  <si>
    <t>Photo de profil de samira_pikpo</t>
  </si>
  <si>
    <t>samira_pikpo</t>
  </si>
  <si>
    <t>Samira Pikpo</t>
  </si>
  <si>
    <t>Photo de profil de animalzofig</t>
  </si>
  <si>
    <t>animalzofig</t>
  </si>
  <si>
    <t>Daily Animal Posts</t>
  </si>
  <si>
    <t>Photo de profil de bensvision</t>
  </si>
  <si>
    <t>bensvision</t>
  </si>
  <si>
    <t>• Bens Vision • 📸</t>
  </si>
  <si>
    <t>Photo de profil de amima8</t>
  </si>
  <si>
    <t>amima8</t>
  </si>
  <si>
    <t>AmImA</t>
  </si>
  <si>
    <t>Photo de profil de bebedespe</t>
  </si>
  <si>
    <t>bebedespe</t>
  </si>
  <si>
    <t>Bebe Despe</t>
  </si>
  <si>
    <t>Photo de profil de thepoweroftantra</t>
  </si>
  <si>
    <t>thepoweroftantra</t>
  </si>
  <si>
    <t>Yoga Health Body Mind</t>
  </si>
  <si>
    <t>Photo de profil de allabouttvshows</t>
  </si>
  <si>
    <t>allabouttvshows</t>
  </si>
  <si>
    <t>Tv shows 🕹</t>
  </si>
  <si>
    <t>Photo de profil de studio_phard</t>
  </si>
  <si>
    <t>studio_phard</t>
  </si>
  <si>
    <t>Mary Phard</t>
  </si>
  <si>
    <t>Photo de profil de mccflyye</t>
  </si>
  <si>
    <t>mccflyye</t>
  </si>
  <si>
    <t>ben</t>
  </si>
  <si>
    <t>Photo de profil de segolini</t>
  </si>
  <si>
    <t>segolini</t>
  </si>
  <si>
    <t>Photo de profil de syleam_d</t>
  </si>
  <si>
    <t>syleam_d</t>
  </si>
  <si>
    <t>Maëlys Dujardin</t>
  </si>
  <si>
    <t>Photo de profil de weijinid</t>
  </si>
  <si>
    <t>weijinid</t>
  </si>
  <si>
    <t>Weijini 🤓😼👩‍🍳💀📜📚🖤</t>
  </si>
  <si>
    <t>Photo de profil de mlle_lilo0</t>
  </si>
  <si>
    <t>mlle_lilo0</t>
  </si>
  <si>
    <t>Laetitia Estrella</t>
  </si>
  <si>
    <t>Photo de profil de sonjdradeluxe</t>
  </si>
  <si>
    <t>sonjdradeluxe</t>
  </si>
  <si>
    <t>SONJDRA DELUXE</t>
  </si>
  <si>
    <t>Photo de profil de stahrmilan</t>
  </si>
  <si>
    <t>stahrmilan</t>
  </si>
  <si>
    <t>Fiona Goode 🌻🇭🇹</t>
  </si>
  <si>
    <t>Photo de profil de healthyandfitnessmotivation</t>
  </si>
  <si>
    <t>healthyandfitnessmotivation</t>
  </si>
  <si>
    <t>Photo de profil de hapsat.warys</t>
  </si>
  <si>
    <t>hapsat.warys</t>
  </si>
  <si>
    <t>Hapsat</t>
  </si>
  <si>
    <t>Photo de profil de jenselter</t>
  </si>
  <si>
    <t>jenselter</t>
  </si>
  <si>
    <t>Jen Selter</t>
  </si>
  <si>
    <t>Photo de profil de audressing</t>
  </si>
  <si>
    <t>audressing</t>
  </si>
  <si>
    <t>A U D R E Y</t>
  </si>
  <si>
    <t>Photo de profil de cassie</t>
  </si>
  <si>
    <t>cassie</t>
  </si>
  <si>
    <t>Casandra</t>
  </si>
  <si>
    <t>Photo de profil de carodzz</t>
  </si>
  <si>
    <t>carodzz</t>
  </si>
  <si>
    <t>Photo de profil de keeeksiii</t>
  </si>
  <si>
    <t>keeeksiii</t>
  </si>
  <si>
    <t>Kiara Nowlin</t>
  </si>
  <si>
    <t>Photo de profil de it_girls</t>
  </si>
  <si>
    <t>it_girls</t>
  </si>
  <si>
    <t>Anna Barroso</t>
  </si>
  <si>
    <t>Photo de profil de stephaneebene</t>
  </si>
  <si>
    <t>stephaneebene</t>
  </si>
  <si>
    <t>Ebenezer Ebene's</t>
  </si>
  <si>
    <t>Photo de profil de augustebassouama</t>
  </si>
  <si>
    <t>augustebassouama</t>
  </si>
  <si>
    <t>A.</t>
  </si>
  <si>
    <t>Photo de profil de d.carter</t>
  </si>
  <si>
    <t>d.carter</t>
  </si>
  <si>
    <t>Daniel Carter</t>
  </si>
  <si>
    <t>Photo de profil de taaabitha</t>
  </si>
  <si>
    <t>taaabitha</t>
  </si>
  <si>
    <t>Tabitha</t>
  </si>
  <si>
    <t>Photo de profil de djbattle</t>
  </si>
  <si>
    <t>djbattle</t>
  </si>
  <si>
    <t>Dj Battle</t>
  </si>
  <si>
    <t>Photo de profil de albanbartoli</t>
  </si>
  <si>
    <t>albanbartoli</t>
  </si>
  <si>
    <t>ᗰOᑎᔕIEᑌᖇ ᗷᗩᖇTOᒪI</t>
  </si>
  <si>
    <t>Photo de profil de motivationforfitness</t>
  </si>
  <si>
    <t>motivationforfitness</t>
  </si>
  <si>
    <t>Motivation For Fitness</t>
  </si>
  <si>
    <t>Photo de profil de stephaniedavisfitness</t>
  </si>
  <si>
    <t>stephaniedavisfitness</t>
  </si>
  <si>
    <t>Stephanie Davis</t>
  </si>
  <si>
    <t>Photo de profil de m___l___c</t>
  </si>
  <si>
    <t>m___l___c</t>
  </si>
  <si>
    <t>Lamine</t>
  </si>
  <si>
    <t>Photo de profil de max.sukaly.moody</t>
  </si>
  <si>
    <t>max.sukaly.moody</t>
  </si>
  <si>
    <t>Max Sukaly Moody</t>
  </si>
  <si>
    <t>Photo de profil de olivier_rousteing</t>
  </si>
  <si>
    <t>olivier_rousteing</t>
  </si>
  <si>
    <t>OLIVIER R.</t>
  </si>
  <si>
    <t>Photo de profil de raissamaze</t>
  </si>
  <si>
    <t>raissamaze</t>
  </si>
  <si>
    <t>Raissa Nlandu</t>
  </si>
  <si>
    <t>Photo de profil de macklemore</t>
  </si>
  <si>
    <t>macklemore</t>
  </si>
  <si>
    <t>Ben Haggerty</t>
  </si>
  <si>
    <t>Photo de profil de chaneliman</t>
  </si>
  <si>
    <t>chaneliman</t>
  </si>
  <si>
    <t>Chanel Iman</t>
  </si>
  <si>
    <t>Photo de profil de laslimm</t>
  </si>
  <si>
    <t>laslimm</t>
  </si>
  <si>
    <t>Salma Benjelloun Touimi</t>
  </si>
  <si>
    <t>Photo de profil de maud_sz</t>
  </si>
  <si>
    <t>maud_sz</t>
  </si>
  <si>
    <t>Maud.</t>
  </si>
  <si>
    <t>Photo de profil de buggatiboy01</t>
  </si>
  <si>
    <t>buggatiboy01</t>
  </si>
  <si>
    <t>Δ†Buggati Boy®†</t>
  </si>
  <si>
    <t>Photo de profil de louiseligniez</t>
  </si>
  <si>
    <t>louiseligniez</t>
  </si>
  <si>
    <t>Louise Ligniez</t>
  </si>
  <si>
    <t>Photo de profil de realchrispowell</t>
  </si>
  <si>
    <t>realchrispowell</t>
  </si>
  <si>
    <t>Chris Powell</t>
  </si>
  <si>
    <t>Photo de profil de mess__wood</t>
  </si>
  <si>
    <t>mess__wood</t>
  </si>
  <si>
    <t>#FrenchProducer#Boss'nUpMusic</t>
  </si>
  <si>
    <t>Photo de profil de lionelclergent</t>
  </si>
  <si>
    <t>lionelclergent</t>
  </si>
  <si>
    <t>_LoOny__</t>
  </si>
  <si>
    <t>Photo de profil de yodac85</t>
  </si>
  <si>
    <t>yodac85</t>
  </si>
  <si>
    <t>Yo Dac</t>
  </si>
  <si>
    <t>Photo de profil de krys_wolf</t>
  </si>
  <si>
    <t>krys_wolf</t>
  </si>
  <si>
    <t>Chris Wolf</t>
  </si>
  <si>
    <t>Photo de profil de frenchcandyyy</t>
  </si>
  <si>
    <t>frenchcandyyy</t>
  </si>
  <si>
    <t>Candice</t>
  </si>
  <si>
    <t>Photo de profil de az_galasbooh</t>
  </si>
  <si>
    <t>az_galasbooh</t>
  </si>
  <si>
    <t>@lzGSbOøh</t>
  </si>
  <si>
    <t>Photo de profil de juliashair1</t>
  </si>
  <si>
    <t>juliashair1</t>
  </si>
  <si>
    <t>JULIA'S HAIR</t>
  </si>
  <si>
    <t>Photo de profil de ootdmagazine</t>
  </si>
  <si>
    <t>ootdmagazine</t>
  </si>
  <si>
    <t>OOTD Magazine</t>
  </si>
  <si>
    <t>Photo de profil de chiefoket</t>
  </si>
  <si>
    <t>chiefoket</t>
  </si>
  <si>
    <t>Cherif Oketokoun</t>
  </si>
  <si>
    <t>Photo de profil de sheriish_she</t>
  </si>
  <si>
    <t>sheriish_she</t>
  </si>
  <si>
    <t>Sheriish</t>
  </si>
  <si>
    <t>Photo de profil de malykamalik</t>
  </si>
  <si>
    <t>malykamalik</t>
  </si>
  <si>
    <t>Malyka...</t>
  </si>
  <si>
    <t>Photo de profil de celineflt</t>
  </si>
  <si>
    <t>celineflt</t>
  </si>
  <si>
    <t>C é l i n e</t>
  </si>
  <si>
    <t>Photo de profil de mfbx25_</t>
  </si>
  <si>
    <t>mfbx25_</t>
  </si>
  <si>
    <t>- MARGAUX -</t>
  </si>
  <si>
    <t>Photo de profil de krako971</t>
  </si>
  <si>
    <t>krako971</t>
  </si>
  <si>
    <t>KrAkO</t>
  </si>
  <si>
    <t>Photo de profil de ana_nkd</t>
  </si>
  <si>
    <t>ana_nkd</t>
  </si>
  <si>
    <t>Ana L. Nkd</t>
  </si>
  <si>
    <t>Photo de profil de sircianos</t>
  </si>
  <si>
    <t>sircianos</t>
  </si>
  <si>
    <t>🅨🅔🅢 🅢🅘🅡</t>
  </si>
  <si>
    <t>Photo de profil de jjoyce_b</t>
  </si>
  <si>
    <t>jjoyce_b</t>
  </si>
  <si>
    <t>Jennifer Joyce B.</t>
  </si>
  <si>
    <t>Photo de profil de laurachvt</t>
  </si>
  <si>
    <t>laurachvt</t>
  </si>
  <si>
    <t>Laura Chichi</t>
  </si>
  <si>
    <t>Photo de profil de djgrimey</t>
  </si>
  <si>
    <t>djgrimey</t>
  </si>
  <si>
    <t>Photo de profil de panzer_paty</t>
  </si>
  <si>
    <t>panzer_paty</t>
  </si>
  <si>
    <t>Panzer</t>
  </si>
  <si>
    <t>Photo de profil de lionel_leo21</t>
  </si>
  <si>
    <t>lionel_leo21</t>
  </si>
  <si>
    <t>Lionel Ladouce</t>
  </si>
  <si>
    <t>Photo de profil de gkzz</t>
  </si>
  <si>
    <t>gkzz</t>
  </si>
  <si>
    <t>Geckow Mc</t>
  </si>
  <si>
    <t>Photo de profil de ckwemz</t>
  </si>
  <si>
    <t>ckwemz</t>
  </si>
  <si>
    <t>Ckwemz</t>
  </si>
  <si>
    <t>Photo de profil de fabulusfocus</t>
  </si>
  <si>
    <t>fabulusfocus</t>
  </si>
  <si>
    <t>faboulusl'impertinent</t>
  </si>
  <si>
    <t>Photo de profil de louisa000</t>
  </si>
  <si>
    <t>louisa000</t>
  </si>
  <si>
    <t>Louisa Lou</t>
  </si>
  <si>
    <t>Photo de profil de letricycle</t>
  </si>
  <si>
    <t>letricycle</t>
  </si>
  <si>
    <t>LE TRICYCLE🌍</t>
  </si>
  <si>
    <t>Photo de profil de numorning</t>
  </si>
  <si>
    <t>numorning</t>
  </si>
  <si>
    <t>nüMorning</t>
  </si>
  <si>
    <t>Photo de profil de thevillage_outlet</t>
  </si>
  <si>
    <t>thevillage_outlet</t>
  </si>
  <si>
    <t>The Village Outlet</t>
  </si>
  <si>
    <t>Photo de profil de jelena.marija</t>
  </si>
  <si>
    <t>jelena.marija</t>
  </si>
  <si>
    <t>Jelena Cikoja 🌙 based in NYC</t>
  </si>
  <si>
    <t>Photo de profil de les3chouettes</t>
  </si>
  <si>
    <t>les3chouettes</t>
  </si>
  <si>
    <t>Les 3 Chouettes</t>
  </si>
  <si>
    <t>Photo de profil de carlotaweberm</t>
  </si>
  <si>
    <t>carlotaweberm</t>
  </si>
  <si>
    <t>Carlota Weber Mazuecos</t>
  </si>
  <si>
    <t>Photo de profil de viktoria.dahlberg</t>
  </si>
  <si>
    <t>viktoria.dahlberg</t>
  </si>
  <si>
    <t>Viktoria Dahlberg</t>
  </si>
  <si>
    <t>Photo de profil de junesixtyfive</t>
  </si>
  <si>
    <t>junesixtyfive</t>
  </si>
  <si>
    <t>FASHION BLOGGER</t>
  </si>
  <si>
    <t>Photo de profil de entre_dois</t>
  </si>
  <si>
    <t>entre_dois</t>
  </si>
  <si>
    <t>Sandra Rodrigues Pinto</t>
  </si>
  <si>
    <t>Photo de profil de p_aa_u</t>
  </si>
  <si>
    <t>p_aa_u</t>
  </si>
  <si>
    <t>P a a u</t>
  </si>
  <si>
    <t>Photo de profil de paulinetrrs</t>
  </si>
  <si>
    <t>paulinetrrs</t>
  </si>
  <si>
    <t>Pauline🖤</t>
  </si>
  <si>
    <t>Photo de profil de camille__ams</t>
  </si>
  <si>
    <t>camille__ams</t>
  </si>
  <si>
    <t>Camille Amsallem</t>
  </si>
  <si>
    <t>Photo de profil de choosingchia</t>
  </si>
  <si>
    <t>choosingchia</t>
  </si>
  <si>
    <t>Jess-food Blogger</t>
  </si>
  <si>
    <t>Photo de profil de alexvizeo</t>
  </si>
  <si>
    <t>alexvizeo</t>
  </si>
  <si>
    <t>Alex Vizeo</t>
  </si>
  <si>
    <t>Photo de profil de baguetteabicyclette</t>
  </si>
  <si>
    <t>baguetteabicyclette</t>
  </si>
  <si>
    <t>Baguette à bicyclette 🚴‍♀️🥖🇫🇷</t>
  </si>
  <si>
    <t>Photo de profil de estancodumarche</t>
  </si>
  <si>
    <t>estancodumarche</t>
  </si>
  <si>
    <t>L' Estanco du marché</t>
  </si>
  <si>
    <t>Photo de profil de onestchiche</t>
  </si>
  <si>
    <t>onestchiche</t>
  </si>
  <si>
    <t>CHICHE</t>
  </si>
  <si>
    <t>Photo de profil de guitylamarde</t>
  </si>
  <si>
    <t>guitylamarde</t>
  </si>
  <si>
    <t>Photo de profil de monjolibol</t>
  </si>
  <si>
    <t>monjolibol</t>
  </si>
  <si>
    <t>🌴Vente BOLS COCO💚</t>
  </si>
  <si>
    <t>Photo de profil de bikeandthecityitaly</t>
  </si>
  <si>
    <t>bikeandthecityitaly</t>
  </si>
  <si>
    <t>Bike &amp; The City</t>
  </si>
  <si>
    <t>Photo de profil de morrealegroup</t>
  </si>
  <si>
    <t>morrealegroup</t>
  </si>
  <si>
    <t>Famiglia MORREALE da 1966</t>
  </si>
  <si>
    <t>Photo de profil de lacommuneentrezlibres</t>
  </si>
  <si>
    <t>lacommuneentrezlibres</t>
  </si>
  <si>
    <t>La Commune</t>
  </si>
  <si>
    <t>Photo de profil de diploid.lyon</t>
  </si>
  <si>
    <t>diploid.lyon</t>
  </si>
  <si>
    <t>Diploid</t>
  </si>
  <si>
    <t>Photo de profil de vancityreynolds</t>
  </si>
  <si>
    <t>vancityreynolds</t>
  </si>
  <si>
    <t>Ryan Reynolds</t>
  </si>
  <si>
    <t>Photo de profil de lglora</t>
  </si>
  <si>
    <t>lglora</t>
  </si>
  <si>
    <t>L a u r a</t>
  </si>
  <si>
    <t>Photo de profil de vivezmieux</t>
  </si>
  <si>
    <t>vivezmieux</t>
  </si>
  <si>
    <t>Vivez mieux avec Pocket</t>
  </si>
  <si>
    <t>Photo de profil de j.favrichon</t>
  </si>
  <si>
    <t>j.favrichon</t>
  </si>
  <si>
    <t>Favrichon</t>
  </si>
  <si>
    <t>Photo de profil de mangoandsalt</t>
  </si>
  <si>
    <t>mangoandsalt</t>
  </si>
  <si>
    <t>Victoria 🌿</t>
  </si>
  <si>
    <t>Photo de profil de gregperalta</t>
  </si>
  <si>
    <t>gregperalta</t>
  </si>
  <si>
    <t>Gregory M. Peralta</t>
  </si>
  <si>
    <t>Photo de profil de mypetitefactory</t>
  </si>
  <si>
    <t>mypetitefactory</t>
  </si>
  <si>
    <t>MyPetiteFactory</t>
  </si>
  <si>
    <t>Photo de profil de lafondgael</t>
  </si>
  <si>
    <t>lafondgael</t>
  </si>
  <si>
    <t>Lafond Gael</t>
  </si>
  <si>
    <t>Photo de profil de rectoverso.fr</t>
  </si>
  <si>
    <t>rectoverso.fr</t>
  </si>
  <si>
    <t>|| RECTO/VERSO ||</t>
  </si>
  <si>
    <t>Photo de profil de mandysalads</t>
  </si>
  <si>
    <t>mandysalads</t>
  </si>
  <si>
    <t>Mandy's</t>
  </si>
  <si>
    <t>Photo de profil de lumix_france</t>
  </si>
  <si>
    <t>lumix_france</t>
  </si>
  <si>
    <t>Lumix France</t>
  </si>
  <si>
    <t>Photo de profil de healthygrocerygirl</t>
  </si>
  <si>
    <t>healthygrocerygirl</t>
  </si>
  <si>
    <t>Megan Roosevelt, RDN Dietitian</t>
  </si>
  <si>
    <t>Photo de profil de liligo_official</t>
  </si>
  <si>
    <t>liligo_official</t>
  </si>
  <si>
    <t>Liligo.com</t>
  </si>
  <si>
    <t>Photo de profil de leroutard</t>
  </si>
  <si>
    <t>leroutard</t>
  </si>
  <si>
    <t>Le Routard</t>
  </si>
  <si>
    <t>Photo de profil de le_bonbon</t>
  </si>
  <si>
    <t>le_bonbon</t>
  </si>
  <si>
    <t>Le Bonbon</t>
  </si>
  <si>
    <t>Photo de profil de le_bonbon_travel</t>
  </si>
  <si>
    <t>le_bonbon_travel</t>
  </si>
  <si>
    <t>Le Bonbon Travel</t>
  </si>
  <si>
    <t>Photo de profil de oubruncher</t>
  </si>
  <si>
    <t>oubruncher</t>
  </si>
  <si>
    <t>OuBruncher</t>
  </si>
  <si>
    <t>Photo de profil de lacompagnieducafe</t>
  </si>
  <si>
    <t>lacompagnieducafe</t>
  </si>
  <si>
    <t>La Compagnie du Café</t>
  </si>
  <si>
    <t>Photo de profil de photowebfr</t>
  </si>
  <si>
    <t>photowebfr</t>
  </si>
  <si>
    <t>Photoweb</t>
  </si>
  <si>
    <t>Photo de profil de buddha_bowls</t>
  </si>
  <si>
    <t>buddha_bowls</t>
  </si>
  <si>
    <t>PLANT-BASED RECIPES 🥦🥑</t>
  </si>
  <si>
    <t>Photo de profil de lovejuicebarparis</t>
  </si>
  <si>
    <t>lovejuicebarparis</t>
  </si>
  <si>
    <t>LOVE JUICE BAR PARIS</t>
  </si>
  <si>
    <t>Photo de profil de alohapokespain</t>
  </si>
  <si>
    <t>alohapokespain</t>
  </si>
  <si>
    <t>Aloha Poke</t>
  </si>
  <si>
    <t>Photo de profil de bolbarcelona</t>
  </si>
  <si>
    <t>bolbarcelona</t>
  </si>
  <si>
    <t>böl</t>
  </si>
  <si>
    <t>Photo de profil de ophelie.dslva</t>
  </si>
  <si>
    <t>ophelie.dslva</t>
  </si>
  <si>
    <t>Ophélie Da Silva</t>
  </si>
  <si>
    <t>Photo de profil de __noixdecoco</t>
  </si>
  <si>
    <t>__noixdecoco</t>
  </si>
  <si>
    <t>B E ℕ ╳ S Λ L O M E</t>
  </si>
  <si>
    <t>Photo de profil de bio_c_bon</t>
  </si>
  <si>
    <t>bio_c_bon</t>
  </si>
  <si>
    <t>Bio c' Bon</t>
  </si>
  <si>
    <t>Photo de profil de ellencharlottemarie</t>
  </si>
  <si>
    <t>ellencharlottemarie</t>
  </si>
  <si>
    <t>Ellen</t>
  </si>
  <si>
    <t>Photo de profil de kylierreebekh</t>
  </si>
  <si>
    <t>kylierreebekh</t>
  </si>
  <si>
    <t>Kylierreebekh</t>
  </si>
  <si>
    <t>Photo de profil de capuciin</t>
  </si>
  <si>
    <t>capuciin</t>
  </si>
  <si>
    <t>Ludo Ttrd 🇫🇷</t>
  </si>
  <si>
    <t>Photo de profil de julienfabro</t>
  </si>
  <si>
    <t>julienfabro</t>
  </si>
  <si>
    <t>J Ü Ł Ī Ė Ñ FÅ B R Ø</t>
  </si>
  <si>
    <t>Photo de profil de stephaneplazaimmobilier.off</t>
  </si>
  <si>
    <t>stephaneplazaimmobilier.off</t>
  </si>
  <si>
    <t>Stéphane Plaza Immobilier</t>
  </si>
  <si>
    <t>Photo de profil de claudeboccuzzi</t>
  </si>
  <si>
    <t>claudeboccuzzi</t>
  </si>
  <si>
    <t>Claude Boccuzzi</t>
  </si>
  <si>
    <t>Photo de profil de foodgeekandlove</t>
  </si>
  <si>
    <t>foodgeekandlove</t>
  </si>
  <si>
    <t>Mlle Food Geek &amp; Love</t>
  </si>
  <si>
    <t>Photo de profil de miit_studio</t>
  </si>
  <si>
    <t>miit_studio</t>
  </si>
  <si>
    <t>La team Miit Studio</t>
  </si>
  <si>
    <t>Photo de profil de julyhealthycooking</t>
  </si>
  <si>
    <t>julyhealthycooking</t>
  </si>
  <si>
    <t>Julie Lopez</t>
  </si>
  <si>
    <t>Photo de profil de sunsetbowlshossegor</t>
  </si>
  <si>
    <t>sunsetbowlshossegor</t>
  </si>
  <si>
    <t>SUNSET BOWLS-Hossegor 🌴</t>
  </si>
  <si>
    <t>Photo de profil de greencantinehossegor</t>
  </si>
  <si>
    <t>greencantinehossegor</t>
  </si>
  <si>
    <t>GREEN CANTINE 🌿</t>
  </si>
  <si>
    <t>Photo de profil de lemangotree</t>
  </si>
  <si>
    <t>lemangotree</t>
  </si>
  <si>
    <t>L E M A N G O T R E E</t>
  </si>
  <si>
    <t>Photo de profil de balibowls</t>
  </si>
  <si>
    <t>balibowls</t>
  </si>
  <si>
    <t>B A L I B O W L S</t>
  </si>
  <si>
    <t>Photo de profil de finoup_</t>
  </si>
  <si>
    <t>finoup_</t>
  </si>
  <si>
    <t>Photo de profil de komodoisland</t>
  </si>
  <si>
    <t>komodoisland</t>
  </si>
  <si>
    <t>#komodoisland</t>
  </si>
  <si>
    <t>Photo de profil de razizoul</t>
  </si>
  <si>
    <t>razizoul</t>
  </si>
  <si>
    <t>Clément ATRD</t>
  </si>
  <si>
    <t>Photo de profil de theavocadofactory</t>
  </si>
  <si>
    <t>theavocadofactory</t>
  </si>
  <si>
    <t>The Avocado Factory</t>
  </si>
  <si>
    <t>Photo de profil de kafe_ubud</t>
  </si>
  <si>
    <t>kafe_ubud</t>
  </si>
  <si>
    <t>K A F E</t>
  </si>
  <si>
    <t>Photo de profil de mudracafe</t>
  </si>
  <si>
    <t>mudracafe</t>
  </si>
  <si>
    <t>MUDRACAFE 🙏Ubud Bali</t>
  </si>
  <si>
    <t>Photo de profil de mywarung</t>
  </si>
  <si>
    <t>mywarung</t>
  </si>
  <si>
    <t>MyWarung®</t>
  </si>
  <si>
    <t>Photo de profil de lvciebrvn</t>
  </si>
  <si>
    <t>lvciebrvn</t>
  </si>
  <si>
    <t>Lucie Brun</t>
  </si>
  <si>
    <t>Photo de profil de luigitruddaiu</t>
  </si>
  <si>
    <t>luigitruddaiu</t>
  </si>
  <si>
    <t>luigitruddaiu🇫🇷</t>
  </si>
  <si>
    <t>Photo de profil de freebirdv</t>
  </si>
  <si>
    <t>freebirdv</t>
  </si>
  <si>
    <t>Viktoria.</t>
  </si>
  <si>
    <t>Photo de profil de leportdumery</t>
  </si>
  <si>
    <t>leportdumery</t>
  </si>
  <si>
    <t>Gwladys Leport-duméry</t>
  </si>
  <si>
    <t>Photo de profil de jean.rsst</t>
  </si>
  <si>
    <t>jean.rsst</t>
  </si>
  <si>
    <t>Jean Rosset</t>
  </si>
  <si>
    <t>Photo de profil de thomascrbt</t>
  </si>
  <si>
    <t>thomascrbt</t>
  </si>
  <si>
    <t>Photo de profil de cassandrajln</t>
  </si>
  <si>
    <t>cassandrajln</t>
  </si>
  <si>
    <t>Cassandra J. 🇨🇭</t>
  </si>
  <si>
    <t>Photo de profil de migueldelirium</t>
  </si>
  <si>
    <t>migueldelirium</t>
  </si>
  <si>
    <t>Miguel Delirium</t>
  </si>
  <si>
    <t>Photo de profil de backpackwithme</t>
  </si>
  <si>
    <t>backpackwithme</t>
  </si>
  <si>
    <t>Jess | @backpackwithme</t>
  </si>
  <si>
    <t>Photo de profil de mcg____</t>
  </si>
  <si>
    <t>mcg____</t>
  </si>
  <si>
    <t>MCG - 🇫🇷</t>
  </si>
  <si>
    <t>Photo de profil de collagevintage</t>
  </si>
  <si>
    <t>collagevintage</t>
  </si>
  <si>
    <t>💃🏻Sara</t>
  </si>
  <si>
    <t>Photo de profil de omniabali</t>
  </si>
  <si>
    <t>omniabali</t>
  </si>
  <si>
    <t>OMNIA Bali</t>
  </si>
  <si>
    <t>Photo de profil de villedelyon</t>
  </si>
  <si>
    <t>villedelyon</t>
  </si>
  <si>
    <t>Ville de Lyon</t>
  </si>
  <si>
    <t>Photo de profil de lyongagneavecsesfemmes</t>
  </si>
  <si>
    <t>lyongagneavecsesfemmes</t>
  </si>
  <si>
    <t>Lyon Gagne Avec Ses Femmes</t>
  </si>
  <si>
    <t>Photo de profil de alessandra_sublet</t>
  </si>
  <si>
    <t>alessandra_sublet</t>
  </si>
  <si>
    <t>Al Sublet</t>
  </si>
  <si>
    <t>Photo de profil de iamnesia9</t>
  </si>
  <si>
    <t>iamnesia9</t>
  </si>
  <si>
    <t>Alexandradb</t>
  </si>
  <si>
    <t>Photo de profil de 2passeports1baluchon</t>
  </si>
  <si>
    <t>2passeports1baluchon</t>
  </si>
  <si>
    <t>JEAN &amp; CLEM 🌵</t>
  </si>
  <si>
    <t>Photo de profil de paulaarguellesg</t>
  </si>
  <si>
    <t>paulaarguellesg</t>
  </si>
  <si>
    <t>Paula Argüelles</t>
  </si>
  <si>
    <t>Photo de profil de billabongwomens</t>
  </si>
  <si>
    <t>billabongwomens</t>
  </si>
  <si>
    <t>BILLABONG WOMENS</t>
  </si>
  <si>
    <t>Photo de profil de marinette.kitchen</t>
  </si>
  <si>
    <t>marinette.kitchen</t>
  </si>
  <si>
    <t>Marinette</t>
  </si>
  <si>
    <t>Photo de profil de patrickdempsey</t>
  </si>
  <si>
    <t>patrickdempsey</t>
  </si>
  <si>
    <t>Patrick Dempsey</t>
  </si>
  <si>
    <t>Photo de profil de hoanslife</t>
  </si>
  <si>
    <t>hoanslife</t>
  </si>
  <si>
    <t>Hoan Tien</t>
  </si>
  <si>
    <t>Photo de profil de lorenzodemange</t>
  </si>
  <si>
    <t>lorenzodemange</t>
  </si>
  <si>
    <t>Lorenzo Demange</t>
  </si>
  <si>
    <t>Photo de profil de moratjeanphilippe</t>
  </si>
  <si>
    <t>moratjeanphilippe</t>
  </si>
  <si>
    <t>Morat Jean-philippe</t>
  </si>
  <si>
    <t>Photo de profil de helenowen</t>
  </si>
  <si>
    <t>helenowen</t>
  </si>
  <si>
    <t>Helen Owen</t>
  </si>
  <si>
    <t>Photo de profil de justine.roche_</t>
  </si>
  <si>
    <t>justine.roche_</t>
  </si>
  <si>
    <t>Justine Roche</t>
  </si>
  <si>
    <t>Photo de profil de loris.hkk</t>
  </si>
  <si>
    <t>loris.hkk</t>
  </si>
  <si>
    <t>Loris HK</t>
  </si>
  <si>
    <t>Photo de profil de vincrouss</t>
  </si>
  <si>
    <t>vincrouss</t>
  </si>
  <si>
    <t>Vincent Roussel</t>
  </si>
  <si>
    <t>Photo de profil de mariafrubies</t>
  </si>
  <si>
    <t>mariafrubies</t>
  </si>
  <si>
    <t>María Fernández-Rubíes Soler</t>
  </si>
  <si>
    <t>Photo de profil de onedayonetravel</t>
  </si>
  <si>
    <t>onedayonetravel</t>
  </si>
  <si>
    <t>Franck&amp;Richard🌍TravelBloggers</t>
  </si>
  <si>
    <t>Photo de profil de elo_rld_</t>
  </si>
  <si>
    <t>elo_rld_</t>
  </si>
  <si>
    <t>Elo Rld</t>
  </si>
  <si>
    <t>Photo de profil de teresaandresgonzalvo</t>
  </si>
  <si>
    <t>teresaandresgonzalvo</t>
  </si>
  <si>
    <t>Teresa Andrés Gonzalvo</t>
  </si>
  <si>
    <t>Photo de profil de ad_atrd</t>
  </si>
  <si>
    <t>ad_atrd</t>
  </si>
  <si>
    <t>AD Atrd</t>
  </si>
  <si>
    <t>Photo de profil de vacations</t>
  </si>
  <si>
    <t>vacations</t>
  </si>
  <si>
    <t>Travel / Earth / Vacations</t>
  </si>
  <si>
    <t>Photo de profil de laure.reglier</t>
  </si>
  <si>
    <t>laure.reglier</t>
  </si>
  <si>
    <t>Laure Reglier</t>
  </si>
  <si>
    <t>Photo de profil de meryl.chrstn</t>
  </si>
  <si>
    <t>meryl.chrstn</t>
  </si>
  <si>
    <t>M é r y l.</t>
  </si>
  <si>
    <t>Photo de profil de lindambrinkmanem</t>
  </si>
  <si>
    <t>lindambrinkmanem</t>
  </si>
  <si>
    <t>LindamBrinkmanem</t>
  </si>
  <si>
    <t>Photo de profil de vacationinbali</t>
  </si>
  <si>
    <t>vacationinbali</t>
  </si>
  <si>
    <t>Vacation in Bali</t>
  </si>
  <si>
    <t>Photo de profil de soludos</t>
  </si>
  <si>
    <t>soludos</t>
  </si>
  <si>
    <t>Soludos</t>
  </si>
  <si>
    <t>Photo de profil de melanie.dslva</t>
  </si>
  <si>
    <t>melanie.dslva</t>
  </si>
  <si>
    <t>Mélanie Da Silva</t>
  </si>
  <si>
    <t>Photo de profil de nine.fr</t>
  </si>
  <si>
    <t>nine.fr</t>
  </si>
  <si>
    <t>NINE</t>
  </si>
  <si>
    <t>Photo de profil de balidaily</t>
  </si>
  <si>
    <t>balidaily</t>
  </si>
  <si>
    <t>Explore Bali With Bali Daily</t>
  </si>
  <si>
    <t>Photo de profil de lombokfriendly</t>
  </si>
  <si>
    <t>lombokfriendly</t>
  </si>
  <si>
    <t>Lombok Friendly</t>
  </si>
  <si>
    <t>Photo de profil de travelnyc</t>
  </si>
  <si>
    <t>travelnyc</t>
  </si>
  <si>
    <t>NYC Top Creators ✪</t>
  </si>
  <si>
    <t>Photo de profil de empirestatebldg</t>
  </si>
  <si>
    <t>empirestatebldg</t>
  </si>
  <si>
    <t>Empire State Building</t>
  </si>
  <si>
    <t>Photo de profil de lebertshaw</t>
  </si>
  <si>
    <t>lebertshaw</t>
  </si>
  <si>
    <t>Lance(lebert)shaw</t>
  </si>
  <si>
    <t>Photo de profil de sacha.nyc</t>
  </si>
  <si>
    <t>sacha.nyc</t>
  </si>
  <si>
    <t>𝐒 𝐀 𝐂 𝐇 𝐀 - NYC PROMOTER</t>
  </si>
  <si>
    <t>Photo de profil de lulus</t>
  </si>
  <si>
    <t>lulus</t>
  </si>
  <si>
    <t>Lulus.com</t>
  </si>
  <si>
    <t>Photo de profil de tendancesephemeresstore</t>
  </si>
  <si>
    <t>tendancesephemeresstore</t>
  </si>
  <si>
    <t>tendanceséphémères</t>
  </si>
  <si>
    <t>Photo de profil de arlohotels</t>
  </si>
  <si>
    <t>arlohotels</t>
  </si>
  <si>
    <t>Arlo Hotels</t>
  </si>
  <si>
    <t>Photo de profil de auvergnerhonealpes.tourisme</t>
  </si>
  <si>
    <t>auvergnerhonealpes.tourisme</t>
  </si>
  <si>
    <t>Auvergne-Rhône-Alpes Tourisme</t>
  </si>
  <si>
    <t>Photo de profil de avril_lyon</t>
  </si>
  <si>
    <t>avril_lyon</t>
  </si>
  <si>
    <t>Avril Lyon</t>
  </si>
  <si>
    <t>Photo de profil de wonderlust.srilanka</t>
  </si>
  <si>
    <t>wonderlust.srilanka</t>
  </si>
  <si>
    <t>Sri Lanka</t>
  </si>
  <si>
    <t>Photo de profil de srilanka.travel</t>
  </si>
  <si>
    <t>srilanka.travel</t>
  </si>
  <si>
    <t>Sri Lanka Travel</t>
  </si>
  <si>
    <t>Photo de profil de vietnam.destinations</t>
  </si>
  <si>
    <t>vietnam.destinations</t>
  </si>
  <si>
    <t>VIETNAM 🇻🇳 🔹PHOTO&amp; FILM 🎬🌴</t>
  </si>
  <si>
    <t>Photo de profil de discovervietnam</t>
  </si>
  <si>
    <t>discovervietnam</t>
  </si>
  <si>
    <t>Discover Vietnam</t>
  </si>
  <si>
    <t>Photo de profil de visitvietnam</t>
  </si>
  <si>
    <t>visitvietnam</t>
  </si>
  <si>
    <t>Visit Vietnam</t>
  </si>
  <si>
    <t>Photo de profil de visitindonesiaofficial</t>
  </si>
  <si>
    <t>visitindonesiaofficial</t>
  </si>
  <si>
    <t>VISIT INDONESIA OFFICIAL</t>
  </si>
  <si>
    <t>Photo de profil de urbangone</t>
  </si>
  <si>
    <t>urbangone</t>
  </si>
  <si>
    <t>Photo de profil de gui_cst</t>
  </si>
  <si>
    <t>gui_cst</t>
  </si>
  <si>
    <t>Tintin 🤷🏼‍♂️</t>
  </si>
  <si>
    <t>Photo de profil de lyonfoodies</t>
  </si>
  <si>
    <t>lyonfoodies</t>
  </si>
  <si>
    <t>🍴☕️🍰lyonfoodies</t>
  </si>
  <si>
    <t>Photo de profil de maison.no</t>
  </si>
  <si>
    <t>maison.no</t>
  </si>
  <si>
    <t>🏮Maison Nô🏮</t>
  </si>
  <si>
    <t>Photo de profil de lyfe.mag</t>
  </si>
  <si>
    <t>lyfe.mag</t>
  </si>
  <si>
    <t>LYFE</t>
  </si>
  <si>
    <t>Photo de profil de bertillebourbon</t>
  </si>
  <si>
    <t>bertillebourbon</t>
  </si>
  <si>
    <t>Bertille Bourbon-Toutut</t>
  </si>
  <si>
    <t>Photo de profil de auditorium.orch.nat.lyon</t>
  </si>
  <si>
    <t>auditorium.orch.nat.lyon</t>
  </si>
  <si>
    <t>Auditorium - ONL</t>
  </si>
  <si>
    <t>Photo de profil de chrisdutel</t>
  </si>
  <si>
    <t>chrisdutel</t>
  </si>
  <si>
    <t>Chris Dutel</t>
  </si>
  <si>
    <t>Photo de profil de mariapombo</t>
  </si>
  <si>
    <t>mariapombo</t>
  </si>
  <si>
    <t>MARIA POMBO</t>
  </si>
  <si>
    <t>Photo de profil de julie.henwood</t>
  </si>
  <si>
    <t>julie.henwood</t>
  </si>
  <si>
    <t>Julie Henwood</t>
  </si>
  <si>
    <t>Photo de profil de emitaz.closet</t>
  </si>
  <si>
    <t>emitaz.closet</t>
  </si>
  <si>
    <t>Emitaz’s Closet📌</t>
  </si>
  <si>
    <t>Photo de profil de mariellelindahl</t>
  </si>
  <si>
    <t>mariellelindahl</t>
  </si>
  <si>
    <t>Marielle Lindahl 🌍</t>
  </si>
  <si>
    <t>Photo de profil de vans</t>
  </si>
  <si>
    <t>vans</t>
  </si>
  <si>
    <t>Photo de profil de amsterdamvelo</t>
  </si>
  <si>
    <t>amsterdamvelo</t>
  </si>
  <si>
    <t>Amsterdam Velo 🚲💨</t>
  </si>
  <si>
    <t>Photo de profil de decouvrir_amsterdam</t>
  </si>
  <si>
    <t>decouvrir_amsterdam</t>
  </si>
  <si>
    <t>🌎Blog Découvrir Amsterdam</t>
  </si>
  <si>
    <t>Photo de profil de pampenno</t>
  </si>
  <si>
    <t>pampenno</t>
  </si>
  <si>
    <t>Pam Penno</t>
  </si>
  <si>
    <t>Photo de profil de fourviere_hotel</t>
  </si>
  <si>
    <t>fourviere_hotel</t>
  </si>
  <si>
    <t>Fourvière hôtel lyon</t>
  </si>
  <si>
    <t>Photo de profil de marine_bndt</t>
  </si>
  <si>
    <t>marine_bndt</t>
  </si>
  <si>
    <t>Marine Benedetti</t>
  </si>
  <si>
    <t>Photo de profil de bentheliem</t>
  </si>
  <si>
    <t>bentheliem</t>
  </si>
  <si>
    <t>Benthe Marlene Mey Liem</t>
  </si>
  <si>
    <t>Photo de profil de wrangler_europe</t>
  </si>
  <si>
    <t>wrangler_europe</t>
  </si>
  <si>
    <t>Wrangler Europe</t>
  </si>
  <si>
    <t>Photo de profil de livetheadventure</t>
  </si>
  <si>
    <t>livetheadventure</t>
  </si>
  <si>
    <t>Live the Adventure</t>
  </si>
  <si>
    <t>Photo de profil de isaya_boutique</t>
  </si>
  <si>
    <t>isaya_boutique</t>
  </si>
  <si>
    <t>Isaya Boutique</t>
  </si>
  <si>
    <t>Photo de profil de clembricon</t>
  </si>
  <si>
    <t>clembricon</t>
  </si>
  <si>
    <t>Clémence 🌺</t>
  </si>
  <si>
    <t>Photo de profil de mayavgf</t>
  </si>
  <si>
    <t>mayavgf</t>
  </si>
  <si>
    <t>Maya V.</t>
  </si>
  <si>
    <t>Photo de profil de manondebiesse</t>
  </si>
  <si>
    <t>manondebiesse</t>
  </si>
  <si>
    <t>M A N O N</t>
  </si>
  <si>
    <t>Photo de profil de clementpn</t>
  </si>
  <si>
    <t>clementpn</t>
  </si>
  <si>
    <t>Photo de profil de foodvisor</t>
  </si>
  <si>
    <t>foodvisor</t>
  </si>
  <si>
    <t>Foodvisor</t>
  </si>
  <si>
    <t>Photo de profil de hugophilip</t>
  </si>
  <si>
    <t>hugophilip</t>
  </si>
  <si>
    <t>Hugo Philip</t>
  </si>
  <si>
    <t>Photo de profil de larmoiredesoso</t>
  </si>
  <si>
    <t>larmoiredesoso</t>
  </si>
  <si>
    <t>Anne-so</t>
  </si>
  <si>
    <t>Photo de profil de fanfanbelli</t>
  </si>
  <si>
    <t>fanfanbelli</t>
  </si>
  <si>
    <t>FanFanbelli</t>
  </si>
  <si>
    <t>Photo de profil de aurel.tms</t>
  </si>
  <si>
    <t>aurel.tms</t>
  </si>
  <si>
    <t>Aurélien Tomassi</t>
  </si>
  <si>
    <t>Photo de profil de nikkimarinus</t>
  </si>
  <si>
    <t>nikkimarinus</t>
  </si>
  <si>
    <t>Nikki Marinus</t>
  </si>
  <si>
    <t>Photo de profil de reebokclassicfr</t>
  </si>
  <si>
    <t>reebokclassicfr</t>
  </si>
  <si>
    <t>Reebok Classic France</t>
  </si>
  <si>
    <t>Photo de profil de nusr_et</t>
  </si>
  <si>
    <t>nusr_et</t>
  </si>
  <si>
    <t>Nusr_et#Saltbae</t>
  </si>
  <si>
    <t>Photo de profil de phiil.lp</t>
  </si>
  <si>
    <t>phiil.lp</t>
  </si>
  <si>
    <t>Phiil.lp</t>
  </si>
  <si>
    <t>Photo de profil de boroobol</t>
  </si>
  <si>
    <t>boroobol</t>
  </si>
  <si>
    <t>Bo Roobol</t>
  </si>
  <si>
    <t>Photo de profil de myrootsclub</t>
  </si>
  <si>
    <t>myrootsclub</t>
  </si>
  <si>
    <t>ROOTS 🏕| TRAVEL 🌍| CLUB 🙋🏻‍♂️</t>
  </si>
  <si>
    <t>Photo de profil de the_rooftopguide</t>
  </si>
  <si>
    <t>the_rooftopguide</t>
  </si>
  <si>
    <t>BEST ROOFTOP BARS</t>
  </si>
  <si>
    <t>Photo de profil de hotelhugosoho</t>
  </si>
  <si>
    <t>hotelhugosoho</t>
  </si>
  <si>
    <t>Hotel Hugo SoHo</t>
  </si>
  <si>
    <t>Photo de profil de urbanoutfitterseu</t>
  </si>
  <si>
    <t>urbanoutfitterseu</t>
  </si>
  <si>
    <t>Urban Outfitters Europe</t>
  </si>
  <si>
    <t>Photo de profil de walidsounited</t>
  </si>
  <si>
    <t>walidsounited</t>
  </si>
  <si>
    <t>Walid Boukabache</t>
  </si>
  <si>
    <t>Photo de profil de sophiane_boukabache</t>
  </si>
  <si>
    <t>sophiane_boukabache</t>
  </si>
  <si>
    <t>Sophiane Boukabache</t>
  </si>
  <si>
    <t>Photo de profil de newyorkcity</t>
  </si>
  <si>
    <t>newyorkcity</t>
  </si>
  <si>
    <t>New York City by Liz Eswein</t>
  </si>
  <si>
    <t>Photo de profil de ophelie.ft</t>
  </si>
  <si>
    <t>ophelie.ft</t>
  </si>
  <si>
    <t>Ophélie •</t>
  </si>
  <si>
    <t>Photo de profil de clemence.ptt</t>
  </si>
  <si>
    <t>clemence.ptt</t>
  </si>
  <si>
    <t>Photo de profil de celiapaleta</t>
  </si>
  <si>
    <t>celiapaleta</t>
  </si>
  <si>
    <t>💋 Célia Paleta 💋</t>
  </si>
  <si>
    <t>Photo de profil de smash1369</t>
  </si>
  <si>
    <t>smash1369</t>
  </si>
  <si>
    <t>Nabil Aghezzaf 🇲🇦🇫🇷</t>
  </si>
  <si>
    <t>Photo de profil de laruelucas</t>
  </si>
  <si>
    <t>laruelucas</t>
  </si>
  <si>
    <t>Lucas Larue 🖕🏿</t>
  </si>
  <si>
    <t>Photo de profil de clemj69</t>
  </si>
  <si>
    <t>clemj69</t>
  </si>
  <si>
    <t>CL Jly</t>
  </si>
  <si>
    <t>Photo de profil de benkisscool</t>
  </si>
  <si>
    <t>benkisscool</t>
  </si>
  <si>
    <t>βeη ⚡️</t>
  </si>
  <si>
    <t>Photo de profil de epiceriecomptoirmerebrazier</t>
  </si>
  <si>
    <t>epiceriecomptoirmerebrazier</t>
  </si>
  <si>
    <t>Epicerie Comptoir Mère Brazier</t>
  </si>
  <si>
    <t>Photo de profil de sosochamo</t>
  </si>
  <si>
    <t>sosochamo</t>
  </si>
  <si>
    <t>Soso 🐫</t>
  </si>
  <si>
    <t>Photo de profil de anthony_ruzzica</t>
  </si>
  <si>
    <t>anthony_ruzzica</t>
  </si>
  <si>
    <t>Anthony Ruzzica</t>
  </si>
  <si>
    <t>Photo de profil de samabba_</t>
  </si>
  <si>
    <t>samabba_</t>
  </si>
  <si>
    <t>Samuel A</t>
  </si>
  <si>
    <t>Photo de profil de carharttwip</t>
  </si>
  <si>
    <t>carharttwip</t>
  </si>
  <si>
    <t>Carhartt Work In Progress</t>
  </si>
  <si>
    <t>Photo de profil de sostrenegrene</t>
  </si>
  <si>
    <t>sostrenegrene</t>
  </si>
  <si>
    <t>Søstrene Grene</t>
  </si>
  <si>
    <t>Photo de profil de samsoesamsoe</t>
  </si>
  <si>
    <t>samsoesamsoe</t>
  </si>
  <si>
    <t>Samsøe &amp; Samsøe Official</t>
  </si>
  <si>
    <t>Photo de profil de minimum_fashion</t>
  </si>
  <si>
    <t>minimum_fashion</t>
  </si>
  <si>
    <t>minimum - fashion</t>
  </si>
  <si>
    <t>Photo de profil de vansgirls</t>
  </si>
  <si>
    <t>vansgirls</t>
  </si>
  <si>
    <t>vans girls</t>
  </si>
  <si>
    <t>Photo de profil de urbanoutfitters</t>
  </si>
  <si>
    <t>urbanoutfitters</t>
  </si>
  <si>
    <t>Urban Outfitters</t>
  </si>
  <si>
    <t>Photo de profil de weekday_stores</t>
  </si>
  <si>
    <t>weekday_stores</t>
  </si>
  <si>
    <t>WEEKDAY</t>
  </si>
  <si>
    <t>Photo de profil de zippervintageclothing</t>
  </si>
  <si>
    <t>zippervintageclothing</t>
  </si>
  <si>
    <t>Zipper</t>
  </si>
  <si>
    <t>Photo de profil de edfofficiel</t>
  </si>
  <si>
    <t>edfofficiel</t>
  </si>
  <si>
    <t>EDF</t>
  </si>
  <si>
    <t>Photo de profil de littlepg69</t>
  </si>
  <si>
    <t>littlepg69</t>
  </si>
  <si>
    <t>Little Petits Gateaux</t>
  </si>
  <si>
    <t>Photo de profil de collagevintage2</t>
  </si>
  <si>
    <t>collagevintage2</t>
  </si>
  <si>
    <t>Diego</t>
  </si>
  <si>
    <t>Photo de profil de elea_ernoult</t>
  </si>
  <si>
    <t>elea_ernoult</t>
  </si>
  <si>
    <t>Eléa Ernoult</t>
  </si>
  <si>
    <t>Photo de profil de scotch_official</t>
  </si>
  <si>
    <t>scotch_official</t>
  </si>
  <si>
    <t>Scotch &amp; Soda</t>
  </si>
  <si>
    <t>Photo de profil de rocky_barnes</t>
  </si>
  <si>
    <t>rocky_barnes</t>
  </si>
  <si>
    <t>R O C K Y</t>
  </si>
  <si>
    <t>Photo de profil de charlie.r.heaton</t>
  </si>
  <si>
    <t>charlie.r.heaton</t>
  </si>
  <si>
    <t>Charlie Heaton</t>
  </si>
  <si>
    <t>Photo de profil de nattyiceofficial</t>
  </si>
  <si>
    <t>nattyiceofficial</t>
  </si>
  <si>
    <t>natalia dyer</t>
  </si>
  <si>
    <t>Photo de profil de dacremontgomery</t>
  </si>
  <si>
    <t>dacremontgomery</t>
  </si>
  <si>
    <t>Dacre Montgomery</t>
  </si>
  <si>
    <t>Photo de profil de dkharbour</t>
  </si>
  <si>
    <t>dkharbour</t>
  </si>
  <si>
    <t>David Harbour</t>
  </si>
  <si>
    <t>Photo de profil de therealcalebmclaughlin</t>
  </si>
  <si>
    <t>therealcalebmclaughlin</t>
  </si>
  <si>
    <t>Caleb McLaughlin</t>
  </si>
  <si>
    <t>Photo de profil de uncle_jezzy</t>
  </si>
  <si>
    <t>uncle_jezzy</t>
  </si>
  <si>
    <t>Joe Keery</t>
  </si>
  <si>
    <t>Photo de profil de strangerthingstv</t>
  </si>
  <si>
    <t>strangerthingstv</t>
  </si>
  <si>
    <t>Stranger Things</t>
  </si>
  <si>
    <t>Photo de profil de noahschnapp</t>
  </si>
  <si>
    <t>noahschnapp</t>
  </si>
  <si>
    <t>🌍Noah Schnapp🎥</t>
  </si>
  <si>
    <t>Photo de profil de finnwolfhardofficial</t>
  </si>
  <si>
    <t>finnwolfhardofficial</t>
  </si>
  <si>
    <t>Finn Wolfhard</t>
  </si>
  <si>
    <t>Photo de profil de milliebobbybrown</t>
  </si>
  <si>
    <t>milliebobbybrown</t>
  </si>
  <si>
    <t>𝕞𝕚𝕝𝕝𝕚𝕖</t>
  </si>
  <si>
    <t>Photo de profil de gatenm123</t>
  </si>
  <si>
    <t>gatenm123</t>
  </si>
  <si>
    <t>Gaten Matarazzo</t>
  </si>
  <si>
    <t>Photo de profil de stradivarius</t>
  </si>
  <si>
    <t>stradivarius</t>
  </si>
  <si>
    <t>Stradivarius</t>
  </si>
  <si>
    <t>Photo de profil de sarahdjebar</t>
  </si>
  <si>
    <t>sarahdjebar</t>
  </si>
  <si>
    <t>Photo de profil de visitswitzerland</t>
  </si>
  <si>
    <t>visitswitzerland</t>
  </si>
  <si>
    <t>Visit Switzerland🇨🇭</t>
  </si>
  <si>
    <t>Photo de profil de vicprmt</t>
  </si>
  <si>
    <t>vicprmt</t>
  </si>
  <si>
    <t>Vic🦄</t>
  </si>
  <si>
    <t>Photo de profil de esdes_lyon</t>
  </si>
  <si>
    <t>esdes_lyon</t>
  </si>
  <si>
    <t>ESDES Lyon Business School</t>
  </si>
  <si>
    <t>Photo de profil de ampmfrance</t>
  </si>
  <si>
    <t>ampmfrance</t>
  </si>
  <si>
    <t>AM.PM.</t>
  </si>
  <si>
    <t>Photo de profil de deco_scandinave</t>
  </si>
  <si>
    <t>deco_scandinave</t>
  </si>
  <si>
    <t>Carl Ö Cedræus</t>
  </si>
  <si>
    <t>Photo de profil de juliette_jdn</t>
  </si>
  <si>
    <t>juliette_jdn</t>
  </si>
  <si>
    <t>Juliette Joudon</t>
  </si>
  <si>
    <t>Photo de profil de pierremilletpm</t>
  </si>
  <si>
    <t>pierremilletpm</t>
  </si>
  <si>
    <t>Millet</t>
  </si>
  <si>
    <t>Photo de profil de thecheerletter</t>
  </si>
  <si>
    <t>thecheerletter</t>
  </si>
  <si>
    <t>Virginie Lorillou</t>
  </si>
  <si>
    <t>Photo de profil de robin.caniffi</t>
  </si>
  <si>
    <t>robin.caniffi</t>
  </si>
  <si>
    <t>🇰🇷🇨🇳🇨🇺🇯🇵🇭🇰🇻🇳🇮🇸🇹🇭🇸🇽🇱🇰🇿🇦🇨🇮🇺🇸🇬🇷</t>
  </si>
  <si>
    <t>Photo de profil de felicien_lclrc</t>
  </si>
  <si>
    <t>felicien_lclrc</t>
  </si>
  <si>
    <t>Félicien Leclerc</t>
  </si>
  <si>
    <t>Photo de profil de daphmarne</t>
  </si>
  <si>
    <t>daphmarne</t>
  </si>
  <si>
    <t>Daphné de Marne</t>
  </si>
  <si>
    <t>Photo de profil de estellexjzo</t>
  </si>
  <si>
    <t>estellexjzo</t>
  </si>
  <si>
    <t>🍷 🦀 🌸 🥓</t>
  </si>
  <si>
    <t>Photo de profil de mpassaqrallye</t>
  </si>
  <si>
    <t>mpassaqrallye</t>
  </si>
  <si>
    <t>Maxence Passaquet</t>
  </si>
  <si>
    <t>Photo de profil de marlene.chrsn</t>
  </si>
  <si>
    <t>marlene.chrsn</t>
  </si>
  <si>
    <t>Marlène Charrassin</t>
  </si>
  <si>
    <t>Photo de profil de camille_sgno</t>
  </si>
  <si>
    <t>camille_sgno</t>
  </si>
  <si>
    <t>Photo de profil de jadeagrs</t>
  </si>
  <si>
    <t>jadeagrs</t>
  </si>
  <si>
    <t>Jadou ♚</t>
  </si>
  <si>
    <t>Photo de profil de harper.store</t>
  </si>
  <si>
    <t>harper.store</t>
  </si>
  <si>
    <t>Harper Store</t>
  </si>
  <si>
    <t>Photo de profil de pierre_mathis</t>
  </si>
  <si>
    <t>pierre_mathis</t>
  </si>
  <si>
    <t>Pierre-Mathis Premat</t>
  </si>
  <si>
    <t>Photo de profil de martin_pnc</t>
  </si>
  <si>
    <t>martin_pnc</t>
  </si>
  <si>
    <t>Martin Ponce</t>
  </si>
  <si>
    <t>Photo de profil de tinselsdiary</t>
  </si>
  <si>
    <t>tinselsdiary</t>
  </si>
  <si>
    <t>Tinsels</t>
  </si>
  <si>
    <t>Photo de profil de tinselsboutique</t>
  </si>
  <si>
    <t>tinselsboutique</t>
  </si>
  <si>
    <t>TINSELS - MAISON FRANÇAISE</t>
  </si>
  <si>
    <t>Photo de profil de frangein31</t>
  </si>
  <si>
    <t>frangein31</t>
  </si>
  <si>
    <t>Frange'in</t>
  </si>
  <si>
    <t>Photo de profil de clara_rouot</t>
  </si>
  <si>
    <t>clara_rouot</t>
  </si>
  <si>
    <t>Clara Rouot</t>
  </si>
  <si>
    <t>Photo de profil de hatom_beat</t>
  </si>
  <si>
    <t>hatom_beat</t>
  </si>
  <si>
    <t>Photo de profil de malinsimonsen</t>
  </si>
  <si>
    <t>malinsimonsen</t>
  </si>
  <si>
    <t>Malin Simonsen</t>
  </si>
  <si>
    <t>Photo de profil de tontontoninho</t>
  </si>
  <si>
    <t>tontontoninho</t>
  </si>
  <si>
    <t>Anthony SKlas</t>
  </si>
  <si>
    <t>Photo de profil de mashutka94</t>
  </si>
  <si>
    <t>mashutka94</t>
  </si>
  <si>
    <t>Masha Andrianova</t>
  </si>
  <si>
    <t>Photo de profil de tulibudibudachu</t>
  </si>
  <si>
    <t>tulibudibudachu</t>
  </si>
  <si>
    <t>Aleks Subosic</t>
  </si>
  <si>
    <t>Photo de profil de devinbrugman</t>
  </si>
  <si>
    <t>devinbrugman</t>
  </si>
  <si>
    <t>Devin Brugman</t>
  </si>
  <si>
    <t>Photo de profil de _ganou_chloe</t>
  </si>
  <si>
    <t>_ganou_chloe</t>
  </si>
  <si>
    <t>Morgane Larue</t>
  </si>
  <si>
    <t>Photo de profil de julien_scapaticci</t>
  </si>
  <si>
    <t>julien_scapaticci</t>
  </si>
  <si>
    <t>Julien Scapaticci</t>
  </si>
  <si>
    <t>Photo de profil de belenhostalet</t>
  </si>
  <si>
    <t>belenhostalet</t>
  </si>
  <si>
    <t>BELEN HOSTALET</t>
  </si>
  <si>
    <t>Photo de profil de anaiselsa.d</t>
  </si>
  <si>
    <t>anaiselsa.d</t>
  </si>
  <si>
    <t>Anaïs🦋</t>
  </si>
  <si>
    <t>Photo de profil de coralie_agl</t>
  </si>
  <si>
    <t>coralie_agl</t>
  </si>
  <si>
    <t>Coralie AGL</t>
  </si>
  <si>
    <t>Photo de profil de lotte_vangstein</t>
  </si>
  <si>
    <t>lotte_vangstein</t>
  </si>
  <si>
    <t>Lotte Vangstein</t>
  </si>
  <si>
    <t>Photo de profil de cristianaaferreiraa</t>
  </si>
  <si>
    <t>cristianaaferreiraa</t>
  </si>
  <si>
    <t>Cristiana Ferreira</t>
  </si>
  <si>
    <t>Photo de profil de lacheauphilippe</t>
  </si>
  <si>
    <t>lacheauphilippe</t>
  </si>
  <si>
    <t>Philippe Lacheau</t>
  </si>
  <si>
    <t>Photo de profil de insthatome</t>
  </si>
  <si>
    <t>insthatome</t>
  </si>
  <si>
    <t>Thomas Hafner</t>
  </si>
  <si>
    <t>Photo de profil de likeamountaingirl</t>
  </si>
  <si>
    <t>likeamountaingirl</t>
  </si>
  <si>
    <t>Like A Mountain Girl</t>
  </si>
  <si>
    <t>Photo de profil de norge.jpg</t>
  </si>
  <si>
    <t>norge.jpg</t>
  </si>
  <si>
    <t>Bilder av Norge</t>
  </si>
  <si>
    <t>Photo de profil de emeciii</t>
  </si>
  <si>
    <t>emeciii</t>
  </si>
  <si>
    <t>Manga 🐶♂️</t>
  </si>
  <si>
    <t>Photo de profil de emitaz</t>
  </si>
  <si>
    <t>emitaz</t>
  </si>
  <si>
    <t>EMELIE</t>
  </si>
  <si>
    <t>Photo de profil de tripvisto_official</t>
  </si>
  <si>
    <t>tripvisto_official</t>
  </si>
  <si>
    <t>Tripvisto</t>
  </si>
  <si>
    <t>Photo de profil de carolineszpira</t>
  </si>
  <si>
    <t>carolineszpira</t>
  </si>
  <si>
    <t>Carolinethecity 🌴</t>
  </si>
  <si>
    <t>Photo de profil de lugdunumstreets</t>
  </si>
  <si>
    <t>lugdunumstreets</t>
  </si>
  <si>
    <t>Lugdunumstreets</t>
  </si>
  <si>
    <t>Photo de profil de stavangerturistforening</t>
  </si>
  <si>
    <t>stavangerturistforening</t>
  </si>
  <si>
    <t>Stavanger Turistforening🇳🇴</t>
  </si>
  <si>
    <t>Photo de profil de gerardcollomb</t>
  </si>
  <si>
    <t>gerardcollomb</t>
  </si>
  <si>
    <t>Gérard Collomb</t>
  </si>
  <si>
    <t>Photo de profil de bastienpoyet</t>
  </si>
  <si>
    <t>bastienpoyet</t>
  </si>
  <si>
    <t>Bastien Poyet</t>
  </si>
  <si>
    <t>Photo de profil de maxime.soudan</t>
  </si>
  <si>
    <t>maxime.soudan</t>
  </si>
  <si>
    <t>Maxime Soudan</t>
  </si>
  <si>
    <t>Photo de profil de emiliedpr</t>
  </si>
  <si>
    <t>emiliedpr</t>
  </si>
  <si>
    <t>Emilie Dpr</t>
  </si>
  <si>
    <t>Photo de profil de tashoakley</t>
  </si>
  <si>
    <t>tashoakley</t>
  </si>
  <si>
    <t>Natasha Oakley</t>
  </si>
  <si>
    <t>Photo de profil de perrinew_</t>
  </si>
  <si>
    <t>perrinew_</t>
  </si>
  <si>
    <t>Perrine 🎀</t>
  </si>
  <si>
    <t>Photo de profil de virginbigup</t>
  </si>
  <si>
    <t>virginbigup</t>
  </si>
  <si>
    <t>Paul Ptr</t>
  </si>
  <si>
    <t>Photo de profil de marieleapion</t>
  </si>
  <si>
    <t>marieleapion</t>
  </si>
  <si>
    <t>Marie-Léa Pion</t>
  </si>
  <si>
    <t>Photo de profil de lesplancheslyon</t>
  </si>
  <si>
    <t>lesplancheslyon</t>
  </si>
  <si>
    <t>Les Planches</t>
  </si>
  <si>
    <t>Photo de profil de flogth</t>
  </si>
  <si>
    <t>flogth</t>
  </si>
  <si>
    <t>Guthiño</t>
  </si>
  <si>
    <t>Photo de profil de alex.prch</t>
  </si>
  <si>
    <t>alex.prch</t>
  </si>
  <si>
    <t>Photo de profil de mrtflo95</t>
  </si>
  <si>
    <t>mrtflo95</t>
  </si>
  <si>
    <t>Flo Mba Muret</t>
  </si>
  <si>
    <t>Photo de profil de reemkherici</t>
  </si>
  <si>
    <t>reemkherici</t>
  </si>
  <si>
    <t>Reem KHERICI</t>
  </si>
  <si>
    <t>Photo de profil de _camouille_</t>
  </si>
  <si>
    <t>_camouille_</t>
  </si>
  <si>
    <t>Camille Gelin</t>
  </si>
  <si>
    <t>Photo de profil de emmanuelmacron</t>
  </si>
  <si>
    <t>emmanuelmacron</t>
  </si>
  <si>
    <t>Emmanuel Macron</t>
  </si>
  <si>
    <t>Photo de profil de _mikew</t>
  </si>
  <si>
    <t>_mikew</t>
  </si>
  <si>
    <t>Mickael Blanchard</t>
  </si>
  <si>
    <t>Photo de profil de jabonnefond</t>
  </si>
  <si>
    <t>jabonnefond</t>
  </si>
  <si>
    <t>Jacques Bonnefond</t>
  </si>
  <si>
    <t>Photo de profil de marioncacela</t>
  </si>
  <si>
    <t>marioncacela</t>
  </si>
  <si>
    <t>Marion Cacela</t>
  </si>
  <si>
    <t>Photo de profil de aryabittan</t>
  </si>
  <si>
    <t>aryabittan</t>
  </si>
  <si>
    <t>Ary Abittan</t>
  </si>
  <si>
    <t>Photo de profil de lisonseb</t>
  </si>
  <si>
    <t>lisonseb</t>
  </si>
  <si>
    <t>Lison Sebellin</t>
  </si>
  <si>
    <t>Photo de profil de ulriken643.no</t>
  </si>
  <si>
    <t>ulriken643.no</t>
  </si>
  <si>
    <t>Ulriken643</t>
  </si>
  <si>
    <t>Photo de profil de jeannineetsuzanne</t>
  </si>
  <si>
    <t>jeannineetsuzanne</t>
  </si>
  <si>
    <t>Jeannine &amp; Suzanne</t>
  </si>
  <si>
    <t>Photo de profil de casajaguarlyon</t>
  </si>
  <si>
    <t>casajaguarlyon</t>
  </si>
  <si>
    <t>Casa Jaguar</t>
  </si>
  <si>
    <t>Photo de profil de chloeconstantinian</t>
  </si>
  <si>
    <t>chloeconstantinian</t>
  </si>
  <si>
    <t>Photo de profil de mads</t>
  </si>
  <si>
    <t>mads</t>
  </si>
  <si>
    <t>Mads Nordsveen</t>
  </si>
  <si>
    <t>Photo de profil de visitbergen</t>
  </si>
  <si>
    <t>visitbergen</t>
  </si>
  <si>
    <t>Bergen Tourist Board</t>
  </si>
  <si>
    <t>Photo de profil de maxencecarone</t>
  </si>
  <si>
    <t>maxencecarone</t>
  </si>
  <si>
    <t>Maxence Carone</t>
  </si>
  <si>
    <t>Photo de profil de bodybossmethod</t>
  </si>
  <si>
    <t>bodybossmethod</t>
  </si>
  <si>
    <t>BODYBOSS FITNESS &amp; NUTRITION</t>
  </si>
  <si>
    <t>Photo de profil de annelaure_grasso</t>
  </si>
  <si>
    <t>annelaure_grasso</t>
  </si>
  <si>
    <t>Anne-laure Grasso 🇦🇷💙🇫🇷</t>
  </si>
  <si>
    <t>Photo de profil de tine_en_clem</t>
  </si>
  <si>
    <t>tine_en_clem</t>
  </si>
  <si>
    <t>Clementine la 🐰</t>
  </si>
  <si>
    <t>Photo de profil de loubunino</t>
  </si>
  <si>
    <t>loubunino</t>
  </si>
  <si>
    <t>Lou Bunino</t>
  </si>
  <si>
    <t>Photo de profil de olivierdion</t>
  </si>
  <si>
    <t>olivierdion</t>
  </si>
  <si>
    <t>Olivier Dion</t>
  </si>
  <si>
    <t>Photo de profil de le_bonbon_lyon</t>
  </si>
  <si>
    <t>le_bonbon_lyon</t>
  </si>
  <si>
    <t>Le Bonbon Lyon</t>
  </si>
  <si>
    <t>Photo de profil de luluu_cie</t>
  </si>
  <si>
    <t>luluu_cie</t>
  </si>
  <si>
    <t>Lulu 🦕</t>
  </si>
  <si>
    <t>Photo de profil de aliceisaaz</t>
  </si>
  <si>
    <t>aliceisaaz</t>
  </si>
  <si>
    <t>Photo de profil de leaneverre</t>
  </si>
  <si>
    <t>leaneverre</t>
  </si>
  <si>
    <t>Photo de profil de chikidiki</t>
  </si>
  <si>
    <t>chikidiki</t>
  </si>
  <si>
    <t>Mika Man 🇫🇷 Paris/Lyon</t>
  </si>
  <si>
    <t>Photo de profil de rsimacourbe</t>
  </si>
  <si>
    <t>rsimacourbe</t>
  </si>
  <si>
    <t>Raphaël Spezzotto-Simacourbe</t>
  </si>
  <si>
    <t>Photo de profil de marinelorphelin_off</t>
  </si>
  <si>
    <t>marinelorphelin_off</t>
  </si>
  <si>
    <t>Marine Lorphelin</t>
  </si>
  <si>
    <t>Photo de profil de jeromejarre</t>
  </si>
  <si>
    <t>jeromejarre</t>
  </si>
  <si>
    <t>JÉRÔME JARRE</t>
  </si>
  <si>
    <t>Photo de profil de julien</t>
  </si>
  <si>
    <t>julien</t>
  </si>
  <si>
    <t>Julien Marlon</t>
  </si>
  <si>
    <t>Photo de profil de am.andinew</t>
  </si>
  <si>
    <t>am.andinew</t>
  </si>
  <si>
    <t>Am.andineW</t>
  </si>
  <si>
    <t>Photo de profil de lorenzit01</t>
  </si>
  <si>
    <t>lorenzit01</t>
  </si>
  <si>
    <t>Lorenzit</t>
  </si>
  <si>
    <t>Photo de profil de saissoune</t>
  </si>
  <si>
    <t>saissoune</t>
  </si>
  <si>
    <t>Saïss 🐝</t>
  </si>
  <si>
    <t>Photo de profil de i.yssam</t>
  </si>
  <si>
    <t>i.yssam</t>
  </si>
  <si>
    <t>Photo de profil de srhmrt</t>
  </si>
  <si>
    <t>srhmrt</t>
  </si>
  <si>
    <t>Photo de profil de garcia.clotilde</t>
  </si>
  <si>
    <t>garcia.clotilde</t>
  </si>
  <si>
    <t>Garcia Clotilde</t>
  </si>
  <si>
    <t>Photo de profil de nicolaserreau</t>
  </si>
  <si>
    <t>nicolaserreau</t>
  </si>
  <si>
    <t>Nicolas Serreau</t>
  </si>
  <si>
    <t>Photo de profil de kev_carpentier</t>
  </si>
  <si>
    <t>kev_carpentier</t>
  </si>
  <si>
    <t>Kevin Carpentier</t>
  </si>
  <si>
    <t>Photo de profil de marineg__</t>
  </si>
  <si>
    <t>marineg__</t>
  </si>
  <si>
    <t>Marine Garcia</t>
  </si>
  <si>
    <t>Photo de profil de maevaboccuzzi</t>
  </si>
  <si>
    <t>maevaboccuzzi</t>
  </si>
  <si>
    <t>Maé boccuzzi</t>
  </si>
  <si>
    <t>Photo de profil de boutiquelibertie</t>
  </si>
  <si>
    <t>boutiquelibertie</t>
  </si>
  <si>
    <t>L I B E R T I E</t>
  </si>
  <si>
    <t>Photo de profil de alisonconstantinian</t>
  </si>
  <si>
    <t>alisonconstantinian</t>
  </si>
  <si>
    <t>Photo de profil de simongautier</t>
  </si>
  <si>
    <t>simongautier</t>
  </si>
  <si>
    <t>SimonGautier</t>
  </si>
  <si>
    <t>Photo de profil de greg_cohen26</t>
  </si>
  <si>
    <t>greg_cohen26</t>
  </si>
  <si>
    <t>Grégory Cohen</t>
  </si>
  <si>
    <t>Photo de profil de lucashugard</t>
  </si>
  <si>
    <t>lucashugard</t>
  </si>
  <si>
    <t>Photo de profil de christophealmodovar</t>
  </si>
  <si>
    <t>christophealmodovar</t>
  </si>
  <si>
    <t>Christophe Almodovar</t>
  </si>
  <si>
    <t>Photo de profil de rich_so</t>
  </si>
  <si>
    <t>rich_so</t>
  </si>
  <si>
    <t>Sobolewski Richard</t>
  </si>
  <si>
    <t>Photo de profil de severine_sarrazin</t>
  </si>
  <si>
    <t>severine_sarrazin</t>
  </si>
  <si>
    <t>Severine</t>
  </si>
  <si>
    <t>Photo de profil de antoineouiantoine</t>
  </si>
  <si>
    <t>antoineouiantoine</t>
  </si>
  <si>
    <t>Photo de profil de thimav</t>
  </si>
  <si>
    <t>thimav</t>
  </si>
  <si>
    <t>Thibault Mv</t>
  </si>
  <si>
    <t>Photo de profil de pmchatelain</t>
  </si>
  <si>
    <t>pmchatelain</t>
  </si>
  <si>
    <t>Photo de profil de luciepn_</t>
  </si>
  <si>
    <t>luciepn_</t>
  </si>
  <si>
    <t>LUCIE PEÑA - MADE IN SoHo ❥</t>
  </si>
  <si>
    <t>Photo de profil de bilele.hm</t>
  </si>
  <si>
    <t>bilele.hm</t>
  </si>
  <si>
    <t>Bilele</t>
  </si>
  <si>
    <t>Photo de profil de cele__stine</t>
  </si>
  <si>
    <t>cele__stine</t>
  </si>
  <si>
    <t>Célestine Lntt</t>
  </si>
  <si>
    <t>Photo de profil de teaheritage</t>
  </si>
  <si>
    <t>teaheritage</t>
  </si>
  <si>
    <t>Tea Heritage</t>
  </si>
  <si>
    <t>Photo de profil de enzomolina69</t>
  </si>
  <si>
    <t>enzomolina69</t>
  </si>
  <si>
    <t>Enzomolina69</t>
  </si>
  <si>
    <t>Photo de profil de meli_ia</t>
  </si>
  <si>
    <t>meli_ia</t>
  </si>
  <si>
    <t>Mel 🎀</t>
  </si>
  <si>
    <t>Photo de profil de alexgndji</t>
  </si>
  <si>
    <t>alexgndji</t>
  </si>
  <si>
    <t>Alex Guendjian</t>
  </si>
  <si>
    <t>Photo de profil de naxho_dj_lyon</t>
  </si>
  <si>
    <t>naxho_dj_lyon</t>
  </si>
  <si>
    <t>NaXhO</t>
  </si>
  <si>
    <t>Photo de profil de jacquesf83</t>
  </si>
  <si>
    <t>jacquesf83</t>
  </si>
  <si>
    <t>Photo de profil de maryline221286</t>
  </si>
  <si>
    <t>maryline221286</t>
  </si>
  <si>
    <t>M A R Y L I N E 🎀 M U M M Y</t>
  </si>
  <si>
    <t>Photo de profil de sandja85</t>
  </si>
  <si>
    <t>sandja85</t>
  </si>
  <si>
    <t>Sandrine Jardelot</t>
  </si>
  <si>
    <t>Photo de profil de grandlyon</t>
  </si>
  <si>
    <t>grandlyon</t>
  </si>
  <si>
    <t>Métropole de Lyon</t>
  </si>
  <si>
    <t>Photo de profil de elodyy_c</t>
  </si>
  <si>
    <t>elodyy_c</t>
  </si>
  <si>
    <t>Photo de profil de alexandralamyofficiel</t>
  </si>
  <si>
    <t>alexandralamyofficiel</t>
  </si>
  <si>
    <t>Alexandra Lamy</t>
  </si>
  <si>
    <t>Photo de profil de stlbgn</t>
  </si>
  <si>
    <t>stlbgn</t>
  </si>
  <si>
    <t>Photo de profil de blakelively</t>
  </si>
  <si>
    <t>blakelively</t>
  </si>
  <si>
    <t>Blake Lively</t>
  </si>
  <si>
    <t>Photo de profil de latelierdejuliettelyon</t>
  </si>
  <si>
    <t>latelierdejuliettelyon</t>
  </si>
  <si>
    <t>L'atelier de Juliette</t>
  </si>
  <si>
    <t>Photo de profil de chadmichaelmurray</t>
  </si>
  <si>
    <t>chadmichaelmurray</t>
  </si>
  <si>
    <t>Chad Murray</t>
  </si>
  <si>
    <t>Photo de profil de maripiermorin</t>
  </si>
  <si>
    <t>maripiermorin</t>
  </si>
  <si>
    <t>MARIPIER</t>
  </si>
  <si>
    <t>Photo de profil de labviewshop</t>
  </si>
  <si>
    <t>labviewshop</t>
  </si>
  <si>
    <t>Welcome</t>
  </si>
  <si>
    <t>Photo de profil de frenchfrieslyon</t>
  </si>
  <si>
    <t>frenchfrieslyon</t>
  </si>
  <si>
    <t>French Fries</t>
  </si>
  <si>
    <t>Photo de profil de karen_mavel</t>
  </si>
  <si>
    <t>karen_mavel</t>
  </si>
  <si>
    <t>Karen Mavel</t>
  </si>
  <si>
    <t>Photo de profil de manu_brtn</t>
  </si>
  <si>
    <t>manu_brtn</t>
  </si>
  <si>
    <t>Manu</t>
  </si>
  <si>
    <t>Photo de profil de gadelmaleh</t>
  </si>
  <si>
    <t>gadelmaleh</t>
  </si>
  <si>
    <t>GAD</t>
  </si>
  <si>
    <t>Photo de profil de leonardodicaprio</t>
  </si>
  <si>
    <t>leonardodicaprio</t>
  </si>
  <si>
    <t>Leonardo DiCaprio</t>
  </si>
  <si>
    <t>Photo de profil de chbimene</t>
  </si>
  <si>
    <t>chbimene</t>
  </si>
  <si>
    <t>Photo de profil de nife_1993</t>
  </si>
  <si>
    <t>nife_1993</t>
  </si>
  <si>
    <t>Nico. 🇫🇷 Lyon / N.i</t>
  </si>
  <si>
    <t>Photo de profil de melina_mnc</t>
  </si>
  <si>
    <t>melina_mnc</t>
  </si>
  <si>
    <t>MNC</t>
  </si>
  <si>
    <t>Photo de profil de fannyrubiobuendia</t>
  </si>
  <si>
    <t>fannyrubiobuendia</t>
  </si>
  <si>
    <t>Fanny Rubio</t>
  </si>
  <si>
    <t>Photo de profil de alexpolizzzz</t>
  </si>
  <si>
    <t>alexpolizzzz</t>
  </si>
  <si>
    <t>Photo de profil de franz0la</t>
  </si>
  <si>
    <t>franz0la</t>
  </si>
  <si>
    <t>Corentin Wagnon</t>
  </si>
  <si>
    <t>Photo de profil de mdelormeau</t>
  </si>
  <si>
    <t>mdelormeau</t>
  </si>
  <si>
    <t>Matthieu Delormeau</t>
  </si>
  <si>
    <t>Photo de profil de kevadams</t>
  </si>
  <si>
    <t>kevadams</t>
  </si>
  <si>
    <t>Kev Adams</t>
  </si>
  <si>
    <t>Photo de profil de lacombe.pauline</t>
  </si>
  <si>
    <t>lacombe.pauline</t>
  </si>
  <si>
    <t>Pauline Lacombe</t>
  </si>
  <si>
    <t>Photo de profil de bibi0009</t>
  </si>
  <si>
    <t>bibi0009</t>
  </si>
  <si>
    <t>Photo de profil de lucas_blc8</t>
  </si>
  <si>
    <t>lucas_blc8</t>
  </si>
  <si>
    <t>LucasBellec</t>
  </si>
  <si>
    <t>Photo de profil de pietrolino</t>
  </si>
  <si>
    <t>pietrolino</t>
  </si>
  <si>
    <t>Photo de profil de mpassaq</t>
  </si>
  <si>
    <t>mpassaq</t>
  </si>
  <si>
    <t>Photo de profil de lyon.city</t>
  </si>
  <si>
    <t>lyon.city</t>
  </si>
  <si>
    <t>Welcome to Lyon City 🦁 🇫🇷</t>
  </si>
  <si>
    <t>Photo de profil de e.forcella86</t>
  </si>
  <si>
    <t>e.forcella86</t>
  </si>
  <si>
    <t>Enrico Chicco Forcella</t>
  </si>
  <si>
    <t>Photo de profil de flopeyre</t>
  </si>
  <si>
    <t>flopeyre</t>
  </si>
  <si>
    <t>Florent Peyre</t>
  </si>
  <si>
    <t>Photo de profil de delonvincent02</t>
  </si>
  <si>
    <t>delonvincent02</t>
  </si>
  <si>
    <t>FrotiFrota</t>
  </si>
  <si>
    <t>Photo de profil de hellopopo_</t>
  </si>
  <si>
    <t>hellopopo_</t>
  </si>
  <si>
    <t>P A U L I N E 🌏</t>
  </si>
  <si>
    <t>Photo de profil de camillecombal</t>
  </si>
  <si>
    <t>camillecombal</t>
  </si>
  <si>
    <t>Camille Combal</t>
  </si>
  <si>
    <t>Photo de profil de karlmarcjohn_officiel</t>
  </si>
  <si>
    <t>karlmarcjohn_officiel</t>
  </si>
  <si>
    <t>Karl Marc John</t>
  </si>
  <si>
    <t>Photo de profil de julie.galabert</t>
  </si>
  <si>
    <t>julie.galabert</t>
  </si>
  <si>
    <t>Julie Galabert</t>
  </si>
  <si>
    <t>Photo de profil de sophiejnnn</t>
  </si>
  <si>
    <t>sophiejnnn</t>
  </si>
  <si>
    <t>Sophie Joannin</t>
  </si>
  <si>
    <t>Photo de profil de vtn_lou</t>
  </si>
  <si>
    <t>vtn_lou</t>
  </si>
  <si>
    <t>Louce’ 🎀</t>
  </si>
  <si>
    <t>Photo de profil de jeromedreyfuss</t>
  </si>
  <si>
    <t>jeromedreyfuss</t>
  </si>
  <si>
    <t>Jerome Dreyfuss</t>
  </si>
  <si>
    <t>Photo de profil de lindsay_rfd</t>
  </si>
  <si>
    <t>lindsay_rfd</t>
  </si>
  <si>
    <t>Lindsay 🍀</t>
  </si>
  <si>
    <t>Photo de profil de yobench</t>
  </si>
  <si>
    <t>yobench</t>
  </si>
  <si>
    <t>Youcef Bencharif</t>
  </si>
  <si>
    <t>Photo de profil de cyrilnotin</t>
  </si>
  <si>
    <t>cyrilnotin</t>
  </si>
  <si>
    <t>Cyril Notin</t>
  </si>
  <si>
    <t>Photo de profil de anais.ddk</t>
  </si>
  <si>
    <t>anais.ddk</t>
  </si>
  <si>
    <t>Anaïs Ddk</t>
  </si>
  <si>
    <t>Photo de profil de cartmanofficiel</t>
  </si>
  <si>
    <t>cartmanofficiel</t>
  </si>
  <si>
    <t>C🔺RTM🔺N</t>
  </si>
  <si>
    <t>Photo de profil de esra.gunduze</t>
  </si>
  <si>
    <t>esra.gunduze</t>
  </si>
  <si>
    <t>Esra Gndz</t>
  </si>
  <si>
    <t>Photo de profil de juline.v</t>
  </si>
  <si>
    <t>juline.v</t>
  </si>
  <si>
    <t>🐯J u l i n e</t>
  </si>
  <si>
    <t>Photo de profil de dorishtn</t>
  </si>
  <si>
    <t>dorishtn</t>
  </si>
  <si>
    <t>Doris</t>
  </si>
  <si>
    <t>Photo de profil de charlesesco</t>
  </si>
  <si>
    <t>charlesesco</t>
  </si>
  <si>
    <t>Charles Escolier 🇫🇷</t>
  </si>
  <si>
    <t>Photo de profil de heavenina</t>
  </si>
  <si>
    <t>heavenina</t>
  </si>
  <si>
    <t>Photo de profil de lonax69</t>
  </si>
  <si>
    <t>lonax69</t>
  </si>
  <si>
    <t>Photo de profil de bacalhao69zz</t>
  </si>
  <si>
    <t>bacalhao69zz</t>
  </si>
  <si>
    <t>Alexis Seigner</t>
  </si>
  <si>
    <t>Photo de profil de caesare6</t>
  </si>
  <si>
    <t>caesare6</t>
  </si>
  <si>
    <t>César Piccicuto</t>
  </si>
  <si>
    <t>Photo de profil de elisarht</t>
  </si>
  <si>
    <t>elisarht</t>
  </si>
  <si>
    <t>Photo de profil de vincent_blc_</t>
  </si>
  <si>
    <t>vincent_blc_</t>
  </si>
  <si>
    <t>Vincent Blc</t>
  </si>
  <si>
    <t>Photo de profil de jenfislip</t>
  </si>
  <si>
    <t>jenfislip</t>
  </si>
  <si>
    <t>jean-phi 🤘🏽</t>
  </si>
  <si>
    <t>Photo de profil de jannid</t>
  </si>
  <si>
    <t>jannid</t>
  </si>
  <si>
    <t>Janni Olsson Delér</t>
  </si>
  <si>
    <t>Photo de profil de jessicaalba</t>
  </si>
  <si>
    <t>jessicaalba</t>
  </si>
  <si>
    <t>Jessica Alba</t>
  </si>
  <si>
    <t>Photo de profil de mathildegoehler</t>
  </si>
  <si>
    <t>mathildegoehler</t>
  </si>
  <si>
    <t>Mathilde Gøhler</t>
  </si>
  <si>
    <t>Photo de profil de mailyscprs</t>
  </si>
  <si>
    <t>mailyscprs</t>
  </si>
  <si>
    <t>Maïlys C.</t>
  </si>
  <si>
    <t>Photo de profil de therealshantel</t>
  </si>
  <si>
    <t>therealshantel</t>
  </si>
  <si>
    <t>Shantel VanSanten</t>
  </si>
  <si>
    <t>Photo de profil de jameslafferty</t>
  </si>
  <si>
    <t>jameslafferty</t>
  </si>
  <si>
    <t>James Lafferty</t>
  </si>
  <si>
    <t>Photo de profil de angelicablick</t>
  </si>
  <si>
    <t>angelicablick</t>
  </si>
  <si>
    <t>Angelica Blick</t>
  </si>
  <si>
    <t>Photo de profil de jeremi_gdn</t>
  </si>
  <si>
    <t>jeremi_gdn</t>
  </si>
  <si>
    <t>Jeremih gdn</t>
  </si>
  <si>
    <t>Photo de profil de angy.pnt</t>
  </si>
  <si>
    <t>angy.pnt</t>
  </si>
  <si>
    <t>Angii Lo</t>
  </si>
  <si>
    <t>Photo de profil de hermes</t>
  </si>
  <si>
    <t>hermes</t>
  </si>
  <si>
    <t>Hermès</t>
  </si>
  <si>
    <t>Photo de profil de nacislike</t>
  </si>
  <si>
    <t>nacislike</t>
  </si>
  <si>
    <t>Nacer Marsad</t>
  </si>
  <si>
    <t>Photo de profil de joylenz</t>
  </si>
  <si>
    <t>joylenz</t>
  </si>
  <si>
    <t>Bethany Joy Lenz</t>
  </si>
  <si>
    <t>Photo de profil de sophiabush</t>
  </si>
  <si>
    <t>sophiabush</t>
  </si>
  <si>
    <t>Sophia Bush</t>
  </si>
  <si>
    <t>Photo de profil de perth_n</t>
  </si>
  <si>
    <t>perth_n</t>
  </si>
  <si>
    <t>N i n a 🌹</t>
  </si>
  <si>
    <t>Photo de profil de _ambre21_</t>
  </si>
  <si>
    <t>_ambre21_</t>
  </si>
  <si>
    <t>Photo de profil de audraaxx</t>
  </si>
  <si>
    <t>audraaxx</t>
  </si>
  <si>
    <t>audrey</t>
  </si>
  <si>
    <t>Photo de profil de kenzas</t>
  </si>
  <si>
    <t>kenzas</t>
  </si>
  <si>
    <t>Kenza Zouiten Subosic</t>
  </si>
  <si>
    <t>Photo de profil de genyr_</t>
  </si>
  <si>
    <t>genyr_</t>
  </si>
  <si>
    <t>Jennifer Rn</t>
  </si>
  <si>
    <t>Photo de profil de max.wmk</t>
  </si>
  <si>
    <t>max.wmk</t>
  </si>
  <si>
    <t>Max Kondrat</t>
  </si>
  <si>
    <t>Photo de profil de pbbtissot</t>
  </si>
  <si>
    <t>pbbtissot</t>
  </si>
  <si>
    <t>Photo de profil de emilydidonato</t>
  </si>
  <si>
    <t>emilydidonato</t>
  </si>
  <si>
    <t>Emily DiDonato</t>
  </si>
  <si>
    <t>Photo de profil de ophelie_l_</t>
  </si>
  <si>
    <t>ophelie_l_</t>
  </si>
  <si>
    <t>Ophelie</t>
  </si>
  <si>
    <t>Photo de profil de vico_ler</t>
  </si>
  <si>
    <t>vico_ler</t>
  </si>
  <si>
    <t>Vico</t>
  </si>
  <si>
    <t>Photo de profil de solenepreynat</t>
  </si>
  <si>
    <t>solenepreynat</t>
  </si>
  <si>
    <t>Solène Preynat</t>
  </si>
  <si>
    <t>Photo de profil de eloufd_plk</t>
  </si>
  <si>
    <t>eloufd_plk</t>
  </si>
  <si>
    <t>LouFichezD 🐱</t>
  </si>
  <si>
    <t>Photo de profil de ze_pekk</t>
  </si>
  <si>
    <t>ze_pekk</t>
  </si>
  <si>
    <t>Mickel Fnfr</t>
  </si>
  <si>
    <t>Photo de profil de alviiin69</t>
  </si>
  <si>
    <t>alviiin69</t>
  </si>
  <si>
    <t>Al Viin</t>
  </si>
  <si>
    <t>Photo de profil de nurbael</t>
  </si>
  <si>
    <t>nurbael</t>
  </si>
  <si>
    <t>Photo de profil de elio_sxone</t>
  </si>
  <si>
    <t>elio_sxone</t>
  </si>
  <si>
    <t>Elio Sxone</t>
  </si>
  <si>
    <t>Photo de profil de claironsaumon</t>
  </si>
  <si>
    <t>claironsaumon</t>
  </si>
  <si>
    <t>Claire 🌿</t>
  </si>
  <si>
    <t>Photo de profil de elsa.poyet</t>
  </si>
  <si>
    <t>elsa.poyet</t>
  </si>
  <si>
    <t>Elsa Poyet</t>
  </si>
  <si>
    <t>Photo de profil de jonasamsl</t>
  </si>
  <si>
    <t>jonasamsl</t>
  </si>
  <si>
    <t>Amsallem Jonas</t>
  </si>
  <si>
    <t>Photo de profil de sassywave_</t>
  </si>
  <si>
    <t>sassywave_</t>
  </si>
  <si>
    <t>Photo de profil de johanaaguilera</t>
  </si>
  <si>
    <t>johanaaguilera</t>
  </si>
  <si>
    <t>Johana 🌸</t>
  </si>
  <si>
    <t>Photo de profil de eska.only</t>
  </si>
  <si>
    <t>eska.only</t>
  </si>
  <si>
    <t>Eska</t>
  </si>
  <si>
    <t>Photo de profil de sebs_musik</t>
  </si>
  <si>
    <t>sebs_musik</t>
  </si>
  <si>
    <t>Live &amp; Don't Forget 🇫🇷🇪🇸</t>
  </si>
  <si>
    <t>Photo de profil de alexiia_19</t>
  </si>
  <si>
    <t>alexiia_19</t>
  </si>
  <si>
    <t>Photo de profil de agathemillet</t>
  </si>
  <si>
    <t>agathemillet</t>
  </si>
  <si>
    <t>⚡🍸</t>
  </si>
  <si>
    <t>Photo de profil de mayjacquard</t>
  </si>
  <si>
    <t>mayjacquard</t>
  </si>
  <si>
    <t>May 🌸</t>
  </si>
  <si>
    <t>Photo de profil de thibroux</t>
  </si>
  <si>
    <t>thibroux</t>
  </si>
  <si>
    <t>Thibault</t>
  </si>
  <si>
    <t>Photo de profil de agatedemesy</t>
  </si>
  <si>
    <t>agatedemesy</t>
  </si>
  <si>
    <t>A G A T E 🦋</t>
  </si>
  <si>
    <t>Photo de profil de aliciacprs</t>
  </si>
  <si>
    <t>aliciacprs</t>
  </si>
  <si>
    <t>Alicia Cipres</t>
  </si>
  <si>
    <t>Photo de profil de marieclp</t>
  </si>
  <si>
    <t>marieclp</t>
  </si>
  <si>
    <t>mclp</t>
  </si>
  <si>
    <t>Photo de profil de laetitia6974</t>
  </si>
  <si>
    <t>laetitia6974</t>
  </si>
  <si>
    <t>Photo de profil de juliegzs</t>
  </si>
  <si>
    <t>juliegzs</t>
  </si>
  <si>
    <t>Julie Bonnefond</t>
  </si>
  <si>
    <t>Photo de profil de raphroselli</t>
  </si>
  <si>
    <t>raphroselli</t>
  </si>
  <si>
    <t>Raphaël 👽</t>
  </si>
  <si>
    <t>Photo de profil de roypedrinis</t>
  </si>
  <si>
    <t>roypedrinis</t>
  </si>
  <si>
    <t>Photo de profil de shannonprs</t>
  </si>
  <si>
    <t>shannonprs</t>
  </si>
  <si>
    <t>Photo de profil de btassie</t>
  </si>
  <si>
    <t>btassie</t>
  </si>
  <si>
    <t>Bryn Tassie</t>
  </si>
  <si>
    <t>Photo de profil de turowww</t>
  </si>
  <si>
    <t>turowww</t>
  </si>
  <si>
    <t>Arthur Frottier</t>
  </si>
  <si>
    <t>Photo de profil de charlottechv</t>
  </si>
  <si>
    <t>charlottechv</t>
  </si>
  <si>
    <t>Charlotte Chevallier</t>
  </si>
  <si>
    <t>Photo de profil de marieagnese</t>
  </si>
  <si>
    <t>marieagnese</t>
  </si>
  <si>
    <t>M.A 🦋</t>
  </si>
  <si>
    <t>Photo de profil de floantoine</t>
  </si>
  <si>
    <t>floantoine</t>
  </si>
  <si>
    <t>Flo Antoine</t>
  </si>
  <si>
    <t>Photo de profil de negritvisvlone</t>
  </si>
  <si>
    <t>negritvisvlone</t>
  </si>
  <si>
    <t>Photo de profil de touuil</t>
  </si>
  <si>
    <t>touuil</t>
  </si>
  <si>
    <t>🙏</t>
  </si>
  <si>
    <t>Photo de profil de bacalhao69</t>
  </si>
  <si>
    <t>bacalhao69</t>
  </si>
  <si>
    <t>Photo de profil de elmaluche</t>
  </si>
  <si>
    <t>elmaluche</t>
  </si>
  <si>
    <t>Ludovic Elmalem 🦁</t>
  </si>
  <si>
    <t>Photo de profil de lauriengh</t>
  </si>
  <si>
    <t>lauriengh</t>
  </si>
  <si>
    <t>🐣</t>
  </si>
  <si>
    <t>Photo de profil de yakovassouline</t>
  </si>
  <si>
    <t>yakovassouline</t>
  </si>
  <si>
    <t>Yak🌚</t>
  </si>
  <si>
    <t>Photo de profil de zoebrnrd</t>
  </si>
  <si>
    <t>zoebrnrd</t>
  </si>
  <si>
    <t>Zoé Bernard</t>
  </si>
  <si>
    <t>Photo de profil de justinelaboube</t>
  </si>
  <si>
    <t>justinelaboube</t>
  </si>
  <si>
    <t>Justine Charlotte Laboube</t>
  </si>
  <si>
    <t>Photo de profil de camillelap</t>
  </si>
  <si>
    <t>camillelap</t>
  </si>
  <si>
    <t>Camille Lapierre</t>
  </si>
  <si>
    <t>Photo de profil de manonju</t>
  </si>
  <si>
    <t>manonju</t>
  </si>
  <si>
    <t>Manon🌹</t>
  </si>
  <si>
    <t>Photo de profil de enrico__4cella</t>
  </si>
  <si>
    <t>enrico__4cella</t>
  </si>
  <si>
    <t>Photo de profil de super_marguerite</t>
  </si>
  <si>
    <t>super_marguerite</t>
  </si>
  <si>
    <t>Photo de profil de laurine_glln</t>
  </si>
  <si>
    <t>laurine_glln</t>
  </si>
  <si>
    <t>Photo de profil de sam_kld</t>
  </si>
  <si>
    <t>sam_kld</t>
  </si>
  <si>
    <t>Lyon 🇦🇲🇫🇷</t>
  </si>
  <si>
    <t>Photo de profil de __louma</t>
  </si>
  <si>
    <t>__louma</t>
  </si>
  <si>
    <t>✨</t>
  </si>
  <si>
    <t>Photo de profil de laurapolizzi_</t>
  </si>
  <si>
    <t>laurapolizzi_</t>
  </si>
  <si>
    <t>Laura Polizzi</t>
  </si>
  <si>
    <t>Photo de profil de neal_bertrand</t>
  </si>
  <si>
    <t>neal_bertrand</t>
  </si>
  <si>
    <t>🇫🇷 Actua Toiture</t>
  </si>
  <si>
    <t>Photo de profil de mangelino22</t>
  </si>
  <si>
    <t>mangelino22</t>
  </si>
  <si>
    <t>Photo de profil de vanessaparadis__</t>
  </si>
  <si>
    <t>vanessaparadis__</t>
  </si>
  <si>
    <t>Vanessa Paradis, fan page.</t>
  </si>
  <si>
    <t>Photo de profil de emma__smet</t>
  </si>
  <si>
    <t>emma__smet</t>
  </si>
  <si>
    <t>𝙀𝙢𝙢𝙖 𝙎𝙢𝙚✟</t>
  </si>
  <si>
    <t>Photo de profil de estellelefebure_orahe</t>
  </si>
  <si>
    <t>estellelefebure_orahe</t>
  </si>
  <si>
    <t>Estelle Lefebure</t>
  </si>
  <si>
    <t>Photo de profil de ilonasmet</t>
  </si>
  <si>
    <t>ilonasmet</t>
  </si>
  <si>
    <t>Ilona Smet</t>
  </si>
  <si>
    <t>Photo de profil de maudponson</t>
  </si>
  <si>
    <t>maudponson</t>
  </si>
  <si>
    <t>Coquillette 🌚</t>
  </si>
  <si>
    <t>Photo de profil de hugocoturier</t>
  </si>
  <si>
    <t>hugocoturier</t>
  </si>
  <si>
    <t>Zat0x</t>
  </si>
  <si>
    <t>Photo de profil de marie.goncalves.39566</t>
  </si>
  <si>
    <t>marie.goncalves.39566</t>
  </si>
  <si>
    <t>Marie Goncalves</t>
  </si>
  <si>
    <t>Photo de profil de francoise_bourdin</t>
  </si>
  <si>
    <t>francoise_bourdin</t>
  </si>
  <si>
    <t>Françoise Bourdin</t>
  </si>
  <si>
    <t>Photo de profil de virginiegrimaldi</t>
  </si>
  <si>
    <t>virginiegrimaldi</t>
  </si>
  <si>
    <t>Virginie Grimaldi</t>
  </si>
  <si>
    <t>Photo de profil de agnesmartinlugand.auteur</t>
  </si>
  <si>
    <t>agnesmartinlugand.auteur</t>
  </si>
  <si>
    <t>Agnès Martin-Lugand</t>
  </si>
  <si>
    <t>Photo de profil de laurentmissy</t>
  </si>
  <si>
    <t>laurentmissy</t>
  </si>
  <si>
    <t>Laurent Missy</t>
  </si>
  <si>
    <t>Photo de profil de chappuispatricia</t>
  </si>
  <si>
    <t>chappuispatricia</t>
  </si>
  <si>
    <t>Patricia Chappuis</t>
  </si>
  <si>
    <t>Photo de profil de 73_chasse</t>
  </si>
  <si>
    <t>73_chasse</t>
  </si>
  <si>
    <t>Chasse 73</t>
  </si>
  <si>
    <t>Photo de profil de minsjoly</t>
  </si>
  <si>
    <t>minsjoly</t>
  </si>
  <si>
    <t>Minsjoly</t>
  </si>
  <si>
    <t>Photo de profil de lords.mobile.hacks</t>
  </si>
  <si>
    <t>lords.mobile.hacks</t>
  </si>
  <si>
    <t>GET UNLIMITED GEMS and COINS 😱</t>
  </si>
  <si>
    <t>Photo de profil de aud_rey73</t>
  </si>
  <si>
    <t>aud_rey73</t>
  </si>
  <si>
    <t>Audrey 🎀</t>
  </si>
  <si>
    <t>Photo de profil de annemaxencematisse</t>
  </si>
  <si>
    <t>annemaxencematisse</t>
  </si>
  <si>
    <t>Anne Maxence Matisse Verel</t>
  </si>
  <si>
    <t>Photo de profil de anouck_hnz</t>
  </si>
  <si>
    <t>anouck_hnz</t>
  </si>
  <si>
    <t>anouck_hanzo</t>
  </si>
  <si>
    <t>Photo de profil de vanessademouy</t>
  </si>
  <si>
    <t>vanessademouy</t>
  </si>
  <si>
    <t>Vanessa Demouy ...</t>
  </si>
  <si>
    <t>Photo de profil de manventilo</t>
  </si>
  <si>
    <t>manventilo</t>
  </si>
  <si>
    <t>Photo de profil de sandrinekiberlain</t>
  </si>
  <si>
    <t>sandrinekiberlain</t>
  </si>
  <si>
    <t>Sandrine Kiberlain</t>
  </si>
  <si>
    <t>Photo de profil de agnesledig</t>
  </si>
  <si>
    <t>agnesledig</t>
  </si>
  <si>
    <t>Agnès Ledig</t>
  </si>
  <si>
    <t>Photo de profil de bibamagazine</t>
  </si>
  <si>
    <t>bibamagazine</t>
  </si>
  <si>
    <t>Magazine BIBA</t>
  </si>
  <si>
    <t>Photo de profil de stephaneplaza.off</t>
  </si>
  <si>
    <t>stephaneplaza.off</t>
  </si>
  <si>
    <t>Stephaneplaza.off</t>
  </si>
  <si>
    <t>Photo de profil de delavalceline</t>
  </si>
  <si>
    <t>delavalceline</t>
  </si>
  <si>
    <t>Celine Delaval</t>
  </si>
  <si>
    <t>Photo de profil de camille_gnx</t>
  </si>
  <si>
    <t>camille_gnx</t>
  </si>
  <si>
    <t>Camille 🌸</t>
  </si>
  <si>
    <t>Photo de profil de edgar_ponson</t>
  </si>
  <si>
    <t>edgar_ponson</t>
  </si>
  <si>
    <t>Edgar</t>
  </si>
  <si>
    <t>Photo de profil de eliov6</t>
  </si>
  <si>
    <t>eliov6</t>
  </si>
  <si>
    <t>Photo de profil de louise.rubod</t>
  </si>
  <si>
    <t>louise.rubod</t>
  </si>
  <si>
    <t>L O U I S E ♡</t>
  </si>
  <si>
    <t>Photo de profil de ingrid.masse</t>
  </si>
  <si>
    <t>ingrid.masse</t>
  </si>
  <si>
    <t>Masse</t>
  </si>
  <si>
    <t>Photo de profil de jeandujardinfr</t>
  </si>
  <si>
    <t>jeandujardinfr</t>
  </si>
  <si>
    <t>Jean Dujardin</t>
  </si>
  <si>
    <t>Photo de profil de melaniethierry</t>
  </si>
  <si>
    <t>melaniethierry</t>
  </si>
  <si>
    <t>Mélanie Thierry</t>
  </si>
  <si>
    <t>Photo de profil de daphneburki</t>
  </si>
  <si>
    <t>daphneburki</t>
  </si>
  <si>
    <t>Photo de profil de madameforesti</t>
  </si>
  <si>
    <t>madameforesti</t>
  </si>
  <si>
    <t>florence foresti</t>
  </si>
  <si>
    <t>Photo de profil de jeandujardin</t>
  </si>
  <si>
    <t>jeandujardin</t>
  </si>
  <si>
    <t>Photo de profil de emaverel</t>
  </si>
  <si>
    <t>emaverel</t>
  </si>
  <si>
    <t>E M 👸🏼</t>
  </si>
  <si>
    <t>Photo de profil de villette_marion</t>
  </si>
  <si>
    <t>villette_marion</t>
  </si>
  <si>
    <t>Marion Villette</t>
  </si>
  <si>
    <t>Photo de profil de florentpersoneni</t>
  </si>
  <si>
    <t>florentpersoneni</t>
  </si>
  <si>
    <t>Florent Personeni</t>
  </si>
  <si>
    <t>Photo de profil de myriambalsollier</t>
  </si>
  <si>
    <t>myriambalsollier</t>
  </si>
  <si>
    <t>Myriam Balsollier</t>
  </si>
  <si>
    <t>Photo de profil de zex03</t>
  </si>
  <si>
    <t>zex03</t>
  </si>
  <si>
    <t>Photo de profil de tf1</t>
  </si>
  <si>
    <t>tf1</t>
  </si>
  <si>
    <t>TF1</t>
  </si>
  <si>
    <t>Photo de profil de fdubosc_officiel</t>
  </si>
  <si>
    <t>fdubosc_officiel</t>
  </si>
  <si>
    <t>Franck Dubosc Officiel</t>
  </si>
  <si>
    <t>Photo de profil de calogerofficiel</t>
  </si>
  <si>
    <t>calogerofficiel</t>
  </si>
  <si>
    <t>Calogero</t>
  </si>
  <si>
    <t>Photo de profil de pascalobispo</t>
  </si>
  <si>
    <t>pascalobispo</t>
  </si>
  <si>
    <t>Pascal Obispo</t>
  </si>
  <si>
    <t>Photo de profil de marclavoineofficiel</t>
  </si>
  <si>
    <t>marclavoineofficiel</t>
  </si>
  <si>
    <t>Photo de profil de lindahardy_officiel</t>
  </si>
  <si>
    <t>lindahardy_officiel</t>
  </si>
  <si>
    <t>Linda Hardy</t>
  </si>
  <si>
    <t>Photo de profil de arts.hub</t>
  </si>
  <si>
    <t>arts.hub</t>
  </si>
  <si>
    <t>ART | 365 Days A Year 🎨</t>
  </si>
  <si>
    <t>Photo de profil de elodiegossuin</t>
  </si>
  <si>
    <t>elodiegossuin</t>
  </si>
  <si>
    <t>Elodie Gossuin🍼👑</t>
  </si>
  <si>
    <t>Photo de profil de gaellemichaud</t>
  </si>
  <si>
    <t>gaellemichaud</t>
  </si>
  <si>
    <t>Gaelle Michaud</t>
  </si>
  <si>
    <t>Photo de profil de jean.luc.reichmann</t>
  </si>
  <si>
    <t>jean.luc.reichmann</t>
  </si>
  <si>
    <t>Jean-Luc Reichmann</t>
  </si>
  <si>
    <t>Photo de profil de ingrid_chauvin_officiel</t>
  </si>
  <si>
    <t>ingrid_chauvin_officiel</t>
  </si>
  <si>
    <t>Ingridchauvinofficiel</t>
  </si>
  <si>
    <t>Photo de profil de karine.le.marchand</t>
  </si>
  <si>
    <t>karine.le.marchand</t>
  </si>
  <si>
    <t>Karine Le Marchand</t>
  </si>
  <si>
    <t>Photo de profil de laetitiamilotofficiel</t>
  </si>
  <si>
    <t>laetitiamilotofficiel</t>
  </si>
  <si>
    <t>Laetitia MILOT</t>
  </si>
  <si>
    <t>Photo de profil de dominiquebaldovi</t>
  </si>
  <si>
    <t>dominiquebaldovi</t>
  </si>
  <si>
    <t>Dominique Baldovi</t>
  </si>
  <si>
    <t>Photo de profil de faure_aurel</t>
  </si>
  <si>
    <t>faure_aurel</t>
  </si>
  <si>
    <t>Aurelien Faure</t>
  </si>
  <si>
    <t>Photo de profil de jeromeputhon</t>
  </si>
  <si>
    <t>jeromeputhon</t>
  </si>
  <si>
    <t>Jérôme Puthon</t>
  </si>
  <si>
    <t>Photo de profil de marie_brindille</t>
  </si>
  <si>
    <t>marie_brindille</t>
  </si>
  <si>
    <t>Marie Laure Perceveaux</t>
  </si>
  <si>
    <t>Photo de profil de deplanteromain</t>
  </si>
  <si>
    <t>deplanteromain</t>
  </si>
  <si>
    <t>Romain Deplante</t>
  </si>
  <si>
    <t>Photo de profil de vanessadeplante</t>
  </si>
  <si>
    <t>vanessadeplante</t>
  </si>
  <si>
    <t>Vanessa 🌺</t>
  </si>
  <si>
    <t>Photo de profil de aurelie_janin</t>
  </si>
  <si>
    <t>aurelie_janin</t>
  </si>
  <si>
    <t>🌸 Aurelie Janin 🌸</t>
  </si>
  <si>
    <t>Photo de profil de marine_zan</t>
  </si>
  <si>
    <t>marine_zan</t>
  </si>
  <si>
    <t>☀️ M a r i n e ☀️</t>
  </si>
  <si>
    <t>Photo de profil de sandrinecarot</t>
  </si>
  <si>
    <t>sandrinecarot</t>
  </si>
  <si>
    <t>Sandrine Passet-Carotte</t>
  </si>
  <si>
    <t>Photo de profil de matt73170</t>
  </si>
  <si>
    <t>matt73170</t>
  </si>
  <si>
    <t>Mattéo Venturelli</t>
  </si>
  <si>
    <t>Photo de profil de elio_v6</t>
  </si>
  <si>
    <t>elio_v6</t>
  </si>
  <si>
    <t>Photo de profil de les_ateliers_beaute</t>
  </si>
  <si>
    <t>les_ateliers_beaute</t>
  </si>
  <si>
    <t>Les Ateliers Beauté</t>
  </si>
  <si>
    <t>Photo de profil de isabellegianetto</t>
  </si>
  <si>
    <t>isabellegianetto</t>
  </si>
  <si>
    <t>Isabelle Gianetto</t>
  </si>
  <si>
    <t>Photo de profil de breuilclaude</t>
  </si>
  <si>
    <t>breuilclaude</t>
  </si>
  <si>
    <t>Claude Breuil</t>
  </si>
  <si>
    <t>Photo de profil de isabelleborgey</t>
  </si>
  <si>
    <t>isabelleborgey</t>
  </si>
  <si>
    <t>Isabelle Borgey</t>
  </si>
  <si>
    <t>Photo de profil de marionrubod</t>
  </si>
  <si>
    <t>marionrubod</t>
  </si>
  <si>
    <t>M A</t>
  </si>
  <si>
    <t>Photo de profil de carorubod</t>
  </si>
  <si>
    <t>carorubod</t>
  </si>
  <si>
    <t>Caroline Rubod</t>
  </si>
  <si>
    <t>Photo de profil de geomagazin</t>
  </si>
  <si>
    <t>geomagazin</t>
  </si>
  <si>
    <t>GEO</t>
  </si>
  <si>
    <t>Photo de profil de blanche.gardin</t>
  </si>
  <si>
    <t>blanche.gardin</t>
  </si>
  <si>
    <t>Blanche Gardin</t>
  </si>
  <si>
    <t>Photo de profil de 0yann0</t>
  </si>
  <si>
    <t>0yann0</t>
  </si>
  <si>
    <t>Yann Barthes.</t>
  </si>
  <si>
    <t>Photo de profil de francoisxavierdemaison</t>
  </si>
  <si>
    <t>francoisxavierdemaison</t>
  </si>
  <si>
    <t>François-Xavier Demaison</t>
  </si>
  <si>
    <t>Photo de profil de lesinrocks</t>
  </si>
  <si>
    <t>lesinrocks</t>
  </si>
  <si>
    <t>Photo de profil de edouard.baer</t>
  </si>
  <si>
    <t>edouard.baer</t>
  </si>
  <si>
    <t>Edouard Baer</t>
  </si>
  <si>
    <t>Photo de profil de romainduris</t>
  </si>
  <si>
    <t>romainduris</t>
  </si>
  <si>
    <t>Romain Duris</t>
  </si>
  <si>
    <t>Photo de profil de manupayet</t>
  </si>
  <si>
    <t>manupayet</t>
  </si>
  <si>
    <t>Manu Payet</t>
  </si>
  <si>
    <t>Photo de profil de autopromodegilleslellouche</t>
  </si>
  <si>
    <t>autopromodegilleslellouche</t>
  </si>
  <si>
    <t>Gilles Lellouche</t>
  </si>
  <si>
    <t>Photo de profil de burgerquiz</t>
  </si>
  <si>
    <t>burgerquiz</t>
  </si>
  <si>
    <t>Burger Quiz par Alain Chabat</t>
  </si>
  <si>
    <t>Photo de profil de antoinedecaunes</t>
  </si>
  <si>
    <t>antoinedecaunes</t>
  </si>
  <si>
    <t>Antoine de Caunes</t>
  </si>
  <si>
    <t>Photo de profil de berenicebejo_official</t>
  </si>
  <si>
    <t>berenicebejo_official</t>
  </si>
  <si>
    <t>Bérénice Bejo</t>
  </si>
  <si>
    <t>Photo de profil de loireatlantique</t>
  </si>
  <si>
    <t>loireatlantique</t>
  </si>
  <si>
    <t>Photo de profil de benn_tk</t>
  </si>
  <si>
    <t>benn_tk</t>
  </si>
  <si>
    <t>Benn Jayms Tkalcevic</t>
  </si>
  <si>
    <t>Photo de profil de taxtraveller</t>
  </si>
  <si>
    <t>taxtraveller</t>
  </si>
  <si>
    <t>Photo de profil de voyage_de_dingue</t>
  </si>
  <si>
    <t>voyage_de_dingue</t>
  </si>
  <si>
    <t>Aventure, Rêve et Liberté</t>
  </si>
  <si>
    <t>Photo de profil de balicili</t>
  </si>
  <si>
    <t>balicili</t>
  </si>
  <si>
    <t>BALI TRIP Explore Bali Beyond</t>
  </si>
  <si>
    <t>Photo de profil de luxeluxeluxe</t>
  </si>
  <si>
    <t>luxeluxeluxe</t>
  </si>
  <si>
    <t>what&amp;where: Thailand</t>
  </si>
  <si>
    <t>Photo de profil de travel.asia</t>
  </si>
  <si>
    <t>travel.asia</t>
  </si>
  <si>
    <t>Beautiful Asia &amp; Pacific🌏</t>
  </si>
  <si>
    <t>Photo de profil de fantastic.thailand</t>
  </si>
  <si>
    <t>fantastic.thailand</t>
  </si>
  <si>
    <t>Fantastic Thailand</t>
  </si>
  <si>
    <t>Photo de profil de amazingthailand</t>
  </si>
  <si>
    <t>amazingthailand</t>
  </si>
  <si>
    <t>Amazing Thailand 🇹🇭 Travel 📸</t>
  </si>
  <si>
    <t>Photo de profil de thailand</t>
  </si>
  <si>
    <t>thailand</t>
  </si>
  <si>
    <t>THAILAND🇹🇭</t>
  </si>
  <si>
    <t>Photo de profil de voyagespirates</t>
  </si>
  <si>
    <t>voyagespirates</t>
  </si>
  <si>
    <t>VoyagesPirates</t>
  </si>
  <si>
    <t>Photo de profil de alibabuy</t>
  </si>
  <si>
    <t>alibabuy</t>
  </si>
  <si>
    <t>🌞 Alibabuy 🌞</t>
  </si>
  <si>
    <t>Photo de profil de natgeo</t>
  </si>
  <si>
    <t>natgeo</t>
  </si>
  <si>
    <t>National Geographic</t>
  </si>
  <si>
    <t>Photo de profil de gravityglue</t>
  </si>
  <si>
    <t>gravityglue</t>
  </si>
  <si>
    <t>Michael Grab</t>
  </si>
  <si>
    <t>Photo de profil de kaos.lombok</t>
  </si>
  <si>
    <t>kaos.lombok</t>
  </si>
  <si>
    <t>KAOS &amp; HOODIE DISTRO LOMBOK</t>
  </si>
  <si>
    <t>Photo de profil de khaerularham</t>
  </si>
  <si>
    <t>khaerularham</t>
  </si>
  <si>
    <t>Ahmad Khaerul Arham</t>
  </si>
  <si>
    <t>Photo de profil de mycutecactus</t>
  </si>
  <si>
    <t>mycutecactus</t>
  </si>
  <si>
    <t>MyCuteCactus</t>
  </si>
  <si>
    <t>Photo de profil de porridge.l.a.b</t>
  </si>
  <si>
    <t>porridge.l.a.b</t>
  </si>
  <si>
    <t>Pørridge.LAB by Lucile</t>
  </si>
  <si>
    <t>Photo de profil de mymuesli.fr</t>
  </si>
  <si>
    <t>mymuesli.fr</t>
  </si>
  <si>
    <t>mymuesli 🇫🇷</t>
  </si>
  <si>
    <t>Photo de profil de mahamayameno</t>
  </si>
  <si>
    <t>mahamayameno</t>
  </si>
  <si>
    <t>MAHAMAYA Gili Meno</t>
  </si>
  <si>
    <t>Photo de profil de worldvisionuk</t>
  </si>
  <si>
    <t>worldvisionuk</t>
  </si>
  <si>
    <t>World Vision UK</t>
  </si>
  <si>
    <t>Photo de profil de natgeoindonesia</t>
  </si>
  <si>
    <t>natgeoindonesia</t>
  </si>
  <si>
    <t>National Geographic Indonesia</t>
  </si>
  <si>
    <t>Photo de profil de infobmkg</t>
  </si>
  <si>
    <t>infobmkg</t>
  </si>
  <si>
    <t>BMKG</t>
  </si>
  <si>
    <t>Photo de profil de insidelombok</t>
  </si>
  <si>
    <t>insidelombok</t>
  </si>
  <si>
    <t>INSIDE LOMBOK</t>
  </si>
  <si>
    <t>Photo de profil de explorelombok</t>
  </si>
  <si>
    <t>explorelombok</t>
  </si>
  <si>
    <t>Lombok</t>
  </si>
  <si>
    <t>Photo de profil de my_kamu</t>
  </si>
  <si>
    <t>my_kamu</t>
  </si>
  <si>
    <t>Photo de profil de zackybonenozacky</t>
  </si>
  <si>
    <t>zackybonenozacky</t>
  </si>
  <si>
    <t>Zacky Boneno Zacky</t>
  </si>
  <si>
    <t>Photo de profil de feedcambodia</t>
  </si>
  <si>
    <t>feedcambodia</t>
  </si>
  <si>
    <t>🌴 Feed Cambodia 🌴</t>
  </si>
  <si>
    <t>Photo de profil de dywil.xxv</t>
  </si>
  <si>
    <t>dywil.xxv</t>
  </si>
  <si>
    <t>Dywil(XXV)</t>
  </si>
  <si>
    <t>Photo de profil de veen_422</t>
  </si>
  <si>
    <t>veen_422</t>
  </si>
  <si>
    <t>ivane freelance tour guide</t>
  </si>
  <si>
    <t>Photo de profil de rocksportrait</t>
  </si>
  <si>
    <t>rocksportrait</t>
  </si>
  <si>
    <t>Kokei</t>
  </si>
  <si>
    <t>Photo de profil de passengermusic</t>
  </si>
  <si>
    <t>passengermusic</t>
  </si>
  <si>
    <t>Passenger</t>
  </si>
  <si>
    <t>Photo de profil de goadventurebali</t>
  </si>
  <si>
    <t>goadventurebali</t>
  </si>
  <si>
    <t>Explore Bali and beyond</t>
  </si>
  <si>
    <t>Photo de profil de barraudcendrine</t>
  </si>
  <si>
    <t>barraudcendrine</t>
  </si>
  <si>
    <t>Cendrine Barraud</t>
  </si>
  <si>
    <t>Photo de profil de luis.f.soto</t>
  </si>
  <si>
    <t>luis.f.soto</t>
  </si>
  <si>
    <t>Luis Soto</t>
  </si>
  <si>
    <t>Photo de profil de vignoblepelletant</t>
  </si>
  <si>
    <t>vignoblepelletant</t>
  </si>
  <si>
    <t>Loïc Pelletant -</t>
  </si>
  <si>
    <t>Photo de profil de who_is_batgirl</t>
  </si>
  <si>
    <t>who_is_batgirl</t>
  </si>
  <si>
    <t>Chloë Coussi Coussa</t>
  </si>
  <si>
    <t>Photo de profil de noemielebourg</t>
  </si>
  <si>
    <t>noemielebourg</t>
  </si>
  <si>
    <t>Noemie Lebourg</t>
  </si>
  <si>
    <t>Photo de profil de yvesmerlet</t>
  </si>
  <si>
    <t>yvesmerlet</t>
  </si>
  <si>
    <t>Yves Merlet</t>
  </si>
  <si>
    <t>Photo de profil de samythiebault</t>
  </si>
  <si>
    <t>samythiebault</t>
  </si>
  <si>
    <t>Samy Thiébault</t>
  </si>
  <si>
    <t>Photo de profil de borneobulletin</t>
  </si>
  <si>
    <t>borneobulletin</t>
  </si>
  <si>
    <t>Borneo Bulletin</t>
  </si>
  <si>
    <t>Photo de profil de guidecambodge</t>
  </si>
  <si>
    <t>guidecambodge</t>
  </si>
  <si>
    <t>Guide francophone au Cambodge</t>
  </si>
  <si>
    <t>Photo de profil de vietnamtravelers</t>
  </si>
  <si>
    <t>vietnamtravelers</t>
  </si>
  <si>
    <t>Vietnam Travel Guide</t>
  </si>
  <si>
    <t>Photo de profil de ugcdistribution</t>
  </si>
  <si>
    <t>ugcdistribution</t>
  </si>
  <si>
    <t>UGC Distribution</t>
  </si>
  <si>
    <t>Photo de profil de food_cambodia</t>
  </si>
  <si>
    <t>food_cambodia</t>
  </si>
  <si>
    <t>Foodporn_cambodia</t>
  </si>
  <si>
    <t>Photo de profil de _southeastasia</t>
  </si>
  <si>
    <t>_southeastasia</t>
  </si>
  <si>
    <t>Asia • Travel • Vacancy</t>
  </si>
  <si>
    <t>Photo de profil de vietnam_roadtrips</t>
  </si>
  <si>
    <t>vietnam_roadtrips</t>
  </si>
  <si>
    <t>👣👣on the road in Vietnam🇻🇳</t>
  </si>
  <si>
    <t>Photo de profil de beautifulcambodia</t>
  </si>
  <si>
    <t>beautifulcambodia</t>
  </si>
  <si>
    <t>SHARING THE BEST OF CAMBODIA</t>
  </si>
  <si>
    <t>Photo de profil de natgeotravel</t>
  </si>
  <si>
    <t>natgeotravel</t>
  </si>
  <si>
    <t>National Geographic Travel</t>
  </si>
  <si>
    <t>Photo de profil de darjeelinglingerie</t>
  </si>
  <si>
    <t>darjeelinglingerie</t>
  </si>
  <si>
    <t>Darjeeling lingerie</t>
  </si>
  <si>
    <t>Photo de profil de myriaml09</t>
  </si>
  <si>
    <t>myriaml09</t>
  </si>
  <si>
    <t>Lmyriam</t>
  </si>
  <si>
    <t>Photo de profil de totof.tof_</t>
  </si>
  <si>
    <t>totof.tof_</t>
  </si>
  <si>
    <t>EL Lulu</t>
  </si>
  <si>
    <t>Photo de profil de lolacopin</t>
  </si>
  <si>
    <t>lolacopin</t>
  </si>
  <si>
    <t>Lola Copin</t>
  </si>
  <si>
    <t>Photo de profil de scharnitzkyannette</t>
  </si>
  <si>
    <t>scharnitzkyannette</t>
  </si>
  <si>
    <t>scharnitzky annette</t>
  </si>
  <si>
    <t>Photo de profil de osottogari</t>
  </si>
  <si>
    <t>osottogari</t>
  </si>
  <si>
    <t>Charli Sotto</t>
  </si>
  <si>
    <t>Photo de profil de photomathan</t>
  </si>
  <si>
    <t>photomathan</t>
  </si>
  <si>
    <t>Nathan</t>
  </si>
  <si>
    <t>Photo de profil de marinaguili</t>
  </si>
  <si>
    <t>marinaguili</t>
  </si>
  <si>
    <t>Marina Soto</t>
  </si>
  <si>
    <t>Photo de profil de nikita_copin</t>
  </si>
  <si>
    <t>nikita_copin</t>
  </si>
  <si>
    <t>Nikita Copin</t>
  </si>
  <si>
    <t>Photo de profil de vanessawu_officiel</t>
  </si>
  <si>
    <t>vanessawu_officiel</t>
  </si>
  <si>
    <t>Chaussures Vanessa Wu</t>
  </si>
  <si>
    <t>Photo de profil de sanamakeup</t>
  </si>
  <si>
    <t>sanamakeup</t>
  </si>
  <si>
    <t>SANAMAKEUP</t>
  </si>
  <si>
    <t>Photo de profil de lookfantastic_fr</t>
  </si>
  <si>
    <t>lookfantastic_fr</t>
  </si>
  <si>
    <t>Lookfantastic France</t>
  </si>
  <si>
    <t>Photo de profil de famechonguillaume</t>
  </si>
  <si>
    <t>famechonguillaume</t>
  </si>
  <si>
    <t>Guillaume Famechon</t>
  </si>
  <si>
    <t>Photo de profil de tonybaudelet</t>
  </si>
  <si>
    <t>tonybaudelet</t>
  </si>
  <si>
    <t>Tony Baudelet</t>
  </si>
  <si>
    <t>Photo de profil de perrine_danger</t>
  </si>
  <si>
    <t>perrine_danger</t>
  </si>
  <si>
    <t>Photo de profil de camomillediallo</t>
  </si>
  <si>
    <t>camomillediallo</t>
  </si>
  <si>
    <t>Camomille Diallo</t>
  </si>
  <si>
    <t>Photo de profil de loeuillieux.pierre</t>
  </si>
  <si>
    <t>loeuillieux.pierre</t>
  </si>
  <si>
    <t>Loeuillieux</t>
  </si>
  <si>
    <t>Photo de profil de grain_de_malice</t>
  </si>
  <si>
    <t>grain_de_malice</t>
  </si>
  <si>
    <t>Grain de Malice</t>
  </si>
  <si>
    <t>Photo de profil de rubydlouve</t>
  </si>
  <si>
    <t>rubydlouve</t>
  </si>
  <si>
    <t>RUBY</t>
  </si>
  <si>
    <t>Photo de profil de ayabijoux</t>
  </si>
  <si>
    <t>ayabijoux</t>
  </si>
  <si>
    <t>Ayabijoux.fr ♢ Bijoux</t>
  </si>
  <si>
    <t>Photo de profil de carolinechirache</t>
  </si>
  <si>
    <t>carolinechirache</t>
  </si>
  <si>
    <t>Caroline Chirache</t>
  </si>
  <si>
    <t>Photo de profil de marjo_lbl</t>
  </si>
  <si>
    <t>marjo_lbl</t>
  </si>
  <si>
    <t>M a r j o</t>
  </si>
  <si>
    <t>Photo de profil de rrommelaere</t>
  </si>
  <si>
    <t>rrommelaere</t>
  </si>
  <si>
    <t>Rémi Rommelaere</t>
  </si>
  <si>
    <t>Photo de profil de guimauve_6288</t>
  </si>
  <si>
    <t>guimauve_6288</t>
  </si>
  <si>
    <t>Grumetz</t>
  </si>
  <si>
    <t>Photo de profil de arnaud.sart</t>
  </si>
  <si>
    <t>arnaud.sart</t>
  </si>
  <si>
    <t>Arnaud sart</t>
  </si>
  <si>
    <t>Photo de profil de bangleupparis</t>
  </si>
  <si>
    <t>bangleupparis</t>
  </si>
  <si>
    <t>Photo de profil de ideecadeau.fr</t>
  </si>
  <si>
    <t>ideecadeau.fr</t>
  </si>
  <si>
    <t>Ideecadeau.fr</t>
  </si>
  <si>
    <t>Photo de profil de calipige_paris</t>
  </si>
  <si>
    <t>calipige_paris</t>
  </si>
  <si>
    <t>Calipige Paris</t>
  </si>
  <si>
    <t>Photo de profil de mamat256</t>
  </si>
  <si>
    <t>mamat256</t>
  </si>
  <si>
    <t>Mathieu Lengagne</t>
  </si>
  <si>
    <t>Photo de profil de deloise1</t>
  </si>
  <si>
    <t>deloise1</t>
  </si>
  <si>
    <t>Delphine Geroux</t>
  </si>
  <si>
    <t>Photo de profil de mzelle.julie</t>
  </si>
  <si>
    <t>mzelle.julie</t>
  </si>
  <si>
    <t>Photo de profil de murielmennessier</t>
  </si>
  <si>
    <t>murielmennessier</t>
  </si>
  <si>
    <t>Muriel Mennessier</t>
  </si>
  <si>
    <t>Photo de profil de opalebijoux</t>
  </si>
  <si>
    <t>opalebijoux</t>
  </si>
  <si>
    <t>Agathe</t>
  </si>
  <si>
    <t>Photo de profil de marieclairethuillier1</t>
  </si>
  <si>
    <t>marieclairethuillier1</t>
  </si>
  <si>
    <t>Thuillier</t>
  </si>
  <si>
    <t>Photo de profil de harpeparis</t>
  </si>
  <si>
    <t>harpeparis</t>
  </si>
  <si>
    <t>Marina Harpe</t>
  </si>
  <si>
    <t>Photo de profil de camillecmp</t>
  </si>
  <si>
    <t>camillecmp</t>
  </si>
  <si>
    <t>Camille Chastel</t>
  </si>
  <si>
    <t>Photo de profil de paillettes.et.confettis</t>
  </si>
  <si>
    <t>paillettes.et.confettis</t>
  </si>
  <si>
    <t>✨ Créatrice de Jolies Fêtes ✨</t>
  </si>
  <si>
    <t>Photo de profil de billysamy_julie</t>
  </si>
  <si>
    <t>billysamy_julie</t>
  </si>
  <si>
    <t>BBaker❤️</t>
  </si>
  <si>
    <t>Photo de profil de lise.paris</t>
  </si>
  <si>
    <t>lise.paris</t>
  </si>
  <si>
    <t>Lise Paris</t>
  </si>
  <si>
    <t>Photo de profil de boxbeaute15</t>
  </si>
  <si>
    <t>boxbeaute15</t>
  </si>
  <si>
    <t>B O X B E A U T É 💄</t>
  </si>
  <si>
    <t>Photo de profil de audedlry</t>
  </si>
  <si>
    <t>audedlry</t>
  </si>
  <si>
    <t>Photo de profil de sweeties.by.aude.d</t>
  </si>
  <si>
    <t>sweeties.by.aude.d</t>
  </si>
  <si>
    <t>Sweeties by Aude D</t>
  </si>
  <si>
    <t>Photo de profil de wespiserd</t>
  </si>
  <si>
    <t>wespiserd</t>
  </si>
  <si>
    <t>Delphine Wespiser</t>
  </si>
  <si>
    <t>Photo de profil de nadegetissus</t>
  </si>
  <si>
    <t>nadegetissus</t>
  </si>
  <si>
    <t>NADEGE TISSUS</t>
  </si>
  <si>
    <t>Photo de profil de prissou__</t>
  </si>
  <si>
    <t>prissou__</t>
  </si>
  <si>
    <t>Préscillia Butel</t>
  </si>
  <si>
    <t>Photo de profil de jenfrenchieldn</t>
  </si>
  <si>
    <t>jenfrenchieldn</t>
  </si>
  <si>
    <t>Photo de profil de la_vie_se_cree</t>
  </si>
  <si>
    <t>la_vie_se_cree</t>
  </si>
  <si>
    <t>La Vie Se Crée</t>
  </si>
  <si>
    <t>Photo de profil de mathildesmn_</t>
  </si>
  <si>
    <t>mathildesmn_</t>
  </si>
  <si>
    <t>M a t h i l d e</t>
  </si>
  <si>
    <t>Photo de profil de lovedisary</t>
  </si>
  <si>
    <t>lovedisary</t>
  </si>
  <si>
    <t>Fashion🌹Beauty🌹Lifestyle</t>
  </si>
  <si>
    <t>Photo de profil de barlettahomeds</t>
  </si>
  <si>
    <t>barlettahomeds</t>
  </si>
  <si>
    <t>BarlettaHome 🦋🌸</t>
  </si>
  <si>
    <t>Photo de profil de chloehomedeco</t>
  </si>
  <si>
    <t>chloehomedeco</t>
  </si>
  <si>
    <t>Chloehomedeco</t>
  </si>
  <si>
    <t>Photo de profil de triumphlingerie</t>
  </si>
  <si>
    <t>triumphlingerie</t>
  </si>
  <si>
    <t>Triumph Lingerie</t>
  </si>
  <si>
    <t>Photo de profil de camille.btts</t>
  </si>
  <si>
    <t>camille.btts</t>
  </si>
  <si>
    <t>Photo de profil de thecapsoulfrance</t>
  </si>
  <si>
    <t>thecapsoulfrance</t>
  </si>
  <si>
    <t>The Capsoul France</t>
  </si>
  <si>
    <t>Photo de profil de marina_de_s</t>
  </si>
  <si>
    <t>marina_de_s</t>
  </si>
  <si>
    <t>Photo de profil de modeinelo</t>
  </si>
  <si>
    <t>modeinelo</t>
  </si>
  <si>
    <t>Mode in elo</t>
  </si>
  <si>
    <t>Photo de profil de edisaccom</t>
  </si>
  <si>
    <t>edisaccom</t>
  </si>
  <si>
    <t>Edisac</t>
  </si>
  <si>
    <t>Photo de profil de intimissimiofficial</t>
  </si>
  <si>
    <t>intimissimiofficial</t>
  </si>
  <si>
    <t>Intimissimi</t>
  </si>
  <si>
    <t>Photo de profil de flashbeaute</t>
  </si>
  <si>
    <t>flashbeaute</t>
  </si>
  <si>
    <t>Meryem</t>
  </si>
  <si>
    <t>Photo de profil de haveafashionbreak</t>
  </si>
  <si>
    <t>haveafashionbreak</t>
  </si>
  <si>
    <t>Stephanie C | Paris</t>
  </si>
  <si>
    <t>Photo de profil de itshennessy_</t>
  </si>
  <si>
    <t>itshennessy_</t>
  </si>
  <si>
    <t>⋆ HENNESSY | 26 yo</t>
  </si>
  <si>
    <t>Photo de profil de melldmma</t>
  </si>
  <si>
    <t>melldmma</t>
  </si>
  <si>
    <t>Photo de profil de benjaminlaisne</t>
  </si>
  <si>
    <t>benjaminlaisne</t>
  </si>
  <si>
    <t>Benjamin Laisné</t>
  </si>
  <si>
    <t>Photo de profil de vict.ooria</t>
  </si>
  <si>
    <t>vict.ooria</t>
  </si>
  <si>
    <t>❁⠀⠀⠀⠀⠀⠀v i c t o r i α 🕊</t>
  </si>
  <si>
    <t>Photo de profil de ritualscosmetics</t>
  </si>
  <si>
    <t>ritualscosmetics</t>
  </si>
  <si>
    <t>Rituals Cosmetics</t>
  </si>
  <si>
    <t>Photo de profil de jubylee_paris</t>
  </si>
  <si>
    <t>jubylee_paris</t>
  </si>
  <si>
    <t>Prêt à Porter Féminin&amp;Parisien</t>
  </si>
  <si>
    <t>Photo de profil de rojopicota</t>
  </si>
  <si>
    <t>rojopicota</t>
  </si>
  <si>
    <t>ⒶⒸⓉⒾⓉⓊⒹ🦄 🌈📍🌍</t>
  </si>
  <si>
    <t>Photo de profil de decoretonmonde</t>
  </si>
  <si>
    <t>decoretonmonde</t>
  </si>
  <si>
    <t>Photo de profil de bonnemineceline</t>
  </si>
  <si>
    <t>bonnemineceline</t>
  </si>
  <si>
    <t>Bonnemine Céline Hocquet</t>
  </si>
  <si>
    <t>Photo de profil de pauline.chbl</t>
  </si>
  <si>
    <t>pauline.chbl</t>
  </si>
  <si>
    <t>✨Pauline</t>
  </si>
  <si>
    <t>Photo de profil de sophie.cog</t>
  </si>
  <si>
    <t>sophie.cog</t>
  </si>
  <si>
    <t>Sophie C</t>
  </si>
  <si>
    <t>Photo de profil de polineshinel</t>
  </si>
  <si>
    <t>polineshinel</t>
  </si>
  <si>
    <t>⠀⠀⠀⠀⠀⠀⠀⠀⠀ 🅿🅾🅻🅸🅽🅴 • 🆂🅷🅸🅽🅴🅻</t>
  </si>
  <si>
    <t>Photo de profil de louise.sesame</t>
  </si>
  <si>
    <t>louise.sesame</t>
  </si>
  <si>
    <t>♡ ℒOUISE SESΔME ♡</t>
  </si>
  <si>
    <t>Photo de profil de fanny.pn_</t>
  </si>
  <si>
    <t>fanny.pn_</t>
  </si>
  <si>
    <t>✖Fanny</t>
  </si>
  <si>
    <t>Photo de profil de claudineaparisbijoux</t>
  </si>
  <si>
    <t>claudineaparisbijoux</t>
  </si>
  <si>
    <t>Claudine à Paris</t>
  </si>
  <si>
    <t>Photo de profil de babillages</t>
  </si>
  <si>
    <t>babillages</t>
  </si>
  <si>
    <t>Capucine Piot</t>
  </si>
  <si>
    <t>Photo de profil de perrinelachere</t>
  </si>
  <si>
    <t>perrinelachere</t>
  </si>
  <si>
    <t>Perrine 💤</t>
  </si>
  <si>
    <t>Photo de profil de maisondu01</t>
  </si>
  <si>
    <t>maisondu01</t>
  </si>
  <si>
    <t>Maisondu01</t>
  </si>
  <si>
    <t>Photo de profil de home_by_mazz</t>
  </si>
  <si>
    <t>home_by_mazz</t>
  </si>
  <si>
    <t>☆~~》Home By Tif MaZz 《~~☆</t>
  </si>
  <si>
    <t>Photo de profil de unehistoiredeloft</t>
  </si>
  <si>
    <t>unehistoiredeloft</t>
  </si>
  <si>
    <t>T.R.</t>
  </si>
  <si>
    <t>Photo de profil de opheliemeunier</t>
  </si>
  <si>
    <t>opheliemeunier</t>
  </si>
  <si>
    <t>Ophelie Meunier</t>
  </si>
  <si>
    <t>Photo de profil de noinsolencia</t>
  </si>
  <si>
    <t>noinsolencia</t>
  </si>
  <si>
    <t>. Stéphanie</t>
  </si>
  <si>
    <t>Photo de profil de coursesgratuites</t>
  </si>
  <si>
    <t>coursesgratuites</t>
  </si>
  <si>
    <t>Courses gratuites ou presque</t>
  </si>
  <si>
    <t>Photo de profil de parashopfrance</t>
  </si>
  <si>
    <t>parashopfrance</t>
  </si>
  <si>
    <t>Parashop France</t>
  </si>
  <si>
    <t>Photo de profil de mademoiselle_tissot</t>
  </si>
  <si>
    <t>mademoiselle_tissot</t>
  </si>
  <si>
    <t>Camilla T.</t>
  </si>
  <si>
    <t>Photo de profil de aline.vasseur</t>
  </si>
  <si>
    <t>aline.vasseur</t>
  </si>
  <si>
    <t>Aline Vasseur</t>
  </si>
  <si>
    <t>Photo de profil de looknatamelie</t>
  </si>
  <si>
    <t>looknatamelie</t>
  </si>
  <si>
    <t>Amélie // Natamelie</t>
  </si>
  <si>
    <t>Photo de profil de alexandradepre</t>
  </si>
  <si>
    <t>alexandradepre</t>
  </si>
  <si>
    <t>ALEXANDRA</t>
  </si>
  <si>
    <t>Photo de profil de mikcoss</t>
  </si>
  <si>
    <t>mikcoss</t>
  </si>
  <si>
    <t>Michael Cossavella</t>
  </si>
  <si>
    <t>Photo de profil de marjomodeuse</t>
  </si>
  <si>
    <t>marjomodeuse</t>
  </si>
  <si>
    <t>M A R J O R I E</t>
  </si>
  <si>
    <t>Photo de profil de julie.gaudin.142</t>
  </si>
  <si>
    <t>julie.gaudin.142</t>
  </si>
  <si>
    <t>Julie Gaudin</t>
  </si>
  <si>
    <t>Photo de profil de marion4bp</t>
  </si>
  <si>
    <t>marion4bp</t>
  </si>
  <si>
    <t>Photo de profil de lesreveuses_officiel_byjessica</t>
  </si>
  <si>
    <t>lesreveuses_officiel_byjessica</t>
  </si>
  <si>
    <t>Les Rêveuses ®</t>
  </si>
  <si>
    <t>Photo de profil de noy.jewel</t>
  </si>
  <si>
    <t>noy.jewel</t>
  </si>
  <si>
    <t>N O Y</t>
  </si>
  <si>
    <t>Photo de profil de gabrieleschlicht0307</t>
  </si>
  <si>
    <t>gabrieleschlicht0307</t>
  </si>
  <si>
    <t>Gabriele Schlicht</t>
  </si>
  <si>
    <t>Photo de profil de les_paniers_de_maylis</t>
  </si>
  <si>
    <t>les_paniers_de_maylis</t>
  </si>
  <si>
    <t>Paniers De Maylis</t>
  </si>
  <si>
    <t>Photo de profil de originalmarrakech</t>
  </si>
  <si>
    <t>originalmarrakech</t>
  </si>
  <si>
    <t>Original Marrakech</t>
  </si>
  <si>
    <t>Photo de profil de magacoll</t>
  </si>
  <si>
    <t>magacoll</t>
  </si>
  <si>
    <t>Magalie Collier</t>
  </si>
  <si>
    <t>Photo de profil de sansancreations</t>
  </si>
  <si>
    <t>sansancreations</t>
  </si>
  <si>
    <t>Sansan SansanCreations</t>
  </si>
  <si>
    <t>Photo de profil de myswallow_shop</t>
  </si>
  <si>
    <t>myswallow_shop</t>
  </si>
  <si>
    <t>Myswallowshop</t>
  </si>
  <si>
    <t>Photo de profil de ledressingdemanue</t>
  </si>
  <si>
    <t>ledressingdemanue</t>
  </si>
  <si>
    <t>EMMANUELLE</t>
  </si>
  <si>
    <t>Photo de profil de graceetrose</t>
  </si>
  <si>
    <t>graceetrose</t>
  </si>
  <si>
    <t>GRACE et ROSE</t>
  </si>
  <si>
    <t>Photo de profil de darty_officiel</t>
  </si>
  <si>
    <t>darty_officiel</t>
  </si>
  <si>
    <t>Darty</t>
  </si>
  <si>
    <t>Photo de profil de maisonenez</t>
  </si>
  <si>
    <t>maisonenez</t>
  </si>
  <si>
    <t>Maison Enez</t>
  </si>
  <si>
    <t>Photo de profil de pauline_clea</t>
  </si>
  <si>
    <t>pauline_clea</t>
  </si>
  <si>
    <t>Pauline 🕊</t>
  </si>
  <si>
    <t>Photo de profil de blackwhite_loving</t>
  </si>
  <si>
    <t>blackwhite_loving</t>
  </si>
  <si>
    <t>AURELIE</t>
  </si>
  <si>
    <t>Photo de profil de mllegew</t>
  </si>
  <si>
    <t>mllegew</t>
  </si>
  <si>
    <t>Photo de profil de janefrs</t>
  </si>
  <si>
    <t>janefrs</t>
  </si>
  <si>
    <t>J A N E F R A N C O I S 🌺</t>
  </si>
  <si>
    <t>Photo de profil de cha.trend</t>
  </si>
  <si>
    <t>cha.trend</t>
  </si>
  <si>
    <t>C H A ╳ T R E N D</t>
  </si>
  <si>
    <t>Photo de profil de bohomana</t>
  </si>
  <si>
    <t>bohomana</t>
  </si>
  <si>
    <t>🌵𝔹𝕠𝕙𝕠𝕞𝕒𝕟𝕒🌵</t>
  </si>
  <si>
    <t>Photo de profil de dresscode__boutique</t>
  </si>
  <si>
    <t>dresscode__boutique</t>
  </si>
  <si>
    <t>D R E S S C O D E</t>
  </si>
  <si>
    <t>Photo de profil de heymii</t>
  </si>
  <si>
    <t>heymii</t>
  </si>
  <si>
    <t>𝑬𝒎𝒊𝒍𝒊𝒆. ☾</t>
  </si>
  <si>
    <t>Photo de profil de un_peu_de_lou_et_tout</t>
  </si>
  <si>
    <t>un_peu_de_lou_et_tout</t>
  </si>
  <si>
    <t>Photo de profil de loveluxandco</t>
  </si>
  <si>
    <t>loveluxandco</t>
  </si>
  <si>
    <t>Photo de profil de cynthiadulude</t>
  </si>
  <si>
    <t>cynthiadulude</t>
  </si>
  <si>
    <t>Cynthia Dulude</t>
  </si>
  <si>
    <t>Photo de profil de mademoiselletessbijoux</t>
  </si>
  <si>
    <t>mademoiselletessbijoux</t>
  </si>
  <si>
    <t>Mademoiselle Tess Bijoux</t>
  </si>
  <si>
    <t>Photo de profil de amoureusementtoi_videdressing</t>
  </si>
  <si>
    <t>amoureusementtoi_videdressing</t>
  </si>
  <si>
    <t>Amoureusementtoi_videdressing</t>
  </si>
  <si>
    <t>Photo de profil de iseetca</t>
  </si>
  <si>
    <t>iseetca</t>
  </si>
  <si>
    <t>Ise &amp; Ca</t>
  </si>
  <si>
    <t>Photo de profil de ah_la_parisienne</t>
  </si>
  <si>
    <t>ah_la_parisienne</t>
  </si>
  <si>
    <t>Marilyne 📍Paris 17</t>
  </si>
  <si>
    <t>Photo de profil de reliieblog</t>
  </si>
  <si>
    <t>reliieblog</t>
  </si>
  <si>
    <t>Photo de profil de zohoha_c</t>
  </si>
  <si>
    <t>zohoha_c</t>
  </si>
  <si>
    <t>Zohoha</t>
  </si>
  <si>
    <t>Photo de profil de podane.bijoux</t>
  </si>
  <si>
    <t>podane.bijoux</t>
  </si>
  <si>
    <t>Photo de profil de bubblebeadoff</t>
  </si>
  <si>
    <t>bubblebeadoff</t>
  </si>
  <si>
    <t>Adeline 💕 Lille</t>
  </si>
  <si>
    <t>Photo de profil de mmequeenb</t>
  </si>
  <si>
    <t>mmequeenb</t>
  </si>
  <si>
    <t>Audrey ♡ MQB</t>
  </si>
  <si>
    <t>Photo de profil de m_a.fvr</t>
  </si>
  <si>
    <t>m_a.fvr</t>
  </si>
  <si>
    <t>Photo de profil de moeajwl</t>
  </si>
  <si>
    <t>moeajwl</t>
  </si>
  <si>
    <t>Moea JWL</t>
  </si>
  <si>
    <t>Photo de profil de la.deco.delo</t>
  </si>
  <si>
    <t>la.deco.delo</t>
  </si>
  <si>
    <t>⭐️ My Home ⭐️ Passion Déco ❤️</t>
  </si>
  <si>
    <t>Photo de profil de la_deco_de_gersende</t>
  </si>
  <si>
    <t>la_deco_de_gersende</t>
  </si>
  <si>
    <t>Gersende</t>
  </si>
  <si>
    <t>Photo de profil de glamchic_fashionista</t>
  </si>
  <si>
    <t>glamchic_fashionista</t>
  </si>
  <si>
    <t>bonplan bonsplans deals coupon</t>
  </si>
  <si>
    <t>Photo de profil de iconic_lingerie</t>
  </si>
  <si>
    <t>iconic_lingerie</t>
  </si>
  <si>
    <t>Iconic</t>
  </si>
  <si>
    <t>Photo de profil de speloved</t>
  </si>
  <si>
    <t>speloved</t>
  </si>
  <si>
    <t>S a r a h</t>
  </si>
  <si>
    <t>Photo de profil de le_bric_a_brac_de_nath_</t>
  </si>
  <si>
    <t>le_bric_a_brac_de_nath_</t>
  </si>
  <si>
    <t>Le Bric A Brac De Nath</t>
  </si>
  <si>
    <t>Photo de profil de sarryad</t>
  </si>
  <si>
    <t>sarryad</t>
  </si>
  <si>
    <t>Sarry</t>
  </si>
  <si>
    <t>Photo de profil de theophanie_</t>
  </si>
  <si>
    <t>theophanie_</t>
  </si>
  <si>
    <t>Théo ☀️</t>
  </si>
  <si>
    <t>Photo de profil de mademoizelleabeille</t>
  </si>
  <si>
    <t>mademoizelleabeille</t>
  </si>
  <si>
    <t>Mademoizelle Abeille</t>
  </si>
  <si>
    <t>Photo de profil de art_creation_marie</t>
  </si>
  <si>
    <t>art_creation_marie</t>
  </si>
  <si>
    <t>✒Art'création〽️</t>
  </si>
  <si>
    <t>Photo de profil de lililove_deco</t>
  </si>
  <si>
    <t>lililove_deco</t>
  </si>
  <si>
    <t>HOMESTYLE, LIFESTYLE &amp; BEAUTY</t>
  </si>
  <si>
    <t>Photo de profil de deco_indu</t>
  </si>
  <si>
    <t>deco_indu</t>
  </si>
  <si>
    <t>Photo de profil de jackyandfamily</t>
  </si>
  <si>
    <t>jackyandfamily</t>
  </si>
  <si>
    <t>JackyAndFamily</t>
  </si>
  <si>
    <t>Photo de profil de colpierpauline</t>
  </si>
  <si>
    <t>colpierpauline</t>
  </si>
  <si>
    <t>Pauline Colpier</t>
  </si>
  <si>
    <t>Photo de profil de bohemiantouchj</t>
  </si>
  <si>
    <t>bohemiantouchj</t>
  </si>
  <si>
    <t>Photo de profil de mademoiselleyoushop</t>
  </si>
  <si>
    <t>mademoiselleyoushop</t>
  </si>
  <si>
    <t>Mademoiselle You</t>
  </si>
  <si>
    <t>Photo de profil de l_univers_de_papy_et_mamy</t>
  </si>
  <si>
    <t>l_univers_de_papy_et_mamy</t>
  </si>
  <si>
    <t>Photo de profil de instadeco_lola</t>
  </si>
  <si>
    <t>instadeco_lola</t>
  </si>
  <si>
    <t>L A U R A . 🌿</t>
  </si>
  <si>
    <t>Photo de profil de implicitelingerie</t>
  </si>
  <si>
    <t>implicitelingerie</t>
  </si>
  <si>
    <t>Implicite Lingerie</t>
  </si>
  <si>
    <t>Photo de profil de le.temps.dune.deco</t>
  </si>
  <si>
    <t>le.temps.dune.deco</t>
  </si>
  <si>
    <t>ℳᗅℛℐᝪℛⅈℰ</t>
  </si>
  <si>
    <t>Photo de profil de rougegorgelingerie</t>
  </si>
  <si>
    <t>rougegorgelingerie</t>
  </si>
  <si>
    <t>RougeGorge Lingerie</t>
  </si>
  <si>
    <t>Photo de profil de janete_mdp</t>
  </si>
  <si>
    <t>janete_mdp</t>
  </si>
  <si>
    <t>🌸 Janete 🌸</t>
  </si>
  <si>
    <t>Photo de profil de aurel__ie</t>
  </si>
  <si>
    <t>aurel__ie</t>
  </si>
  <si>
    <t>Aurelie 🌵</t>
  </si>
  <si>
    <t>Photo de profil de fabienneg64</t>
  </si>
  <si>
    <t>fabienneg64</t>
  </si>
  <si>
    <t>Fabienne</t>
  </si>
  <si>
    <t>Photo de profil de joyestheroff</t>
  </si>
  <si>
    <t>joyestheroff</t>
  </si>
  <si>
    <t>Joy Esther</t>
  </si>
  <si>
    <t>Photo de profil de madmoiselleso</t>
  </si>
  <si>
    <t>madmoiselleso</t>
  </si>
  <si>
    <t>Photo de profil de jess_blogueuse</t>
  </si>
  <si>
    <t>jess_blogueuse</t>
  </si>
  <si>
    <t>Jessica Durant,</t>
  </si>
  <si>
    <t>Photo de profil de nanou5507</t>
  </si>
  <si>
    <t>nanou5507</t>
  </si>
  <si>
    <t>Nanou5507</t>
  </si>
  <si>
    <t>Photo de profil de withstyleandchic</t>
  </si>
  <si>
    <t>withstyleandchic</t>
  </si>
  <si>
    <t>L A U R I E 💋 Blogger 🇫🇷</t>
  </si>
  <si>
    <t>Photo de profil de lesantillaises</t>
  </si>
  <si>
    <t>lesantillaises</t>
  </si>
  <si>
    <t>Les Antillaises 🇫🇷 Round Towel</t>
  </si>
  <si>
    <t>Photo de profil de emmanuelle_bijoux</t>
  </si>
  <si>
    <t>emmanuelle_bijoux</t>
  </si>
  <si>
    <t>👸🏻 Emmanuelle</t>
  </si>
  <si>
    <t>Photo de profil de justbylook</t>
  </si>
  <si>
    <t>justbylook</t>
  </si>
  <si>
    <t>A U R O R E</t>
  </si>
  <si>
    <t>Photo de profil de mariechroniqueblonde</t>
  </si>
  <si>
    <t>mariechroniqueblonde</t>
  </si>
  <si>
    <t>Marie Grimoult</t>
  </si>
  <si>
    <t>Photo de profil de pichamathilde</t>
  </si>
  <si>
    <t>pichamathilde</t>
  </si>
  <si>
    <t>Photo de profil de lukilukette__</t>
  </si>
  <si>
    <t>lukilukette__</t>
  </si>
  <si>
    <t>L é a 💋💄✨</t>
  </si>
  <si>
    <t>Photo de profil de deco_passion_home</t>
  </si>
  <si>
    <t>deco_passion_home</t>
  </si>
  <si>
    <t>Photo de profil de pamelabeautysta</t>
  </si>
  <si>
    <t>pamelabeautysta</t>
  </si>
  <si>
    <t>Pamelabeautysta</t>
  </si>
  <si>
    <t>Photo de profil de cactusetlesnanas</t>
  </si>
  <si>
    <t>cactusetlesnanas</t>
  </si>
  <si>
    <t>#macramé</t>
  </si>
  <si>
    <t>Photo de profil de catcatxvictoire</t>
  </si>
  <si>
    <t>catcatxvictoire</t>
  </si>
  <si>
    <t>Catcat - Victoire x Victoire</t>
  </si>
  <si>
    <t>Photo de profil de blondiiebaby</t>
  </si>
  <si>
    <t>blondiiebaby</t>
  </si>
  <si>
    <t>Pauline Gandolfini ♡</t>
  </si>
  <si>
    <t>Photo de profil de latelierdal</t>
  </si>
  <si>
    <t>latelierdal</t>
  </si>
  <si>
    <t>Anne-Laure | L'atelier d'al</t>
  </si>
  <si>
    <t>Photo de profil de actufeminine</t>
  </si>
  <si>
    <t>actufeminine</t>
  </si>
  <si>
    <t>Lucie B. 🌸</t>
  </si>
  <si>
    <t>Photo de profil de vert_de_gris</t>
  </si>
  <si>
    <t>vert_de_gris</t>
  </si>
  <si>
    <t>Vert-de-Gris | Julie &amp; Nicolas</t>
  </si>
  <si>
    <t>Photo de profil de thepartofstyle</t>
  </si>
  <si>
    <t>thepartofstyle</t>
  </si>
  <si>
    <t>The Part Of Style</t>
  </si>
  <si>
    <t>Photo de profil de sandrine_sand</t>
  </si>
  <si>
    <t>sandrine_sand</t>
  </si>
  <si>
    <t>Sandrine 🍋</t>
  </si>
  <si>
    <t>Photo de profil de lesgeorgettes_byaltesse_fr</t>
  </si>
  <si>
    <t>lesgeorgettes_byaltesse_fr</t>
  </si>
  <si>
    <t>Les Georgettes</t>
  </si>
  <si>
    <t>Photo de profil de beauty_addict_et_bon_plan</t>
  </si>
  <si>
    <t>beauty_addict_et_bon_plan</t>
  </si>
  <si>
    <t>beautyaddict</t>
  </si>
  <si>
    <t>Photo de profil de lemoncurve</t>
  </si>
  <si>
    <t>lemoncurve</t>
  </si>
  <si>
    <t>Lemon Curve</t>
  </si>
  <si>
    <t>Photo de profil de amenapih</t>
  </si>
  <si>
    <t>amenapih</t>
  </si>
  <si>
    <t>Amenapih Officiel</t>
  </si>
  <si>
    <t>Photo de profil de moaparis</t>
  </si>
  <si>
    <t>moaparis</t>
  </si>
  <si>
    <t>MOA Paris</t>
  </si>
  <si>
    <t>Photo de profil de laurine_mn</t>
  </si>
  <si>
    <t>laurine_mn</t>
  </si>
  <si>
    <t>Laurine MN</t>
  </si>
  <si>
    <t>Photo de profil de mespetitespaillettes</t>
  </si>
  <si>
    <t>mespetitespaillettes</t>
  </si>
  <si>
    <t>Virginie 🌿📷🇫🇷</t>
  </si>
  <si>
    <t>Photo de profil de lauralovesclothes</t>
  </si>
  <si>
    <t>lauralovesclothes</t>
  </si>
  <si>
    <t>Parisian Girl from the 90’s ♡</t>
  </si>
  <si>
    <t>Photo de profil de angels_universe</t>
  </si>
  <si>
    <t>angels_universe</t>
  </si>
  <si>
    <t>Angels-Universe</t>
  </si>
  <si>
    <t>Photo de profil de maelysndad</t>
  </si>
  <si>
    <t>maelysndad</t>
  </si>
  <si>
    <t>Maelys</t>
  </si>
  <si>
    <t>Photo de profil de marion_joliecanaille</t>
  </si>
  <si>
    <t>marion_joliecanaille</t>
  </si>
  <si>
    <t>M a r i o n</t>
  </si>
  <si>
    <t>Photo de profil de clemence_allaire</t>
  </si>
  <si>
    <t>clemence_allaire</t>
  </si>
  <si>
    <t>Photo de profil de just_him.__</t>
  </si>
  <si>
    <t>just_him.__</t>
  </si>
  <si>
    <t>Cindy 🌺</t>
  </si>
  <si>
    <t>Photo de profil de pupilledeco</t>
  </si>
  <si>
    <t>pupilledeco</t>
  </si>
  <si>
    <t>Fanny V. • Décoratrice •</t>
  </si>
  <si>
    <t>Photo de profil de lesjolieschoses.paris</t>
  </si>
  <si>
    <t>lesjolieschoses.paris</t>
  </si>
  <si>
    <t>Les Jolies Choses</t>
  </si>
  <si>
    <t>Photo de profil de eliseadn</t>
  </si>
  <si>
    <t>eliseadn</t>
  </si>
  <si>
    <t>E L I S E ╳ A D N - Blogger</t>
  </si>
  <si>
    <t>Photo de profil de amoureusement_toi</t>
  </si>
  <si>
    <t>amoureusement_toi</t>
  </si>
  <si>
    <t>A M A N D I N E .</t>
  </si>
  <si>
    <t>Photo de profil de lalaaaa1212</t>
  </si>
  <si>
    <t>lalaaaa1212</t>
  </si>
  <si>
    <t>Leïla Barlou</t>
  </si>
  <si>
    <t>Photo de profil de janisensucre</t>
  </si>
  <si>
    <t>janisensucre</t>
  </si>
  <si>
    <t>Janis</t>
  </si>
  <si>
    <t>Photo de profil de myne_france</t>
  </si>
  <si>
    <t>myne_france</t>
  </si>
  <si>
    <t>Myne France</t>
  </si>
  <si>
    <t>Photo de profil de cestunedroledevie</t>
  </si>
  <si>
    <t>cestunedroledevie</t>
  </si>
  <si>
    <t>dobbie</t>
  </si>
  <si>
    <t>Photo de profil de camilleth_</t>
  </si>
  <si>
    <t>camilleth_</t>
  </si>
  <si>
    <t>⠀⠀⠀Camille - Paris</t>
  </si>
  <si>
    <t>Photo de profil de mademoisellelook</t>
  </si>
  <si>
    <t>mademoisellelook</t>
  </si>
  <si>
    <t>MADEMOISELLE LOOK®</t>
  </si>
  <si>
    <t>Photo de profil de hello__cynthia</t>
  </si>
  <si>
    <t>hello__cynthia</t>
  </si>
  <si>
    <t>Cynthia ☾</t>
  </si>
  <si>
    <t>Photo de profil de madameraleuse</t>
  </si>
  <si>
    <t>madameraleuse</t>
  </si>
  <si>
    <t>Madame Râleuse - Bijoux</t>
  </si>
  <si>
    <t>Photo de profil de sissi_home_deco_</t>
  </si>
  <si>
    <t>sissi_home_deco_</t>
  </si>
  <si>
    <t>Sissi Homestyle</t>
  </si>
  <si>
    <t>Photo de profil de angelina_cura</t>
  </si>
  <si>
    <t>angelina_cura</t>
  </si>
  <si>
    <t>Angelina</t>
  </si>
  <si>
    <t>Photo de profil de _mlle_loli_</t>
  </si>
  <si>
    <t>_mlle_loli_</t>
  </si>
  <si>
    <t>Photo de profil de by_hemoon</t>
  </si>
  <si>
    <t>by_hemoon</t>
  </si>
  <si>
    <t>HEMOON.FR</t>
  </si>
  <si>
    <t>Photo de profil de littlefashioncloset</t>
  </si>
  <si>
    <t>littlefashioncloset</t>
  </si>
  <si>
    <t>Photo de profil de zoelamodeuze</t>
  </si>
  <si>
    <t>zoelamodeuze</t>
  </si>
  <si>
    <t>Zoelamodeuze</t>
  </si>
  <si>
    <t>Photo de profil de miss_isabellita</t>
  </si>
  <si>
    <t>miss_isabellita</t>
  </si>
  <si>
    <t>I S A B E L R O D R I G U E Z</t>
  </si>
  <si>
    <t>Photo de profil de pretty.seashell</t>
  </si>
  <si>
    <t>pretty.seashell</t>
  </si>
  <si>
    <t>PRETTY SEASHELL 🐚</t>
  </si>
  <si>
    <t>Photo de profil de mariionlou</t>
  </si>
  <si>
    <t>mariionlou</t>
  </si>
  <si>
    <t>MariionLou</t>
  </si>
  <si>
    <t>Photo de profil de lady.mel__</t>
  </si>
  <si>
    <t>lady.mel__</t>
  </si>
  <si>
    <t>• ℓα∂у.мєℓ 🌸 •</t>
  </si>
  <si>
    <t>Photo de profil de parisianxheart</t>
  </si>
  <si>
    <t>parisianxheart</t>
  </si>
  <si>
    <t>Mandy</t>
  </si>
  <si>
    <t>Photo de profil de goldorette</t>
  </si>
  <si>
    <t>goldorette</t>
  </si>
  <si>
    <t>Photo de profil de hus10a</t>
  </si>
  <si>
    <t>hus10a</t>
  </si>
  <si>
    <t>Create your space of happiness</t>
  </si>
  <si>
    <t>Photo de profil de daphnenarcy</t>
  </si>
  <si>
    <t>daphnenarcy</t>
  </si>
  <si>
    <t>Daphné Narcy 🌿</t>
  </si>
  <si>
    <t>Photo de profil de pamelaedeneva</t>
  </si>
  <si>
    <t>pamelaedeneva</t>
  </si>
  <si>
    <t>Pamela</t>
  </si>
  <si>
    <t>Photo de profil de celine__be</t>
  </si>
  <si>
    <t>celine__be</t>
  </si>
  <si>
    <t>Céline DE CASTRO</t>
  </si>
  <si>
    <t>Photo de profil de les.lubies.de.loli</t>
  </si>
  <si>
    <t>les.lubies.de.loli</t>
  </si>
  <si>
    <t>Lolita Groves</t>
  </si>
  <si>
    <t>Photo de profil de madebyvalentine</t>
  </si>
  <si>
    <t>madebyvalentine</t>
  </si>
  <si>
    <t>Made by Valentine</t>
  </si>
  <si>
    <t>Photo de profil de emilietconfettis</t>
  </si>
  <si>
    <t>emilietconfettis</t>
  </si>
  <si>
    <t>⠀⠀⠀⠀⠀⠀ Ꭼ𝚖Ꭵ𝚕𝚒ℯ 🎈;</t>
  </si>
  <si>
    <t>Photo de profil de elodiejolie</t>
  </si>
  <si>
    <t>elodiejolie</t>
  </si>
  <si>
    <t>Photo de profil de sabrinacsari</t>
  </si>
  <si>
    <t>sabrinacsari</t>
  </si>
  <si>
    <t>SABRINA CESARI</t>
  </si>
  <si>
    <t>Photo de profil de made.in.nantes</t>
  </si>
  <si>
    <t>made.in.nantes</t>
  </si>
  <si>
    <t>Photo de profil de martinchristl</t>
  </si>
  <si>
    <t>martinchristl</t>
  </si>
  <si>
    <t>Dumetz Christelle</t>
  </si>
  <si>
    <t>Photo de profil de d_dele_</t>
  </si>
  <si>
    <t>d_dele_</t>
  </si>
  <si>
    <t>delphine</t>
  </si>
  <si>
    <t>Photo de profil de babiolesdezoe</t>
  </si>
  <si>
    <t>babiolesdezoe</t>
  </si>
  <si>
    <t>Zoé A. || LBDZ</t>
  </si>
  <si>
    <t>Photo de profil de jujuprulie</t>
  </si>
  <si>
    <t>jujuprulie</t>
  </si>
  <si>
    <t>Ju Lie</t>
  </si>
  <si>
    <t>Photo de profil de jeremyfrerot</t>
  </si>
  <si>
    <t>jeremyfrerot</t>
  </si>
  <si>
    <t>Photo de profil de lou.peuvion</t>
  </si>
  <si>
    <t>lou.peuvion</t>
  </si>
  <si>
    <t>L. Hécate</t>
  </si>
  <si>
    <t>Photo de profil de julia.flabat</t>
  </si>
  <si>
    <t>julia.flabat</t>
  </si>
  <si>
    <t>Julia Flabat</t>
  </si>
  <si>
    <t>Photo de profil de zagillez</t>
  </si>
  <si>
    <t>zagillez</t>
  </si>
  <si>
    <t>Sarah Prudhomme Gillez</t>
  </si>
  <si>
    <t>Photo de profil de lm_clem</t>
  </si>
  <si>
    <t>lm_clem</t>
  </si>
  <si>
    <t>Clémence Maillard</t>
  </si>
  <si>
    <t>Photo de profil de claireolotrob</t>
  </si>
  <si>
    <t>claireolotrob</t>
  </si>
  <si>
    <t>Claire Olotrob</t>
  </si>
  <si>
    <t>Photo de profil de chacha.bangbang</t>
  </si>
  <si>
    <t>chacha.bangbang</t>
  </si>
  <si>
    <t>Cha Cha Bang Bang</t>
  </si>
  <si>
    <t>Photo de profil de dfrd</t>
  </si>
  <si>
    <t>dfrd</t>
  </si>
  <si>
    <t>Fred Desenclos</t>
  </si>
  <si>
    <t>Photo de profil de vanessaeaea</t>
  </si>
  <si>
    <t>vanessaeaea</t>
  </si>
  <si>
    <t>Vanessa Kuoch</t>
  </si>
  <si>
    <t>Photo de profil de xqvierb</t>
  </si>
  <si>
    <t>xqvierb</t>
  </si>
  <si>
    <t>Xavier Btn</t>
  </si>
  <si>
    <t>Photo de profil de andree_rolland</t>
  </si>
  <si>
    <t>andree_rolland</t>
  </si>
  <si>
    <t>Andrée Rolland</t>
  </si>
  <si>
    <t>Photo de profil de kan_di_</t>
  </si>
  <si>
    <t>kan_di_</t>
  </si>
  <si>
    <t>candie Guiraut Personne</t>
  </si>
  <si>
    <t>Photo de profil de tv62</t>
  </si>
  <si>
    <t>tv62</t>
  </si>
  <si>
    <t>Thomas Vernalde</t>
  </si>
  <si>
    <t>Photo de profil de eloisagat</t>
  </si>
  <si>
    <t>eloisagat</t>
  </si>
  <si>
    <t>gryseleyn</t>
  </si>
  <si>
    <t>Photo de profil de marniion</t>
  </si>
  <si>
    <t>marniion</t>
  </si>
  <si>
    <t>Marion Butaye</t>
  </si>
  <si>
    <t>Photo de profil de pauliiine_005</t>
  </si>
  <si>
    <t>pauliiine_005</t>
  </si>
  <si>
    <t>Pauliine 🍁</t>
  </si>
  <si>
    <t>Photo de profil de siananin32</t>
  </si>
  <si>
    <t>siananin32</t>
  </si>
  <si>
    <t>Anaïs Duvette</t>
  </si>
  <si>
    <t>Photo de profil de michelineregnier</t>
  </si>
  <si>
    <t>michelineregnier</t>
  </si>
  <si>
    <t>Micheline Carpentier Regnier</t>
  </si>
  <si>
    <t>Photo de profil de christelpruvost</t>
  </si>
  <si>
    <t>christelpruvost</t>
  </si>
  <si>
    <t>Christel Pruvost</t>
  </si>
  <si>
    <t>Photo de profil de chapguiz</t>
  </si>
  <si>
    <t>chapguiz</t>
  </si>
  <si>
    <t>Guiz Folky</t>
  </si>
  <si>
    <t>Photo de profil de antoine.hemart</t>
  </si>
  <si>
    <t>antoine.hemart</t>
  </si>
  <si>
    <t>Antoine Hémart</t>
  </si>
  <si>
    <t>Photo de profil de sarahhasting</t>
  </si>
  <si>
    <t>sarahhasting</t>
  </si>
  <si>
    <t>Hallo</t>
  </si>
  <si>
    <t>Photo de profil de tonio005</t>
  </si>
  <si>
    <t>tonio005</t>
  </si>
  <si>
    <t>Photo de profil de teuddyteud</t>
  </si>
  <si>
    <t>teuddyteud</t>
  </si>
  <si>
    <t>Teuddy Guilloteau</t>
  </si>
  <si>
    <t>Photo de profil de live_clean_by_aline</t>
  </si>
  <si>
    <t>live_clean_by_aline</t>
  </si>
  <si>
    <t>aline Secquépée</t>
  </si>
  <si>
    <t>Photo de profil de miss_oliv_</t>
  </si>
  <si>
    <t>miss_oliv_</t>
  </si>
  <si>
    <t>Miss Oliv'</t>
  </si>
  <si>
    <t>Photo de profil de gregalex</t>
  </si>
  <si>
    <t>gregalex</t>
  </si>
  <si>
    <t>Photo de profil de romain_okeefe</t>
  </si>
  <si>
    <t>romain_okeefe</t>
  </si>
  <si>
    <t>Rhumain Hetfield</t>
  </si>
  <si>
    <t>Photo de profil de ludovictruffier</t>
  </si>
  <si>
    <t>ludovictruffier</t>
  </si>
  <si>
    <t>ludovik hardelot-plage</t>
  </si>
  <si>
    <t>Photo de profil de lydielefeb</t>
  </si>
  <si>
    <t>lydielefeb</t>
  </si>
  <si>
    <t>Lydie Leffe</t>
  </si>
  <si>
    <t>Photo de profil de tristana2</t>
  </si>
  <si>
    <t>tristana2</t>
  </si>
  <si>
    <t>Fanny Boulet</t>
  </si>
  <si>
    <t>Photo de profil de guillaumedemilly</t>
  </si>
  <si>
    <t>guillaumedemilly</t>
  </si>
  <si>
    <t>Guillaume Demilly</t>
  </si>
  <si>
    <t>Photo de profil de annelaurehmr</t>
  </si>
  <si>
    <t>annelaurehmr</t>
  </si>
  <si>
    <t>Anne-Laure Hmr</t>
  </si>
  <si>
    <t>Photo de profil de hardhunt3r</t>
  </si>
  <si>
    <t>hardhunt3r</t>
  </si>
  <si>
    <t>Photo de profil de emmaleleufournier</t>
  </si>
  <si>
    <t>emmaleleufournier</t>
  </si>
  <si>
    <t>Photo de profil de kaiyou_m</t>
  </si>
  <si>
    <t>kaiyou_m</t>
  </si>
  <si>
    <t>pm</t>
  </si>
  <si>
    <t>Photo de profil de romain2guine</t>
  </si>
  <si>
    <t>romain2guine</t>
  </si>
  <si>
    <t>Romain Deguine</t>
  </si>
  <si>
    <t>Photo de profil de ka_ysan</t>
  </si>
  <si>
    <t>ka_ysan</t>
  </si>
  <si>
    <t>Julien Cadart</t>
  </si>
  <si>
    <t>Photo de profil de ersalban</t>
  </si>
  <si>
    <t>ersalban</t>
  </si>
  <si>
    <t>Photo de profil de daph.przyby</t>
  </si>
  <si>
    <t>daph.przyby</t>
  </si>
  <si>
    <t>Daphné Przybyla</t>
  </si>
  <si>
    <t>Photo de profil de fabienlanoy</t>
  </si>
  <si>
    <t>fabienlanoy</t>
  </si>
  <si>
    <t>Fabien Lanoy</t>
  </si>
  <si>
    <t>Photo de profil de camquet</t>
  </si>
  <si>
    <t>camquet</t>
  </si>
  <si>
    <t>Camille Quételard</t>
  </si>
  <si>
    <t>Photo de profil de manonlcnte</t>
  </si>
  <si>
    <t>manonlcnte</t>
  </si>
  <si>
    <t>Manon Lecointe</t>
  </si>
  <si>
    <t>Photo de profil de m.a.lamouret</t>
  </si>
  <si>
    <t>m.a.lamouret</t>
  </si>
  <si>
    <t>Marc-Antoine Lamouret</t>
  </si>
  <si>
    <t>Photo de profil de guillaumeenmousse</t>
  </si>
  <si>
    <t>guillaumeenmousse</t>
  </si>
  <si>
    <t>Guillaume En Mousse</t>
  </si>
  <si>
    <t>Photo de profil de stefanivali2813</t>
  </si>
  <si>
    <t>stefanivali2813</t>
  </si>
  <si>
    <t>stefvali</t>
  </si>
  <si>
    <t>Photo de profil de seyriu35</t>
  </si>
  <si>
    <t>seyriu35</t>
  </si>
  <si>
    <t>Photo de profil de krakote06</t>
  </si>
  <si>
    <t>krakote06</t>
  </si>
  <si>
    <t>Caro 🎀</t>
  </si>
  <si>
    <t>Photo de profil de julie_wikolia</t>
  </si>
  <si>
    <t>julie_wikolia</t>
  </si>
  <si>
    <t>J. Wikolia</t>
  </si>
  <si>
    <t>Photo de profil de heleneanquez</t>
  </si>
  <si>
    <t>heleneanquez</t>
  </si>
  <si>
    <t>Hélène Anquez</t>
  </si>
  <si>
    <t>Photo de profil de timesvincent</t>
  </si>
  <si>
    <t>timesvincent</t>
  </si>
  <si>
    <t>Vincent Times</t>
  </si>
  <si>
    <t>Photo de profil de sophieleguillier</t>
  </si>
  <si>
    <t>sophieleguillier</t>
  </si>
  <si>
    <t>Sophie Leguillier</t>
  </si>
  <si>
    <t>Photo de profil de guillaumeflamesh</t>
  </si>
  <si>
    <t>guillaumeflamesh</t>
  </si>
  <si>
    <t>Guillaume Flamesh</t>
  </si>
  <si>
    <t>Photo de profil de cecile.5</t>
  </si>
  <si>
    <t>cecile.5</t>
  </si>
  <si>
    <t>Margollé</t>
  </si>
  <si>
    <t>Photo de profil de poupichevrier</t>
  </si>
  <si>
    <t>poupichevrier</t>
  </si>
  <si>
    <t>Pauline Chevrier</t>
  </si>
  <si>
    <t>Photo de profil de mariedumetz</t>
  </si>
  <si>
    <t>mariedumetz</t>
  </si>
  <si>
    <t>Marie Dumetz</t>
  </si>
  <si>
    <t>Photo de profil de raphalep</t>
  </si>
  <si>
    <t>raphalep</t>
  </si>
  <si>
    <t>Raphaël Leplat</t>
  </si>
  <si>
    <t>Photo de profil de laureemia</t>
  </si>
  <si>
    <t>laureemia</t>
  </si>
  <si>
    <t>Laure Emia</t>
  </si>
  <si>
    <t>Photo de profil de meleryn</t>
  </si>
  <si>
    <t>meleryn</t>
  </si>
  <si>
    <t>Mélanie Gaby</t>
  </si>
  <si>
    <t>Photo de profil de davlef</t>
  </si>
  <si>
    <t>davlef</t>
  </si>
  <si>
    <t>David Lefevre</t>
  </si>
  <si>
    <t>Monod📍</t>
  </si>
  <si>
    <t>Photo de profil de _.ridgy._</t>
  </si>
  <si>
    <t>_.ridgy._</t>
  </si>
  <si>
    <t>Ridgy🇫🇷🇬🇵</t>
  </si>
  <si>
    <t>Photo de profil de laulau9343</t>
  </si>
  <si>
    <t>laulau9343</t>
  </si>
  <si>
    <t>Photo de profil de iam_evaqueen</t>
  </si>
  <si>
    <t>iam_evaqueen</t>
  </si>
  <si>
    <t>𝒬𝒰𝐸𝐸𝒩 𝒪𝒩 𝐹𝐿𝐸𝐸𝒦</t>
  </si>
  <si>
    <t>Photo de profil de alexanebss5</t>
  </si>
  <si>
    <t>alexanebss5</t>
  </si>
  <si>
    <t>Alexane</t>
  </si>
  <si>
    <t>Photo de profil de ma.vigneault</t>
  </si>
  <si>
    <t>ma.vigneault</t>
  </si>
  <si>
    <t>Emma 🌸</t>
  </si>
  <si>
    <t>Photo de profil de sarah_.qchd</t>
  </si>
  <si>
    <t>sarah_.qchd</t>
  </si>
  <si>
    <t>Photo de profil de be_gummy</t>
  </si>
  <si>
    <t>be_gummy</t>
  </si>
  <si>
    <t>🅱🅴🅶🆄🅼🅼🆈🐻</t>
  </si>
  <si>
    <t>Photo de profil de enora.mln</t>
  </si>
  <si>
    <t>enora.mln</t>
  </si>
  <si>
    <t>Photo de profil de jeanne.lvg</t>
  </si>
  <si>
    <t>jeanne.lvg</t>
  </si>
  <si>
    <t>ღ</t>
  </si>
  <si>
    <t>Photo de profil de hectorlevrai</t>
  </si>
  <si>
    <t>hectorlevrai</t>
  </si>
  <si>
    <t>Hector 🤣</t>
  </si>
  <si>
    <t>Photo de profil de lrgrgt</t>
  </si>
  <si>
    <t>lrgrgt</t>
  </si>
  <si>
    <t>Lili-Rose</t>
  </si>
  <si>
    <t>Photo de profil de hakankcci</t>
  </si>
  <si>
    <t>hakankcci</t>
  </si>
  <si>
    <t>Photo de profil de mdl_monod</t>
  </si>
  <si>
    <t>mdl_monod</t>
  </si>
  <si>
    <t>Mdl Monod Off</t>
  </si>
  <si>
    <t>Photo de profil de tunnnn28</t>
  </si>
  <si>
    <t>tunnnn28</t>
  </si>
  <si>
    <t>Les Plus Grosses Affiche Ici😈</t>
  </si>
  <si>
    <t>Photo de profil de nbvcwwmlkjhgfdsqpoiuytreza</t>
  </si>
  <si>
    <t>nbvcwwmlkjhgfdsqpoiuytreza</t>
  </si>
  <si>
    <t>Photo de profil de thibaudsrd</t>
  </si>
  <si>
    <t>thibaudsrd</t>
  </si>
  <si>
    <t>Tibo 🦒</t>
  </si>
  <si>
    <t>Photo de profil de maelys_gblt</t>
  </si>
  <si>
    <t>maelys_gblt</t>
  </si>
  <si>
    <t>Photo de profil de jeanne.schrdr</t>
  </si>
  <si>
    <t>jeanne.schrdr</t>
  </si>
  <si>
    <t>Photo de profil de __leasntr</t>
  </si>
  <si>
    <t>__leasntr</t>
  </si>
  <si>
    <t>Lea Santore</t>
  </si>
  <si>
    <t>Photo de profil de nalaa458</t>
  </si>
  <si>
    <t>nalaa458</t>
  </si>
  <si>
    <t>🇹🇳🇫🇷</t>
  </si>
  <si>
    <t>Photo de profil de couplegoals</t>
  </si>
  <si>
    <t>couplegoals</t>
  </si>
  <si>
    <t>TheCoupleGoals</t>
  </si>
  <si>
    <t>Photo de profil de n.45__</t>
  </si>
  <si>
    <t>n.45__</t>
  </si>
  <si>
    <t>Photo de profil de hamzaa.zh7</t>
  </si>
  <si>
    <t>hamzaa.zh7</t>
  </si>
  <si>
    <t>Photo de profil de dorian_l45</t>
  </si>
  <si>
    <t>dorian_l45</t>
  </si>
  <si>
    <t>Dorian</t>
  </si>
  <si>
    <t>Photo de profil de lexcadw</t>
  </si>
  <si>
    <t>lexcadw</t>
  </si>
  <si>
    <t>Photo de profil de bap_ti_st3</t>
  </si>
  <si>
    <t>bap_ti_st3</t>
  </si>
  <si>
    <t>Photo de profil de r.l.b45</t>
  </si>
  <si>
    <t>r.l.b45</t>
  </si>
  <si>
    <t>Photo de profil de flavvben</t>
  </si>
  <si>
    <t>flavvben</t>
  </si>
  <si>
    <t>HĀNDBĀLL</t>
  </si>
  <si>
    <t>Photo de profil de lxra_dn</t>
  </si>
  <si>
    <t>lxra_dn</t>
  </si>
  <si>
    <t>Lara🖤</t>
  </si>
  <si>
    <t>Photo de profil de juliette_gts</t>
  </si>
  <si>
    <t>juliette_gts</t>
  </si>
  <si>
    <t>Juliette⚡</t>
  </si>
  <si>
    <t>Photo de profil de eliott.lbs</t>
  </si>
  <si>
    <t>eliott.lbs</t>
  </si>
  <si>
    <t>Eliottprv</t>
  </si>
  <si>
    <t>Photo de profil de leanex21</t>
  </si>
  <si>
    <t>leanex21</t>
  </si>
  <si>
    <t>🎈Léane🎈</t>
  </si>
  <si>
    <t>Photo de profil de caamille.b_</t>
  </si>
  <si>
    <t>caamille.b_</t>
  </si>
  <si>
    <t>Camille B</t>
  </si>
  <si>
    <t>Photo de profil de mvrixn.mrn</t>
  </si>
  <si>
    <t>mvrixn.mrn</t>
  </si>
  <si>
    <t>🌹🅜🅐🅡🅘🅞🅝</t>
  </si>
  <si>
    <t>Photo de profil de eliott_lebosse</t>
  </si>
  <si>
    <t>eliott_lebosse</t>
  </si>
  <si>
    <t>Eliott™️</t>
  </si>
  <si>
    <t>Photo de profil de _ellixseee_</t>
  </si>
  <si>
    <t>_ellixseee_</t>
  </si>
  <si>
    <t>elise</t>
  </si>
  <si>
    <t>Photo de profil de llxlla.45</t>
  </si>
  <si>
    <t>llxlla.45</t>
  </si>
  <si>
    <t>📚Monod | 2ans 2mois ❤️</t>
  </si>
  <si>
    <t>Photo de profil de matis.mgrn</t>
  </si>
  <si>
    <t>matis.mgrn</t>
  </si>
  <si>
    <t>Matis</t>
  </si>
  <si>
    <t>Photo de profil de fio_zwd</t>
  </si>
  <si>
    <t>fio_zwd</t>
  </si>
  <si>
    <t>Fiøna</t>
  </si>
  <si>
    <t>Photo de profil de dylansci</t>
  </si>
  <si>
    <t>dylansci</t>
  </si>
  <si>
    <t>Dylan</t>
  </si>
  <si>
    <t>Photo de profil de codes_de_filles_333</t>
  </si>
  <si>
    <t>codes_de_filles_333</t>
  </si>
  <si>
    <t>Abonne toi, sa prend 2 sec🔥😍</t>
  </si>
  <si>
    <t>Photo de profil de __pauline.rnd__</t>
  </si>
  <si>
    <t>__pauline.rnd__</t>
  </si>
  <si>
    <t>Pau’🍀</t>
  </si>
  <si>
    <t>Photo de profil de shottas_4543</t>
  </si>
  <si>
    <t>shottas_4543</t>
  </si>
  <si>
    <t>Photo de profil de lou_hru45</t>
  </si>
  <si>
    <t>lou_hru45</t>
  </si>
  <si>
    <t>اورو لو</t>
  </si>
  <si>
    <t>Photo de profil de ju_lesvra</t>
  </si>
  <si>
    <t>ju_lesvra</t>
  </si>
  <si>
    <t>jules</t>
  </si>
  <si>
    <t>Photo de profil de yxnxs_06</t>
  </si>
  <si>
    <t>yxnxs_06</t>
  </si>
  <si>
    <t>⚜️Yanis⚜️, 16 Years👅</t>
  </si>
  <si>
    <t>Photo de profil de mxhdi_455</t>
  </si>
  <si>
    <t>mxhdi_455</t>
  </si>
  <si>
    <t>45📍|| Mxhdi.10👻</t>
  </si>
  <si>
    <t>Photo de profil de nyco_bgn</t>
  </si>
  <si>
    <t>nyco_bgn</t>
  </si>
  <si>
    <t>Nyko</t>
  </si>
  <si>
    <t>Photo de profil de romane_dmrt</t>
  </si>
  <si>
    <t>romane_dmrt</t>
  </si>
  <si>
    <t>Photo de profil de elisa.baulaz</t>
  </si>
  <si>
    <t>elisa.baulaz</t>
  </si>
  <si>
    <t>Photo de profil de gymnastes_flips</t>
  </si>
  <si>
    <t>gymnastes_flips</t>
  </si>
  <si>
    <t>M&amp;Egymnastes</t>
  </si>
  <si>
    <t>Photo de profil de rico.jsp</t>
  </si>
  <si>
    <t>rico.jsp</t>
  </si>
  <si>
    <t>Rico🤝</t>
  </si>
  <si>
    <t>Photo de profil de mlr_lea</t>
  </si>
  <si>
    <t>mlr_lea</t>
  </si>
  <si>
    <t>Léa 🥀</t>
  </si>
  <si>
    <t>Photo de profil de amelybrsn</t>
  </si>
  <si>
    <t>amelybrsn</t>
  </si>
  <si>
    <t>Amél🦖</t>
  </si>
  <si>
    <t>Photo de profil de louba.grd</t>
  </si>
  <si>
    <t>louba.grd</t>
  </si>
  <si>
    <t>L🎱uba</t>
  </si>
  <si>
    <t>Photo de profil de suzie_bball</t>
  </si>
  <si>
    <t>suzie_bball</t>
  </si>
  <si>
    <t>Snap👻: ludivic45 L🦋</t>
  </si>
  <si>
    <t>Photo de profil de realken7</t>
  </si>
  <si>
    <t>realken7</t>
  </si>
  <si>
    <t>R7® 🍀</t>
  </si>
  <si>
    <t>Photo de profil de hugo_wll</t>
  </si>
  <si>
    <t>hugo_wll</t>
  </si>
  <si>
    <t>Hugo Willot</t>
  </si>
  <si>
    <t>Photo de profil de gabbifrra</t>
  </si>
  <si>
    <t>gabbifrra</t>
  </si>
  <si>
    <t>🇵🇹</t>
  </si>
  <si>
    <t>Photo de profil de mateo_ferreira45</t>
  </si>
  <si>
    <t>mateo_ferreira45</t>
  </si>
  <si>
    <t>Photo de profil de pensees.de_filles</t>
  </si>
  <si>
    <t>pensees.de_filles</t>
  </si>
  <si>
    <t>Pensées De Filles</t>
  </si>
  <si>
    <t>Photo de profil de babou.1234</t>
  </si>
  <si>
    <t>babou.1234</t>
  </si>
  <si>
    <t>Albane</t>
  </si>
  <si>
    <t>Photo de profil de mathieumolina_</t>
  </si>
  <si>
    <t>mathieumolina_</t>
  </si>
  <si>
    <t>LilHeartRepair</t>
  </si>
  <si>
    <t>Photo de profil de elisax__gym</t>
  </si>
  <si>
    <t>elisax__gym</t>
  </si>
  <si>
    <t>Elisa💍</t>
  </si>
  <si>
    <t>Photo de profil de djudx</t>
  </si>
  <si>
    <t>djudx</t>
  </si>
  <si>
    <t>judith canet</t>
  </si>
  <si>
    <t>Photo de profil de titeflo33</t>
  </si>
  <si>
    <t>titeflo33</t>
  </si>
  <si>
    <t>Flo Poirpoir</t>
  </si>
  <si>
    <t>Photo de profil de zoegrd4</t>
  </si>
  <si>
    <t>zoegrd4</t>
  </si>
  <si>
    <t>zo’</t>
  </si>
  <si>
    <t>Photo de profil de alexis.lma</t>
  </si>
  <si>
    <t>alexis.lma</t>
  </si>
  <si>
    <t>Photo de profil de totoxbr_</t>
  </si>
  <si>
    <t>totoxbr_</t>
  </si>
  <si>
    <t>Photo de profil de fou_humour</t>
  </si>
  <si>
    <t>fou_humour</t>
  </si>
  <si>
    <t>Fou Humour ✨</t>
  </si>
  <si>
    <t>Photo de profil de ypanl</t>
  </si>
  <si>
    <t>ypanl</t>
  </si>
  <si>
    <t>Cass🖇️</t>
  </si>
  <si>
    <t>Photo de profil de manon.bouttet</t>
  </si>
  <si>
    <t>manon.bouttet</t>
  </si>
  <si>
    <t>Manon Bouttet</t>
  </si>
  <si>
    <t>Photo de profil de cl01ilde</t>
  </si>
  <si>
    <t>cl01ilde</t>
  </si>
  <si>
    <t>Photo de profil de stxcy.lnstr</t>
  </si>
  <si>
    <t>stxcy.lnstr</t>
  </si>
  <si>
    <t>Photo de profil de loganmchdo</t>
  </si>
  <si>
    <t>loganmchdo</t>
  </si>
  <si>
    <t>Logan.〽</t>
  </si>
  <si>
    <t>Photo de profil de tom.mrs45</t>
  </si>
  <si>
    <t>tom.mrs45</t>
  </si>
  <si>
    <t>Tom Mrs</t>
  </si>
  <si>
    <t>Photo de profil de mowgli45_</t>
  </si>
  <si>
    <t>mowgli45_</t>
  </si>
  <si>
    <t>45📍</t>
  </si>
  <si>
    <t>Photo de profil de sarah_essmll</t>
  </si>
  <si>
    <t>sarah_essmll</t>
  </si>
  <si>
    <t>Photo de profil de leane_glt45</t>
  </si>
  <si>
    <t>leane_glt45</t>
  </si>
  <si>
    <t>💔🐝</t>
  </si>
  <si>
    <t>Photo de profil de slmldrr</t>
  </si>
  <si>
    <t>slmldrr</t>
  </si>
  <si>
    <t>salomé🇸🇮</t>
  </si>
  <si>
    <t>Photo de profil de 3.0.0.6_</t>
  </si>
  <si>
    <t>3.0.0.6_</t>
  </si>
  <si>
    <t>flo 👸🏽 Orleans 📍</t>
  </si>
  <si>
    <t>Photo de profil de _maarceaau_</t>
  </si>
  <si>
    <t>_maarceaau_</t>
  </si>
  <si>
    <t>_marceau_</t>
  </si>
  <si>
    <t>Photo de profil de eva2reis</t>
  </si>
  <si>
    <t>eva2reis</t>
  </si>
  <si>
    <t>🖖🏼</t>
  </si>
  <si>
    <t>Photo de profil de pierre_leenhardt</t>
  </si>
  <si>
    <t>pierre_leenhardt</t>
  </si>
  <si>
    <t>Pierre Leenhardt</t>
  </si>
  <si>
    <t>Photo de profil de _.txxom_</t>
  </si>
  <si>
    <t>_.txxom_</t>
  </si>
  <si>
    <t>Photo de profil de angelis__grillot</t>
  </si>
  <si>
    <t>angelis__grillot</t>
  </si>
  <si>
    <t>Photo de profil de __alyssa.12__</t>
  </si>
  <si>
    <t>__alyssa.12__</t>
  </si>
  <si>
    <t>Alyssa 💘</t>
  </si>
  <si>
    <t>Photo de profil de theo.bourdeaux7684</t>
  </si>
  <si>
    <t>theo.bourdeaux7684</t>
  </si>
  <si>
    <t>Theo.bourdeaux</t>
  </si>
  <si>
    <t>Photo de profil de emdk._</t>
  </si>
  <si>
    <t>emdk._</t>
  </si>
  <si>
    <t>Photo de profil de soosa455_</t>
  </si>
  <si>
    <t>soosa455_</t>
  </si>
  <si>
    <t>@YA2S…🌍📍455cityy📍</t>
  </si>
  <si>
    <t>Photo de profil de by_.belek</t>
  </si>
  <si>
    <t>by_.belek</t>
  </si>
  <si>
    <t>||💍||</t>
  </si>
  <si>
    <t>Photo de profil de sara__by</t>
  </si>
  <si>
    <t>sara__by</t>
  </si>
  <si>
    <t>Sara ❄️</t>
  </si>
  <si>
    <t>Photo de profil de tagadathenew1</t>
  </si>
  <si>
    <t>tagadathenew1</t>
  </si>
  <si>
    <t>Isabelle Lombard</t>
  </si>
  <si>
    <t>Photo de profil de guadailona</t>
  </si>
  <si>
    <t>guadailona</t>
  </si>
  <si>
    <t>oceane.s❤💍</t>
  </si>
  <si>
    <t>Photo de profil de theoclgh</t>
  </si>
  <si>
    <t>theoclgh</t>
  </si>
  <si>
    <t>Buuhan㊙️</t>
  </si>
  <si>
    <t>Photo de profil de ameline.45</t>
  </si>
  <si>
    <t>ameline.45</t>
  </si>
  <si>
    <t>Orléans📍Corsica🌴</t>
  </si>
  <si>
    <t>Photo de profil de emile.delahaye</t>
  </si>
  <si>
    <t>emile.delahaye</t>
  </si>
  <si>
    <t>Photo de profil de fou_comedien</t>
  </si>
  <si>
    <t>fou_comedien</t>
  </si>
  <si>
    <t>Top page videos sur insta 😍😍</t>
  </si>
  <si>
    <t>Photo de profil de apo.dcs</t>
  </si>
  <si>
    <t>apo.dcs</t>
  </si>
  <si>
    <t>AP🏀</t>
  </si>
  <si>
    <t>Photo de profil de maud_mrn017</t>
  </si>
  <si>
    <t>maud_mrn017</t>
  </si>
  <si>
    <t>👻: Momo_doux</t>
  </si>
  <si>
    <t>Photo de profil de videos.ouf</t>
  </si>
  <si>
    <t>videos.ouf</t>
  </si>
  <si>
    <t>Top Humour 🌟</t>
  </si>
  <si>
    <t>Photo de profil de x_vyktor_x</t>
  </si>
  <si>
    <t>x_vyktor_x</t>
  </si>
  <si>
    <t>VĪČTØR🎶🐺</t>
  </si>
  <si>
    <t>Photo de profil de marionbnst</t>
  </si>
  <si>
    <t>marionbnst</t>
  </si>
  <si>
    <t>marion🐉👼🏼</t>
  </si>
  <si>
    <t>Photo de profil de chxrlotte.ptt</t>
  </si>
  <si>
    <t>chxrlotte.ptt</t>
  </si>
  <si>
    <t>chą ;)</t>
  </si>
  <si>
    <t>Photo de profil de post.bad.couples</t>
  </si>
  <si>
    <t>post.bad.couples</t>
  </si>
  <si>
    <t>Photo &amp; Vidéo 🖤</t>
  </si>
  <si>
    <t>Photo de profil de paul_jupilliat</t>
  </si>
  <si>
    <t>paul_jupilliat</t>
  </si>
  <si>
    <t>Photo de profil de gedion.7</t>
  </si>
  <si>
    <t>gedion.7</t>
  </si>
  <si>
    <t>Gedion🇪🇹</t>
  </si>
  <si>
    <t>Photo de profil de petit_poulet45</t>
  </si>
  <si>
    <t>petit_poulet45</t>
  </si>
  <si>
    <t>Coach Ptit Poulet</t>
  </si>
  <si>
    <t>Photo de profil de lena_preato</t>
  </si>
  <si>
    <t>lena_preato</t>
  </si>
  <si>
    <t>Photo de profil de eloise.ftr</t>
  </si>
  <si>
    <t>eloise.ftr</t>
  </si>
  <si>
    <t>Eloïse</t>
  </si>
  <si>
    <t>Photo de profil de mxthiszr</t>
  </si>
  <si>
    <t>mxthiszr</t>
  </si>
  <si>
    <t>Ⓜ️🅰️🚹‼️ℹ️⚡️</t>
  </si>
  <si>
    <t>Photo de profil de angelegtrz</t>
  </si>
  <si>
    <t>angelegtrz</t>
  </si>
  <si>
    <t>Photo de profil de ltiimal45</t>
  </si>
  <si>
    <t>ltiimal45</t>
  </si>
  <si>
    <t>🇲🇶🌴</t>
  </si>
  <si>
    <t>Photo de profil de zugo_ampi</t>
  </si>
  <si>
    <t>zugo_ampi</t>
  </si>
  <si>
    <t>JSP🚒🔥</t>
  </si>
  <si>
    <t>Photo de profil de amandinechenne_45</t>
  </si>
  <si>
    <t>amandinechenne_45</t>
  </si>
  <si>
    <t>🌻• A.M.A.N.D.I.N.E •🌻</t>
  </si>
  <si>
    <t>Photo de profil de nzolapuenta</t>
  </si>
  <si>
    <t>nzolapuenta</t>
  </si>
  <si>
    <t>L'ARGENT1 🌴💶</t>
  </si>
  <si>
    <t>Photo de profil de maureeen_ls</t>
  </si>
  <si>
    <t>maureeen_ls</t>
  </si>
  <si>
    <t>Maureen🇫🇷</t>
  </si>
  <si>
    <t>Photo de profil de clemencemagnonpujopoirier</t>
  </si>
  <si>
    <t>clemencemagnonpujopoirier</t>
  </si>
  <si>
    <t>Clémence Magnon-Pujo Poirier</t>
  </si>
  <si>
    <t>Photo de profil de citation._.couple</t>
  </si>
  <si>
    <t>citation._.couple</t>
  </si>
  <si>
    <t>citation, reposte d’amour💍</t>
  </si>
  <si>
    <t>Photo de profil de antho_454</t>
  </si>
  <si>
    <t>antho_454</t>
  </si>
  <si>
    <t>Photo de profil de _chloemvt</t>
  </si>
  <si>
    <t>_chloemvt</t>
  </si>
  <si>
    <t>C H L O E</t>
  </si>
  <si>
    <t>Photo de profil de tom8395</t>
  </si>
  <si>
    <t>tom8395</t>
  </si>
  <si>
    <t>Photo de profil de timothy_htn</t>
  </si>
  <si>
    <t>timothy_htn</t>
  </si>
  <si>
    <t>Timothy Hatton</t>
  </si>
  <si>
    <t>Photo de profil de emmaa_fld</t>
  </si>
  <si>
    <t>emmaa_fld</t>
  </si>
  <si>
    <t>Em’😌 | Marion | bball9️⃣🏀</t>
  </si>
  <si>
    <t>Photo de profil de couukii</t>
  </si>
  <si>
    <t>couukii</t>
  </si>
  <si>
    <t>Killian</t>
  </si>
  <si>
    <t>Photo de profil de lohanest</t>
  </si>
  <si>
    <t>lohanest</t>
  </si>
  <si>
    <t>Photo de profil de marion_gct</t>
  </si>
  <si>
    <t>marion_gct</t>
  </si>
  <si>
    <t>Marion🌸</t>
  </si>
  <si>
    <t>Photo de profil de jadeedn</t>
  </si>
  <si>
    <t>jadeedn</t>
  </si>
  <si>
    <t>Photo de profil de klervitn9</t>
  </si>
  <si>
    <t>klervitn9</t>
  </si>
  <si>
    <t>Klervi🖤</t>
  </si>
  <si>
    <t>Photo de profil de julie.andre1</t>
  </si>
  <si>
    <t>julie.andre1</t>
  </si>
  <si>
    <t>Photo de profil de lili_trs5</t>
  </si>
  <si>
    <t>lili_trs5</t>
  </si>
  <si>
    <t>Photo de profil de jules_vra</t>
  </si>
  <si>
    <t>jules_vra</t>
  </si>
  <si>
    <t>Photo de profil de 66zoen6</t>
  </si>
  <si>
    <t>66zoen6</t>
  </si>
  <si>
    <t>zoǝn</t>
  </si>
  <si>
    <t>Photo de profil de lucas.mnt_</t>
  </si>
  <si>
    <t>lucas.mnt_</t>
  </si>
  <si>
    <t>Photo de profil de antwane_brb</t>
  </si>
  <si>
    <t>antwane_brb</t>
  </si>
  <si>
    <t>Mestre Antwané</t>
  </si>
  <si>
    <t>Photo de profil de mylene_0912</t>
  </si>
  <si>
    <t>mylene_0912</t>
  </si>
  <si>
    <t>Photo de profil de mxspsh</t>
  </si>
  <si>
    <t>mxspsh</t>
  </si>
  <si>
    <t>Photo de profil de suziie_bball</t>
  </si>
  <si>
    <t>suziie_bball</t>
  </si>
  <si>
    <t>Checy🖇🏀</t>
  </si>
  <si>
    <t>Photo de profil de matis_zmp</t>
  </si>
  <si>
    <t>matis_zmp</t>
  </si>
  <si>
    <t>Photo de profil de elisadrd11</t>
  </si>
  <si>
    <t>elisadrd11</t>
  </si>
  <si>
    <t>eli</t>
  </si>
  <si>
    <t>Photo de profil de anaais_pinto</t>
  </si>
  <si>
    <t>anaais_pinto</t>
  </si>
  <si>
    <t>Photo de profil de eulalie.__</t>
  </si>
  <si>
    <t>eulalie.__</t>
  </si>
  <si>
    <t>Photo de profil de noah.gr_</t>
  </si>
  <si>
    <t>noah.gr_</t>
  </si>
  <si>
    <t>Photo de profil de anatole_plt</t>
  </si>
  <si>
    <t>anatole_plt</t>
  </si>
  <si>
    <t>Anatole Pelletier</t>
  </si>
  <si>
    <t>Photo de profil de maellecx</t>
  </si>
  <si>
    <t>maellecx</t>
  </si>
  <si>
    <t>Photo de profil de lounna__</t>
  </si>
  <si>
    <t>lounna__</t>
  </si>
  <si>
    <t>Photo de profil de suprimeee_.__</t>
  </si>
  <si>
    <t>suprimeee_.__</t>
  </si>
  <si>
    <t>Photo de profil de sanaa_rcr</t>
  </si>
  <si>
    <t>sanaa_rcr</t>
  </si>
  <si>
    <t>Photo de profil de saniaa_braga</t>
  </si>
  <si>
    <t>saniaa_braga</t>
  </si>
  <si>
    <t>Monaco 🇮🇩 JZ</t>
  </si>
  <si>
    <t>Photo de profil de thomas.flchr</t>
  </si>
  <si>
    <t>thomas.flchr</t>
  </si>
  <si>
    <t>thomas-flchr</t>
  </si>
  <si>
    <t>Photo de profil de manonlfve</t>
  </si>
  <si>
    <t>manonlfve</t>
  </si>
  <si>
    <t>Photo de profil de kevin_455</t>
  </si>
  <si>
    <t>kevin_455</t>
  </si>
  <si>
    <t>Orleans📍</t>
  </si>
  <si>
    <t>Photo de profil de 4_jerem_4</t>
  </si>
  <si>
    <t>4_jerem_4</t>
  </si>
  <si>
    <t>Jerem🏀🔥</t>
  </si>
  <si>
    <t>Photo de profil de j.hermet</t>
  </si>
  <si>
    <t>j.hermet</t>
  </si>
  <si>
    <t>Photo de profil de cybellia.trw</t>
  </si>
  <si>
    <t>cybellia.trw</t>
  </si>
  <si>
    <t>cybelliia✨</t>
  </si>
  <si>
    <t>Photo de profil de fatine.kds</t>
  </si>
  <si>
    <t>fatine.kds</t>
  </si>
  <si>
    <t>Fatine🇲🇦</t>
  </si>
  <si>
    <t>Photo de profil de eme._glt</t>
  </si>
  <si>
    <t>eme._glt</t>
  </si>
  <si>
    <t>E M E L Y N E 🖤🥀</t>
  </si>
  <si>
    <t>Photo de profil de sherinedetp</t>
  </si>
  <si>
    <t>sherinedetp</t>
  </si>
  <si>
    <t>Me Parle Pas Jsuis Une Arnaque</t>
  </si>
  <si>
    <t>Photo de profil de _arrthur__</t>
  </si>
  <si>
    <t>_arrthur__</t>
  </si>
  <si>
    <t>Photo de profil de ndr_sll</t>
  </si>
  <si>
    <t>ndr_sll</t>
  </si>
  <si>
    <t>Nédraa</t>
  </si>
  <si>
    <t>Photo de profil de emmaaa23__</t>
  </si>
  <si>
    <t>emmaaa23__</t>
  </si>
  <si>
    <t>Photo de profil de cleeeaaa__</t>
  </si>
  <si>
    <t>cleeeaaa__</t>
  </si>
  <si>
    <t>Photo de profil de mariusdn7</t>
  </si>
  <si>
    <t>mariusdn7</t>
  </si>
  <si>
    <t>marius</t>
  </si>
  <si>
    <t>Photo de profil de cartier_lola</t>
  </si>
  <si>
    <t>cartier_lola</t>
  </si>
  <si>
    <t>Lola Cartier</t>
  </si>
  <si>
    <t>Photo de profil de leogbn__</t>
  </si>
  <si>
    <t>leogbn__</t>
  </si>
  <si>
    <t>Photo de profil de mathias_msst</t>
  </si>
  <si>
    <t>mathias_msst</t>
  </si>
  <si>
    <t>mathias.msst</t>
  </si>
  <si>
    <t>Photo de profil de louna_ales</t>
  </si>
  <si>
    <t>louna_ales</t>
  </si>
  <si>
    <t>Photo de profil de althea_crl</t>
  </si>
  <si>
    <t>althea_crl</t>
  </si>
  <si>
    <t>théa’</t>
  </si>
  <si>
    <t>Photo de profil de piiicard</t>
  </si>
  <si>
    <t>piiicard</t>
  </si>
  <si>
    <t>joseph'</t>
  </si>
  <si>
    <t>Photo de profil de alana_sll</t>
  </si>
  <si>
    <t>alana_sll</t>
  </si>
  <si>
    <t>Photo de profil de melina.trs_</t>
  </si>
  <si>
    <t>melina.trs_</t>
  </si>
  <si>
    <t>Photo de profil de nthn_h</t>
  </si>
  <si>
    <t>nthn_h</t>
  </si>
  <si>
    <t>㊙️ NathaN ㊙️</t>
  </si>
  <si>
    <t>Photo de profil de aureliedesqueyroux</t>
  </si>
  <si>
    <t>aureliedesqueyroux</t>
  </si>
  <si>
    <t>Aurelie Desqueyroux</t>
  </si>
  <si>
    <t>Photo de profil de maman_louve</t>
  </si>
  <si>
    <t>maman_louve</t>
  </si>
  <si>
    <t>✨Maman Louve✨</t>
  </si>
  <si>
    <t>Photo de profil de quatremerveilles</t>
  </si>
  <si>
    <t>quatremerveilles</t>
  </si>
  <si>
    <t>Photo de profil de petites_fripouilles</t>
  </si>
  <si>
    <t>petites_fripouilles</t>
  </si>
  <si>
    <t>Concept-Store Enfants</t>
  </si>
  <si>
    <t>Photo de profil de mapetiteorganisation</t>
  </si>
  <si>
    <t>mapetiteorganisation</t>
  </si>
  <si>
    <t>Ma Petite Organisation</t>
  </si>
  <si>
    <t>Photo de profil de benaimgerald</t>
  </si>
  <si>
    <t>benaimgerald</t>
  </si>
  <si>
    <t>Gerald Benaim</t>
  </si>
  <si>
    <t>Photo de profil de leon_marius_chinent</t>
  </si>
  <si>
    <t>leon_marius_chinent</t>
  </si>
  <si>
    <t>Léon_Marius_Chinent</t>
  </si>
  <si>
    <t>Photo de profil de paulineasteggiano</t>
  </si>
  <si>
    <t>paulineasteggiano</t>
  </si>
  <si>
    <t>Pauline Asteggiano</t>
  </si>
  <si>
    <t>Photo de profil de alice_et_les_garcons</t>
  </si>
  <si>
    <t>alice_et_les_garcons</t>
  </si>
  <si>
    <t>AliceetlesGarçons - 0561739215</t>
  </si>
  <si>
    <t>Photo de profil de amzianefarid</t>
  </si>
  <si>
    <t>amzianefarid</t>
  </si>
  <si>
    <t>Farid Amziane</t>
  </si>
  <si>
    <t>Photo de profil de catoulove64</t>
  </si>
  <si>
    <t>catoulove64</t>
  </si>
  <si>
    <t>Cátia Ferreira</t>
  </si>
  <si>
    <t>Photo de profil de stickerkid_fr</t>
  </si>
  <si>
    <t>stickerkid_fr</t>
  </si>
  <si>
    <t>Stickerkid</t>
  </si>
  <si>
    <t>Photo de profil de manonadare</t>
  </si>
  <si>
    <t>manonadare</t>
  </si>
  <si>
    <t>manon 👌🍻☉</t>
  </si>
  <si>
    <t>Photo de profil de saiyan_dardevil</t>
  </si>
  <si>
    <t>saiyan_dardevil</t>
  </si>
  <si>
    <t>Mathieu Robin</t>
  </si>
  <si>
    <t>Photo de profil de valentin_petitecanaille</t>
  </si>
  <si>
    <t>valentin_petitecanaille</t>
  </si>
  <si>
    <t>Camille &amp; Valentin ♡</t>
  </si>
  <si>
    <t>Photo de profil de lorrainecastelli</t>
  </si>
  <si>
    <t>lorrainecastelli</t>
  </si>
  <si>
    <t>Lorraine castelli</t>
  </si>
  <si>
    <t>Photo de profil de gtzzalex</t>
  </si>
  <si>
    <t>gtzzalex</t>
  </si>
  <si>
    <t>Alex Gtzz</t>
  </si>
  <si>
    <t>Photo de profil de olivierestelle64</t>
  </si>
  <si>
    <t>olivierestelle64</t>
  </si>
  <si>
    <t>Olivier Estellé</t>
  </si>
  <si>
    <t>Photo de profil de laetizialaetizia</t>
  </si>
  <si>
    <t>laetizialaetizia</t>
  </si>
  <si>
    <t>Laetizia Laetizia</t>
  </si>
  <si>
    <t>Photo de profil de aurelie.cazenave</t>
  </si>
  <si>
    <t>aurelie.cazenave</t>
  </si>
  <si>
    <t>Aurelie Cazenave</t>
  </si>
  <si>
    <t>Photo de profil de lesmysteresdelamour</t>
  </si>
  <si>
    <t>lesmysteresdelamour</t>
  </si>
  <si>
    <t>Les Mystères de l'Amour</t>
  </si>
  <si>
    <t>Photo de profil de guibert.laure</t>
  </si>
  <si>
    <t>guibert.laure</t>
  </si>
  <si>
    <t>Laure Guibert Officiel</t>
  </si>
  <si>
    <t>Photo de profil de freddycop64</t>
  </si>
  <si>
    <t>freddycop64</t>
  </si>
  <si>
    <t>Frédéric Estellé</t>
  </si>
  <si>
    <t>Photo de profil de chistoune</t>
  </si>
  <si>
    <t>chistoune</t>
  </si>
  <si>
    <t>Christelle Dgt</t>
  </si>
  <si>
    <t>Photo de profil de tophe_64</t>
  </si>
  <si>
    <t>tophe_64</t>
  </si>
  <si>
    <t>Tophe_64</t>
  </si>
  <si>
    <t>Photo de profil de benlapoince</t>
  </si>
  <si>
    <t>benlapoince</t>
  </si>
  <si>
    <t>Ben LaPoince</t>
  </si>
  <si>
    <t>Photo de profil de julientoth</t>
  </si>
  <si>
    <t>julientoth</t>
  </si>
  <si>
    <t>Julien TOTH</t>
  </si>
  <si>
    <t>Photo de profil de maitrechristophe</t>
  </si>
  <si>
    <t>maitrechristophe</t>
  </si>
  <si>
    <t>Christophe Maitre</t>
  </si>
  <si>
    <t>Photo de profil de flof64</t>
  </si>
  <si>
    <t>flof64</t>
  </si>
  <si>
    <t>Flo</t>
  </si>
  <si>
    <t>Photo de profil de heleneoms</t>
  </si>
  <si>
    <t>heleneoms</t>
  </si>
  <si>
    <t>Hélène Oms</t>
  </si>
  <si>
    <t>Photo de profil de sylvain403</t>
  </si>
  <si>
    <t>sylvain403</t>
  </si>
  <si>
    <t>Photo de profil de nellyberge</t>
  </si>
  <si>
    <t>nellyberge</t>
  </si>
  <si>
    <t>nellyb</t>
  </si>
  <si>
    <t>Photo de profil de lili190180</t>
  </si>
  <si>
    <t>lili190180</t>
  </si>
  <si>
    <t>Cazenave</t>
  </si>
  <si>
    <t>Photo de profil de lisa27_04</t>
  </si>
  <si>
    <t>lisa27_04</t>
  </si>
  <si>
    <t>Lisa Charlie</t>
  </si>
  <si>
    <t>Photo de profil de jujuchaps</t>
  </si>
  <si>
    <t>jujuchaps</t>
  </si>
  <si>
    <t>Ju Chap's</t>
  </si>
  <si>
    <t>Photo de profil de _my_sweetheart_</t>
  </si>
  <si>
    <t>_my_sweetheart_</t>
  </si>
  <si>
    <t>Saskya Lyna</t>
  </si>
  <si>
    <t>Photo de profil de camillottehourdeaux</t>
  </si>
  <si>
    <t>camillottehourdeaux</t>
  </si>
  <si>
    <t>Camillotte Hourdeaux</t>
  </si>
  <si>
    <t>Photo de profil de c.auclerc</t>
  </si>
  <si>
    <t>c.auclerc</t>
  </si>
  <si>
    <t>Cindy Auclerc</t>
  </si>
  <si>
    <t>Photo de profil de cec_ile64</t>
  </si>
  <si>
    <t>cec_ile64</t>
  </si>
  <si>
    <t>Cécile • Joy &amp; Lucy</t>
  </si>
  <si>
    <t>Photo de profil de sylvia7461</t>
  </si>
  <si>
    <t>sylvia7461</t>
  </si>
  <si>
    <t>Sylvia Sylvia</t>
  </si>
  <si>
    <t>Photo de profil de lauragourmandises</t>
  </si>
  <si>
    <t>lauragourmandises</t>
  </si>
  <si>
    <t>Photo de profil de fred_cioran</t>
  </si>
  <si>
    <t>fred_cioran</t>
  </si>
  <si>
    <t>Fred Niorthe</t>
  </si>
  <si>
    <t>Photo de profil de _.signs.of.life._</t>
  </si>
  <si>
    <t>_.signs.of.life._</t>
  </si>
  <si>
    <t>✨🙏🏼 MoOn BluE 🙌🏼🌙</t>
  </si>
  <si>
    <t>Photo de profil de brunomarsfanpage</t>
  </si>
  <si>
    <t>brunomarsfanpage</t>
  </si>
  <si>
    <t>Photo de profil de jennifer.aniston.friends</t>
  </si>
  <si>
    <t>jennifer.aniston.friends</t>
  </si>
  <si>
    <t>Jennifer Aniston</t>
  </si>
  <si>
    <t>Photo de profil de cocooningparty</t>
  </si>
  <si>
    <t>cocooningparty</t>
  </si>
  <si>
    <t>Cocooning Party</t>
  </si>
  <si>
    <t>Photo de profil de patoche64260</t>
  </si>
  <si>
    <t>patoche64260</t>
  </si>
  <si>
    <t>Caz Pat</t>
  </si>
  <si>
    <t>Photo de profil de cle_mys</t>
  </si>
  <si>
    <t>cle_mys</t>
  </si>
  <si>
    <t>Clemy</t>
  </si>
  <si>
    <t>Photo de profil de soniiiiiaaaa22</t>
  </si>
  <si>
    <t>soniiiiiaaaa22</t>
  </si>
  <si>
    <t>Sonia</t>
  </si>
  <si>
    <t>Photo de profil de francoisboy</t>
  </si>
  <si>
    <t>francoisboy</t>
  </si>
  <si>
    <t>Francois Boy</t>
  </si>
  <si>
    <t>Photo de profil de michael_trctr</t>
  </si>
  <si>
    <t>michael_trctr</t>
  </si>
  <si>
    <t>Michael TRACTERE</t>
  </si>
  <si>
    <t>Photo de profil de nane2909</t>
  </si>
  <si>
    <t>nane2909</t>
  </si>
  <si>
    <t>Nane</t>
  </si>
  <si>
    <t>Photo de profil de lorraine_castelli</t>
  </si>
  <si>
    <t>lorraine_castelli</t>
  </si>
  <si>
    <t>castelli</t>
  </si>
  <si>
    <t>Photo de profil de brinou6431</t>
  </si>
  <si>
    <t>brinou6431</t>
  </si>
  <si>
    <t>Ambre Kat</t>
  </si>
  <si>
    <t>Photo de profil de lafamille_b</t>
  </si>
  <si>
    <t>lafamille_b</t>
  </si>
  <si>
    <t>Chacha_et_juju</t>
  </si>
  <si>
    <t>Photo de profil de ponsaasylvie</t>
  </si>
  <si>
    <t>ponsaasylvie</t>
  </si>
  <si>
    <t>Sylvie Ponsaa</t>
  </si>
  <si>
    <t>Photo de profil de thecabinland</t>
  </si>
  <si>
    <t>thecabinland</t>
  </si>
  <si>
    <t>Cabin, Outdoors, Treehouse</t>
  </si>
  <si>
    <t>Photo de profil de globaloutdoorsurvivalclub</t>
  </si>
  <si>
    <t>globaloutdoorsurvivalclub</t>
  </si>
  <si>
    <t>Global Outdoor Survival Club</t>
  </si>
  <si>
    <t>Photo de profil de estelle_traversat</t>
  </si>
  <si>
    <t>estelle_traversat</t>
  </si>
  <si>
    <t>Estelle Traversat</t>
  </si>
  <si>
    <t>Photo de profil de vanlifeisawesome</t>
  </si>
  <si>
    <t>vanlifeisawesome</t>
  </si>
  <si>
    <t>Photo de profil de folksvanlife</t>
  </si>
  <si>
    <t>folksvanlife</t>
  </si>
  <si>
    <t>Good Vibes Creator</t>
  </si>
  <si>
    <t>Photo de profil de therugged_gentleman</t>
  </si>
  <si>
    <t>therugged_gentleman</t>
  </si>
  <si>
    <t>The Rugged Gentleman</t>
  </si>
  <si>
    <t>Photo de profil de _simonezanoli</t>
  </si>
  <si>
    <t>_simonezanoli</t>
  </si>
  <si>
    <t>Simone Zanoli ↟</t>
  </si>
  <si>
    <t>Photo de profil de takemoreadventures</t>
  </si>
  <si>
    <t>takemoreadventures</t>
  </si>
  <si>
    <t>Take More Adventures®</t>
  </si>
  <si>
    <t>Photo de profil de wildernessnation</t>
  </si>
  <si>
    <t>wildernessnation</t>
  </si>
  <si>
    <t>Wilderness Nation</t>
  </si>
  <si>
    <t>Photo de profil de camille_cordonnier</t>
  </si>
  <si>
    <t>camille_cordonnier</t>
  </si>
  <si>
    <t>Camille ⚓️</t>
  </si>
  <si>
    <t>Photo de profil de historyphotographed</t>
  </si>
  <si>
    <t>historyphotographed</t>
  </si>
  <si>
    <t>History In Pictures</t>
  </si>
  <si>
    <t>Photo de profil de clotilderamillon</t>
  </si>
  <si>
    <t>clotilderamillon</t>
  </si>
  <si>
    <t>Clotilde Ramillon</t>
  </si>
  <si>
    <t>Photo de profil de juliette_martin_</t>
  </si>
  <si>
    <t>juliette_martin_</t>
  </si>
  <si>
    <t>Juliette Martin</t>
  </si>
  <si>
    <t>Photo de profil de juliettephlp</t>
  </si>
  <si>
    <t>juliettephlp</t>
  </si>
  <si>
    <t>Juliette phélip</t>
  </si>
  <si>
    <t>Photo de profil de pierrelouis.pages</t>
  </si>
  <si>
    <t>pierrelouis.pages</t>
  </si>
  <si>
    <t>Pierre-Louis Pagès</t>
  </si>
  <si>
    <t>Photo de profil de yasbklt</t>
  </si>
  <si>
    <t>yasbklt</t>
  </si>
  <si>
    <t>Photo de profil de nicoservel</t>
  </si>
  <si>
    <t>nicoservel</t>
  </si>
  <si>
    <t>Nico Servel</t>
  </si>
  <si>
    <t>Photo de profil de mgoullioud</t>
  </si>
  <si>
    <t>mgoullioud</t>
  </si>
  <si>
    <t>Glld Marie</t>
  </si>
  <si>
    <t>Photo de profil de vdm090817</t>
  </si>
  <si>
    <t>vdm090817</t>
  </si>
  <si>
    <t>VicDucMur</t>
  </si>
  <si>
    <t>Photo de profil de estelle.michaud</t>
  </si>
  <si>
    <t>estelle.michaud</t>
  </si>
  <si>
    <t>Estelle Michaud</t>
  </si>
  <si>
    <t>Photo de profil de melanie_srtt</t>
  </si>
  <si>
    <t>melanie_srtt</t>
  </si>
  <si>
    <t>Melanie Sert 🌎</t>
  </si>
  <si>
    <t>Photo de profil de chloejosserand</t>
  </si>
  <si>
    <t>chloejosserand</t>
  </si>
  <si>
    <t>Chloé Josserand</t>
  </si>
  <si>
    <t>Photo de profil de helenapencroffi</t>
  </si>
  <si>
    <t>helenapencroffi</t>
  </si>
  <si>
    <t>Helena Pencroffi</t>
  </si>
  <si>
    <t>Photo de profil de co8334</t>
  </si>
  <si>
    <t>co8334</t>
  </si>
  <si>
    <t>Photo de profil de iamvaughanmusic</t>
  </si>
  <si>
    <t>iamvaughanmusic</t>
  </si>
  <si>
    <t>Vaughan</t>
  </si>
  <si>
    <t>Photo de profil de nansdav</t>
  </si>
  <si>
    <t>nansdav</t>
  </si>
  <si>
    <t>Nans David</t>
  </si>
  <si>
    <t>Photo de profil de quentinmaggiolino</t>
  </si>
  <si>
    <t>quentinmaggiolino</t>
  </si>
  <si>
    <t>Quentin Maggiolino</t>
  </si>
  <si>
    <t>Photo de profil de yannmeyssonnier</t>
  </si>
  <si>
    <t>yannmeyssonnier</t>
  </si>
  <si>
    <t>Yann Meyssonnier</t>
  </si>
  <si>
    <t>Photo de profil de vicentejeanfrancois</t>
  </si>
  <si>
    <t>vicentejeanfrancois</t>
  </si>
  <si>
    <t>juanito</t>
  </si>
  <si>
    <t>Photo de profil de chloe.ndsm</t>
  </si>
  <si>
    <t>chloe.ndsm</t>
  </si>
  <si>
    <t>Chloé Nascimento Moxon</t>
  </si>
  <si>
    <t>Photo de profil de floriannays</t>
  </si>
  <si>
    <t>floriannays</t>
  </si>
  <si>
    <t>Florian Nays</t>
  </si>
  <si>
    <t>Photo de profil de daniel_meouchy</t>
  </si>
  <si>
    <t>daniel_meouchy</t>
  </si>
  <si>
    <t>Meouchy Daniel</t>
  </si>
  <si>
    <t>Photo de profil de pra_loup</t>
  </si>
  <si>
    <t>pra_loup</t>
  </si>
  <si>
    <t>Pra_Loup</t>
  </si>
  <si>
    <t>Photo de profil de margot_nicolas</t>
  </si>
  <si>
    <t>margot_nicolas</t>
  </si>
  <si>
    <t>Margot Nicolas</t>
  </si>
  <si>
    <t>Photo de profil de objectif_atlantide</t>
  </si>
  <si>
    <t>objectif_atlantide</t>
  </si>
  <si>
    <t>Objectif Atlantide</t>
  </si>
  <si>
    <t>Photo de profil de cheyennicard</t>
  </si>
  <si>
    <t>cheyennicard</t>
  </si>
  <si>
    <t>Photo de profil de oceane_roch</t>
  </si>
  <si>
    <t>oceane_roch</t>
  </si>
  <si>
    <t>Océane Roch</t>
  </si>
  <si>
    <t>Photo de profil de guillaumenery</t>
  </si>
  <si>
    <t>guillaumenery</t>
  </si>
  <si>
    <t>Guillaume Néry</t>
  </si>
  <si>
    <t>Photo de profil de mathilde.bouvet</t>
  </si>
  <si>
    <t>mathilde.bouvet</t>
  </si>
  <si>
    <t>Mathilde Bouvet</t>
  </si>
  <si>
    <t>Photo de profil de noyaudoliv</t>
  </si>
  <si>
    <t>noyaudoliv</t>
  </si>
  <si>
    <t>Olivier Canal</t>
  </si>
  <si>
    <t>Photo de profil de orion_ofcl</t>
  </si>
  <si>
    <t>orion_ofcl</t>
  </si>
  <si>
    <t>Raphaël Régnier</t>
  </si>
  <si>
    <t>Photo de profil de loicbustos</t>
  </si>
  <si>
    <t>loicbustos</t>
  </si>
  <si>
    <t>Loic Bustos</t>
  </si>
  <si>
    <t>Photo de profil de cyssou_13_</t>
  </si>
  <si>
    <t>cyssou_13_</t>
  </si>
  <si>
    <t>Cyril Ceci</t>
  </si>
  <si>
    <t>Photo de profil de coralie_cvlr</t>
  </si>
  <si>
    <t>coralie_cvlr</t>
  </si>
  <si>
    <t>Photo de profil de anneblch</t>
  </si>
  <si>
    <t>anneblch</t>
  </si>
  <si>
    <t>Anne Blanchard</t>
  </si>
  <si>
    <t>Photo de profil de le_bonbon_marseille</t>
  </si>
  <si>
    <t>le_bonbon_marseille</t>
  </si>
  <si>
    <t>Le Bonbon Marseille</t>
  </si>
  <si>
    <t>Photo de profil de yaya_grangeon</t>
  </si>
  <si>
    <t>yaya_grangeon</t>
  </si>
  <si>
    <t>Anastasia</t>
  </si>
  <si>
    <t>Photo de profil de ivorprickett</t>
  </si>
  <si>
    <t>ivorprickett</t>
  </si>
  <si>
    <t>Ivor Prickett</t>
  </si>
  <si>
    <t>Photo de profil de patrickbrownphoto</t>
  </si>
  <si>
    <t>patrickbrownphoto</t>
  </si>
  <si>
    <t>Patrick Brown</t>
  </si>
  <si>
    <t>Photo de profil de danielbeltraphoto</t>
  </si>
  <si>
    <t>danielbeltraphoto</t>
  </si>
  <si>
    <t>Daniel Beltra</t>
  </si>
  <si>
    <t>Photo de profil de ibaptou</t>
  </si>
  <si>
    <t>ibaptou</t>
  </si>
  <si>
    <t>Baptiste Richard</t>
  </si>
  <si>
    <t>Photo de profil de maelysbcv</t>
  </si>
  <si>
    <t>maelysbcv</t>
  </si>
  <si>
    <t>Maëlys</t>
  </si>
  <si>
    <t>Photo de profil de natgeoadventure</t>
  </si>
  <si>
    <t>natgeoadventure</t>
  </si>
  <si>
    <t>National Geographic Adventure</t>
  </si>
  <si>
    <t>Photo de profil de vinychka</t>
  </si>
  <si>
    <t>vinychka</t>
  </si>
  <si>
    <t>Virginie Rabisse</t>
  </si>
  <si>
    <t>Photo de profil de marinaaillaud</t>
  </si>
  <si>
    <t>marinaaillaud</t>
  </si>
  <si>
    <t>Marina Aillaud</t>
  </si>
  <si>
    <t>Photo de profil de navarre_no</t>
  </si>
  <si>
    <t>navarre_no</t>
  </si>
  <si>
    <t>Noémie Navarre</t>
  </si>
  <si>
    <t>Photo de profil de lilx_msnr</t>
  </si>
  <si>
    <t>lilx_msnr</t>
  </si>
  <si>
    <t>/\ L I X</t>
  </si>
  <si>
    <t>Photo de profil de hervepages</t>
  </si>
  <si>
    <t>hervepages</t>
  </si>
  <si>
    <t>Hervé Pagès</t>
  </si>
  <si>
    <t>Photo de profil de alizeepag</t>
  </si>
  <si>
    <t>alizeepag</t>
  </si>
  <si>
    <t>Alizée Pages</t>
  </si>
  <si>
    <t>Photo de profil de clarissebvt</t>
  </si>
  <si>
    <t>clarissebvt</t>
  </si>
  <si>
    <t>Clarisse Bouvet</t>
  </si>
  <si>
    <t>Photo de profil de colettebld</t>
  </si>
  <si>
    <t>colettebld</t>
  </si>
  <si>
    <t>Colette</t>
  </si>
  <si>
    <t>Photo de profil de marionp30</t>
  </si>
  <si>
    <t>marionp30</t>
  </si>
  <si>
    <t>Marion Pellerin</t>
  </si>
  <si>
    <t>Photo de profil de el_malal</t>
  </si>
  <si>
    <t>el_malal</t>
  </si>
  <si>
    <t>Malo Pagès</t>
  </si>
  <si>
    <t>Photo de profil de clara_lab</t>
  </si>
  <si>
    <t>clara_lab</t>
  </si>
  <si>
    <t>Clara 🌸</t>
  </si>
  <si>
    <t>Photo de profil de mahaut_ducouedic</t>
  </si>
  <si>
    <t>mahaut_ducouedic</t>
  </si>
  <si>
    <t>Mahaut du Couëdic</t>
  </si>
  <si>
    <t>Photo de profil de agatheferrato</t>
  </si>
  <si>
    <t>agatheferrato</t>
  </si>
  <si>
    <t>Agathe Ferrato</t>
  </si>
  <si>
    <t>Photo de profil de gopro</t>
  </si>
  <si>
    <t>gopro</t>
  </si>
  <si>
    <t>GoPro</t>
  </si>
  <si>
    <t>Photo de profil de jeremietapia</t>
  </si>
  <si>
    <t>jeremietapia</t>
  </si>
  <si>
    <t>Photo de profil de clementinedoussy</t>
  </si>
  <si>
    <t>clementinedoussy</t>
  </si>
  <si>
    <t>Clémentine Doussy</t>
  </si>
  <si>
    <t>Photo de profil de paupo.brd</t>
  </si>
  <si>
    <t>paupo.brd</t>
  </si>
  <si>
    <t>Pauline Béraud</t>
  </si>
  <si>
    <t>Photo de profil de elissouuuu</t>
  </si>
  <si>
    <t>elissouuuu</t>
  </si>
  <si>
    <t>Elissa Rsnet</t>
  </si>
  <si>
    <t>Photo de profil de antoineluiggi</t>
  </si>
  <si>
    <t>antoineluiggi</t>
  </si>
  <si>
    <t>Antoine Luiggi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</si>
</sst>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1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15523-9AEA-1744-8F29-7D1C9A72DB30}">
  <dimension ref="A1:Y3551"/>
  <sheetViews>
    <sheetView tabSelected="1" workbookViewId="0">
      <selection activeCell="C8" sqref="C8"/>
    </sheetView>
  </sheetViews>
  <sheetFormatPr baseColWidth="10" defaultRowHeight="16" x14ac:dyDescent="0.2"/>
  <cols>
    <col min="1" max="1" width="31.5" customWidth="1"/>
    <col min="2" max="2" width="26.5" customWidth="1"/>
    <col min="3" max="3" width="32" customWidth="1"/>
    <col min="4" max="4" width="28.1640625" customWidth="1"/>
    <col min="5" max="5" width="22.6640625" customWidth="1"/>
    <col min="6" max="6" width="28" customWidth="1"/>
    <col min="7" max="7" width="25.6640625" customWidth="1"/>
    <col min="8" max="8" width="33.6640625" customWidth="1"/>
    <col min="9" max="9" width="32.83203125" customWidth="1"/>
    <col min="10" max="10" width="23" customWidth="1"/>
    <col min="11" max="11" width="18.5" customWidth="1"/>
    <col min="12" max="12" width="20.5" customWidth="1"/>
    <col min="13" max="13" width="20.33203125" customWidth="1"/>
    <col min="14" max="14" width="23.83203125" customWidth="1"/>
    <col min="15" max="15" width="22.6640625" customWidth="1"/>
    <col min="16" max="16" width="21" customWidth="1"/>
    <col min="17" max="17" width="21.33203125" customWidth="1"/>
    <col min="18" max="18" width="20.33203125" customWidth="1"/>
    <col min="19" max="19" width="15.83203125" customWidth="1"/>
    <col min="20" max="20" width="23.1640625" customWidth="1"/>
    <col min="21" max="21" width="29" customWidth="1"/>
    <col min="22" max="22" width="19.6640625" customWidth="1"/>
    <col min="23" max="23" width="22.6640625" customWidth="1"/>
    <col min="24" max="24" width="19.1640625" customWidth="1"/>
    <col min="25" max="25" width="21" customWidth="1"/>
  </cols>
  <sheetData>
    <row r="1" spans="1:25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</row>
    <row r="2" spans="1:25" x14ac:dyDescent="0.2">
      <c r="A2" t="s">
        <v>0</v>
      </c>
      <c r="B2" t="s">
        <v>9</v>
      </c>
      <c r="C2" t="s">
        <v>2048</v>
      </c>
      <c r="D2" t="s">
        <v>9</v>
      </c>
      <c r="E2" t="s">
        <v>9</v>
      </c>
      <c r="F2" t="s">
        <v>9</v>
      </c>
      <c r="G2" t="s">
        <v>8016</v>
      </c>
      <c r="H2" t="s">
        <v>3551</v>
      </c>
      <c r="I2" t="s">
        <v>10875</v>
      </c>
      <c r="J2" t="s">
        <v>3731</v>
      </c>
      <c r="K2" t="s">
        <v>13664</v>
      </c>
      <c r="L2" t="s">
        <v>8170</v>
      </c>
      <c r="M2" t="s">
        <v>15020</v>
      </c>
      <c r="N2" t="s">
        <v>10920</v>
      </c>
      <c r="O2" t="s">
        <v>18395</v>
      </c>
      <c r="P2" t="s">
        <v>9</v>
      </c>
      <c r="Q2" t="s">
        <v>20002</v>
      </c>
      <c r="R2" t="s">
        <v>9</v>
      </c>
      <c r="S2" t="s">
        <v>22560</v>
      </c>
      <c r="T2" t="s">
        <v>23871</v>
      </c>
      <c r="U2" t="s">
        <v>3388</v>
      </c>
      <c r="V2" t="s">
        <v>9</v>
      </c>
      <c r="W2" t="s">
        <v>9</v>
      </c>
      <c r="X2" t="s">
        <v>9</v>
      </c>
      <c r="Y2" t="s">
        <v>9</v>
      </c>
    </row>
    <row r="3" spans="1:25" x14ac:dyDescent="0.2">
      <c r="A3" t="s">
        <v>1</v>
      </c>
      <c r="B3" t="s">
        <v>10</v>
      </c>
      <c r="C3" t="s">
        <v>2049</v>
      </c>
      <c r="D3" t="s">
        <v>10</v>
      </c>
      <c r="E3" t="s">
        <v>10</v>
      </c>
      <c r="F3" t="s">
        <v>10</v>
      </c>
      <c r="G3" t="s">
        <v>8017</v>
      </c>
      <c r="H3" t="s">
        <v>3552</v>
      </c>
      <c r="I3" t="s">
        <v>10876</v>
      </c>
      <c r="J3" t="s">
        <v>3732</v>
      </c>
      <c r="K3" t="s">
        <v>13665</v>
      </c>
      <c r="L3" t="s">
        <v>8171</v>
      </c>
      <c r="M3" t="s">
        <v>15021</v>
      </c>
      <c r="N3" t="s">
        <v>10921</v>
      </c>
      <c r="O3" t="s">
        <v>18396</v>
      </c>
      <c r="P3" t="s">
        <v>10</v>
      </c>
      <c r="Q3" t="s">
        <v>20003</v>
      </c>
      <c r="R3" t="s">
        <v>10</v>
      </c>
      <c r="S3" t="s">
        <v>22561</v>
      </c>
      <c r="T3" t="s">
        <v>23872</v>
      </c>
      <c r="U3" t="s">
        <v>3389</v>
      </c>
      <c r="V3" t="s">
        <v>10</v>
      </c>
      <c r="W3" t="s">
        <v>10</v>
      </c>
      <c r="X3" t="s">
        <v>10</v>
      </c>
      <c r="Y3" t="s">
        <v>10</v>
      </c>
    </row>
    <row r="4" spans="1:25" x14ac:dyDescent="0.2">
      <c r="A4" t="s">
        <v>2</v>
      </c>
      <c r="B4" t="s">
        <v>6</v>
      </c>
      <c r="C4" t="s">
        <v>2050</v>
      </c>
      <c r="D4" t="s">
        <v>6</v>
      </c>
      <c r="E4" t="s">
        <v>6</v>
      </c>
      <c r="F4" t="s">
        <v>6</v>
      </c>
      <c r="G4" t="s">
        <v>8018</v>
      </c>
      <c r="H4" t="s">
        <v>3553</v>
      </c>
      <c r="I4" t="s">
        <v>10877</v>
      </c>
      <c r="J4" t="s">
        <v>3733</v>
      </c>
      <c r="K4" t="s">
        <v>13666</v>
      </c>
      <c r="L4" t="s">
        <v>8172</v>
      </c>
      <c r="M4" t="s">
        <v>15022</v>
      </c>
      <c r="N4" t="s">
        <v>10922</v>
      </c>
      <c r="O4" t="s">
        <v>18397</v>
      </c>
      <c r="P4" t="s">
        <v>6</v>
      </c>
      <c r="Q4" t="s">
        <v>6</v>
      </c>
      <c r="R4" t="s">
        <v>6</v>
      </c>
      <c r="S4" t="s">
        <v>22562</v>
      </c>
      <c r="T4" t="s">
        <v>23873</v>
      </c>
      <c r="U4" t="s">
        <v>3390</v>
      </c>
      <c r="V4" t="s">
        <v>6</v>
      </c>
      <c r="W4" t="s">
        <v>6</v>
      </c>
      <c r="X4" t="s">
        <v>6</v>
      </c>
      <c r="Y4" t="s">
        <v>6</v>
      </c>
    </row>
    <row r="5" spans="1:25" x14ac:dyDescent="0.2">
      <c r="A5" t="s">
        <v>3</v>
      </c>
      <c r="B5" t="s">
        <v>11</v>
      </c>
      <c r="C5" t="s">
        <v>3</v>
      </c>
      <c r="D5" t="s">
        <v>11</v>
      </c>
      <c r="E5" t="s">
        <v>11</v>
      </c>
      <c r="F5" t="s">
        <v>11</v>
      </c>
      <c r="G5" t="s">
        <v>3</v>
      </c>
      <c r="H5" t="s">
        <v>3</v>
      </c>
      <c r="I5" t="s">
        <v>3</v>
      </c>
      <c r="J5" t="s">
        <v>3</v>
      </c>
      <c r="K5" t="s">
        <v>3</v>
      </c>
      <c r="L5" t="s">
        <v>3</v>
      </c>
      <c r="M5" t="s">
        <v>3</v>
      </c>
      <c r="N5" t="s">
        <v>3</v>
      </c>
      <c r="O5" t="s">
        <v>3</v>
      </c>
      <c r="P5" t="s">
        <v>11</v>
      </c>
      <c r="Q5" t="s">
        <v>20004</v>
      </c>
      <c r="R5" t="s">
        <v>11</v>
      </c>
      <c r="S5" t="s">
        <v>3</v>
      </c>
      <c r="T5" t="s">
        <v>3</v>
      </c>
      <c r="U5" t="s">
        <v>8</v>
      </c>
      <c r="V5" t="s">
        <v>11</v>
      </c>
      <c r="W5" t="s">
        <v>11</v>
      </c>
      <c r="X5" t="s">
        <v>11</v>
      </c>
      <c r="Y5" t="s">
        <v>11</v>
      </c>
    </row>
    <row r="6" spans="1:25" x14ac:dyDescent="0.2">
      <c r="A6" t="s">
        <v>4</v>
      </c>
      <c r="B6" t="s">
        <v>8</v>
      </c>
      <c r="C6" t="s">
        <v>9</v>
      </c>
      <c r="D6" t="s">
        <v>8</v>
      </c>
      <c r="E6" t="s">
        <v>8</v>
      </c>
      <c r="F6" t="s">
        <v>8</v>
      </c>
      <c r="G6" t="s">
        <v>9</v>
      </c>
      <c r="H6" t="s">
        <v>10025</v>
      </c>
      <c r="I6" t="s">
        <v>10878</v>
      </c>
      <c r="J6" t="s">
        <v>835</v>
      </c>
      <c r="K6" t="s">
        <v>10209</v>
      </c>
      <c r="L6" t="s">
        <v>9</v>
      </c>
      <c r="M6" t="s">
        <v>15023</v>
      </c>
      <c r="N6" t="s">
        <v>17267</v>
      </c>
      <c r="O6" t="s">
        <v>9</v>
      </c>
      <c r="P6" t="s">
        <v>8</v>
      </c>
      <c r="Q6" t="s">
        <v>3</v>
      </c>
      <c r="R6" t="s">
        <v>8</v>
      </c>
      <c r="S6" t="s">
        <v>9</v>
      </c>
      <c r="T6" t="s">
        <v>9</v>
      </c>
      <c r="U6" t="s">
        <v>4</v>
      </c>
      <c r="V6" t="s">
        <v>8</v>
      </c>
      <c r="W6" t="s">
        <v>8</v>
      </c>
      <c r="X6" t="s">
        <v>8</v>
      </c>
      <c r="Y6" t="s">
        <v>8</v>
      </c>
    </row>
    <row r="7" spans="1:25" x14ac:dyDescent="0.2">
      <c r="A7" t="s">
        <v>5</v>
      </c>
      <c r="B7" t="s">
        <v>778</v>
      </c>
      <c r="C7" t="s">
        <v>10</v>
      </c>
      <c r="D7" t="s">
        <v>4163</v>
      </c>
      <c r="E7" t="s">
        <v>778</v>
      </c>
      <c r="F7" t="s">
        <v>778</v>
      </c>
      <c r="G7" t="s">
        <v>10</v>
      </c>
      <c r="H7" t="s">
        <v>10026</v>
      </c>
      <c r="I7" t="s">
        <v>10879</v>
      </c>
      <c r="J7" t="s">
        <v>836</v>
      </c>
      <c r="K7" t="s">
        <v>10210</v>
      </c>
      <c r="L7" t="s">
        <v>10</v>
      </c>
      <c r="M7" t="s">
        <v>15024</v>
      </c>
      <c r="N7" t="s">
        <v>17268</v>
      </c>
      <c r="O7" t="s">
        <v>10</v>
      </c>
      <c r="P7" t="s">
        <v>778</v>
      </c>
      <c r="Q7" t="s">
        <v>20005</v>
      </c>
      <c r="R7" t="s">
        <v>778</v>
      </c>
      <c r="S7" t="s">
        <v>10</v>
      </c>
      <c r="T7" t="s">
        <v>10</v>
      </c>
      <c r="U7" t="s">
        <v>5</v>
      </c>
      <c r="V7" t="s">
        <v>778</v>
      </c>
      <c r="W7" t="s">
        <v>778</v>
      </c>
      <c r="X7" t="s">
        <v>778</v>
      </c>
      <c r="Y7" t="s">
        <v>778</v>
      </c>
    </row>
    <row r="8" spans="1:25" x14ac:dyDescent="0.2">
      <c r="A8" t="s">
        <v>6</v>
      </c>
      <c r="B8" t="s">
        <v>779</v>
      </c>
      <c r="C8" t="s">
        <v>6</v>
      </c>
      <c r="D8" t="s">
        <v>4164</v>
      </c>
      <c r="E8" t="s">
        <v>779</v>
      </c>
      <c r="F8" t="s">
        <v>779</v>
      </c>
      <c r="G8" t="s">
        <v>6</v>
      </c>
      <c r="H8" t="s">
        <v>6</v>
      </c>
      <c r="I8" t="s">
        <v>10880</v>
      </c>
      <c r="J8" t="s">
        <v>837</v>
      </c>
      <c r="K8" t="s">
        <v>6</v>
      </c>
      <c r="L8" t="s">
        <v>6</v>
      </c>
      <c r="M8" t="s">
        <v>15025</v>
      </c>
      <c r="N8" t="s">
        <v>6</v>
      </c>
      <c r="O8" t="s">
        <v>6</v>
      </c>
      <c r="P8" t="s">
        <v>779</v>
      </c>
      <c r="Q8" t="s">
        <v>20006</v>
      </c>
      <c r="R8" t="s">
        <v>779</v>
      </c>
      <c r="S8" t="s">
        <v>6</v>
      </c>
      <c r="T8" t="s">
        <v>6</v>
      </c>
      <c r="U8" t="s">
        <v>6</v>
      </c>
      <c r="V8" t="s">
        <v>779</v>
      </c>
      <c r="W8" t="s">
        <v>779</v>
      </c>
      <c r="X8" t="s">
        <v>779</v>
      </c>
      <c r="Y8" t="s">
        <v>779</v>
      </c>
    </row>
    <row r="9" spans="1:25" x14ac:dyDescent="0.2">
      <c r="A9" t="s">
        <v>7</v>
      </c>
      <c r="B9" t="s">
        <v>6</v>
      </c>
      <c r="C9" t="s">
        <v>11</v>
      </c>
      <c r="D9" t="s">
        <v>4165</v>
      </c>
      <c r="E9" t="s">
        <v>6</v>
      </c>
      <c r="F9" t="s">
        <v>6</v>
      </c>
      <c r="G9" t="s">
        <v>11</v>
      </c>
      <c r="H9" t="s">
        <v>10027</v>
      </c>
      <c r="I9" t="s">
        <v>3</v>
      </c>
      <c r="J9" t="s">
        <v>3</v>
      </c>
      <c r="K9" t="s">
        <v>10211</v>
      </c>
      <c r="L9" t="s">
        <v>11</v>
      </c>
      <c r="M9" t="s">
        <v>3</v>
      </c>
      <c r="N9" t="s">
        <v>17269</v>
      </c>
      <c r="O9" t="s">
        <v>11</v>
      </c>
      <c r="P9" t="s">
        <v>6</v>
      </c>
      <c r="Q9" t="s">
        <v>20007</v>
      </c>
      <c r="R9" t="s">
        <v>6</v>
      </c>
      <c r="S9" t="s">
        <v>11</v>
      </c>
      <c r="T9" t="s">
        <v>11</v>
      </c>
      <c r="U9" t="s">
        <v>7</v>
      </c>
      <c r="V9" t="s">
        <v>6</v>
      </c>
      <c r="W9" t="s">
        <v>6</v>
      </c>
      <c r="X9" t="s">
        <v>6</v>
      </c>
      <c r="Y9" t="s">
        <v>6</v>
      </c>
    </row>
    <row r="10" spans="1:25" x14ac:dyDescent="0.2">
      <c r="A10" t="s">
        <v>8</v>
      </c>
      <c r="B10" t="s">
        <v>780</v>
      </c>
      <c r="C10" t="s">
        <v>8</v>
      </c>
      <c r="D10" t="s">
        <v>3</v>
      </c>
      <c r="E10" t="s">
        <v>780</v>
      </c>
      <c r="F10" t="s">
        <v>780</v>
      </c>
      <c r="G10" t="s">
        <v>8</v>
      </c>
      <c r="H10" t="s">
        <v>3</v>
      </c>
      <c r="I10" t="s">
        <v>5867</v>
      </c>
      <c r="J10" t="s">
        <v>3659</v>
      </c>
      <c r="K10" t="s">
        <v>3</v>
      </c>
      <c r="L10" t="s">
        <v>8</v>
      </c>
      <c r="M10" t="s">
        <v>9</v>
      </c>
      <c r="N10" t="s">
        <v>3</v>
      </c>
      <c r="O10" t="s">
        <v>8</v>
      </c>
      <c r="P10" t="s">
        <v>780</v>
      </c>
      <c r="Q10" t="s">
        <v>3</v>
      </c>
      <c r="R10" t="s">
        <v>780</v>
      </c>
      <c r="S10" t="s">
        <v>8</v>
      </c>
      <c r="T10" t="s">
        <v>8</v>
      </c>
      <c r="U10" t="s">
        <v>8</v>
      </c>
      <c r="V10" t="s">
        <v>780</v>
      </c>
      <c r="W10" t="s">
        <v>780</v>
      </c>
      <c r="X10" t="s">
        <v>780</v>
      </c>
      <c r="Y10" t="s">
        <v>780</v>
      </c>
    </row>
    <row r="11" spans="1:25" x14ac:dyDescent="0.2">
      <c r="A11" t="s">
        <v>9</v>
      </c>
      <c r="B11" t="s">
        <v>3</v>
      </c>
      <c r="C11" t="s">
        <v>2051</v>
      </c>
      <c r="D11" t="s">
        <v>4166</v>
      </c>
      <c r="E11" t="s">
        <v>3</v>
      </c>
      <c r="F11" t="s">
        <v>3</v>
      </c>
      <c r="G11" t="s">
        <v>778</v>
      </c>
      <c r="H11" t="s">
        <v>9</v>
      </c>
      <c r="I11" t="s">
        <v>5868</v>
      </c>
      <c r="J11" t="s">
        <v>3660</v>
      </c>
      <c r="K11" t="s">
        <v>13667</v>
      </c>
      <c r="L11" t="s">
        <v>14160</v>
      </c>
      <c r="M11" t="s">
        <v>10</v>
      </c>
      <c r="N11" t="s">
        <v>17270</v>
      </c>
      <c r="O11" t="s">
        <v>778</v>
      </c>
      <c r="P11" t="s">
        <v>3</v>
      </c>
      <c r="Q11" t="s">
        <v>20008</v>
      </c>
      <c r="R11" t="s">
        <v>3</v>
      </c>
      <c r="S11" t="s">
        <v>22563</v>
      </c>
      <c r="T11" t="s">
        <v>778</v>
      </c>
      <c r="U11" t="s">
        <v>3385</v>
      </c>
      <c r="V11" t="s">
        <v>3</v>
      </c>
      <c r="W11" t="s">
        <v>3</v>
      </c>
      <c r="X11" t="s">
        <v>3</v>
      </c>
      <c r="Y11" t="s">
        <v>3</v>
      </c>
    </row>
    <row r="12" spans="1:25" x14ac:dyDescent="0.2">
      <c r="A12" t="s">
        <v>10</v>
      </c>
      <c r="B12" t="s">
        <v>781</v>
      </c>
      <c r="C12" t="s">
        <v>2052</v>
      </c>
      <c r="D12" t="s">
        <v>4167</v>
      </c>
      <c r="E12" t="s">
        <v>6586</v>
      </c>
      <c r="F12" t="s">
        <v>7494</v>
      </c>
      <c r="G12" t="s">
        <v>779</v>
      </c>
      <c r="H12" t="s">
        <v>10</v>
      </c>
      <c r="I12" t="s">
        <v>5869</v>
      </c>
      <c r="J12" t="s">
        <v>3661</v>
      </c>
      <c r="K12" t="s">
        <v>13668</v>
      </c>
      <c r="L12" t="s">
        <v>14161</v>
      </c>
      <c r="M12" t="s">
        <v>6</v>
      </c>
      <c r="N12" t="s">
        <v>17271</v>
      </c>
      <c r="O12" t="s">
        <v>779</v>
      </c>
      <c r="P12" t="s">
        <v>19790</v>
      </c>
      <c r="Q12" t="s">
        <v>20009</v>
      </c>
      <c r="R12" t="s">
        <v>21241</v>
      </c>
      <c r="S12" t="s">
        <v>22564</v>
      </c>
      <c r="T12" t="s">
        <v>779</v>
      </c>
      <c r="U12" t="s">
        <v>3386</v>
      </c>
      <c r="V12" t="s">
        <v>24280</v>
      </c>
      <c r="W12" t="s">
        <v>835</v>
      </c>
      <c r="X12" t="s">
        <v>25526</v>
      </c>
      <c r="Y12" t="s">
        <v>1083</v>
      </c>
    </row>
    <row r="13" spans="1:25" x14ac:dyDescent="0.2">
      <c r="A13" t="s">
        <v>6</v>
      </c>
      <c r="B13" t="s">
        <v>782</v>
      </c>
      <c r="C13" t="s">
        <v>2053</v>
      </c>
      <c r="D13" t="s">
        <v>4168</v>
      </c>
      <c r="E13" t="s">
        <v>6587</v>
      </c>
      <c r="F13" t="s">
        <v>7495</v>
      </c>
      <c r="G13" t="s">
        <v>6</v>
      </c>
      <c r="H13" t="s">
        <v>6</v>
      </c>
      <c r="I13" t="s">
        <v>3</v>
      </c>
      <c r="J13" t="s">
        <v>3</v>
      </c>
      <c r="K13" t="s">
        <v>13669</v>
      </c>
      <c r="L13" t="s">
        <v>14162</v>
      </c>
      <c r="M13" t="s">
        <v>11</v>
      </c>
      <c r="N13" t="s">
        <v>17272</v>
      </c>
      <c r="O13" t="s">
        <v>6</v>
      </c>
      <c r="P13" t="s">
        <v>19791</v>
      </c>
      <c r="Q13" t="s">
        <v>20010</v>
      </c>
      <c r="R13" t="s">
        <v>21242</v>
      </c>
      <c r="S13" t="s">
        <v>22565</v>
      </c>
      <c r="T13" t="s">
        <v>6</v>
      </c>
      <c r="U13" t="s">
        <v>3387</v>
      </c>
      <c r="V13" t="s">
        <v>24281</v>
      </c>
      <c r="W13" t="s">
        <v>836</v>
      </c>
      <c r="X13" t="s">
        <v>25527</v>
      </c>
      <c r="Y13" t="s">
        <v>1084</v>
      </c>
    </row>
    <row r="14" spans="1:25" x14ac:dyDescent="0.2">
      <c r="A14" t="s">
        <v>11</v>
      </c>
      <c r="B14" t="s">
        <v>783</v>
      </c>
      <c r="C14" t="s">
        <v>3</v>
      </c>
      <c r="D14" t="s">
        <v>3</v>
      </c>
      <c r="E14" t="s">
        <v>6588</v>
      </c>
      <c r="F14" t="s">
        <v>6</v>
      </c>
      <c r="G14" t="s">
        <v>780</v>
      </c>
      <c r="H14" t="s">
        <v>11</v>
      </c>
      <c r="I14" t="s">
        <v>10881</v>
      </c>
      <c r="J14" t="s">
        <v>988</v>
      </c>
      <c r="K14" t="s">
        <v>3</v>
      </c>
      <c r="L14" t="s">
        <v>3</v>
      </c>
      <c r="M14" t="s">
        <v>8</v>
      </c>
      <c r="N14" t="s">
        <v>3</v>
      </c>
      <c r="O14" t="s">
        <v>780</v>
      </c>
      <c r="P14" t="s">
        <v>19792</v>
      </c>
      <c r="Q14" t="s">
        <v>3</v>
      </c>
      <c r="R14" t="s">
        <v>21243</v>
      </c>
      <c r="S14" t="s">
        <v>3</v>
      </c>
      <c r="T14" t="s">
        <v>780</v>
      </c>
      <c r="U14" t="s">
        <v>3</v>
      </c>
      <c r="V14" t="s">
        <v>24282</v>
      </c>
      <c r="W14" t="s">
        <v>837</v>
      </c>
      <c r="X14" t="s">
        <v>25528</v>
      </c>
      <c r="Y14" t="s">
        <v>6</v>
      </c>
    </row>
    <row r="15" spans="1:25" x14ac:dyDescent="0.2">
      <c r="A15" t="s">
        <v>8</v>
      </c>
      <c r="B15" t="s">
        <v>3</v>
      </c>
      <c r="C15" t="s">
        <v>2054</v>
      </c>
      <c r="D15" t="s">
        <v>4169</v>
      </c>
      <c r="E15" t="s">
        <v>3</v>
      </c>
      <c r="F15" t="s">
        <v>7496</v>
      </c>
      <c r="G15" t="s">
        <v>3</v>
      </c>
      <c r="H15" t="s">
        <v>8</v>
      </c>
      <c r="I15" t="s">
        <v>10882</v>
      </c>
      <c r="J15" t="s">
        <v>989</v>
      </c>
      <c r="K15" t="s">
        <v>13670</v>
      </c>
      <c r="L15" t="s">
        <v>14163</v>
      </c>
      <c r="M15" t="s">
        <v>15026</v>
      </c>
      <c r="N15" t="s">
        <v>17273</v>
      </c>
      <c r="O15" t="s">
        <v>3</v>
      </c>
      <c r="P15" t="s">
        <v>3</v>
      </c>
      <c r="Q15" t="s">
        <v>9</v>
      </c>
      <c r="R15" t="s">
        <v>3</v>
      </c>
      <c r="S15" t="s">
        <v>22566</v>
      </c>
      <c r="T15" t="s">
        <v>3</v>
      </c>
      <c r="U15" t="s">
        <v>3879</v>
      </c>
      <c r="V15" t="s">
        <v>3</v>
      </c>
      <c r="W15" t="s">
        <v>3</v>
      </c>
      <c r="X15" t="s">
        <v>3</v>
      </c>
      <c r="Y15" t="s">
        <v>1085</v>
      </c>
    </row>
    <row r="16" spans="1:25" x14ac:dyDescent="0.2">
      <c r="A16" t="s">
        <v>12</v>
      </c>
      <c r="B16" t="s">
        <v>784</v>
      </c>
      <c r="C16" t="s">
        <v>2055</v>
      </c>
      <c r="D16" t="s">
        <v>4170</v>
      </c>
      <c r="E16" t="s">
        <v>6589</v>
      </c>
      <c r="F16" t="s">
        <v>3</v>
      </c>
      <c r="G16" t="s">
        <v>8019</v>
      </c>
      <c r="H16" t="s">
        <v>10028</v>
      </c>
      <c r="I16" t="s">
        <v>10883</v>
      </c>
      <c r="J16" t="s">
        <v>990</v>
      </c>
      <c r="K16" t="s">
        <v>13671</v>
      </c>
      <c r="L16" t="s">
        <v>14164</v>
      </c>
      <c r="M16" t="s">
        <v>15027</v>
      </c>
      <c r="N16" t="s">
        <v>17274</v>
      </c>
      <c r="O16" t="s">
        <v>18398</v>
      </c>
      <c r="P16" t="s">
        <v>19793</v>
      </c>
      <c r="Q16" t="s">
        <v>10</v>
      </c>
      <c r="R16" t="s">
        <v>21244</v>
      </c>
      <c r="S16" t="s">
        <v>22567</v>
      </c>
      <c r="T16" t="s">
        <v>23874</v>
      </c>
      <c r="U16" t="s">
        <v>3880</v>
      </c>
      <c r="V16" t="s">
        <v>24283</v>
      </c>
      <c r="W16" t="s">
        <v>25065</v>
      </c>
      <c r="X16" t="s">
        <v>25529</v>
      </c>
      <c r="Y16" t="s">
        <v>3</v>
      </c>
    </row>
    <row r="17" spans="1:25" x14ac:dyDescent="0.2">
      <c r="A17" t="s">
        <v>13</v>
      </c>
      <c r="B17" t="s">
        <v>785</v>
      </c>
      <c r="C17" t="s">
        <v>6</v>
      </c>
      <c r="D17" t="s">
        <v>4171</v>
      </c>
      <c r="E17" t="s">
        <v>6590</v>
      </c>
      <c r="F17" t="s">
        <v>7497</v>
      </c>
      <c r="G17" t="s">
        <v>8020</v>
      </c>
      <c r="H17" t="s">
        <v>10029</v>
      </c>
      <c r="I17" t="s">
        <v>3</v>
      </c>
      <c r="J17" t="s">
        <v>3</v>
      </c>
      <c r="K17" t="s">
        <v>6</v>
      </c>
      <c r="L17" t="s">
        <v>14165</v>
      </c>
      <c r="M17" t="s">
        <v>15027</v>
      </c>
      <c r="N17" t="s">
        <v>17275</v>
      </c>
      <c r="O17" t="s">
        <v>18399</v>
      </c>
      <c r="P17" t="s">
        <v>19794</v>
      </c>
      <c r="Q17" t="s">
        <v>6</v>
      </c>
      <c r="R17" t="s">
        <v>21245</v>
      </c>
      <c r="S17" t="s">
        <v>22568</v>
      </c>
      <c r="T17" t="s">
        <v>23875</v>
      </c>
      <c r="U17" t="s">
        <v>6</v>
      </c>
      <c r="V17" t="s">
        <v>24284</v>
      </c>
      <c r="W17" t="s">
        <v>25066</v>
      </c>
      <c r="X17" t="s">
        <v>25530</v>
      </c>
      <c r="Y17" t="s">
        <v>25690</v>
      </c>
    </row>
    <row r="18" spans="1:25" x14ac:dyDescent="0.2">
      <c r="A18" t="s">
        <v>14</v>
      </c>
      <c r="B18" t="s">
        <v>786</v>
      </c>
      <c r="C18" t="s">
        <v>2056</v>
      </c>
      <c r="D18" t="s">
        <v>3</v>
      </c>
      <c r="E18" t="s">
        <v>6591</v>
      </c>
      <c r="F18" t="s">
        <v>7498</v>
      </c>
      <c r="G18" t="s">
        <v>8021</v>
      </c>
      <c r="H18" t="s">
        <v>10030</v>
      </c>
      <c r="I18" t="s">
        <v>10884</v>
      </c>
      <c r="J18" t="s">
        <v>11381</v>
      </c>
      <c r="K18" t="s">
        <v>13672</v>
      </c>
      <c r="L18" t="s">
        <v>3</v>
      </c>
      <c r="M18" t="s">
        <v>3</v>
      </c>
      <c r="N18" t="s">
        <v>3</v>
      </c>
      <c r="O18" t="s">
        <v>18400</v>
      </c>
      <c r="P18" t="s">
        <v>19795</v>
      </c>
      <c r="Q18" t="s">
        <v>11</v>
      </c>
      <c r="R18" t="s">
        <v>21246</v>
      </c>
      <c r="S18" t="s">
        <v>3</v>
      </c>
      <c r="T18" t="s">
        <v>6</v>
      </c>
      <c r="U18" t="s">
        <v>3881</v>
      </c>
      <c r="V18" t="s">
        <v>24285</v>
      </c>
      <c r="W18" t="s">
        <v>25067</v>
      </c>
      <c r="X18" t="s">
        <v>25531</v>
      </c>
      <c r="Y18" t="s">
        <v>25691</v>
      </c>
    </row>
    <row r="19" spans="1:25" x14ac:dyDescent="0.2">
      <c r="A19" t="s">
        <v>3</v>
      </c>
      <c r="B19" t="s">
        <v>3</v>
      </c>
      <c r="C19" t="s">
        <v>3</v>
      </c>
      <c r="D19" t="s">
        <v>4172</v>
      </c>
      <c r="E19" t="s">
        <v>3</v>
      </c>
      <c r="F19" t="s">
        <v>7499</v>
      </c>
      <c r="G19" t="s">
        <v>3</v>
      </c>
      <c r="H19" t="s">
        <v>3</v>
      </c>
      <c r="I19" t="s">
        <v>10885</v>
      </c>
      <c r="J19" t="s">
        <v>11382</v>
      </c>
      <c r="K19" t="s">
        <v>3</v>
      </c>
      <c r="L19" t="s">
        <v>14166</v>
      </c>
      <c r="M19" t="s">
        <v>15028</v>
      </c>
      <c r="N19" t="s">
        <v>17276</v>
      </c>
      <c r="O19" t="s">
        <v>3</v>
      </c>
      <c r="P19" t="s">
        <v>3</v>
      </c>
      <c r="Q19" t="s">
        <v>8</v>
      </c>
      <c r="R19" t="s">
        <v>3</v>
      </c>
      <c r="S19" t="s">
        <v>22569</v>
      </c>
      <c r="T19" t="s">
        <v>23876</v>
      </c>
      <c r="U19" t="s">
        <v>3</v>
      </c>
      <c r="V19" t="s">
        <v>3</v>
      </c>
      <c r="W19" t="s">
        <v>3</v>
      </c>
      <c r="X19" t="s">
        <v>3</v>
      </c>
      <c r="Y19" t="s">
        <v>25692</v>
      </c>
    </row>
    <row r="20" spans="1:25" x14ac:dyDescent="0.2">
      <c r="A20" t="s">
        <v>15</v>
      </c>
      <c r="B20" t="s">
        <v>787</v>
      </c>
      <c r="C20" t="s">
        <v>2057</v>
      </c>
      <c r="D20" t="s">
        <v>4173</v>
      </c>
      <c r="E20" t="s">
        <v>6592</v>
      </c>
      <c r="F20" t="s">
        <v>3</v>
      </c>
      <c r="G20" t="s">
        <v>8022</v>
      </c>
      <c r="H20" t="s">
        <v>10031</v>
      </c>
      <c r="I20" t="s">
        <v>10886</v>
      </c>
      <c r="J20" t="s">
        <v>11383</v>
      </c>
      <c r="K20" t="s">
        <v>13673</v>
      </c>
      <c r="L20" t="s">
        <v>14167</v>
      </c>
      <c r="M20" t="s">
        <v>15029</v>
      </c>
      <c r="N20" t="s">
        <v>17277</v>
      </c>
      <c r="O20" t="s">
        <v>8308</v>
      </c>
      <c r="P20" t="s">
        <v>19796</v>
      </c>
      <c r="Q20" t="s">
        <v>778</v>
      </c>
      <c r="R20" t="s">
        <v>21247</v>
      </c>
      <c r="S20" t="s">
        <v>22570</v>
      </c>
      <c r="T20" t="s">
        <v>3</v>
      </c>
      <c r="U20" t="s">
        <v>9</v>
      </c>
      <c r="V20" t="s">
        <v>10501</v>
      </c>
      <c r="W20" t="s">
        <v>10501</v>
      </c>
      <c r="X20" t="s">
        <v>25532</v>
      </c>
      <c r="Y20" t="s">
        <v>3</v>
      </c>
    </row>
    <row r="21" spans="1:25" x14ac:dyDescent="0.2">
      <c r="A21" t="s">
        <v>16</v>
      </c>
      <c r="B21" t="s">
        <v>788</v>
      </c>
      <c r="C21" t="s">
        <v>2058</v>
      </c>
      <c r="D21" t="s">
        <v>4174</v>
      </c>
      <c r="E21" t="s">
        <v>6593</v>
      </c>
      <c r="F21" t="s">
        <v>988</v>
      </c>
      <c r="G21" t="s">
        <v>8023</v>
      </c>
      <c r="H21" t="s">
        <v>10032</v>
      </c>
      <c r="I21" t="s">
        <v>3</v>
      </c>
      <c r="J21" t="s">
        <v>3</v>
      </c>
      <c r="K21" t="s">
        <v>13674</v>
      </c>
      <c r="L21" t="s">
        <v>14168</v>
      </c>
      <c r="M21" t="s">
        <v>6</v>
      </c>
      <c r="N21" t="s">
        <v>17278</v>
      </c>
      <c r="O21" t="s">
        <v>8309</v>
      </c>
      <c r="P21" t="s">
        <v>19797</v>
      </c>
      <c r="Q21" t="s">
        <v>779</v>
      </c>
      <c r="R21" t="s">
        <v>21248</v>
      </c>
      <c r="S21" t="s">
        <v>22571</v>
      </c>
      <c r="T21" t="s">
        <v>23877</v>
      </c>
      <c r="U21" t="s">
        <v>10</v>
      </c>
      <c r="V21" t="s">
        <v>10502</v>
      </c>
      <c r="W21" t="s">
        <v>10502</v>
      </c>
      <c r="X21" t="s">
        <v>25533</v>
      </c>
      <c r="Y21" t="s">
        <v>25693</v>
      </c>
    </row>
    <row r="22" spans="1:25" x14ac:dyDescent="0.2">
      <c r="A22" t="s">
        <v>17</v>
      </c>
      <c r="B22" t="s">
        <v>789</v>
      </c>
      <c r="C22" t="s">
        <v>6</v>
      </c>
      <c r="D22" t="s">
        <v>3</v>
      </c>
      <c r="E22" t="s">
        <v>3</v>
      </c>
      <c r="F22" t="s">
        <v>989</v>
      </c>
      <c r="G22" t="s">
        <v>8024</v>
      </c>
      <c r="H22" t="s">
        <v>10033</v>
      </c>
      <c r="I22" t="s">
        <v>10887</v>
      </c>
      <c r="J22" t="s">
        <v>9</v>
      </c>
      <c r="K22" t="s">
        <v>13675</v>
      </c>
      <c r="L22" t="s">
        <v>3</v>
      </c>
      <c r="M22" t="s">
        <v>15030</v>
      </c>
      <c r="N22" t="s">
        <v>3</v>
      </c>
      <c r="O22" t="s">
        <v>6</v>
      </c>
      <c r="P22" t="s">
        <v>19798</v>
      </c>
      <c r="Q22" t="s">
        <v>6</v>
      </c>
      <c r="R22" t="s">
        <v>6</v>
      </c>
      <c r="S22" t="s">
        <v>3</v>
      </c>
      <c r="T22" t="s">
        <v>23878</v>
      </c>
      <c r="U22" t="s">
        <v>6</v>
      </c>
      <c r="V22" t="s">
        <v>6</v>
      </c>
      <c r="W22" t="s">
        <v>6</v>
      </c>
      <c r="X22" t="s">
        <v>3</v>
      </c>
      <c r="Y22" t="s">
        <v>25694</v>
      </c>
    </row>
    <row r="23" spans="1:25" x14ac:dyDescent="0.2">
      <c r="A23" t="s">
        <v>3</v>
      </c>
      <c r="B23" t="s">
        <v>3</v>
      </c>
      <c r="C23" t="s">
        <v>2059</v>
      </c>
      <c r="D23" t="s">
        <v>4175</v>
      </c>
      <c r="E23" t="s">
        <v>6594</v>
      </c>
      <c r="F23" t="s">
        <v>990</v>
      </c>
      <c r="G23" t="s">
        <v>3</v>
      </c>
      <c r="H23" t="s">
        <v>3</v>
      </c>
      <c r="I23" t="s">
        <v>10888</v>
      </c>
      <c r="J23" t="s">
        <v>10</v>
      </c>
      <c r="K23" t="s">
        <v>3</v>
      </c>
      <c r="L23" t="s">
        <v>14169</v>
      </c>
      <c r="M23" t="s">
        <v>3</v>
      </c>
      <c r="N23" t="s">
        <v>10489</v>
      </c>
      <c r="O23" t="s">
        <v>8310</v>
      </c>
      <c r="P23" t="s">
        <v>3</v>
      </c>
      <c r="Q23" t="s">
        <v>780</v>
      </c>
      <c r="R23" t="s">
        <v>21249</v>
      </c>
      <c r="S23" t="s">
        <v>3665</v>
      </c>
      <c r="T23" t="s">
        <v>6</v>
      </c>
      <c r="U23" t="s">
        <v>11</v>
      </c>
      <c r="V23" t="s">
        <v>10503</v>
      </c>
      <c r="W23" t="s">
        <v>10503</v>
      </c>
      <c r="X23" t="s">
        <v>25534</v>
      </c>
      <c r="Y23" t="s">
        <v>25695</v>
      </c>
    </row>
    <row r="24" spans="1:25" x14ac:dyDescent="0.2">
      <c r="A24" t="s">
        <v>18</v>
      </c>
      <c r="B24" t="s">
        <v>790</v>
      </c>
      <c r="C24" t="s">
        <v>3</v>
      </c>
      <c r="D24" t="s">
        <v>4176</v>
      </c>
      <c r="E24" t="s">
        <v>6595</v>
      </c>
      <c r="F24" t="s">
        <v>3</v>
      </c>
      <c r="G24" t="s">
        <v>8025</v>
      </c>
      <c r="H24" t="s">
        <v>10034</v>
      </c>
      <c r="I24" t="s">
        <v>10889</v>
      </c>
      <c r="J24" t="s">
        <v>6</v>
      </c>
      <c r="K24" t="s">
        <v>10489</v>
      </c>
      <c r="L24" t="s">
        <v>14170</v>
      </c>
      <c r="M24" t="s">
        <v>15031</v>
      </c>
      <c r="N24" t="s">
        <v>10490</v>
      </c>
      <c r="O24" t="s">
        <v>3</v>
      </c>
      <c r="P24" t="s">
        <v>19799</v>
      </c>
      <c r="Q24" t="s">
        <v>3</v>
      </c>
      <c r="R24" t="s">
        <v>3</v>
      </c>
      <c r="S24" t="s">
        <v>3666</v>
      </c>
      <c r="T24" t="s">
        <v>23879</v>
      </c>
      <c r="U24" t="s">
        <v>8</v>
      </c>
      <c r="V24" t="s">
        <v>3</v>
      </c>
      <c r="W24" t="s">
        <v>3</v>
      </c>
      <c r="X24" t="s">
        <v>25535</v>
      </c>
      <c r="Y24" t="s">
        <v>3</v>
      </c>
    </row>
    <row r="25" spans="1:25" x14ac:dyDescent="0.2">
      <c r="A25" t="s">
        <v>19</v>
      </c>
      <c r="B25" t="s">
        <v>791</v>
      </c>
      <c r="C25" t="s">
        <v>2060</v>
      </c>
      <c r="D25" t="s">
        <v>4177</v>
      </c>
      <c r="E25" t="s">
        <v>6596</v>
      </c>
      <c r="F25" t="s">
        <v>7500</v>
      </c>
      <c r="G25" t="s">
        <v>8026</v>
      </c>
      <c r="H25" t="s">
        <v>10035</v>
      </c>
      <c r="I25" t="s">
        <v>3</v>
      </c>
      <c r="J25" t="s">
        <v>11</v>
      </c>
      <c r="K25" t="s">
        <v>10490</v>
      </c>
      <c r="L25" t="s">
        <v>14171</v>
      </c>
      <c r="M25" t="s">
        <v>15032</v>
      </c>
      <c r="N25" t="s">
        <v>10491</v>
      </c>
      <c r="O25" t="s">
        <v>8693</v>
      </c>
      <c r="P25" t="s">
        <v>19800</v>
      </c>
      <c r="Q25" t="s">
        <v>1083</v>
      </c>
      <c r="R25" t="s">
        <v>21250</v>
      </c>
      <c r="S25" t="s">
        <v>6</v>
      </c>
      <c r="T25" t="s">
        <v>3</v>
      </c>
      <c r="U25" t="s">
        <v>3900</v>
      </c>
      <c r="V25" t="s">
        <v>24286</v>
      </c>
      <c r="W25" t="s">
        <v>25068</v>
      </c>
      <c r="X25" t="s">
        <v>25536</v>
      </c>
      <c r="Y25" t="s">
        <v>25696</v>
      </c>
    </row>
    <row r="26" spans="1:25" x14ac:dyDescent="0.2">
      <c r="A26" t="s">
        <v>20</v>
      </c>
      <c r="B26" t="s">
        <v>792</v>
      </c>
      <c r="C26" t="s">
        <v>2061</v>
      </c>
      <c r="D26" t="s">
        <v>3</v>
      </c>
      <c r="E26" t="s">
        <v>3</v>
      </c>
      <c r="F26" t="s">
        <v>7501</v>
      </c>
      <c r="G26" t="s">
        <v>3</v>
      </c>
      <c r="H26" t="s">
        <v>10036</v>
      </c>
      <c r="I26" t="s">
        <v>10890</v>
      </c>
      <c r="J26" t="s">
        <v>8</v>
      </c>
      <c r="K26" t="s">
        <v>10491</v>
      </c>
      <c r="L26" t="s">
        <v>3</v>
      </c>
      <c r="M26" t="s">
        <v>15033</v>
      </c>
      <c r="N26" t="s">
        <v>3</v>
      </c>
      <c r="O26" t="s">
        <v>8694</v>
      </c>
      <c r="P26" t="s">
        <v>19801</v>
      </c>
      <c r="Q26" t="s">
        <v>1084</v>
      </c>
      <c r="R26" t="s">
        <v>21251</v>
      </c>
      <c r="S26" t="s">
        <v>3667</v>
      </c>
      <c r="T26" t="s">
        <v>23880</v>
      </c>
      <c r="U26" t="s">
        <v>3901</v>
      </c>
      <c r="V26" t="s">
        <v>24287</v>
      </c>
      <c r="W26" t="s">
        <v>25069</v>
      </c>
      <c r="X26" t="s">
        <v>3</v>
      </c>
      <c r="Y26" t="s">
        <v>25697</v>
      </c>
    </row>
    <row r="27" spans="1:25" x14ac:dyDescent="0.2">
      <c r="A27" t="s">
        <v>3</v>
      </c>
      <c r="B27" t="s">
        <v>3</v>
      </c>
      <c r="C27" t="s">
        <v>6</v>
      </c>
      <c r="D27" t="s">
        <v>4178</v>
      </c>
      <c r="E27" t="s">
        <v>6597</v>
      </c>
      <c r="F27" t="s">
        <v>7502</v>
      </c>
      <c r="G27" t="s">
        <v>8027</v>
      </c>
      <c r="H27" t="s">
        <v>3</v>
      </c>
      <c r="I27" t="s">
        <v>10891</v>
      </c>
      <c r="J27" t="s">
        <v>778</v>
      </c>
      <c r="K27" t="s">
        <v>3</v>
      </c>
      <c r="L27" t="s">
        <v>14172</v>
      </c>
      <c r="M27" t="s">
        <v>3</v>
      </c>
      <c r="N27" t="s">
        <v>9</v>
      </c>
      <c r="O27" t="s">
        <v>8695</v>
      </c>
      <c r="P27" t="s">
        <v>3</v>
      </c>
      <c r="Q27" t="s">
        <v>6</v>
      </c>
      <c r="R27" t="s">
        <v>21252</v>
      </c>
      <c r="S27" t="s">
        <v>3</v>
      </c>
      <c r="T27" t="s">
        <v>23881</v>
      </c>
      <c r="U27" t="s">
        <v>3902</v>
      </c>
      <c r="V27" t="s">
        <v>6</v>
      </c>
      <c r="W27" t="s">
        <v>3</v>
      </c>
      <c r="X27" t="s">
        <v>25537</v>
      </c>
      <c r="Y27" t="s">
        <v>25698</v>
      </c>
    </row>
    <row r="28" spans="1:25" x14ac:dyDescent="0.2">
      <c r="A28" t="s">
        <v>21</v>
      </c>
      <c r="B28" t="s">
        <v>793</v>
      </c>
      <c r="C28" t="s">
        <v>2062</v>
      </c>
      <c r="D28" t="s">
        <v>4179</v>
      </c>
      <c r="E28" t="s">
        <v>6598</v>
      </c>
      <c r="F28" t="s">
        <v>3</v>
      </c>
      <c r="G28" t="s">
        <v>8028</v>
      </c>
      <c r="H28" t="s">
        <v>3906</v>
      </c>
      <c r="I28" t="s">
        <v>10892</v>
      </c>
      <c r="J28" t="s">
        <v>779</v>
      </c>
      <c r="K28" t="s">
        <v>13676</v>
      </c>
      <c r="L28" t="s">
        <v>14173</v>
      </c>
      <c r="M28" t="s">
        <v>15034</v>
      </c>
      <c r="N28" t="s">
        <v>10</v>
      </c>
      <c r="O28" t="s">
        <v>3</v>
      </c>
      <c r="P28" t="s">
        <v>13917</v>
      </c>
      <c r="Q28" t="s">
        <v>1085</v>
      </c>
      <c r="R28" t="s">
        <v>3</v>
      </c>
      <c r="S28" t="s">
        <v>22572</v>
      </c>
      <c r="T28" t="s">
        <v>6</v>
      </c>
      <c r="U28" t="s">
        <v>3</v>
      </c>
      <c r="V28" t="s">
        <v>24288</v>
      </c>
      <c r="W28" t="s">
        <v>25070</v>
      </c>
      <c r="X28" t="s">
        <v>25538</v>
      </c>
      <c r="Y28" t="s">
        <v>3</v>
      </c>
    </row>
    <row r="29" spans="1:25" x14ac:dyDescent="0.2">
      <c r="A29" t="s">
        <v>22</v>
      </c>
      <c r="B29" t="s">
        <v>794</v>
      </c>
      <c r="C29" t="s">
        <v>3</v>
      </c>
      <c r="D29" t="s">
        <v>4180</v>
      </c>
      <c r="E29" t="s">
        <v>6599</v>
      </c>
      <c r="F29" t="s">
        <v>7503</v>
      </c>
      <c r="G29" t="s">
        <v>8029</v>
      </c>
      <c r="H29" t="s">
        <v>3907</v>
      </c>
      <c r="I29" t="s">
        <v>3</v>
      </c>
      <c r="J29" t="s">
        <v>6</v>
      </c>
      <c r="K29" t="s">
        <v>13677</v>
      </c>
      <c r="L29" t="s">
        <v>6</v>
      </c>
      <c r="M29" t="s">
        <v>15035</v>
      </c>
      <c r="N29" t="s">
        <v>6</v>
      </c>
      <c r="O29" t="s">
        <v>3695</v>
      </c>
      <c r="P29" t="s">
        <v>13918</v>
      </c>
      <c r="Q29" t="s">
        <v>3</v>
      </c>
      <c r="R29" t="s">
        <v>21253</v>
      </c>
      <c r="S29" t="s">
        <v>22573</v>
      </c>
      <c r="T29" t="s">
        <v>23882</v>
      </c>
      <c r="U29" t="s">
        <v>3399</v>
      </c>
      <c r="V29" t="s">
        <v>3</v>
      </c>
      <c r="W29" t="s">
        <v>25071</v>
      </c>
      <c r="X29" t="s">
        <v>25539</v>
      </c>
      <c r="Y29" t="s">
        <v>25699</v>
      </c>
    </row>
    <row r="30" spans="1:25" x14ac:dyDescent="0.2">
      <c r="A30" t="s">
        <v>23</v>
      </c>
      <c r="B30" t="s">
        <v>6</v>
      </c>
      <c r="C30" t="s">
        <v>2063</v>
      </c>
      <c r="D30" t="s">
        <v>3</v>
      </c>
      <c r="E30" t="s">
        <v>3</v>
      </c>
      <c r="F30" t="s">
        <v>7504</v>
      </c>
      <c r="G30" t="s">
        <v>3</v>
      </c>
      <c r="H30" t="s">
        <v>3908</v>
      </c>
      <c r="I30" t="s">
        <v>8056</v>
      </c>
      <c r="J30" t="s">
        <v>780</v>
      </c>
      <c r="K30" t="s">
        <v>13678</v>
      </c>
      <c r="L30" t="s">
        <v>14174</v>
      </c>
      <c r="M30" t="s">
        <v>15036</v>
      </c>
      <c r="N30" t="s">
        <v>11</v>
      </c>
      <c r="O30" t="s">
        <v>3696</v>
      </c>
      <c r="P30" t="s">
        <v>6</v>
      </c>
      <c r="Q30" t="s">
        <v>20011</v>
      </c>
      <c r="R30" t="s">
        <v>21254</v>
      </c>
      <c r="S30" t="s">
        <v>22574</v>
      </c>
      <c r="T30" t="s">
        <v>3</v>
      </c>
      <c r="U30" t="s">
        <v>3400</v>
      </c>
      <c r="V30" t="s">
        <v>18092</v>
      </c>
      <c r="W30" t="s">
        <v>25072</v>
      </c>
      <c r="X30" t="s">
        <v>3</v>
      </c>
      <c r="Y30" t="s">
        <v>25700</v>
      </c>
    </row>
    <row r="31" spans="1:25" x14ac:dyDescent="0.2">
      <c r="A31" t="s">
        <v>3</v>
      </c>
      <c r="B31" t="s">
        <v>795</v>
      </c>
      <c r="C31" t="s">
        <v>2064</v>
      </c>
      <c r="D31" t="s">
        <v>1308</v>
      </c>
      <c r="E31" t="s">
        <v>6600</v>
      </c>
      <c r="F31" t="s">
        <v>7505</v>
      </c>
      <c r="G31" t="s">
        <v>8030</v>
      </c>
      <c r="H31" t="s">
        <v>3</v>
      </c>
      <c r="I31" t="s">
        <v>8057</v>
      </c>
      <c r="J31" t="s">
        <v>3</v>
      </c>
      <c r="K31" t="s">
        <v>3</v>
      </c>
      <c r="L31" t="s">
        <v>3</v>
      </c>
      <c r="M31" t="s">
        <v>3</v>
      </c>
      <c r="N31" t="s">
        <v>8</v>
      </c>
      <c r="O31" t="s">
        <v>6</v>
      </c>
      <c r="P31" t="s">
        <v>13919</v>
      </c>
      <c r="Q31" t="s">
        <v>20012</v>
      </c>
      <c r="R31" t="s">
        <v>21255</v>
      </c>
      <c r="S31" t="s">
        <v>3</v>
      </c>
      <c r="T31" t="s">
        <v>23883</v>
      </c>
      <c r="U31" t="s">
        <v>3401</v>
      </c>
      <c r="V31" t="s">
        <v>18093</v>
      </c>
      <c r="W31" t="s">
        <v>3</v>
      </c>
      <c r="X31" t="s">
        <v>25540</v>
      </c>
      <c r="Y31" t="s">
        <v>25700</v>
      </c>
    </row>
    <row r="32" spans="1:25" x14ac:dyDescent="0.2">
      <c r="A32" t="s">
        <v>24</v>
      </c>
      <c r="B32" t="s">
        <v>3</v>
      </c>
      <c r="C32" t="s">
        <v>6</v>
      </c>
      <c r="D32" t="s">
        <v>1309</v>
      </c>
      <c r="E32" t="s">
        <v>6601</v>
      </c>
      <c r="F32" t="s">
        <v>3</v>
      </c>
      <c r="G32" t="s">
        <v>8031</v>
      </c>
      <c r="H32" t="s">
        <v>10037</v>
      </c>
      <c r="I32" t="s">
        <v>8058</v>
      </c>
      <c r="J32" t="s">
        <v>11384</v>
      </c>
      <c r="K32" t="s">
        <v>9</v>
      </c>
      <c r="L32" t="s">
        <v>14175</v>
      </c>
      <c r="M32" t="s">
        <v>15037</v>
      </c>
      <c r="N32" t="s">
        <v>11295</v>
      </c>
      <c r="O32" t="s">
        <v>3697</v>
      </c>
      <c r="P32" t="s">
        <v>3</v>
      </c>
      <c r="Q32" t="s">
        <v>20013</v>
      </c>
      <c r="R32" t="s">
        <v>3</v>
      </c>
      <c r="S32" t="s">
        <v>22575</v>
      </c>
      <c r="T32" t="s">
        <v>23884</v>
      </c>
      <c r="U32" t="s">
        <v>3</v>
      </c>
      <c r="V32" t="s">
        <v>6</v>
      </c>
      <c r="W32" t="s">
        <v>25073</v>
      </c>
      <c r="X32" t="s">
        <v>25541</v>
      </c>
      <c r="Y32" t="s">
        <v>3</v>
      </c>
    </row>
    <row r="33" spans="1:25" x14ac:dyDescent="0.2">
      <c r="A33" t="s">
        <v>25</v>
      </c>
      <c r="B33" t="s">
        <v>796</v>
      </c>
      <c r="C33" t="s">
        <v>2065</v>
      </c>
      <c r="D33" t="s">
        <v>6</v>
      </c>
      <c r="E33" t="s">
        <v>6602</v>
      </c>
      <c r="F33" t="s">
        <v>7506</v>
      </c>
      <c r="G33" t="s">
        <v>8032</v>
      </c>
      <c r="H33" t="s">
        <v>10038</v>
      </c>
      <c r="I33" t="s">
        <v>3</v>
      </c>
      <c r="J33" t="s">
        <v>11385</v>
      </c>
      <c r="K33" t="s">
        <v>10</v>
      </c>
      <c r="L33" t="s">
        <v>14176</v>
      </c>
      <c r="M33" t="s">
        <v>15038</v>
      </c>
      <c r="N33" t="s">
        <v>11296</v>
      </c>
      <c r="O33" t="s">
        <v>3</v>
      </c>
      <c r="P33" t="s">
        <v>19802</v>
      </c>
      <c r="Q33" t="s">
        <v>3</v>
      </c>
      <c r="R33" t="s">
        <v>21256</v>
      </c>
      <c r="S33" t="s">
        <v>22576</v>
      </c>
      <c r="T33" t="s">
        <v>23885</v>
      </c>
      <c r="U33" t="s">
        <v>15349</v>
      </c>
      <c r="V33" t="s">
        <v>18094</v>
      </c>
      <c r="W33" t="s">
        <v>25074</v>
      </c>
      <c r="X33" t="s">
        <v>25542</v>
      </c>
      <c r="Y33" t="s">
        <v>25701</v>
      </c>
    </row>
    <row r="34" spans="1:25" x14ac:dyDescent="0.2">
      <c r="A34" t="s">
        <v>26</v>
      </c>
      <c r="B34" t="s">
        <v>797</v>
      </c>
      <c r="C34" t="s">
        <v>3</v>
      </c>
      <c r="D34" t="s">
        <v>1310</v>
      </c>
      <c r="E34" t="s">
        <v>3</v>
      </c>
      <c r="F34" t="s">
        <v>7507</v>
      </c>
      <c r="G34" t="s">
        <v>3</v>
      </c>
      <c r="H34" t="s">
        <v>6</v>
      </c>
      <c r="I34" t="s">
        <v>10893</v>
      </c>
      <c r="J34" t="s">
        <v>11386</v>
      </c>
      <c r="K34" t="s">
        <v>6</v>
      </c>
      <c r="L34" t="s">
        <v>14177</v>
      </c>
      <c r="M34" t="s">
        <v>15039</v>
      </c>
      <c r="N34" t="s">
        <v>11297</v>
      </c>
      <c r="O34" t="s">
        <v>13839</v>
      </c>
      <c r="P34" t="s">
        <v>19803</v>
      </c>
      <c r="Q34" t="s">
        <v>20014</v>
      </c>
      <c r="R34" t="s">
        <v>21257</v>
      </c>
      <c r="S34" t="s">
        <v>22577</v>
      </c>
      <c r="T34" t="s">
        <v>3</v>
      </c>
      <c r="U34" t="s">
        <v>15350</v>
      </c>
      <c r="V34" t="s">
        <v>3</v>
      </c>
      <c r="W34" t="s">
        <v>25075</v>
      </c>
      <c r="X34" t="s">
        <v>3</v>
      </c>
      <c r="Y34" t="s">
        <v>25702</v>
      </c>
    </row>
    <row r="35" spans="1:25" x14ac:dyDescent="0.2">
      <c r="A35" t="s">
        <v>3</v>
      </c>
      <c r="B35" t="s">
        <v>6</v>
      </c>
      <c r="C35" t="s">
        <v>2066</v>
      </c>
      <c r="D35" t="s">
        <v>3</v>
      </c>
      <c r="E35" t="s">
        <v>6603</v>
      </c>
      <c r="F35" t="s">
        <v>6</v>
      </c>
      <c r="G35" t="s">
        <v>8033</v>
      </c>
      <c r="H35" t="s">
        <v>10039</v>
      </c>
      <c r="I35" t="s">
        <v>10894</v>
      </c>
      <c r="J35" t="s">
        <v>3</v>
      </c>
      <c r="K35" t="s">
        <v>11</v>
      </c>
      <c r="L35" t="s">
        <v>3</v>
      </c>
      <c r="M35" t="s">
        <v>3</v>
      </c>
      <c r="N35" t="s">
        <v>3</v>
      </c>
      <c r="O35" t="s">
        <v>13840</v>
      </c>
      <c r="P35" t="s">
        <v>19804</v>
      </c>
      <c r="Q35" t="s">
        <v>20015</v>
      </c>
      <c r="R35" t="s">
        <v>21258</v>
      </c>
      <c r="S35" t="s">
        <v>3</v>
      </c>
      <c r="T35" t="s">
        <v>23886</v>
      </c>
      <c r="U35" t="s">
        <v>6</v>
      </c>
      <c r="V35" t="s">
        <v>24289</v>
      </c>
      <c r="W35" t="s">
        <v>3</v>
      </c>
      <c r="X35" t="s">
        <v>25543</v>
      </c>
      <c r="Y35" t="s">
        <v>25703</v>
      </c>
    </row>
    <row r="36" spans="1:25" x14ac:dyDescent="0.2">
      <c r="A36" t="s">
        <v>27</v>
      </c>
      <c r="B36" t="s">
        <v>798</v>
      </c>
      <c r="C36" t="s">
        <v>2067</v>
      </c>
      <c r="D36" t="s">
        <v>4181</v>
      </c>
      <c r="E36" t="s">
        <v>6604</v>
      </c>
      <c r="F36" t="s">
        <v>7508</v>
      </c>
      <c r="G36" t="s">
        <v>8034</v>
      </c>
      <c r="H36" t="s">
        <v>3</v>
      </c>
      <c r="I36" t="s">
        <v>10895</v>
      </c>
      <c r="J36" t="s">
        <v>11387</v>
      </c>
      <c r="K36" t="s">
        <v>8</v>
      </c>
      <c r="L36" t="s">
        <v>14178</v>
      </c>
      <c r="M36" t="s">
        <v>15040</v>
      </c>
      <c r="N36" t="s">
        <v>11106</v>
      </c>
      <c r="O36" t="s">
        <v>13841</v>
      </c>
      <c r="P36" t="s">
        <v>3</v>
      </c>
      <c r="Q36" t="s">
        <v>20016</v>
      </c>
      <c r="R36" t="s">
        <v>3</v>
      </c>
      <c r="S36" t="s">
        <v>22578</v>
      </c>
      <c r="T36" t="s">
        <v>23887</v>
      </c>
      <c r="U36" t="s">
        <v>15351</v>
      </c>
      <c r="V36" t="s">
        <v>24290</v>
      </c>
      <c r="W36" t="s">
        <v>25076</v>
      </c>
      <c r="X36" t="s">
        <v>25544</v>
      </c>
      <c r="Y36" t="s">
        <v>3</v>
      </c>
    </row>
    <row r="37" spans="1:25" x14ac:dyDescent="0.2">
      <c r="A37" t="s">
        <v>28</v>
      </c>
      <c r="B37" t="s">
        <v>3</v>
      </c>
      <c r="C37" t="s">
        <v>6</v>
      </c>
      <c r="D37" t="s">
        <v>4182</v>
      </c>
      <c r="E37" t="s">
        <v>6605</v>
      </c>
      <c r="F37" t="s">
        <v>3</v>
      </c>
      <c r="G37" t="s">
        <v>6</v>
      </c>
      <c r="H37" t="s">
        <v>10040</v>
      </c>
      <c r="I37" t="s">
        <v>3</v>
      </c>
      <c r="J37" t="s">
        <v>11388</v>
      </c>
      <c r="K37" t="s">
        <v>835</v>
      </c>
      <c r="L37" t="s">
        <v>14179</v>
      </c>
      <c r="M37" t="s">
        <v>15041</v>
      </c>
      <c r="N37" t="s">
        <v>11107</v>
      </c>
      <c r="O37" t="s">
        <v>3</v>
      </c>
      <c r="P37" t="s">
        <v>19805</v>
      </c>
      <c r="Q37" t="s">
        <v>3</v>
      </c>
      <c r="R37" t="s">
        <v>21259</v>
      </c>
      <c r="S37" t="s">
        <v>22579</v>
      </c>
      <c r="T37" t="s">
        <v>23888</v>
      </c>
      <c r="U37" t="s">
        <v>3</v>
      </c>
      <c r="V37" t="s">
        <v>24291</v>
      </c>
      <c r="W37" t="s">
        <v>25077</v>
      </c>
      <c r="X37" t="s">
        <v>25545</v>
      </c>
      <c r="Y37" t="s">
        <v>25704</v>
      </c>
    </row>
    <row r="38" spans="1:25" x14ac:dyDescent="0.2">
      <c r="A38" t="s">
        <v>29</v>
      </c>
      <c r="B38" t="s">
        <v>799</v>
      </c>
      <c r="C38" t="s">
        <v>2068</v>
      </c>
      <c r="D38" t="s">
        <v>4183</v>
      </c>
      <c r="E38" t="s">
        <v>3</v>
      </c>
      <c r="F38" t="s">
        <v>7509</v>
      </c>
      <c r="G38" t="s">
        <v>8035</v>
      </c>
      <c r="H38" t="s">
        <v>10041</v>
      </c>
      <c r="I38" t="s">
        <v>10896</v>
      </c>
      <c r="J38" t="s">
        <v>11389</v>
      </c>
      <c r="K38" t="s">
        <v>836</v>
      </c>
      <c r="L38" t="s">
        <v>14180</v>
      </c>
      <c r="M38" t="s">
        <v>3</v>
      </c>
      <c r="N38" t="s">
        <v>11108</v>
      </c>
      <c r="O38" t="s">
        <v>18401</v>
      </c>
      <c r="P38" t="s">
        <v>19806</v>
      </c>
      <c r="Q38" t="s">
        <v>20017</v>
      </c>
      <c r="R38" t="s">
        <v>21260</v>
      </c>
      <c r="S38" t="s">
        <v>22580</v>
      </c>
      <c r="T38" t="s">
        <v>3</v>
      </c>
      <c r="U38" t="s">
        <v>2739</v>
      </c>
      <c r="V38" t="s">
        <v>3</v>
      </c>
      <c r="W38" t="s">
        <v>25078</v>
      </c>
      <c r="X38" t="s">
        <v>3</v>
      </c>
      <c r="Y38" t="s">
        <v>25705</v>
      </c>
    </row>
    <row r="39" spans="1:25" x14ac:dyDescent="0.2">
      <c r="A39" t="s">
        <v>3</v>
      </c>
      <c r="B39" t="s">
        <v>800</v>
      </c>
      <c r="C39" t="s">
        <v>3</v>
      </c>
      <c r="D39" t="s">
        <v>3</v>
      </c>
      <c r="E39" t="s">
        <v>6606</v>
      </c>
      <c r="F39" t="s">
        <v>7510</v>
      </c>
      <c r="G39" t="s">
        <v>3</v>
      </c>
      <c r="H39" t="s">
        <v>6</v>
      </c>
      <c r="I39" t="s">
        <v>10897</v>
      </c>
      <c r="J39" t="s">
        <v>3</v>
      </c>
      <c r="K39" t="s">
        <v>837</v>
      </c>
      <c r="L39" t="s">
        <v>3</v>
      </c>
      <c r="M39" t="s">
        <v>15042</v>
      </c>
      <c r="N39" t="s">
        <v>3</v>
      </c>
      <c r="O39" t="s">
        <v>18402</v>
      </c>
      <c r="P39" t="s">
        <v>6</v>
      </c>
      <c r="Q39" t="s">
        <v>20018</v>
      </c>
      <c r="R39" t="s">
        <v>6</v>
      </c>
      <c r="S39" t="s">
        <v>3</v>
      </c>
      <c r="T39" t="s">
        <v>23889</v>
      </c>
      <c r="U39" t="s">
        <v>2740</v>
      </c>
      <c r="V39" t="s">
        <v>24292</v>
      </c>
      <c r="W39" t="s">
        <v>3</v>
      </c>
      <c r="X39" t="s">
        <v>25546</v>
      </c>
      <c r="Y39" t="s">
        <v>25706</v>
      </c>
    </row>
    <row r="40" spans="1:25" x14ac:dyDescent="0.2">
      <c r="A40" t="s">
        <v>30</v>
      </c>
      <c r="B40" t="s">
        <v>6</v>
      </c>
      <c r="C40" t="s">
        <v>2069</v>
      </c>
      <c r="D40" t="s">
        <v>4184</v>
      </c>
      <c r="E40" t="s">
        <v>6607</v>
      </c>
      <c r="F40" t="s">
        <v>7511</v>
      </c>
      <c r="G40" t="s">
        <v>8036</v>
      </c>
      <c r="H40" t="s">
        <v>10042</v>
      </c>
      <c r="I40" t="s">
        <v>10898</v>
      </c>
      <c r="J40" t="s">
        <v>7867</v>
      </c>
      <c r="K40" t="s">
        <v>3</v>
      </c>
      <c r="L40" t="s">
        <v>14181</v>
      </c>
      <c r="M40" t="s">
        <v>15043</v>
      </c>
      <c r="N40" t="s">
        <v>3435</v>
      </c>
      <c r="O40" t="s">
        <v>18403</v>
      </c>
      <c r="P40" t="s">
        <v>19807</v>
      </c>
      <c r="Q40" t="s">
        <v>6</v>
      </c>
      <c r="R40" t="s">
        <v>21261</v>
      </c>
      <c r="S40" t="s">
        <v>22581</v>
      </c>
      <c r="T40" t="s">
        <v>23890</v>
      </c>
      <c r="U40" t="s">
        <v>2741</v>
      </c>
      <c r="V40" t="s">
        <v>24293</v>
      </c>
      <c r="W40" t="s">
        <v>25079</v>
      </c>
      <c r="X40" t="s">
        <v>25547</v>
      </c>
      <c r="Y40" t="s">
        <v>3</v>
      </c>
    </row>
    <row r="41" spans="1:25" x14ac:dyDescent="0.2">
      <c r="A41" t="s">
        <v>31</v>
      </c>
      <c r="B41" t="s">
        <v>801</v>
      </c>
      <c r="C41" t="s">
        <v>2070</v>
      </c>
      <c r="D41" t="s">
        <v>4185</v>
      </c>
      <c r="E41" t="s">
        <v>6608</v>
      </c>
      <c r="F41" t="s">
        <v>3</v>
      </c>
      <c r="G41" t="s">
        <v>8037</v>
      </c>
      <c r="H41" t="s">
        <v>3</v>
      </c>
      <c r="I41" t="s">
        <v>3</v>
      </c>
      <c r="J41" t="s">
        <v>7868</v>
      </c>
      <c r="K41" t="s">
        <v>13679</v>
      </c>
      <c r="L41" t="s">
        <v>14182</v>
      </c>
      <c r="M41" t="s">
        <v>15044</v>
      </c>
      <c r="N41" t="s">
        <v>3436</v>
      </c>
      <c r="O41" t="s">
        <v>3</v>
      </c>
      <c r="P41" t="s">
        <v>3</v>
      </c>
      <c r="Q41" t="s">
        <v>20019</v>
      </c>
      <c r="R41" t="s">
        <v>3</v>
      </c>
      <c r="S41" t="s">
        <v>22582</v>
      </c>
      <c r="T41" t="s">
        <v>23891</v>
      </c>
      <c r="U41" t="s">
        <v>3</v>
      </c>
      <c r="V41" t="s">
        <v>24294</v>
      </c>
      <c r="W41" t="s">
        <v>25080</v>
      </c>
      <c r="X41" t="s">
        <v>25548</v>
      </c>
      <c r="Y41" t="s">
        <v>25707</v>
      </c>
    </row>
    <row r="42" spans="1:25" x14ac:dyDescent="0.2">
      <c r="A42" t="s">
        <v>32</v>
      </c>
      <c r="B42" t="s">
        <v>3</v>
      </c>
      <c r="C42" t="s">
        <v>2071</v>
      </c>
      <c r="D42" t="s">
        <v>4186</v>
      </c>
      <c r="E42" t="s">
        <v>3</v>
      </c>
      <c r="F42" t="s">
        <v>1197</v>
      </c>
      <c r="G42" t="s">
        <v>8038</v>
      </c>
      <c r="H42" t="s">
        <v>6594</v>
      </c>
      <c r="I42" t="s">
        <v>10899</v>
      </c>
      <c r="J42" t="s">
        <v>6</v>
      </c>
      <c r="K42" t="s">
        <v>13680</v>
      </c>
      <c r="L42" t="s">
        <v>6</v>
      </c>
      <c r="M42" t="s">
        <v>3</v>
      </c>
      <c r="N42" t="s">
        <v>6</v>
      </c>
      <c r="O42" t="s">
        <v>18404</v>
      </c>
      <c r="P42" t="s">
        <v>19808</v>
      </c>
      <c r="Q42" t="s">
        <v>3</v>
      </c>
      <c r="R42" t="s">
        <v>21262</v>
      </c>
      <c r="S42" t="s">
        <v>6</v>
      </c>
      <c r="T42" t="s">
        <v>3</v>
      </c>
      <c r="U42" t="s">
        <v>4026</v>
      </c>
      <c r="V42" t="s">
        <v>3</v>
      </c>
      <c r="W42" t="s">
        <v>3</v>
      </c>
      <c r="X42" t="s">
        <v>3</v>
      </c>
      <c r="Y42" t="s">
        <v>25708</v>
      </c>
    </row>
    <row r="43" spans="1:25" x14ac:dyDescent="0.2">
      <c r="A43" t="s">
        <v>3</v>
      </c>
      <c r="B43" t="s">
        <v>802</v>
      </c>
      <c r="C43" t="s">
        <v>3</v>
      </c>
      <c r="D43" t="s">
        <v>3</v>
      </c>
      <c r="E43" t="s">
        <v>6609</v>
      </c>
      <c r="F43" t="s">
        <v>1198</v>
      </c>
      <c r="G43" t="s">
        <v>3</v>
      </c>
      <c r="H43" t="s">
        <v>6595</v>
      </c>
      <c r="I43" t="s">
        <v>10900</v>
      </c>
      <c r="J43" t="s">
        <v>7869</v>
      </c>
      <c r="K43" t="s">
        <v>13681</v>
      </c>
      <c r="L43" t="s">
        <v>14183</v>
      </c>
      <c r="M43" t="s">
        <v>15045</v>
      </c>
      <c r="N43" t="s">
        <v>3437</v>
      </c>
      <c r="O43" t="s">
        <v>18405</v>
      </c>
      <c r="P43" t="s">
        <v>19809</v>
      </c>
      <c r="Q43" t="s">
        <v>20020</v>
      </c>
      <c r="R43" t="s">
        <v>21263</v>
      </c>
      <c r="S43" t="s">
        <v>22583</v>
      </c>
      <c r="T43" t="s">
        <v>23892</v>
      </c>
      <c r="U43" t="s">
        <v>4027</v>
      </c>
      <c r="V43" t="s">
        <v>24295</v>
      </c>
      <c r="W43" t="s">
        <v>3867</v>
      </c>
      <c r="X43" t="s">
        <v>1083</v>
      </c>
      <c r="Y43" t="s">
        <v>25709</v>
      </c>
    </row>
    <row r="44" spans="1:25" x14ac:dyDescent="0.2">
      <c r="A44" t="s">
        <v>33</v>
      </c>
      <c r="B44" t="s">
        <v>803</v>
      </c>
      <c r="C44" t="s">
        <v>2072</v>
      </c>
      <c r="D44" t="s">
        <v>4187</v>
      </c>
      <c r="E44" t="s">
        <v>6610</v>
      </c>
      <c r="F44" t="s">
        <v>6</v>
      </c>
      <c r="G44" t="s">
        <v>8039</v>
      </c>
      <c r="H44" t="s">
        <v>6596</v>
      </c>
      <c r="I44" t="s">
        <v>10901</v>
      </c>
      <c r="J44" t="s">
        <v>3</v>
      </c>
      <c r="K44" t="s">
        <v>3</v>
      </c>
      <c r="L44" t="s">
        <v>3</v>
      </c>
      <c r="M44" t="s">
        <v>15046</v>
      </c>
      <c r="N44" t="s">
        <v>3</v>
      </c>
      <c r="O44" t="s">
        <v>18406</v>
      </c>
      <c r="P44" t="s">
        <v>19810</v>
      </c>
      <c r="Q44" t="s">
        <v>20021</v>
      </c>
      <c r="R44" t="s">
        <v>21264</v>
      </c>
      <c r="S44" t="s">
        <v>3</v>
      </c>
      <c r="T44" t="s">
        <v>23893</v>
      </c>
      <c r="U44" t="s">
        <v>6</v>
      </c>
      <c r="V44" t="s">
        <v>24296</v>
      </c>
      <c r="W44" t="s">
        <v>3868</v>
      </c>
      <c r="X44" t="s">
        <v>1084</v>
      </c>
      <c r="Y44" t="s">
        <v>3</v>
      </c>
    </row>
    <row r="45" spans="1:25" x14ac:dyDescent="0.2">
      <c r="A45" t="s">
        <v>34</v>
      </c>
      <c r="B45" t="s">
        <v>804</v>
      </c>
      <c r="C45" t="s">
        <v>2073</v>
      </c>
      <c r="D45" t="s">
        <v>4188</v>
      </c>
      <c r="E45" t="s">
        <v>6611</v>
      </c>
      <c r="F45" t="s">
        <v>1199</v>
      </c>
      <c r="G45" t="s">
        <v>8040</v>
      </c>
      <c r="H45" t="s">
        <v>3</v>
      </c>
      <c r="I45" t="s">
        <v>3</v>
      </c>
      <c r="J45" t="s">
        <v>11390</v>
      </c>
      <c r="K45" t="s">
        <v>13682</v>
      </c>
      <c r="L45" t="s">
        <v>3867</v>
      </c>
      <c r="M45" t="s">
        <v>15047</v>
      </c>
      <c r="N45" t="s">
        <v>17279</v>
      </c>
      <c r="O45" t="s">
        <v>3</v>
      </c>
      <c r="P45" t="s">
        <v>3</v>
      </c>
      <c r="Q45" t="s">
        <v>6</v>
      </c>
      <c r="R45" t="s">
        <v>3</v>
      </c>
      <c r="S45" t="s">
        <v>22584</v>
      </c>
      <c r="T45" t="s">
        <v>23894</v>
      </c>
      <c r="U45" t="s">
        <v>4028</v>
      </c>
      <c r="V45" t="s">
        <v>3</v>
      </c>
      <c r="W45" t="s">
        <v>6</v>
      </c>
      <c r="X45" t="s">
        <v>6</v>
      </c>
      <c r="Y45" t="s">
        <v>25710</v>
      </c>
    </row>
    <row r="46" spans="1:25" x14ac:dyDescent="0.2">
      <c r="A46" t="s">
        <v>35</v>
      </c>
      <c r="B46" t="s">
        <v>3</v>
      </c>
      <c r="C46" t="s">
        <v>2074</v>
      </c>
      <c r="D46" t="s">
        <v>4189</v>
      </c>
      <c r="E46" t="s">
        <v>3</v>
      </c>
      <c r="F46" t="s">
        <v>3</v>
      </c>
      <c r="G46" t="s">
        <v>3</v>
      </c>
      <c r="H46" t="s">
        <v>10043</v>
      </c>
      <c r="I46" t="s">
        <v>10902</v>
      </c>
      <c r="J46" t="s">
        <v>11391</v>
      </c>
      <c r="K46" t="s">
        <v>13683</v>
      </c>
      <c r="L46" t="s">
        <v>3868</v>
      </c>
      <c r="M46" t="s">
        <v>3</v>
      </c>
      <c r="N46" t="s">
        <v>17280</v>
      </c>
      <c r="O46" t="s">
        <v>18407</v>
      </c>
      <c r="P46" t="s">
        <v>19811</v>
      </c>
      <c r="Q46" t="s">
        <v>20022</v>
      </c>
      <c r="R46" t="s">
        <v>21265</v>
      </c>
      <c r="S46" t="s">
        <v>22585</v>
      </c>
      <c r="T46" t="s">
        <v>3</v>
      </c>
      <c r="U46" t="s">
        <v>3</v>
      </c>
      <c r="V46" t="s">
        <v>24297</v>
      </c>
      <c r="W46" t="s">
        <v>3869</v>
      </c>
      <c r="X46" t="s">
        <v>1085</v>
      </c>
      <c r="Y46" t="s">
        <v>25711</v>
      </c>
    </row>
    <row r="47" spans="1:25" x14ac:dyDescent="0.2">
      <c r="A47" t="s">
        <v>3</v>
      </c>
      <c r="B47" t="s">
        <v>805</v>
      </c>
      <c r="C47" t="s">
        <v>3</v>
      </c>
      <c r="D47" t="s">
        <v>3</v>
      </c>
      <c r="E47" t="s">
        <v>6612</v>
      </c>
      <c r="F47" t="s">
        <v>7512</v>
      </c>
      <c r="G47" t="s">
        <v>8041</v>
      </c>
      <c r="H47" t="s">
        <v>10044</v>
      </c>
      <c r="I47" t="s">
        <v>10903</v>
      </c>
      <c r="J47" t="s">
        <v>6</v>
      </c>
      <c r="K47" t="s">
        <v>6</v>
      </c>
      <c r="L47" t="s">
        <v>6</v>
      </c>
      <c r="M47" t="s">
        <v>15048</v>
      </c>
      <c r="N47" t="s">
        <v>6</v>
      </c>
      <c r="O47" t="s">
        <v>18408</v>
      </c>
      <c r="P47" t="s">
        <v>19812</v>
      </c>
      <c r="Q47" t="s">
        <v>3</v>
      </c>
      <c r="R47" t="s">
        <v>21266</v>
      </c>
      <c r="S47" t="s">
        <v>22586</v>
      </c>
      <c r="T47" t="s">
        <v>23895</v>
      </c>
      <c r="U47" t="s">
        <v>24074</v>
      </c>
      <c r="V47" t="s">
        <v>24298</v>
      </c>
      <c r="W47" t="s">
        <v>3</v>
      </c>
      <c r="X47" t="s">
        <v>3</v>
      </c>
      <c r="Y47" t="s">
        <v>25712</v>
      </c>
    </row>
    <row r="48" spans="1:25" x14ac:dyDescent="0.2">
      <c r="A48" t="s">
        <v>36</v>
      </c>
      <c r="B48" t="s">
        <v>806</v>
      </c>
      <c r="C48" t="s">
        <v>2075</v>
      </c>
      <c r="D48" t="s">
        <v>4190</v>
      </c>
      <c r="E48" t="s">
        <v>6613</v>
      </c>
      <c r="F48" t="s">
        <v>7513</v>
      </c>
      <c r="G48" t="s">
        <v>8042</v>
      </c>
      <c r="H48" t="s">
        <v>10045</v>
      </c>
      <c r="I48" t="s">
        <v>10904</v>
      </c>
      <c r="J48" t="s">
        <v>11392</v>
      </c>
      <c r="K48" t="s">
        <v>13684</v>
      </c>
      <c r="L48" t="s">
        <v>3869</v>
      </c>
      <c r="M48" t="s">
        <v>15049</v>
      </c>
      <c r="N48" t="s">
        <v>17281</v>
      </c>
      <c r="O48" t="s">
        <v>18409</v>
      </c>
      <c r="P48" t="s">
        <v>19813</v>
      </c>
      <c r="Q48" t="s">
        <v>20023</v>
      </c>
      <c r="R48" t="s">
        <v>21267</v>
      </c>
      <c r="S48" t="s">
        <v>3</v>
      </c>
      <c r="T48" t="s">
        <v>23896</v>
      </c>
      <c r="U48" t="s">
        <v>24075</v>
      </c>
      <c r="V48" t="s">
        <v>24299</v>
      </c>
      <c r="W48" t="s">
        <v>1083</v>
      </c>
      <c r="X48" t="s">
        <v>25549</v>
      </c>
      <c r="Y48" t="s">
        <v>3</v>
      </c>
    </row>
    <row r="49" spans="1:25" x14ac:dyDescent="0.2">
      <c r="A49" t="s">
        <v>37</v>
      </c>
      <c r="B49" t="s">
        <v>6</v>
      </c>
      <c r="C49" t="s">
        <v>2076</v>
      </c>
      <c r="D49" t="s">
        <v>4191</v>
      </c>
      <c r="E49" t="s">
        <v>6614</v>
      </c>
      <c r="F49" t="s">
        <v>3</v>
      </c>
      <c r="G49" t="s">
        <v>8043</v>
      </c>
      <c r="H49" t="s">
        <v>3</v>
      </c>
      <c r="I49" t="s">
        <v>3</v>
      </c>
      <c r="J49" t="s">
        <v>3</v>
      </c>
      <c r="K49" t="s">
        <v>3</v>
      </c>
      <c r="L49" t="s">
        <v>3</v>
      </c>
      <c r="M49" t="s">
        <v>15050</v>
      </c>
      <c r="N49" t="s">
        <v>3</v>
      </c>
      <c r="O49" t="s">
        <v>3</v>
      </c>
      <c r="P49" t="s">
        <v>3</v>
      </c>
      <c r="Q49" t="s">
        <v>20024</v>
      </c>
      <c r="R49" t="s">
        <v>3</v>
      </c>
      <c r="S49" t="s">
        <v>22587</v>
      </c>
      <c r="T49" t="s">
        <v>23897</v>
      </c>
      <c r="U49" t="s">
        <v>6</v>
      </c>
      <c r="V49" t="s">
        <v>3</v>
      </c>
      <c r="W49" t="s">
        <v>1084</v>
      </c>
      <c r="X49" t="s">
        <v>25550</v>
      </c>
      <c r="Y49" t="s">
        <v>25713</v>
      </c>
    </row>
    <row r="50" spans="1:25" x14ac:dyDescent="0.2">
      <c r="A50" t="s">
        <v>38</v>
      </c>
      <c r="B50" t="s">
        <v>807</v>
      </c>
      <c r="C50" t="s">
        <v>2077</v>
      </c>
      <c r="D50" t="s">
        <v>4192</v>
      </c>
      <c r="E50" t="s">
        <v>3</v>
      </c>
      <c r="F50" t="s">
        <v>7514</v>
      </c>
      <c r="G50" t="s">
        <v>3</v>
      </c>
      <c r="H50" t="s">
        <v>10046</v>
      </c>
      <c r="I50" t="s">
        <v>10905</v>
      </c>
      <c r="J50" t="s">
        <v>11393</v>
      </c>
      <c r="K50" t="s">
        <v>13685</v>
      </c>
      <c r="L50" t="s">
        <v>14184</v>
      </c>
      <c r="M50" t="s">
        <v>3</v>
      </c>
      <c r="N50" t="s">
        <v>16405</v>
      </c>
      <c r="O50" t="s">
        <v>18410</v>
      </c>
      <c r="P50" t="s">
        <v>8778</v>
      </c>
      <c r="Q50" t="s">
        <v>20025</v>
      </c>
      <c r="R50" t="s">
        <v>7544</v>
      </c>
      <c r="S50" t="s">
        <v>22588</v>
      </c>
      <c r="T50" t="s">
        <v>3</v>
      </c>
      <c r="U50" t="s">
        <v>24076</v>
      </c>
      <c r="V50" t="s">
        <v>24300</v>
      </c>
      <c r="W50" t="s">
        <v>6</v>
      </c>
      <c r="X50" t="s">
        <v>25551</v>
      </c>
      <c r="Y50" t="s">
        <v>25714</v>
      </c>
    </row>
    <row r="51" spans="1:25" x14ac:dyDescent="0.2">
      <c r="A51" t="s">
        <v>3</v>
      </c>
      <c r="B51" t="s">
        <v>3</v>
      </c>
      <c r="C51" t="s">
        <v>3</v>
      </c>
      <c r="D51" t="s">
        <v>3</v>
      </c>
      <c r="E51" t="s">
        <v>6615</v>
      </c>
      <c r="F51" t="s">
        <v>7515</v>
      </c>
      <c r="G51" t="s">
        <v>8044</v>
      </c>
      <c r="H51" t="s">
        <v>10047</v>
      </c>
      <c r="I51" t="s">
        <v>10906</v>
      </c>
      <c r="J51" t="s">
        <v>11394</v>
      </c>
      <c r="K51" t="s">
        <v>13686</v>
      </c>
      <c r="L51" t="s">
        <v>14185</v>
      </c>
      <c r="M51" t="s">
        <v>15051</v>
      </c>
      <c r="N51" t="s">
        <v>16406</v>
      </c>
      <c r="O51" t="s">
        <v>18411</v>
      </c>
      <c r="P51" t="s">
        <v>8779</v>
      </c>
      <c r="Q51" t="s">
        <v>3</v>
      </c>
      <c r="R51" t="s">
        <v>7545</v>
      </c>
      <c r="S51" t="s">
        <v>22589</v>
      </c>
      <c r="T51" t="s">
        <v>23898</v>
      </c>
      <c r="U51" t="s">
        <v>3</v>
      </c>
      <c r="V51" t="s">
        <v>24301</v>
      </c>
      <c r="W51" t="s">
        <v>1085</v>
      </c>
      <c r="X51" t="s">
        <v>3</v>
      </c>
      <c r="Y51" t="s">
        <v>25715</v>
      </c>
    </row>
    <row r="52" spans="1:25" x14ac:dyDescent="0.2">
      <c r="A52" t="s">
        <v>39</v>
      </c>
      <c r="B52" t="s">
        <v>808</v>
      </c>
      <c r="C52" t="s">
        <v>2078</v>
      </c>
      <c r="D52" t="s">
        <v>4193</v>
      </c>
      <c r="E52" t="s">
        <v>6616</v>
      </c>
      <c r="F52" t="s">
        <v>7516</v>
      </c>
      <c r="G52" t="s">
        <v>8045</v>
      </c>
      <c r="H52" t="s">
        <v>10048</v>
      </c>
      <c r="I52" t="s">
        <v>10907</v>
      </c>
      <c r="J52" t="s">
        <v>6</v>
      </c>
      <c r="K52" t="s">
        <v>6</v>
      </c>
      <c r="L52" t="s">
        <v>14186</v>
      </c>
      <c r="M52" t="s">
        <v>15052</v>
      </c>
      <c r="N52" t="s">
        <v>16407</v>
      </c>
      <c r="O52" t="s">
        <v>18412</v>
      </c>
      <c r="P52" t="s">
        <v>6</v>
      </c>
      <c r="Q52" t="s">
        <v>20026</v>
      </c>
      <c r="R52" t="s">
        <v>7546</v>
      </c>
      <c r="S52" t="s">
        <v>3</v>
      </c>
      <c r="T52" t="s">
        <v>23899</v>
      </c>
      <c r="U52" t="s">
        <v>3011</v>
      </c>
      <c r="V52" t="s">
        <v>24302</v>
      </c>
      <c r="W52" t="s">
        <v>3</v>
      </c>
      <c r="X52" t="s">
        <v>25552</v>
      </c>
      <c r="Y52" t="s">
        <v>3</v>
      </c>
    </row>
    <row r="53" spans="1:25" x14ac:dyDescent="0.2">
      <c r="A53" t="s">
        <v>40</v>
      </c>
      <c r="B53" t="s">
        <v>809</v>
      </c>
      <c r="C53" t="s">
        <v>2079</v>
      </c>
      <c r="D53" t="s">
        <v>4194</v>
      </c>
      <c r="E53" t="s">
        <v>6616</v>
      </c>
      <c r="F53" t="s">
        <v>3</v>
      </c>
      <c r="G53" t="s">
        <v>8046</v>
      </c>
      <c r="H53" t="s">
        <v>3</v>
      </c>
      <c r="I53" t="s">
        <v>3</v>
      </c>
      <c r="J53" t="s">
        <v>11395</v>
      </c>
      <c r="K53" t="s">
        <v>13687</v>
      </c>
      <c r="L53" t="s">
        <v>3</v>
      </c>
      <c r="M53" t="s">
        <v>15053</v>
      </c>
      <c r="N53" t="s">
        <v>3</v>
      </c>
      <c r="O53" t="s">
        <v>3</v>
      </c>
      <c r="P53" t="s">
        <v>8780</v>
      </c>
      <c r="Q53" t="s">
        <v>20027</v>
      </c>
      <c r="R53" t="s">
        <v>3</v>
      </c>
      <c r="S53" t="s">
        <v>21978</v>
      </c>
      <c r="T53" t="s">
        <v>23900</v>
      </c>
      <c r="U53" t="s">
        <v>3012</v>
      </c>
      <c r="V53" t="s">
        <v>3</v>
      </c>
      <c r="W53" t="s">
        <v>25081</v>
      </c>
      <c r="X53" t="s">
        <v>25553</v>
      </c>
      <c r="Y53" t="s">
        <v>25716</v>
      </c>
    </row>
    <row r="54" spans="1:25" x14ac:dyDescent="0.2">
      <c r="A54" t="s">
        <v>41</v>
      </c>
      <c r="B54" t="s">
        <v>810</v>
      </c>
      <c r="C54" t="s">
        <v>2080</v>
      </c>
      <c r="D54" t="s">
        <v>4195</v>
      </c>
      <c r="E54" t="s">
        <v>3</v>
      </c>
      <c r="F54" t="s">
        <v>7517</v>
      </c>
      <c r="G54" t="s">
        <v>3</v>
      </c>
      <c r="H54" t="s">
        <v>2175</v>
      </c>
      <c r="I54" t="s">
        <v>10908</v>
      </c>
      <c r="J54" t="s">
        <v>3</v>
      </c>
      <c r="K54" t="s">
        <v>3</v>
      </c>
      <c r="L54" t="s">
        <v>14187</v>
      </c>
      <c r="M54" t="s">
        <v>3</v>
      </c>
      <c r="N54" t="s">
        <v>17282</v>
      </c>
      <c r="O54" t="s">
        <v>18413</v>
      </c>
      <c r="P54" t="s">
        <v>3</v>
      </c>
      <c r="Q54" t="s">
        <v>20028</v>
      </c>
      <c r="R54" t="s">
        <v>21268</v>
      </c>
      <c r="S54" t="s">
        <v>21979</v>
      </c>
      <c r="T54" t="s">
        <v>3</v>
      </c>
      <c r="U54" t="s">
        <v>6</v>
      </c>
      <c r="V54" t="s">
        <v>24303</v>
      </c>
      <c r="W54" t="s">
        <v>25082</v>
      </c>
      <c r="X54" t="s">
        <v>25554</v>
      </c>
      <c r="Y54" t="s">
        <v>25717</v>
      </c>
    </row>
    <row r="55" spans="1:25" x14ac:dyDescent="0.2">
      <c r="A55" t="s">
        <v>3</v>
      </c>
      <c r="B55" t="s">
        <v>3</v>
      </c>
      <c r="C55" t="s">
        <v>3</v>
      </c>
      <c r="D55" t="s">
        <v>3</v>
      </c>
      <c r="E55" t="s">
        <v>6617</v>
      </c>
      <c r="F55" t="s">
        <v>7518</v>
      </c>
      <c r="G55" t="s">
        <v>8047</v>
      </c>
      <c r="H55" t="s">
        <v>2176</v>
      </c>
      <c r="I55" t="s">
        <v>10909</v>
      </c>
      <c r="J55" t="s">
        <v>11396</v>
      </c>
      <c r="K55" t="s">
        <v>1021</v>
      </c>
      <c r="L55" t="s">
        <v>14188</v>
      </c>
      <c r="M55" t="s">
        <v>15054</v>
      </c>
      <c r="N55" t="s">
        <v>17283</v>
      </c>
      <c r="O55" t="s">
        <v>18414</v>
      </c>
      <c r="P55" t="s">
        <v>19814</v>
      </c>
      <c r="Q55" t="s">
        <v>3</v>
      </c>
      <c r="R55" t="s">
        <v>21269</v>
      </c>
      <c r="S55" t="s">
        <v>21980</v>
      </c>
      <c r="T55" t="s">
        <v>23901</v>
      </c>
      <c r="U55" t="s">
        <v>2156</v>
      </c>
      <c r="V55" t="s">
        <v>24304</v>
      </c>
      <c r="W55" t="s">
        <v>25083</v>
      </c>
      <c r="X55" t="s">
        <v>3</v>
      </c>
      <c r="Y55" t="s">
        <v>25718</v>
      </c>
    </row>
    <row r="56" spans="1:25" x14ac:dyDescent="0.2">
      <c r="A56" t="s">
        <v>42</v>
      </c>
      <c r="B56" t="s">
        <v>811</v>
      </c>
      <c r="C56" t="s">
        <v>2081</v>
      </c>
      <c r="D56" t="s">
        <v>4196</v>
      </c>
      <c r="E56" t="s">
        <v>6618</v>
      </c>
      <c r="F56" t="s">
        <v>7519</v>
      </c>
      <c r="G56" t="s">
        <v>8048</v>
      </c>
      <c r="H56" t="s">
        <v>2177</v>
      </c>
      <c r="I56" t="s">
        <v>10910</v>
      </c>
      <c r="J56" t="s">
        <v>11397</v>
      </c>
      <c r="K56" t="s">
        <v>1022</v>
      </c>
      <c r="L56" t="s">
        <v>3</v>
      </c>
      <c r="M56" t="s">
        <v>15055</v>
      </c>
      <c r="N56" t="s">
        <v>17284</v>
      </c>
      <c r="O56" t="s">
        <v>18415</v>
      </c>
      <c r="P56" t="s">
        <v>19815</v>
      </c>
      <c r="Q56" t="s">
        <v>20029</v>
      </c>
      <c r="R56" t="s">
        <v>3</v>
      </c>
      <c r="S56" t="s">
        <v>3</v>
      </c>
      <c r="T56" t="s">
        <v>23902</v>
      </c>
      <c r="U56" t="s">
        <v>3</v>
      </c>
      <c r="V56" t="s">
        <v>24305</v>
      </c>
      <c r="W56" t="s">
        <v>3</v>
      </c>
      <c r="X56" t="s">
        <v>25555</v>
      </c>
      <c r="Y56" t="s">
        <v>3</v>
      </c>
    </row>
    <row r="57" spans="1:25" x14ac:dyDescent="0.2">
      <c r="A57" t="s">
        <v>43</v>
      </c>
      <c r="B57" t="s">
        <v>812</v>
      </c>
      <c r="C57" t="s">
        <v>2082</v>
      </c>
      <c r="D57" t="s">
        <v>4197</v>
      </c>
      <c r="E57" t="s">
        <v>6619</v>
      </c>
      <c r="F57" t="s">
        <v>3</v>
      </c>
      <c r="G57" t="s">
        <v>8049</v>
      </c>
      <c r="H57" t="s">
        <v>3</v>
      </c>
      <c r="I57" t="s">
        <v>3</v>
      </c>
      <c r="J57" t="s">
        <v>7195</v>
      </c>
      <c r="K57" t="s">
        <v>1023</v>
      </c>
      <c r="L57" t="s">
        <v>14189</v>
      </c>
      <c r="M57" t="s">
        <v>15056</v>
      </c>
      <c r="N57" t="s">
        <v>3</v>
      </c>
      <c r="O57" t="s">
        <v>3</v>
      </c>
      <c r="P57" t="s">
        <v>19816</v>
      </c>
      <c r="Q57" t="s">
        <v>20030</v>
      </c>
      <c r="R57" t="s">
        <v>21270</v>
      </c>
      <c r="S57" t="s">
        <v>22590</v>
      </c>
      <c r="T57" t="s">
        <v>23903</v>
      </c>
      <c r="U57" t="s">
        <v>2429</v>
      </c>
      <c r="V57" t="s">
        <v>3</v>
      </c>
      <c r="W57" t="s">
        <v>25084</v>
      </c>
      <c r="X57" t="s">
        <v>25556</v>
      </c>
      <c r="Y57" t="s">
        <v>3951</v>
      </c>
    </row>
    <row r="58" spans="1:25" x14ac:dyDescent="0.2">
      <c r="A58" t="s">
        <v>3</v>
      </c>
      <c r="B58" t="s">
        <v>6</v>
      </c>
      <c r="C58" t="s">
        <v>2083</v>
      </c>
      <c r="D58" t="s">
        <v>4198</v>
      </c>
      <c r="E58" t="s">
        <v>3</v>
      </c>
      <c r="F58" t="s">
        <v>7520</v>
      </c>
      <c r="G58" t="s">
        <v>3</v>
      </c>
      <c r="H58" t="s">
        <v>10049</v>
      </c>
      <c r="I58" t="s">
        <v>10911</v>
      </c>
      <c r="J58" t="s">
        <v>3</v>
      </c>
      <c r="K58" t="s">
        <v>3</v>
      </c>
      <c r="L58" t="s">
        <v>14190</v>
      </c>
      <c r="M58" t="s">
        <v>3</v>
      </c>
      <c r="N58" t="s">
        <v>11289</v>
      </c>
      <c r="O58" t="s">
        <v>18416</v>
      </c>
      <c r="P58" t="s">
        <v>3</v>
      </c>
      <c r="Q58" t="s">
        <v>20031</v>
      </c>
      <c r="R58" t="s">
        <v>21271</v>
      </c>
      <c r="S58" t="s">
        <v>22591</v>
      </c>
      <c r="T58" t="s">
        <v>3</v>
      </c>
      <c r="U58" t="s">
        <v>2430</v>
      </c>
      <c r="V58" t="s">
        <v>24306</v>
      </c>
      <c r="W58" t="s">
        <v>25085</v>
      </c>
      <c r="X58" t="s">
        <v>25557</v>
      </c>
      <c r="Y58" t="s">
        <v>3952</v>
      </c>
    </row>
    <row r="59" spans="1:25" x14ac:dyDescent="0.2">
      <c r="A59" t="s">
        <v>44</v>
      </c>
      <c r="B59" t="s">
        <v>813</v>
      </c>
      <c r="C59" t="s">
        <v>3</v>
      </c>
      <c r="D59" t="s">
        <v>3</v>
      </c>
      <c r="E59" t="s">
        <v>6620</v>
      </c>
      <c r="F59" t="s">
        <v>7521</v>
      </c>
      <c r="G59" t="s">
        <v>7482</v>
      </c>
      <c r="H59" t="s">
        <v>10050</v>
      </c>
      <c r="I59" t="s">
        <v>10912</v>
      </c>
      <c r="J59" t="s">
        <v>11398</v>
      </c>
      <c r="K59" t="s">
        <v>10195</v>
      </c>
      <c r="L59" t="s">
        <v>14191</v>
      </c>
      <c r="M59" t="s">
        <v>15057</v>
      </c>
      <c r="N59" t="s">
        <v>11290</v>
      </c>
      <c r="O59" t="s">
        <v>18417</v>
      </c>
      <c r="P59" t="s">
        <v>19817</v>
      </c>
      <c r="Q59" t="s">
        <v>3</v>
      </c>
      <c r="R59" t="s">
        <v>21272</v>
      </c>
      <c r="S59" t="s">
        <v>22592</v>
      </c>
      <c r="T59" t="s">
        <v>23904</v>
      </c>
      <c r="U59" t="s">
        <v>6</v>
      </c>
      <c r="V59" t="s">
        <v>24307</v>
      </c>
      <c r="W59" t="s">
        <v>3</v>
      </c>
      <c r="X59" t="s">
        <v>3</v>
      </c>
      <c r="Y59" t="s">
        <v>6</v>
      </c>
    </row>
    <row r="60" spans="1:25" x14ac:dyDescent="0.2">
      <c r="A60" t="s">
        <v>45</v>
      </c>
      <c r="B60" t="s">
        <v>8</v>
      </c>
      <c r="C60" t="s">
        <v>2084</v>
      </c>
      <c r="D60" t="s">
        <v>4199</v>
      </c>
      <c r="E60" t="s">
        <v>6621</v>
      </c>
      <c r="F60" t="s">
        <v>7522</v>
      </c>
      <c r="G60" t="s">
        <v>7483</v>
      </c>
      <c r="H60" t="s">
        <v>10051</v>
      </c>
      <c r="I60" t="s">
        <v>10913</v>
      </c>
      <c r="J60" t="s">
        <v>11399</v>
      </c>
      <c r="K60" t="s">
        <v>10196</v>
      </c>
      <c r="L60" t="s">
        <v>3</v>
      </c>
      <c r="M60" t="s">
        <v>15058</v>
      </c>
      <c r="N60" t="s">
        <v>11291</v>
      </c>
      <c r="O60" t="s">
        <v>1901</v>
      </c>
      <c r="P60" t="s">
        <v>19818</v>
      </c>
      <c r="Q60" t="s">
        <v>20032</v>
      </c>
      <c r="R60" t="s">
        <v>3</v>
      </c>
      <c r="S60" t="s">
        <v>3</v>
      </c>
      <c r="T60" t="s">
        <v>23905</v>
      </c>
      <c r="U60" t="s">
        <v>2431</v>
      </c>
      <c r="V60" t="s">
        <v>24308</v>
      </c>
      <c r="W60" t="s">
        <v>25086</v>
      </c>
      <c r="X60" t="s">
        <v>25558</v>
      </c>
      <c r="Y60" t="s">
        <v>3953</v>
      </c>
    </row>
    <row r="61" spans="1:25" x14ac:dyDescent="0.2">
      <c r="A61" t="s">
        <v>46</v>
      </c>
      <c r="B61" t="s">
        <v>814</v>
      </c>
      <c r="C61" t="s">
        <v>2085</v>
      </c>
      <c r="D61" t="s">
        <v>4200</v>
      </c>
      <c r="E61" t="s">
        <v>6622</v>
      </c>
      <c r="F61" t="s">
        <v>3</v>
      </c>
      <c r="G61" t="s">
        <v>6</v>
      </c>
      <c r="H61" t="s">
        <v>3</v>
      </c>
      <c r="I61" t="s">
        <v>3</v>
      </c>
      <c r="J61" t="s">
        <v>11400</v>
      </c>
      <c r="K61" t="s">
        <v>10197</v>
      </c>
      <c r="L61" t="s">
        <v>6176</v>
      </c>
      <c r="M61" t="s">
        <v>15059</v>
      </c>
      <c r="N61" t="s">
        <v>3</v>
      </c>
      <c r="O61" t="s">
        <v>3</v>
      </c>
      <c r="P61" t="s">
        <v>19819</v>
      </c>
      <c r="Q61" t="s">
        <v>20033</v>
      </c>
      <c r="R61" t="s">
        <v>21273</v>
      </c>
      <c r="S61" t="s">
        <v>22593</v>
      </c>
      <c r="T61" t="s">
        <v>23906</v>
      </c>
      <c r="U61" t="s">
        <v>3</v>
      </c>
      <c r="V61" t="s">
        <v>3</v>
      </c>
      <c r="W61" t="s">
        <v>25087</v>
      </c>
      <c r="X61" t="s">
        <v>25559</v>
      </c>
      <c r="Y61" t="s">
        <v>3</v>
      </c>
    </row>
    <row r="62" spans="1:25" x14ac:dyDescent="0.2">
      <c r="A62" t="s">
        <v>3</v>
      </c>
      <c r="B62" t="s">
        <v>815</v>
      </c>
      <c r="C62" t="s">
        <v>2086</v>
      </c>
      <c r="D62" t="s">
        <v>6</v>
      </c>
      <c r="E62" t="s">
        <v>3</v>
      </c>
      <c r="F62" t="s">
        <v>7523</v>
      </c>
      <c r="G62" t="s">
        <v>7484</v>
      </c>
      <c r="H62" t="s">
        <v>10052</v>
      </c>
      <c r="I62" t="s">
        <v>10914</v>
      </c>
      <c r="J62" t="s">
        <v>3</v>
      </c>
      <c r="K62" t="s">
        <v>3</v>
      </c>
      <c r="L62" t="s">
        <v>6177</v>
      </c>
      <c r="M62" t="s">
        <v>3</v>
      </c>
      <c r="N62" t="s">
        <v>11172</v>
      </c>
      <c r="O62" t="s">
        <v>18418</v>
      </c>
      <c r="P62" t="s">
        <v>3</v>
      </c>
      <c r="Q62" t="s">
        <v>20034</v>
      </c>
      <c r="R62" t="s">
        <v>21274</v>
      </c>
      <c r="S62" t="s">
        <v>22594</v>
      </c>
      <c r="T62" t="s">
        <v>3</v>
      </c>
      <c r="U62" t="s">
        <v>2154</v>
      </c>
      <c r="V62" t="s">
        <v>21463</v>
      </c>
      <c r="W62" t="s">
        <v>25088</v>
      </c>
      <c r="X62" t="s">
        <v>25560</v>
      </c>
      <c r="Y62" t="s">
        <v>25719</v>
      </c>
    </row>
    <row r="63" spans="1:25" x14ac:dyDescent="0.2">
      <c r="A63" t="s">
        <v>47</v>
      </c>
      <c r="B63" t="s">
        <v>816</v>
      </c>
      <c r="C63" t="s">
        <v>3</v>
      </c>
      <c r="D63" t="s">
        <v>4201</v>
      </c>
      <c r="E63" t="s">
        <v>6623</v>
      </c>
      <c r="F63" t="s">
        <v>7524</v>
      </c>
      <c r="G63" t="s">
        <v>3</v>
      </c>
      <c r="H63" t="s">
        <v>10053</v>
      </c>
      <c r="I63" t="s">
        <v>10915</v>
      </c>
      <c r="J63" t="s">
        <v>3951</v>
      </c>
      <c r="K63" t="s">
        <v>13688</v>
      </c>
      <c r="L63" t="s">
        <v>6</v>
      </c>
      <c r="M63" t="s">
        <v>15060</v>
      </c>
      <c r="N63" t="s">
        <v>11173</v>
      </c>
      <c r="O63" t="s">
        <v>18419</v>
      </c>
      <c r="P63" t="s">
        <v>19820</v>
      </c>
      <c r="Q63" t="s">
        <v>3</v>
      </c>
      <c r="R63" t="s">
        <v>21275</v>
      </c>
      <c r="S63" t="s">
        <v>22595</v>
      </c>
      <c r="T63" t="s">
        <v>23907</v>
      </c>
      <c r="U63" t="s">
        <v>2155</v>
      </c>
      <c r="V63" t="s">
        <v>21464</v>
      </c>
      <c r="W63" t="s">
        <v>3</v>
      </c>
      <c r="X63" t="s">
        <v>3</v>
      </c>
      <c r="Y63" t="s">
        <v>25720</v>
      </c>
    </row>
    <row r="64" spans="1:25" x14ac:dyDescent="0.2">
      <c r="A64" t="s">
        <v>48</v>
      </c>
      <c r="B64" t="s">
        <v>3</v>
      </c>
      <c r="C64" t="s">
        <v>2087</v>
      </c>
      <c r="D64" t="s">
        <v>3</v>
      </c>
      <c r="E64" t="s">
        <v>6624</v>
      </c>
      <c r="F64" t="s">
        <v>7525</v>
      </c>
      <c r="G64" t="s">
        <v>8050</v>
      </c>
      <c r="H64" t="s">
        <v>10054</v>
      </c>
      <c r="I64" t="s">
        <v>10916</v>
      </c>
      <c r="J64" t="s">
        <v>3952</v>
      </c>
      <c r="K64" t="s">
        <v>13689</v>
      </c>
      <c r="L64" t="s">
        <v>6178</v>
      </c>
      <c r="M64" t="s">
        <v>15061</v>
      </c>
      <c r="N64" t="s">
        <v>11174</v>
      </c>
      <c r="O64" t="s">
        <v>18420</v>
      </c>
      <c r="P64" t="s">
        <v>19821</v>
      </c>
      <c r="Q64" t="s">
        <v>20035</v>
      </c>
      <c r="R64" t="s">
        <v>3</v>
      </c>
      <c r="S64" t="s">
        <v>3</v>
      </c>
      <c r="T64" t="s">
        <v>23908</v>
      </c>
      <c r="U64" t="s">
        <v>6</v>
      </c>
      <c r="V64" t="s">
        <v>21465</v>
      </c>
      <c r="W64" t="s">
        <v>25089</v>
      </c>
      <c r="X64" t="s">
        <v>25561</v>
      </c>
      <c r="Y64" t="s">
        <v>25721</v>
      </c>
    </row>
    <row r="65" spans="1:25" x14ac:dyDescent="0.2">
      <c r="A65" t="s">
        <v>49</v>
      </c>
      <c r="B65" t="s">
        <v>817</v>
      </c>
      <c r="C65" t="s">
        <v>2088</v>
      </c>
      <c r="D65" t="s">
        <v>4202</v>
      </c>
      <c r="E65" t="s">
        <v>6625</v>
      </c>
      <c r="F65" t="s">
        <v>3</v>
      </c>
      <c r="G65" t="s">
        <v>8051</v>
      </c>
      <c r="H65" t="s">
        <v>3</v>
      </c>
      <c r="I65" t="s">
        <v>3</v>
      </c>
      <c r="J65" t="s">
        <v>6</v>
      </c>
      <c r="K65" t="s">
        <v>13690</v>
      </c>
      <c r="L65" t="s">
        <v>3</v>
      </c>
      <c r="M65" t="s">
        <v>15062</v>
      </c>
      <c r="N65" t="s">
        <v>3</v>
      </c>
      <c r="O65" t="s">
        <v>3</v>
      </c>
      <c r="P65" t="s">
        <v>19822</v>
      </c>
      <c r="Q65" t="s">
        <v>20036</v>
      </c>
      <c r="R65" t="s">
        <v>21276</v>
      </c>
      <c r="S65" t="s">
        <v>17294</v>
      </c>
      <c r="T65" t="s">
        <v>23909</v>
      </c>
      <c r="U65" t="s">
        <v>2156</v>
      </c>
      <c r="V65" t="s">
        <v>3</v>
      </c>
      <c r="W65" t="s">
        <v>25090</v>
      </c>
      <c r="X65" t="s">
        <v>25562</v>
      </c>
      <c r="Y65" t="s">
        <v>3</v>
      </c>
    </row>
    <row r="66" spans="1:25" x14ac:dyDescent="0.2">
      <c r="A66" t="s">
        <v>3</v>
      </c>
      <c r="B66" t="s">
        <v>818</v>
      </c>
      <c r="C66" t="s">
        <v>2089</v>
      </c>
      <c r="D66" t="s">
        <v>4203</v>
      </c>
      <c r="E66" t="s">
        <v>3</v>
      </c>
      <c r="F66" t="s">
        <v>7526</v>
      </c>
      <c r="G66" t="s">
        <v>8052</v>
      </c>
      <c r="H66" t="s">
        <v>10055</v>
      </c>
      <c r="I66" t="s">
        <v>10917</v>
      </c>
      <c r="J66" t="s">
        <v>3953</v>
      </c>
      <c r="K66" t="s">
        <v>3</v>
      </c>
      <c r="L66" t="s">
        <v>14192</v>
      </c>
      <c r="M66" t="s">
        <v>3</v>
      </c>
      <c r="N66" t="s">
        <v>5207</v>
      </c>
      <c r="O66" t="s">
        <v>18421</v>
      </c>
      <c r="P66" t="s">
        <v>3</v>
      </c>
      <c r="Q66" t="s">
        <v>20037</v>
      </c>
      <c r="R66" t="s">
        <v>21277</v>
      </c>
      <c r="S66" t="s">
        <v>17295</v>
      </c>
      <c r="T66" t="s">
        <v>3</v>
      </c>
      <c r="U66" t="s">
        <v>3</v>
      </c>
      <c r="V66" t="s">
        <v>24309</v>
      </c>
      <c r="W66" t="s">
        <v>25091</v>
      </c>
      <c r="X66" t="s">
        <v>25563</v>
      </c>
      <c r="Y66" t="s">
        <v>25722</v>
      </c>
    </row>
    <row r="67" spans="1:25" x14ac:dyDescent="0.2">
      <c r="A67" t="s">
        <v>50</v>
      </c>
      <c r="B67" t="s">
        <v>6</v>
      </c>
      <c r="C67" t="s">
        <v>3</v>
      </c>
      <c r="D67" t="s">
        <v>4204</v>
      </c>
      <c r="E67" t="s">
        <v>844</v>
      </c>
      <c r="F67" t="s">
        <v>7527</v>
      </c>
      <c r="G67" t="s">
        <v>3</v>
      </c>
      <c r="H67" t="s">
        <v>10056</v>
      </c>
      <c r="I67" t="s">
        <v>10918</v>
      </c>
      <c r="J67" t="s">
        <v>3</v>
      </c>
      <c r="K67" t="s">
        <v>13691</v>
      </c>
      <c r="L67" t="s">
        <v>14193</v>
      </c>
      <c r="M67" t="s">
        <v>15063</v>
      </c>
      <c r="N67" t="s">
        <v>5208</v>
      </c>
      <c r="O67" t="s">
        <v>18422</v>
      </c>
      <c r="P67" t="s">
        <v>1083</v>
      </c>
      <c r="Q67" t="s">
        <v>3</v>
      </c>
      <c r="R67" t="s">
        <v>21278</v>
      </c>
      <c r="S67" t="s">
        <v>17296</v>
      </c>
      <c r="T67" t="s">
        <v>23910</v>
      </c>
      <c r="U67" t="s">
        <v>4099</v>
      </c>
      <c r="V67" t="s">
        <v>24310</v>
      </c>
      <c r="W67" t="s">
        <v>3</v>
      </c>
      <c r="X67" t="s">
        <v>3</v>
      </c>
      <c r="Y67" t="s">
        <v>25723</v>
      </c>
    </row>
    <row r="68" spans="1:25" x14ac:dyDescent="0.2">
      <c r="A68" t="s">
        <v>51</v>
      </c>
      <c r="B68" t="s">
        <v>819</v>
      </c>
      <c r="C68" t="s">
        <v>2090</v>
      </c>
      <c r="D68" t="s">
        <v>3</v>
      </c>
      <c r="E68" t="s">
        <v>845</v>
      </c>
      <c r="F68" t="s">
        <v>7528</v>
      </c>
      <c r="G68" t="s">
        <v>8053</v>
      </c>
      <c r="H68" t="s">
        <v>10057</v>
      </c>
      <c r="I68" t="s">
        <v>10919</v>
      </c>
      <c r="J68" t="s">
        <v>11401</v>
      </c>
      <c r="K68" t="s">
        <v>13692</v>
      </c>
      <c r="L68" t="s">
        <v>14194</v>
      </c>
      <c r="M68" t="s">
        <v>15064</v>
      </c>
      <c r="N68" t="s">
        <v>5209</v>
      </c>
      <c r="O68" t="s">
        <v>18423</v>
      </c>
      <c r="P68" t="s">
        <v>1084</v>
      </c>
      <c r="Q68" t="s">
        <v>20038</v>
      </c>
      <c r="R68" t="s">
        <v>3</v>
      </c>
      <c r="S68" t="s">
        <v>3</v>
      </c>
      <c r="T68" t="s">
        <v>23911</v>
      </c>
      <c r="U68" t="s">
        <v>4100</v>
      </c>
      <c r="V68" t="s">
        <v>24311</v>
      </c>
      <c r="W68" t="s">
        <v>2984</v>
      </c>
      <c r="X68" t="s">
        <v>25564</v>
      </c>
      <c r="Y68" t="s">
        <v>25724</v>
      </c>
    </row>
    <row r="69" spans="1:25" x14ac:dyDescent="0.2">
      <c r="A69" t="s">
        <v>52</v>
      </c>
      <c r="B69" t="s">
        <v>3</v>
      </c>
      <c r="C69" t="s">
        <v>2091</v>
      </c>
      <c r="D69" t="s">
        <v>4205</v>
      </c>
      <c r="E69" t="s">
        <v>846</v>
      </c>
      <c r="F69" t="s">
        <v>3</v>
      </c>
      <c r="G69" t="s">
        <v>8054</v>
      </c>
      <c r="H69" t="s">
        <v>3</v>
      </c>
      <c r="I69" t="s">
        <v>3</v>
      </c>
      <c r="J69" t="s">
        <v>11402</v>
      </c>
      <c r="K69" t="s">
        <v>6</v>
      </c>
      <c r="L69" t="s">
        <v>3</v>
      </c>
      <c r="M69" t="s">
        <v>15065</v>
      </c>
      <c r="N69" t="s">
        <v>3</v>
      </c>
      <c r="O69" t="s">
        <v>3</v>
      </c>
      <c r="P69" t="s">
        <v>6</v>
      </c>
      <c r="Q69" t="s">
        <v>20039</v>
      </c>
      <c r="R69" t="s">
        <v>21279</v>
      </c>
      <c r="S69" t="s">
        <v>22596</v>
      </c>
      <c r="T69" t="s">
        <v>23912</v>
      </c>
      <c r="U69" t="s">
        <v>6</v>
      </c>
      <c r="V69" t="s">
        <v>3</v>
      </c>
      <c r="W69" t="s">
        <v>2985</v>
      </c>
      <c r="X69" t="s">
        <v>25565</v>
      </c>
      <c r="Y69" t="s">
        <v>3</v>
      </c>
    </row>
    <row r="70" spans="1:25" x14ac:dyDescent="0.2">
      <c r="A70" t="s">
        <v>3</v>
      </c>
      <c r="B70" t="s">
        <v>820</v>
      </c>
      <c r="C70" t="s">
        <v>2092</v>
      </c>
      <c r="D70" t="s">
        <v>4206</v>
      </c>
      <c r="E70" t="s">
        <v>3</v>
      </c>
      <c r="F70" t="s">
        <v>7529</v>
      </c>
      <c r="G70" t="s">
        <v>8055</v>
      </c>
      <c r="H70" t="s">
        <v>10058</v>
      </c>
      <c r="I70" t="s">
        <v>1302</v>
      </c>
      <c r="J70" t="s">
        <v>11403</v>
      </c>
      <c r="K70" t="s">
        <v>13692</v>
      </c>
      <c r="L70" t="s">
        <v>8087</v>
      </c>
      <c r="M70" t="s">
        <v>3</v>
      </c>
      <c r="N70" t="s">
        <v>17285</v>
      </c>
      <c r="O70" t="s">
        <v>18424</v>
      </c>
      <c r="P70" t="s">
        <v>1085</v>
      </c>
      <c r="Q70" t="s">
        <v>20040</v>
      </c>
      <c r="R70" t="s">
        <v>21280</v>
      </c>
      <c r="S70" t="s">
        <v>22597</v>
      </c>
      <c r="T70" t="s">
        <v>3</v>
      </c>
      <c r="U70" t="s">
        <v>4101</v>
      </c>
      <c r="V70" t="s">
        <v>24312</v>
      </c>
      <c r="W70" t="s">
        <v>6</v>
      </c>
      <c r="X70" t="s">
        <v>25566</v>
      </c>
      <c r="Y70" t="s">
        <v>25725</v>
      </c>
    </row>
    <row r="71" spans="1:25" x14ac:dyDescent="0.2">
      <c r="A71" t="s">
        <v>53</v>
      </c>
      <c r="B71" t="s">
        <v>821</v>
      </c>
      <c r="C71" t="s">
        <v>3</v>
      </c>
      <c r="D71" t="s">
        <v>4207</v>
      </c>
      <c r="E71" t="s">
        <v>3640</v>
      </c>
      <c r="F71" t="s">
        <v>7530</v>
      </c>
      <c r="G71" t="s">
        <v>3</v>
      </c>
      <c r="H71" t="s">
        <v>10059</v>
      </c>
      <c r="I71" t="s">
        <v>1303</v>
      </c>
      <c r="J71" t="s">
        <v>3</v>
      </c>
      <c r="K71" t="s">
        <v>3</v>
      </c>
      <c r="L71" t="s">
        <v>8088</v>
      </c>
      <c r="M71" t="s">
        <v>15066</v>
      </c>
      <c r="N71" t="s">
        <v>17286</v>
      </c>
      <c r="O71" t="s">
        <v>18425</v>
      </c>
      <c r="P71" t="s">
        <v>3</v>
      </c>
      <c r="Q71" t="s">
        <v>3</v>
      </c>
      <c r="R71" t="s">
        <v>21281</v>
      </c>
      <c r="S71" t="s">
        <v>22598</v>
      </c>
      <c r="T71" t="s">
        <v>23913</v>
      </c>
      <c r="U71" t="s">
        <v>3</v>
      </c>
      <c r="V71" t="s">
        <v>24313</v>
      </c>
      <c r="W71" t="s">
        <v>2986</v>
      </c>
      <c r="X71" t="s">
        <v>3</v>
      </c>
      <c r="Y71" t="s">
        <v>25726</v>
      </c>
    </row>
    <row r="72" spans="1:25" x14ac:dyDescent="0.2">
      <c r="A72" t="s">
        <v>54</v>
      </c>
      <c r="B72" t="s">
        <v>822</v>
      </c>
      <c r="C72" t="s">
        <v>2093</v>
      </c>
      <c r="D72" t="s">
        <v>3</v>
      </c>
      <c r="E72" t="s">
        <v>3641</v>
      </c>
      <c r="F72" t="s">
        <v>7531</v>
      </c>
      <c r="G72" t="s">
        <v>8056</v>
      </c>
      <c r="H72" t="s">
        <v>10060</v>
      </c>
      <c r="I72" t="s">
        <v>6</v>
      </c>
      <c r="J72" t="s">
        <v>11404</v>
      </c>
      <c r="K72" t="s">
        <v>13693</v>
      </c>
      <c r="L72" t="s">
        <v>6</v>
      </c>
      <c r="M72" t="s">
        <v>15067</v>
      </c>
      <c r="N72" t="s">
        <v>17287</v>
      </c>
      <c r="O72" t="s">
        <v>18426</v>
      </c>
      <c r="P72" t="s">
        <v>19823</v>
      </c>
      <c r="Q72" t="s">
        <v>20041</v>
      </c>
      <c r="R72" t="s">
        <v>3</v>
      </c>
      <c r="S72" t="s">
        <v>3</v>
      </c>
      <c r="T72" t="s">
        <v>23914</v>
      </c>
      <c r="U72" t="s">
        <v>24077</v>
      </c>
      <c r="V72" t="s">
        <v>24314</v>
      </c>
      <c r="W72" t="s">
        <v>3</v>
      </c>
      <c r="X72" t="s">
        <v>25567</v>
      </c>
      <c r="Y72" t="s">
        <v>25727</v>
      </c>
    </row>
    <row r="73" spans="1:25" x14ac:dyDescent="0.2">
      <c r="A73" t="s">
        <v>55</v>
      </c>
      <c r="B73" t="s">
        <v>3</v>
      </c>
      <c r="C73" t="s">
        <v>2094</v>
      </c>
      <c r="D73" t="s">
        <v>4208</v>
      </c>
      <c r="E73" t="s">
        <v>3642</v>
      </c>
      <c r="F73" t="s">
        <v>3</v>
      </c>
      <c r="G73" t="s">
        <v>8057</v>
      </c>
      <c r="H73" t="s">
        <v>3</v>
      </c>
      <c r="I73" t="s">
        <v>1304</v>
      </c>
      <c r="J73" t="s">
        <v>11405</v>
      </c>
      <c r="K73" t="s">
        <v>13694</v>
      </c>
      <c r="L73" t="s">
        <v>8089</v>
      </c>
      <c r="M73" t="s">
        <v>15068</v>
      </c>
      <c r="N73" t="s">
        <v>3</v>
      </c>
      <c r="O73" t="s">
        <v>3</v>
      </c>
      <c r="P73" t="s">
        <v>19824</v>
      </c>
      <c r="Q73" t="s">
        <v>20042</v>
      </c>
      <c r="R73" t="s">
        <v>21282</v>
      </c>
      <c r="S73" t="s">
        <v>22599</v>
      </c>
      <c r="T73" t="s">
        <v>23915</v>
      </c>
      <c r="U73" t="s">
        <v>24078</v>
      </c>
      <c r="V73" t="s">
        <v>3</v>
      </c>
      <c r="W73" t="s">
        <v>25092</v>
      </c>
      <c r="X73" t="s">
        <v>25568</v>
      </c>
      <c r="Y73" t="s">
        <v>3</v>
      </c>
    </row>
    <row r="74" spans="1:25" x14ac:dyDescent="0.2">
      <c r="A74" t="s">
        <v>3</v>
      </c>
      <c r="B74" t="s">
        <v>823</v>
      </c>
      <c r="C74" t="s">
        <v>2095</v>
      </c>
      <c r="D74" t="s">
        <v>4209</v>
      </c>
      <c r="E74" t="s">
        <v>3</v>
      </c>
      <c r="F74" t="s">
        <v>7532</v>
      </c>
      <c r="G74" t="s">
        <v>8058</v>
      </c>
      <c r="H74" t="s">
        <v>10061</v>
      </c>
      <c r="I74" t="s">
        <v>3</v>
      </c>
      <c r="J74" t="s">
        <v>6</v>
      </c>
      <c r="K74" t="s">
        <v>6</v>
      </c>
      <c r="L74" t="s">
        <v>3</v>
      </c>
      <c r="M74" t="s">
        <v>3</v>
      </c>
      <c r="N74" t="s">
        <v>17288</v>
      </c>
      <c r="O74" t="s">
        <v>18427</v>
      </c>
      <c r="P74" t="s">
        <v>19825</v>
      </c>
      <c r="Q74" t="s">
        <v>20043</v>
      </c>
      <c r="R74" t="s">
        <v>21283</v>
      </c>
      <c r="S74" t="s">
        <v>22600</v>
      </c>
      <c r="T74" t="s">
        <v>3</v>
      </c>
      <c r="U74" t="s">
        <v>6</v>
      </c>
      <c r="V74" t="s">
        <v>18460</v>
      </c>
      <c r="W74" t="s">
        <v>25093</v>
      </c>
      <c r="X74" t="s">
        <v>25569</v>
      </c>
      <c r="Y74" t="s">
        <v>25728</v>
      </c>
    </row>
    <row r="75" spans="1:25" x14ac:dyDescent="0.2">
      <c r="A75" t="s">
        <v>56</v>
      </c>
      <c r="B75" t="s">
        <v>824</v>
      </c>
      <c r="C75" t="s">
        <v>3</v>
      </c>
      <c r="D75" t="s">
        <v>4210</v>
      </c>
      <c r="E75" t="s">
        <v>6626</v>
      </c>
      <c r="F75" t="s">
        <v>7533</v>
      </c>
      <c r="G75" t="s">
        <v>3</v>
      </c>
      <c r="H75" t="s">
        <v>10062</v>
      </c>
      <c r="I75" t="s">
        <v>10920</v>
      </c>
      <c r="J75" t="s">
        <v>11406</v>
      </c>
      <c r="K75" t="s">
        <v>13695</v>
      </c>
      <c r="L75" t="s">
        <v>14195</v>
      </c>
      <c r="M75" t="s">
        <v>15069</v>
      </c>
      <c r="N75" t="s">
        <v>17289</v>
      </c>
      <c r="O75" t="s">
        <v>18428</v>
      </c>
      <c r="P75" t="s">
        <v>3</v>
      </c>
      <c r="Q75" t="s">
        <v>3</v>
      </c>
      <c r="R75" t="s">
        <v>21284</v>
      </c>
      <c r="S75" t="s">
        <v>6</v>
      </c>
      <c r="T75" t="s">
        <v>23916</v>
      </c>
      <c r="U75" t="s">
        <v>24079</v>
      </c>
      <c r="V75" t="s">
        <v>18461</v>
      </c>
      <c r="W75" t="s">
        <v>25094</v>
      </c>
      <c r="X75" t="s">
        <v>3</v>
      </c>
      <c r="Y75" t="s">
        <v>25729</v>
      </c>
    </row>
    <row r="76" spans="1:25" x14ac:dyDescent="0.2">
      <c r="A76" t="s">
        <v>57</v>
      </c>
      <c r="B76" t="s">
        <v>825</v>
      </c>
      <c r="C76" t="s">
        <v>2096</v>
      </c>
      <c r="D76" t="s">
        <v>3</v>
      </c>
      <c r="E76" t="s">
        <v>6627</v>
      </c>
      <c r="F76" t="s">
        <v>7534</v>
      </c>
      <c r="G76" t="s">
        <v>8059</v>
      </c>
      <c r="H76" t="s">
        <v>10063</v>
      </c>
      <c r="I76" t="s">
        <v>10921</v>
      </c>
      <c r="J76" t="s">
        <v>3</v>
      </c>
      <c r="K76" t="s">
        <v>3</v>
      </c>
      <c r="L76" t="s">
        <v>14196</v>
      </c>
      <c r="M76" t="s">
        <v>15070</v>
      </c>
      <c r="N76" t="s">
        <v>17290</v>
      </c>
      <c r="O76" t="s">
        <v>6</v>
      </c>
      <c r="P76" t="s">
        <v>19826</v>
      </c>
      <c r="Q76" t="s">
        <v>20044</v>
      </c>
      <c r="R76" t="s">
        <v>3</v>
      </c>
      <c r="S76" t="s">
        <v>22601</v>
      </c>
      <c r="T76" t="s">
        <v>23917</v>
      </c>
      <c r="U76" t="s">
        <v>8</v>
      </c>
      <c r="V76" t="s">
        <v>18462</v>
      </c>
      <c r="W76" t="s">
        <v>3</v>
      </c>
      <c r="X76" t="s">
        <v>25570</v>
      </c>
      <c r="Y76" t="s">
        <v>25730</v>
      </c>
    </row>
    <row r="77" spans="1:25" x14ac:dyDescent="0.2">
      <c r="A77" t="s">
        <v>58</v>
      </c>
      <c r="B77" t="s">
        <v>3</v>
      </c>
      <c r="C77" t="s">
        <v>2097</v>
      </c>
      <c r="D77" t="s">
        <v>4211</v>
      </c>
      <c r="E77" t="s">
        <v>6628</v>
      </c>
      <c r="F77" t="s">
        <v>3</v>
      </c>
      <c r="G77" t="s">
        <v>8060</v>
      </c>
      <c r="H77" t="s">
        <v>3</v>
      </c>
      <c r="I77" t="s">
        <v>10922</v>
      </c>
      <c r="J77" t="s">
        <v>11407</v>
      </c>
      <c r="K77" t="s">
        <v>13696</v>
      </c>
      <c r="L77" t="s">
        <v>14197</v>
      </c>
      <c r="M77" t="s">
        <v>3</v>
      </c>
      <c r="N77" t="s">
        <v>3</v>
      </c>
      <c r="O77" t="s">
        <v>18429</v>
      </c>
      <c r="P77" t="s">
        <v>19827</v>
      </c>
      <c r="Q77" t="s">
        <v>20045</v>
      </c>
      <c r="R77" t="s">
        <v>21285</v>
      </c>
      <c r="S77" t="s">
        <v>3</v>
      </c>
      <c r="T77" t="s">
        <v>23918</v>
      </c>
      <c r="U77" t="s">
        <v>24080</v>
      </c>
      <c r="V77" t="s">
        <v>3</v>
      </c>
      <c r="W77" t="s">
        <v>793</v>
      </c>
      <c r="X77" t="s">
        <v>25571</v>
      </c>
      <c r="Y77" t="s">
        <v>3</v>
      </c>
    </row>
    <row r="78" spans="1:25" x14ac:dyDescent="0.2">
      <c r="A78" t="s">
        <v>3</v>
      </c>
      <c r="B78" t="s">
        <v>826</v>
      </c>
      <c r="C78" t="s">
        <v>2098</v>
      </c>
      <c r="D78" t="s">
        <v>4212</v>
      </c>
      <c r="E78" t="s">
        <v>3</v>
      </c>
      <c r="F78" t="s">
        <v>7535</v>
      </c>
      <c r="G78" t="s">
        <v>6</v>
      </c>
      <c r="H78" t="s">
        <v>2533</v>
      </c>
      <c r="I78" t="s">
        <v>3</v>
      </c>
      <c r="J78" t="s">
        <v>11408</v>
      </c>
      <c r="K78" t="s">
        <v>13697</v>
      </c>
      <c r="L78" t="s">
        <v>3</v>
      </c>
      <c r="M78" t="s">
        <v>15071</v>
      </c>
      <c r="N78" t="s">
        <v>13740</v>
      </c>
      <c r="O78" t="s">
        <v>3</v>
      </c>
      <c r="P78" t="s">
        <v>19828</v>
      </c>
      <c r="Q78" t="s">
        <v>3</v>
      </c>
      <c r="R78" t="s">
        <v>21286</v>
      </c>
      <c r="S78" t="s">
        <v>22602</v>
      </c>
      <c r="T78" t="s">
        <v>3</v>
      </c>
      <c r="U78" t="s">
        <v>24081</v>
      </c>
      <c r="V78" t="s">
        <v>24315</v>
      </c>
      <c r="W78" t="s">
        <v>794</v>
      </c>
      <c r="X78" t="s">
        <v>25572</v>
      </c>
      <c r="Y78" t="s">
        <v>25731</v>
      </c>
    </row>
    <row r="79" spans="1:25" x14ac:dyDescent="0.2">
      <c r="A79" t="s">
        <v>59</v>
      </c>
      <c r="B79" t="s">
        <v>827</v>
      </c>
      <c r="C79" t="s">
        <v>3</v>
      </c>
      <c r="D79" t="s">
        <v>4213</v>
      </c>
      <c r="E79" t="s">
        <v>6629</v>
      </c>
      <c r="F79" t="s">
        <v>7536</v>
      </c>
      <c r="G79" t="s">
        <v>8061</v>
      </c>
      <c r="H79" t="s">
        <v>2534</v>
      </c>
      <c r="I79" t="s">
        <v>10923</v>
      </c>
      <c r="J79" t="s">
        <v>6</v>
      </c>
      <c r="K79" t="s">
        <v>13698</v>
      </c>
      <c r="L79" t="s">
        <v>14198</v>
      </c>
      <c r="M79" t="s">
        <v>15072</v>
      </c>
      <c r="N79" t="s">
        <v>13741</v>
      </c>
      <c r="O79" t="s">
        <v>18430</v>
      </c>
      <c r="P79" t="s">
        <v>3</v>
      </c>
      <c r="Q79" t="s">
        <v>20046</v>
      </c>
      <c r="R79" t="s">
        <v>21287</v>
      </c>
      <c r="S79" t="s">
        <v>22603</v>
      </c>
      <c r="T79" t="s">
        <v>23919</v>
      </c>
      <c r="U79" t="s">
        <v>6</v>
      </c>
      <c r="V79" t="s">
        <v>24316</v>
      </c>
      <c r="W79" t="s">
        <v>6</v>
      </c>
      <c r="X79" t="s">
        <v>3</v>
      </c>
      <c r="Y79" t="s">
        <v>25732</v>
      </c>
    </row>
    <row r="80" spans="1:25" x14ac:dyDescent="0.2">
      <c r="A80" t="s">
        <v>60</v>
      </c>
      <c r="B80" t="s">
        <v>828</v>
      </c>
      <c r="C80" t="s">
        <v>2099</v>
      </c>
      <c r="D80" t="s">
        <v>3</v>
      </c>
      <c r="E80" t="s">
        <v>6630</v>
      </c>
      <c r="F80" t="s">
        <v>7537</v>
      </c>
      <c r="G80" t="s">
        <v>3</v>
      </c>
      <c r="H80" t="s">
        <v>2535</v>
      </c>
      <c r="I80" t="s">
        <v>10924</v>
      </c>
      <c r="J80" t="s">
        <v>11409</v>
      </c>
      <c r="K80" t="s">
        <v>3</v>
      </c>
      <c r="L80" t="s">
        <v>14199</v>
      </c>
      <c r="M80" t="s">
        <v>15073</v>
      </c>
      <c r="N80" t="s">
        <v>13742</v>
      </c>
      <c r="O80" t="s">
        <v>18431</v>
      </c>
      <c r="P80" t="s">
        <v>10708</v>
      </c>
      <c r="Q80" t="s">
        <v>20047</v>
      </c>
      <c r="R80" t="s">
        <v>3</v>
      </c>
      <c r="S80" t="s">
        <v>22604</v>
      </c>
      <c r="T80" t="s">
        <v>23920</v>
      </c>
      <c r="U80" t="s">
        <v>24082</v>
      </c>
      <c r="V80" t="s">
        <v>24317</v>
      </c>
      <c r="W80" t="s">
        <v>795</v>
      </c>
      <c r="X80" t="s">
        <v>25573</v>
      </c>
      <c r="Y80" t="s">
        <v>25733</v>
      </c>
    </row>
    <row r="81" spans="1:25" x14ac:dyDescent="0.2">
      <c r="A81" t="s">
        <v>61</v>
      </c>
      <c r="B81" t="s">
        <v>3</v>
      </c>
      <c r="C81" t="s">
        <v>2100</v>
      </c>
      <c r="D81" t="s">
        <v>4214</v>
      </c>
      <c r="E81" t="s">
        <v>6631</v>
      </c>
      <c r="F81" t="s">
        <v>3</v>
      </c>
      <c r="G81" t="s">
        <v>8062</v>
      </c>
      <c r="H81" t="s">
        <v>3</v>
      </c>
      <c r="I81" t="s">
        <v>10925</v>
      </c>
      <c r="J81" t="s">
        <v>3</v>
      </c>
      <c r="K81" t="s">
        <v>13699</v>
      </c>
      <c r="L81" t="s">
        <v>14200</v>
      </c>
      <c r="M81" t="s">
        <v>3</v>
      </c>
      <c r="N81" t="s">
        <v>3</v>
      </c>
      <c r="O81" t="s">
        <v>18432</v>
      </c>
      <c r="P81" t="s">
        <v>10709</v>
      </c>
      <c r="Q81" t="s">
        <v>20047</v>
      </c>
      <c r="R81" t="s">
        <v>21288</v>
      </c>
      <c r="S81" t="s">
        <v>3</v>
      </c>
      <c r="T81" t="s">
        <v>23921</v>
      </c>
      <c r="U81" t="s">
        <v>3</v>
      </c>
      <c r="V81" t="s">
        <v>3</v>
      </c>
      <c r="W81" t="s">
        <v>3</v>
      </c>
      <c r="X81" t="s">
        <v>25574</v>
      </c>
      <c r="Y81" t="s">
        <v>3</v>
      </c>
    </row>
    <row r="82" spans="1:25" x14ac:dyDescent="0.2">
      <c r="A82" t="s">
        <v>3</v>
      </c>
      <c r="B82" t="s">
        <v>829</v>
      </c>
      <c r="C82" t="s">
        <v>2101</v>
      </c>
      <c r="D82" t="s">
        <v>4215</v>
      </c>
      <c r="E82" t="s">
        <v>3</v>
      </c>
      <c r="F82" t="s">
        <v>7538</v>
      </c>
      <c r="G82" t="s">
        <v>8063</v>
      </c>
      <c r="H82" t="s">
        <v>10064</v>
      </c>
      <c r="I82" t="s">
        <v>3</v>
      </c>
      <c r="J82" t="s">
        <v>11410</v>
      </c>
      <c r="K82" t="s">
        <v>13700</v>
      </c>
      <c r="L82" t="s">
        <v>3</v>
      </c>
      <c r="M82" t="s">
        <v>15074</v>
      </c>
      <c r="N82" t="s">
        <v>3951</v>
      </c>
      <c r="O82" t="s">
        <v>3</v>
      </c>
      <c r="P82" t="s">
        <v>6</v>
      </c>
      <c r="Q82" t="s">
        <v>3</v>
      </c>
      <c r="R82" t="s">
        <v>21289</v>
      </c>
      <c r="S82" t="s">
        <v>22605</v>
      </c>
      <c r="T82" t="s">
        <v>3</v>
      </c>
      <c r="U82" t="s">
        <v>24083</v>
      </c>
      <c r="V82" t="s">
        <v>24318</v>
      </c>
      <c r="W82" t="s">
        <v>25095</v>
      </c>
      <c r="X82" t="s">
        <v>25575</v>
      </c>
      <c r="Y82" t="s">
        <v>25734</v>
      </c>
    </row>
    <row r="83" spans="1:25" x14ac:dyDescent="0.2">
      <c r="A83" t="s">
        <v>62</v>
      </c>
      <c r="B83" t="s">
        <v>830</v>
      </c>
      <c r="C83" t="s">
        <v>3</v>
      </c>
      <c r="D83" t="s">
        <v>6</v>
      </c>
      <c r="E83" t="s">
        <v>6632</v>
      </c>
      <c r="F83" t="s">
        <v>7539</v>
      </c>
      <c r="G83" t="s">
        <v>6</v>
      </c>
      <c r="H83" t="s">
        <v>10065</v>
      </c>
      <c r="I83" t="s">
        <v>10926</v>
      </c>
      <c r="J83" t="s">
        <v>11411</v>
      </c>
      <c r="K83" t="s">
        <v>13701</v>
      </c>
      <c r="L83" t="s">
        <v>793</v>
      </c>
      <c r="M83" t="s">
        <v>15075</v>
      </c>
      <c r="N83" t="s">
        <v>3952</v>
      </c>
      <c r="O83" t="s">
        <v>802</v>
      </c>
      <c r="P83" t="s">
        <v>10710</v>
      </c>
      <c r="Q83" t="s">
        <v>20048</v>
      </c>
      <c r="R83" t="s">
        <v>21290</v>
      </c>
      <c r="S83" t="s">
        <v>22606</v>
      </c>
      <c r="T83" t="s">
        <v>23922</v>
      </c>
      <c r="U83" t="s">
        <v>24084</v>
      </c>
      <c r="V83" t="s">
        <v>24319</v>
      </c>
      <c r="W83" t="s">
        <v>25096</v>
      </c>
      <c r="X83" t="s">
        <v>3</v>
      </c>
      <c r="Y83" t="s">
        <v>25735</v>
      </c>
    </row>
    <row r="84" spans="1:25" x14ac:dyDescent="0.2">
      <c r="A84" t="s">
        <v>63</v>
      </c>
      <c r="B84" t="s">
        <v>831</v>
      </c>
      <c r="C84" t="s">
        <v>2102</v>
      </c>
      <c r="D84" t="s">
        <v>4216</v>
      </c>
      <c r="E84" t="s">
        <v>6633</v>
      </c>
      <c r="F84" t="s">
        <v>7540</v>
      </c>
      <c r="G84" t="s">
        <v>8064</v>
      </c>
      <c r="H84" t="s">
        <v>10066</v>
      </c>
      <c r="I84" t="s">
        <v>10927</v>
      </c>
      <c r="J84" t="s">
        <v>11412</v>
      </c>
      <c r="K84" t="s">
        <v>3</v>
      </c>
      <c r="L84" t="s">
        <v>794</v>
      </c>
      <c r="M84" t="s">
        <v>15076</v>
      </c>
      <c r="N84" t="s">
        <v>6</v>
      </c>
      <c r="O84" t="s">
        <v>803</v>
      </c>
      <c r="P84" t="s">
        <v>3</v>
      </c>
      <c r="Q84" t="s">
        <v>20049</v>
      </c>
      <c r="R84" t="s">
        <v>3</v>
      </c>
      <c r="S84" t="s">
        <v>22607</v>
      </c>
      <c r="T84" t="s">
        <v>23923</v>
      </c>
      <c r="U84" t="s">
        <v>6</v>
      </c>
      <c r="V84" t="s">
        <v>24320</v>
      </c>
      <c r="W84" t="s">
        <v>3</v>
      </c>
      <c r="X84" t="s">
        <v>25576</v>
      </c>
      <c r="Y84" t="s">
        <v>3</v>
      </c>
    </row>
    <row r="85" spans="1:25" x14ac:dyDescent="0.2">
      <c r="A85" t="s">
        <v>64</v>
      </c>
      <c r="B85" t="s">
        <v>3</v>
      </c>
      <c r="C85" t="s">
        <v>2103</v>
      </c>
      <c r="D85" t="s">
        <v>3</v>
      </c>
      <c r="E85" t="s">
        <v>6634</v>
      </c>
      <c r="F85" t="s">
        <v>3</v>
      </c>
      <c r="G85" t="s">
        <v>3</v>
      </c>
      <c r="H85" t="s">
        <v>3</v>
      </c>
      <c r="I85" t="s">
        <v>10928</v>
      </c>
      <c r="J85" t="s">
        <v>3</v>
      </c>
      <c r="K85" t="s">
        <v>10430</v>
      </c>
      <c r="L85" t="s">
        <v>6</v>
      </c>
      <c r="M85" t="s">
        <v>3</v>
      </c>
      <c r="N85" t="s">
        <v>3953</v>
      </c>
      <c r="O85" t="s">
        <v>804</v>
      </c>
      <c r="P85" t="s">
        <v>19829</v>
      </c>
      <c r="Q85" t="s">
        <v>20050</v>
      </c>
      <c r="R85" t="s">
        <v>21291</v>
      </c>
      <c r="S85" t="s">
        <v>3</v>
      </c>
      <c r="T85" t="s">
        <v>23924</v>
      </c>
      <c r="U85" t="s">
        <v>24085</v>
      </c>
      <c r="V85" t="s">
        <v>3</v>
      </c>
      <c r="W85" t="s">
        <v>25097</v>
      </c>
      <c r="X85" t="s">
        <v>25577</v>
      </c>
      <c r="Y85" t="s">
        <v>25736</v>
      </c>
    </row>
    <row r="86" spans="1:25" x14ac:dyDescent="0.2">
      <c r="A86" t="s">
        <v>3</v>
      </c>
      <c r="B86" t="s">
        <v>832</v>
      </c>
      <c r="C86" t="s">
        <v>2104</v>
      </c>
      <c r="D86" t="s">
        <v>4217</v>
      </c>
      <c r="E86" t="s">
        <v>3</v>
      </c>
      <c r="F86" t="s">
        <v>7541</v>
      </c>
      <c r="G86" t="s">
        <v>8065</v>
      </c>
      <c r="H86" t="s">
        <v>10067</v>
      </c>
      <c r="I86" t="s">
        <v>3</v>
      </c>
      <c r="J86" t="s">
        <v>11413</v>
      </c>
      <c r="K86" t="s">
        <v>10431</v>
      </c>
      <c r="L86" t="s">
        <v>795</v>
      </c>
      <c r="M86" t="s">
        <v>15077</v>
      </c>
      <c r="N86" t="s">
        <v>3</v>
      </c>
      <c r="O86" t="s">
        <v>3</v>
      </c>
      <c r="P86" t="s">
        <v>19830</v>
      </c>
      <c r="Q86" t="s">
        <v>3</v>
      </c>
      <c r="R86" t="s">
        <v>21292</v>
      </c>
      <c r="S86" t="s">
        <v>22608</v>
      </c>
      <c r="T86" t="s">
        <v>3</v>
      </c>
      <c r="U86" t="s">
        <v>3</v>
      </c>
      <c r="V86" t="s">
        <v>24321</v>
      </c>
      <c r="W86" t="s">
        <v>25098</v>
      </c>
      <c r="X86" t="s">
        <v>25578</v>
      </c>
      <c r="Y86" t="s">
        <v>25737</v>
      </c>
    </row>
    <row r="87" spans="1:25" x14ac:dyDescent="0.2">
      <c r="A87" t="s">
        <v>65</v>
      </c>
      <c r="B87" t="s">
        <v>833</v>
      </c>
      <c r="C87" t="s">
        <v>3</v>
      </c>
      <c r="D87" t="s">
        <v>4218</v>
      </c>
      <c r="E87" t="s">
        <v>6635</v>
      </c>
      <c r="F87" t="s">
        <v>7542</v>
      </c>
      <c r="G87" t="s">
        <v>8066</v>
      </c>
      <c r="H87" t="s">
        <v>10068</v>
      </c>
      <c r="I87" t="s">
        <v>10929</v>
      </c>
      <c r="J87" t="s">
        <v>11414</v>
      </c>
      <c r="K87" t="s">
        <v>10432</v>
      </c>
      <c r="L87" t="s">
        <v>3</v>
      </c>
      <c r="M87" t="s">
        <v>15078</v>
      </c>
      <c r="N87" t="s">
        <v>5478</v>
      </c>
      <c r="O87" t="s">
        <v>18433</v>
      </c>
      <c r="P87" t="s">
        <v>19831</v>
      </c>
      <c r="Q87" t="s">
        <v>20051</v>
      </c>
      <c r="R87" t="s">
        <v>6</v>
      </c>
      <c r="S87" t="s">
        <v>22609</v>
      </c>
      <c r="T87" t="s">
        <v>3900</v>
      </c>
      <c r="U87" t="s">
        <v>24086</v>
      </c>
      <c r="V87" t="s">
        <v>24322</v>
      </c>
      <c r="W87" t="s">
        <v>25099</v>
      </c>
      <c r="X87" t="s">
        <v>3</v>
      </c>
      <c r="Y87" t="s">
        <v>25738</v>
      </c>
    </row>
    <row r="88" spans="1:25" x14ac:dyDescent="0.2">
      <c r="A88" t="s">
        <v>66</v>
      </c>
      <c r="B88" t="s">
        <v>834</v>
      </c>
      <c r="C88" t="s">
        <v>2105</v>
      </c>
      <c r="D88" t="s">
        <v>4219</v>
      </c>
      <c r="E88" t="s">
        <v>6636</v>
      </c>
      <c r="F88" t="s">
        <v>7543</v>
      </c>
      <c r="G88" t="s">
        <v>6</v>
      </c>
      <c r="H88" t="s">
        <v>10069</v>
      </c>
      <c r="I88" t="s">
        <v>10930</v>
      </c>
      <c r="J88" t="s">
        <v>6</v>
      </c>
      <c r="K88" t="s">
        <v>3</v>
      </c>
      <c r="L88" t="s">
        <v>14201</v>
      </c>
      <c r="M88" t="s">
        <v>6</v>
      </c>
      <c r="N88" t="s">
        <v>5479</v>
      </c>
      <c r="O88" t="s">
        <v>18434</v>
      </c>
      <c r="P88" t="s">
        <v>3</v>
      </c>
      <c r="Q88" t="s">
        <v>20052</v>
      </c>
      <c r="R88" t="s">
        <v>21293</v>
      </c>
      <c r="S88" t="s">
        <v>22610</v>
      </c>
      <c r="T88" t="s">
        <v>3901</v>
      </c>
      <c r="U88" t="s">
        <v>24087</v>
      </c>
      <c r="V88" t="s">
        <v>24323</v>
      </c>
      <c r="W88" t="s">
        <v>3</v>
      </c>
      <c r="X88" t="s">
        <v>25579</v>
      </c>
      <c r="Y88" t="s">
        <v>3</v>
      </c>
    </row>
    <row r="89" spans="1:25" x14ac:dyDescent="0.2">
      <c r="A89" t="s">
        <v>67</v>
      </c>
      <c r="B89" t="s">
        <v>3</v>
      </c>
      <c r="C89" t="s">
        <v>2106</v>
      </c>
      <c r="D89" t="s">
        <v>3</v>
      </c>
      <c r="E89" t="s">
        <v>6637</v>
      </c>
      <c r="F89" t="s">
        <v>3</v>
      </c>
      <c r="G89" t="s">
        <v>8067</v>
      </c>
      <c r="H89" t="s">
        <v>3</v>
      </c>
      <c r="I89" t="s">
        <v>10931</v>
      </c>
      <c r="J89" t="s">
        <v>11415</v>
      </c>
      <c r="K89" t="s">
        <v>13702</v>
      </c>
      <c r="L89" t="s">
        <v>14202</v>
      </c>
      <c r="M89" t="s">
        <v>15079</v>
      </c>
      <c r="N89" t="s">
        <v>5480</v>
      </c>
      <c r="O89" t="s">
        <v>18435</v>
      </c>
      <c r="P89" t="s">
        <v>3195</v>
      </c>
      <c r="Q89" t="s">
        <v>20053</v>
      </c>
      <c r="R89" t="s">
        <v>3</v>
      </c>
      <c r="S89" t="s">
        <v>3</v>
      </c>
      <c r="T89" t="s">
        <v>3902</v>
      </c>
      <c r="U89" t="s">
        <v>6</v>
      </c>
      <c r="V89" t="s">
        <v>3</v>
      </c>
      <c r="W89" t="s">
        <v>8693</v>
      </c>
      <c r="X89" t="s">
        <v>25580</v>
      </c>
      <c r="Y89" t="s">
        <v>25739</v>
      </c>
    </row>
    <row r="90" spans="1:25" x14ac:dyDescent="0.2">
      <c r="A90" t="s">
        <v>3</v>
      </c>
      <c r="B90" t="s">
        <v>835</v>
      </c>
      <c r="C90" t="s">
        <v>2107</v>
      </c>
      <c r="D90" t="s">
        <v>4220</v>
      </c>
      <c r="E90" t="s">
        <v>3</v>
      </c>
      <c r="F90" t="s">
        <v>7544</v>
      </c>
      <c r="G90" t="s">
        <v>3</v>
      </c>
      <c r="H90" t="s">
        <v>4175</v>
      </c>
      <c r="I90" t="s">
        <v>3</v>
      </c>
      <c r="J90" t="s">
        <v>3</v>
      </c>
      <c r="K90" t="s">
        <v>13703</v>
      </c>
      <c r="L90" t="s">
        <v>6</v>
      </c>
      <c r="M90" t="s">
        <v>3</v>
      </c>
      <c r="N90" t="s">
        <v>3</v>
      </c>
      <c r="O90" t="s">
        <v>3</v>
      </c>
      <c r="P90" t="s">
        <v>3196</v>
      </c>
      <c r="Q90" t="s">
        <v>3</v>
      </c>
      <c r="R90" t="s">
        <v>21294</v>
      </c>
      <c r="S90" t="s">
        <v>16538</v>
      </c>
      <c r="T90" t="s">
        <v>3</v>
      </c>
      <c r="U90" t="s">
        <v>24087</v>
      </c>
      <c r="V90" t="s">
        <v>24324</v>
      </c>
      <c r="W90" t="s">
        <v>8694</v>
      </c>
      <c r="X90" t="s">
        <v>25581</v>
      </c>
      <c r="Y90" t="s">
        <v>25740</v>
      </c>
    </row>
    <row r="91" spans="1:25" x14ac:dyDescent="0.2">
      <c r="A91" t="s">
        <v>68</v>
      </c>
      <c r="B91" t="s">
        <v>836</v>
      </c>
      <c r="C91" t="s">
        <v>3</v>
      </c>
      <c r="D91" t="s">
        <v>4221</v>
      </c>
      <c r="E91" t="s">
        <v>6638</v>
      </c>
      <c r="F91" t="s">
        <v>7545</v>
      </c>
      <c r="G91" t="s">
        <v>8068</v>
      </c>
      <c r="H91" t="s">
        <v>4176</v>
      </c>
      <c r="I91" t="s">
        <v>10932</v>
      </c>
      <c r="J91" t="s">
        <v>11416</v>
      </c>
      <c r="K91" t="s">
        <v>6</v>
      </c>
      <c r="L91" t="s">
        <v>14203</v>
      </c>
      <c r="M91" t="s">
        <v>15080</v>
      </c>
      <c r="N91" t="s">
        <v>17291</v>
      </c>
      <c r="O91" t="s">
        <v>18436</v>
      </c>
      <c r="P91" t="s">
        <v>3197</v>
      </c>
      <c r="Q91" t="s">
        <v>20054</v>
      </c>
      <c r="R91" t="s">
        <v>21295</v>
      </c>
      <c r="S91" t="s">
        <v>16539</v>
      </c>
      <c r="T91" t="s">
        <v>13979</v>
      </c>
      <c r="U91" t="s">
        <v>3</v>
      </c>
      <c r="V91" t="s">
        <v>24325</v>
      </c>
      <c r="W91" t="s">
        <v>8695</v>
      </c>
      <c r="X91" t="s">
        <v>3</v>
      </c>
      <c r="Y91" t="s">
        <v>25741</v>
      </c>
    </row>
    <row r="92" spans="1:25" x14ac:dyDescent="0.2">
      <c r="A92" t="s">
        <v>69</v>
      </c>
      <c r="B92" t="s">
        <v>837</v>
      </c>
      <c r="C92" t="s">
        <v>2108</v>
      </c>
      <c r="D92" t="s">
        <v>4222</v>
      </c>
      <c r="E92" t="s">
        <v>6639</v>
      </c>
      <c r="F92" t="s">
        <v>7546</v>
      </c>
      <c r="G92" t="s">
        <v>8069</v>
      </c>
      <c r="H92" t="s">
        <v>4177</v>
      </c>
      <c r="I92" t="s">
        <v>10933</v>
      </c>
      <c r="J92" t="s">
        <v>11417</v>
      </c>
      <c r="K92" t="s">
        <v>13704</v>
      </c>
      <c r="L92" t="s">
        <v>3</v>
      </c>
      <c r="M92" t="s">
        <v>15081</v>
      </c>
      <c r="N92" t="s">
        <v>17292</v>
      </c>
      <c r="O92" t="s">
        <v>18437</v>
      </c>
      <c r="P92" t="s">
        <v>3</v>
      </c>
      <c r="Q92" t="s">
        <v>20055</v>
      </c>
      <c r="R92" t="s">
        <v>21296</v>
      </c>
      <c r="S92" t="s">
        <v>6</v>
      </c>
      <c r="T92" t="s">
        <v>13980</v>
      </c>
      <c r="U92" t="s">
        <v>24018</v>
      </c>
      <c r="V92" t="s">
        <v>24326</v>
      </c>
      <c r="W92" t="s">
        <v>3</v>
      </c>
      <c r="X92" t="s">
        <v>25582</v>
      </c>
      <c r="Y92" t="s">
        <v>3</v>
      </c>
    </row>
    <row r="93" spans="1:25" x14ac:dyDescent="0.2">
      <c r="A93" t="s">
        <v>70</v>
      </c>
      <c r="B93" t="s">
        <v>3</v>
      </c>
      <c r="C93" t="s">
        <v>2109</v>
      </c>
      <c r="D93" t="s">
        <v>3</v>
      </c>
      <c r="E93" t="s">
        <v>6640</v>
      </c>
      <c r="F93" t="s">
        <v>3</v>
      </c>
      <c r="G93" t="s">
        <v>8070</v>
      </c>
      <c r="H93" t="s">
        <v>3</v>
      </c>
      <c r="I93" t="s">
        <v>10934</v>
      </c>
      <c r="J93" t="s">
        <v>11418</v>
      </c>
      <c r="K93" t="s">
        <v>3</v>
      </c>
      <c r="L93" t="s">
        <v>14204</v>
      </c>
      <c r="M93" t="s">
        <v>6</v>
      </c>
      <c r="N93" t="s">
        <v>17293</v>
      </c>
      <c r="O93" t="s">
        <v>18438</v>
      </c>
      <c r="P93" t="s">
        <v>19832</v>
      </c>
      <c r="Q93" t="s">
        <v>20056</v>
      </c>
      <c r="R93" t="s">
        <v>3</v>
      </c>
      <c r="S93" t="s">
        <v>16540</v>
      </c>
      <c r="T93" t="s">
        <v>6</v>
      </c>
      <c r="U93" t="s">
        <v>24019</v>
      </c>
      <c r="V93" t="s">
        <v>3</v>
      </c>
      <c r="W93" t="s">
        <v>25100</v>
      </c>
      <c r="X93" t="s">
        <v>25583</v>
      </c>
      <c r="Y93" t="s">
        <v>25742</v>
      </c>
    </row>
    <row r="94" spans="1:25" x14ac:dyDescent="0.2">
      <c r="A94" t="s">
        <v>3</v>
      </c>
      <c r="B94" t="s">
        <v>838</v>
      </c>
      <c r="C94" t="s">
        <v>2109</v>
      </c>
      <c r="D94" t="s">
        <v>4223</v>
      </c>
      <c r="E94" t="s">
        <v>3</v>
      </c>
      <c r="F94" t="s">
        <v>7547</v>
      </c>
      <c r="G94" t="s">
        <v>3</v>
      </c>
      <c r="H94" t="s">
        <v>10070</v>
      </c>
      <c r="I94" t="s">
        <v>3</v>
      </c>
      <c r="J94" t="s">
        <v>3</v>
      </c>
      <c r="K94" t="s">
        <v>3719</v>
      </c>
      <c r="L94" t="s">
        <v>14205</v>
      </c>
      <c r="M94" t="s">
        <v>15082</v>
      </c>
      <c r="N94" t="s">
        <v>3</v>
      </c>
      <c r="O94" t="s">
        <v>3</v>
      </c>
      <c r="P94" t="s">
        <v>19833</v>
      </c>
      <c r="Q94" t="s">
        <v>3</v>
      </c>
      <c r="R94" t="s">
        <v>21297</v>
      </c>
      <c r="S94" t="s">
        <v>3</v>
      </c>
      <c r="T94" t="s">
        <v>13981</v>
      </c>
      <c r="U94" t="s">
        <v>6</v>
      </c>
      <c r="V94" t="s">
        <v>20270</v>
      </c>
      <c r="W94" t="s">
        <v>25101</v>
      </c>
      <c r="X94" t="s">
        <v>25584</v>
      </c>
      <c r="Y94" t="s">
        <v>25743</v>
      </c>
    </row>
    <row r="95" spans="1:25" x14ac:dyDescent="0.2">
      <c r="A95" t="s">
        <v>71</v>
      </c>
      <c r="B95" t="s">
        <v>839</v>
      </c>
      <c r="C95" t="s">
        <v>3</v>
      </c>
      <c r="D95" t="s">
        <v>4224</v>
      </c>
      <c r="E95" t="s">
        <v>6641</v>
      </c>
      <c r="F95" t="s">
        <v>7548</v>
      </c>
      <c r="G95" t="s">
        <v>8071</v>
      </c>
      <c r="H95" t="s">
        <v>10071</v>
      </c>
      <c r="I95" t="s">
        <v>10935</v>
      </c>
      <c r="J95" t="s">
        <v>11419</v>
      </c>
      <c r="K95" t="s">
        <v>3720</v>
      </c>
      <c r="L95" t="s">
        <v>14206</v>
      </c>
      <c r="M95" t="s">
        <v>3</v>
      </c>
      <c r="N95" t="s">
        <v>17294</v>
      </c>
      <c r="O95" t="s">
        <v>18439</v>
      </c>
      <c r="P95" t="s">
        <v>19834</v>
      </c>
      <c r="Q95" t="s">
        <v>20057</v>
      </c>
      <c r="R95" t="s">
        <v>21298</v>
      </c>
      <c r="S95" t="s">
        <v>18920</v>
      </c>
      <c r="T95" t="s">
        <v>3</v>
      </c>
      <c r="U95" t="s">
        <v>24020</v>
      </c>
      <c r="V95" t="s">
        <v>20271</v>
      </c>
      <c r="W95" t="s">
        <v>25102</v>
      </c>
      <c r="X95" t="s">
        <v>3</v>
      </c>
      <c r="Y95" t="s">
        <v>25744</v>
      </c>
    </row>
    <row r="96" spans="1:25" x14ac:dyDescent="0.2">
      <c r="A96" t="s">
        <v>72</v>
      </c>
      <c r="B96" t="s">
        <v>840</v>
      </c>
      <c r="C96" t="s">
        <v>2110</v>
      </c>
      <c r="D96" t="s">
        <v>4225</v>
      </c>
      <c r="E96" t="s">
        <v>6642</v>
      </c>
      <c r="F96" t="s">
        <v>7549</v>
      </c>
      <c r="G96" t="s">
        <v>8072</v>
      </c>
      <c r="H96" t="s">
        <v>6</v>
      </c>
      <c r="I96" t="s">
        <v>10936</v>
      </c>
      <c r="J96" t="s">
        <v>11420</v>
      </c>
      <c r="K96" t="s">
        <v>6</v>
      </c>
      <c r="L96" t="s">
        <v>3</v>
      </c>
      <c r="M96" t="s">
        <v>15083</v>
      </c>
      <c r="N96" t="s">
        <v>17295</v>
      </c>
      <c r="O96" t="s">
        <v>18440</v>
      </c>
      <c r="P96" t="s">
        <v>3</v>
      </c>
      <c r="Q96" t="s">
        <v>20058</v>
      </c>
      <c r="R96" t="s">
        <v>21299</v>
      </c>
      <c r="S96" t="s">
        <v>18921</v>
      </c>
      <c r="T96" t="s">
        <v>1083</v>
      </c>
      <c r="U96" t="s">
        <v>3</v>
      </c>
      <c r="V96" t="s">
        <v>6</v>
      </c>
      <c r="W96" t="s">
        <v>3</v>
      </c>
      <c r="X96" t="s">
        <v>25585</v>
      </c>
      <c r="Y96" t="s">
        <v>3</v>
      </c>
    </row>
    <row r="97" spans="1:25" x14ac:dyDescent="0.2">
      <c r="A97" t="s">
        <v>73</v>
      </c>
      <c r="B97" t="s">
        <v>3</v>
      </c>
      <c r="C97" t="s">
        <v>2111</v>
      </c>
      <c r="D97" t="s">
        <v>3</v>
      </c>
      <c r="E97" t="s">
        <v>6643</v>
      </c>
      <c r="F97" t="s">
        <v>3</v>
      </c>
      <c r="G97" t="s">
        <v>8073</v>
      </c>
      <c r="H97" t="s">
        <v>10072</v>
      </c>
      <c r="I97" t="s">
        <v>10937</v>
      </c>
      <c r="J97" t="s">
        <v>11421</v>
      </c>
      <c r="K97" t="s">
        <v>3721</v>
      </c>
      <c r="L97" t="s">
        <v>14207</v>
      </c>
      <c r="M97" t="s">
        <v>15084</v>
      </c>
      <c r="N97" t="s">
        <v>17296</v>
      </c>
      <c r="O97" t="s">
        <v>18441</v>
      </c>
      <c r="P97" t="s">
        <v>19835</v>
      </c>
      <c r="Q97" t="s">
        <v>20059</v>
      </c>
      <c r="R97" t="s">
        <v>3</v>
      </c>
      <c r="S97" t="s">
        <v>18922</v>
      </c>
      <c r="T97" t="s">
        <v>1084</v>
      </c>
      <c r="U97" t="s">
        <v>24088</v>
      </c>
      <c r="V97" t="s">
        <v>20272</v>
      </c>
      <c r="W97" t="s">
        <v>25103</v>
      </c>
      <c r="X97" t="s">
        <v>25586</v>
      </c>
      <c r="Y97" t="s">
        <v>25745</v>
      </c>
    </row>
    <row r="98" spans="1:25" x14ac:dyDescent="0.2">
      <c r="A98" t="s">
        <v>3</v>
      </c>
      <c r="B98" t="s">
        <v>841</v>
      </c>
      <c r="C98" t="s">
        <v>2112</v>
      </c>
      <c r="D98" t="s">
        <v>4226</v>
      </c>
      <c r="E98" t="s">
        <v>3</v>
      </c>
      <c r="F98" t="s">
        <v>7550</v>
      </c>
      <c r="G98" t="s">
        <v>3</v>
      </c>
      <c r="H98" t="s">
        <v>3</v>
      </c>
      <c r="I98" t="s">
        <v>3</v>
      </c>
      <c r="J98" t="s">
        <v>3</v>
      </c>
      <c r="K98" t="s">
        <v>3</v>
      </c>
      <c r="L98" t="s">
        <v>14208</v>
      </c>
      <c r="M98" t="s">
        <v>15085</v>
      </c>
      <c r="N98" t="s">
        <v>3</v>
      </c>
      <c r="O98" t="s">
        <v>3</v>
      </c>
      <c r="P98" t="s">
        <v>19836</v>
      </c>
      <c r="Q98" t="s">
        <v>3</v>
      </c>
      <c r="R98" t="s">
        <v>21300</v>
      </c>
      <c r="S98" t="s">
        <v>3</v>
      </c>
      <c r="T98" t="s">
        <v>6</v>
      </c>
      <c r="U98" t="s">
        <v>24089</v>
      </c>
      <c r="V98" t="s">
        <v>3</v>
      </c>
      <c r="W98" t="s">
        <v>25104</v>
      </c>
      <c r="X98" t="s">
        <v>25587</v>
      </c>
      <c r="Y98" t="s">
        <v>25746</v>
      </c>
    </row>
    <row r="99" spans="1:25" x14ac:dyDescent="0.2">
      <c r="A99" t="s">
        <v>74</v>
      </c>
      <c r="B99" t="s">
        <v>842</v>
      </c>
      <c r="C99" t="s">
        <v>3</v>
      </c>
      <c r="D99" t="s">
        <v>4227</v>
      </c>
      <c r="E99" t="s">
        <v>6644</v>
      </c>
      <c r="F99" t="s">
        <v>7551</v>
      </c>
      <c r="G99" t="s">
        <v>8074</v>
      </c>
      <c r="H99" t="s">
        <v>10073</v>
      </c>
      <c r="I99" t="s">
        <v>10938</v>
      </c>
      <c r="J99" t="s">
        <v>11422</v>
      </c>
      <c r="K99" t="s">
        <v>13705</v>
      </c>
      <c r="L99" t="s">
        <v>14209</v>
      </c>
      <c r="M99" t="s">
        <v>3</v>
      </c>
      <c r="N99" t="s">
        <v>17297</v>
      </c>
      <c r="O99" t="s">
        <v>18442</v>
      </c>
      <c r="P99" t="s">
        <v>19837</v>
      </c>
      <c r="Q99" t="s">
        <v>20060</v>
      </c>
      <c r="R99" t="s">
        <v>21301</v>
      </c>
      <c r="S99" t="s">
        <v>22611</v>
      </c>
      <c r="T99" t="s">
        <v>1085</v>
      </c>
      <c r="U99" t="s">
        <v>24090</v>
      </c>
      <c r="V99" t="s">
        <v>22631</v>
      </c>
      <c r="W99" t="s">
        <v>3</v>
      </c>
      <c r="X99" t="s">
        <v>3</v>
      </c>
      <c r="Y99" t="s">
        <v>25747</v>
      </c>
    </row>
    <row r="100" spans="1:25" x14ac:dyDescent="0.2">
      <c r="A100" t="s">
        <v>75</v>
      </c>
      <c r="B100" t="s">
        <v>843</v>
      </c>
      <c r="C100" t="s">
        <v>2113</v>
      </c>
      <c r="D100" t="s">
        <v>4228</v>
      </c>
      <c r="E100" t="s">
        <v>6645</v>
      </c>
      <c r="F100" t="s">
        <v>7552</v>
      </c>
      <c r="G100" t="s">
        <v>8075</v>
      </c>
      <c r="H100" t="s">
        <v>10074</v>
      </c>
      <c r="I100" t="s">
        <v>10939</v>
      </c>
      <c r="J100" t="s">
        <v>11423</v>
      </c>
      <c r="K100" t="s">
        <v>13706</v>
      </c>
      <c r="L100" t="s">
        <v>3</v>
      </c>
      <c r="M100" t="s">
        <v>15086</v>
      </c>
      <c r="N100" t="s">
        <v>17298</v>
      </c>
      <c r="O100" t="s">
        <v>18443</v>
      </c>
      <c r="P100" t="s">
        <v>3</v>
      </c>
      <c r="Q100" t="s">
        <v>20061</v>
      </c>
      <c r="R100" t="s">
        <v>21302</v>
      </c>
      <c r="S100" t="s">
        <v>22612</v>
      </c>
      <c r="T100" t="s">
        <v>3</v>
      </c>
      <c r="U100" t="s">
        <v>3</v>
      </c>
      <c r="V100" t="s">
        <v>22632</v>
      </c>
      <c r="W100" t="s">
        <v>8196</v>
      </c>
      <c r="X100" t="s">
        <v>25588</v>
      </c>
      <c r="Y100" t="s">
        <v>3</v>
      </c>
    </row>
    <row r="101" spans="1:25" x14ac:dyDescent="0.2">
      <c r="A101" t="s">
        <v>76</v>
      </c>
      <c r="B101" t="s">
        <v>3</v>
      </c>
      <c r="C101" t="s">
        <v>2114</v>
      </c>
      <c r="D101" t="s">
        <v>3</v>
      </c>
      <c r="E101" t="s">
        <v>6646</v>
      </c>
      <c r="F101" t="s">
        <v>3</v>
      </c>
      <c r="G101" t="s">
        <v>6</v>
      </c>
      <c r="H101" t="s">
        <v>10075</v>
      </c>
      <c r="I101" t="s">
        <v>10940</v>
      </c>
      <c r="J101" t="s">
        <v>6</v>
      </c>
      <c r="K101" t="s">
        <v>13707</v>
      </c>
      <c r="L101" t="s">
        <v>14210</v>
      </c>
      <c r="M101" t="s">
        <v>15087</v>
      </c>
      <c r="N101" t="s">
        <v>17299</v>
      </c>
      <c r="O101" t="s">
        <v>6</v>
      </c>
      <c r="P101" t="s">
        <v>18478</v>
      </c>
      <c r="Q101" t="s">
        <v>20062</v>
      </c>
      <c r="R101" t="s">
        <v>3</v>
      </c>
      <c r="S101" t="s">
        <v>3</v>
      </c>
      <c r="T101" t="s">
        <v>23925</v>
      </c>
      <c r="U101" t="s">
        <v>23967</v>
      </c>
      <c r="V101" t="s">
        <v>22633</v>
      </c>
      <c r="W101" t="s">
        <v>8197</v>
      </c>
      <c r="X101" t="s">
        <v>25589</v>
      </c>
      <c r="Y101" t="s">
        <v>25748</v>
      </c>
    </row>
    <row r="102" spans="1:25" x14ac:dyDescent="0.2">
      <c r="A102" t="s">
        <v>3</v>
      </c>
      <c r="B102" t="s">
        <v>844</v>
      </c>
      <c r="C102" t="s">
        <v>2115</v>
      </c>
      <c r="D102" t="s">
        <v>4229</v>
      </c>
      <c r="E102" t="s">
        <v>3</v>
      </c>
      <c r="F102" t="s">
        <v>856</v>
      </c>
      <c r="G102" t="s">
        <v>8075</v>
      </c>
      <c r="H102" t="s">
        <v>3</v>
      </c>
      <c r="I102" t="s">
        <v>3</v>
      </c>
      <c r="J102" t="s">
        <v>11424</v>
      </c>
      <c r="K102" t="s">
        <v>3</v>
      </c>
      <c r="L102" t="s">
        <v>14211</v>
      </c>
      <c r="M102" t="s">
        <v>15088</v>
      </c>
      <c r="N102" t="s">
        <v>3</v>
      </c>
      <c r="O102" t="s">
        <v>18444</v>
      </c>
      <c r="P102" t="s">
        <v>18479</v>
      </c>
      <c r="Q102" t="s">
        <v>3</v>
      </c>
      <c r="R102" t="s">
        <v>21303</v>
      </c>
      <c r="S102" t="s">
        <v>22613</v>
      </c>
      <c r="T102" t="s">
        <v>23926</v>
      </c>
      <c r="U102" t="s">
        <v>23968</v>
      </c>
      <c r="V102" t="s">
        <v>3</v>
      </c>
      <c r="W102" t="s">
        <v>6</v>
      </c>
      <c r="X102" t="s">
        <v>25590</v>
      </c>
      <c r="Y102" t="s">
        <v>25749</v>
      </c>
    </row>
    <row r="103" spans="1:25" x14ac:dyDescent="0.2">
      <c r="A103" t="s">
        <v>77</v>
      </c>
      <c r="B103" t="s">
        <v>845</v>
      </c>
      <c r="C103" t="s">
        <v>3</v>
      </c>
      <c r="D103" t="s">
        <v>4230</v>
      </c>
      <c r="E103" t="s">
        <v>6647</v>
      </c>
      <c r="F103" t="s">
        <v>857</v>
      </c>
      <c r="G103" t="s">
        <v>3</v>
      </c>
      <c r="H103" t="s">
        <v>10076</v>
      </c>
      <c r="I103" t="s">
        <v>10941</v>
      </c>
      <c r="J103" t="s">
        <v>3</v>
      </c>
      <c r="K103" t="s">
        <v>13708</v>
      </c>
      <c r="L103" t="s">
        <v>14212</v>
      </c>
      <c r="M103" t="s">
        <v>3</v>
      </c>
      <c r="N103" t="s">
        <v>17300</v>
      </c>
      <c r="O103" t="s">
        <v>3</v>
      </c>
      <c r="P103" t="s">
        <v>18480</v>
      </c>
      <c r="Q103" t="s">
        <v>20063</v>
      </c>
      <c r="R103" t="s">
        <v>21304</v>
      </c>
      <c r="S103" t="s">
        <v>22614</v>
      </c>
      <c r="T103" t="s">
        <v>6</v>
      </c>
      <c r="U103" t="s">
        <v>6</v>
      </c>
      <c r="V103" t="s">
        <v>24327</v>
      </c>
      <c r="W103" t="s">
        <v>3</v>
      </c>
      <c r="X103" t="s">
        <v>3</v>
      </c>
      <c r="Y103" t="s">
        <v>25750</v>
      </c>
    </row>
    <row r="104" spans="1:25" x14ac:dyDescent="0.2">
      <c r="A104" t="s">
        <v>78</v>
      </c>
      <c r="B104" t="s">
        <v>846</v>
      </c>
      <c r="C104" t="s">
        <v>2116</v>
      </c>
      <c r="D104" t="s">
        <v>4231</v>
      </c>
      <c r="E104" t="s">
        <v>6648</v>
      </c>
      <c r="F104" t="s">
        <v>6</v>
      </c>
      <c r="G104" t="s">
        <v>8076</v>
      </c>
      <c r="H104" t="s">
        <v>10077</v>
      </c>
      <c r="I104" t="s">
        <v>10942</v>
      </c>
      <c r="J104" t="s">
        <v>11425</v>
      </c>
      <c r="K104" t="s">
        <v>13709</v>
      </c>
      <c r="L104" t="s">
        <v>3</v>
      </c>
      <c r="M104" t="s">
        <v>15089</v>
      </c>
      <c r="N104" t="s">
        <v>17301</v>
      </c>
      <c r="O104" t="s">
        <v>18445</v>
      </c>
      <c r="P104" t="s">
        <v>3</v>
      </c>
      <c r="Q104" t="s">
        <v>20064</v>
      </c>
      <c r="R104" t="s">
        <v>21305</v>
      </c>
      <c r="S104" t="s">
        <v>22615</v>
      </c>
      <c r="T104" t="s">
        <v>23927</v>
      </c>
      <c r="U104" t="s">
        <v>23969</v>
      </c>
      <c r="V104" t="s">
        <v>24328</v>
      </c>
      <c r="W104" t="s">
        <v>25105</v>
      </c>
      <c r="X104" t="s">
        <v>25591</v>
      </c>
      <c r="Y104" t="s">
        <v>3</v>
      </c>
    </row>
    <row r="105" spans="1:25" x14ac:dyDescent="0.2">
      <c r="A105" t="s">
        <v>79</v>
      </c>
      <c r="B105" t="s">
        <v>3</v>
      </c>
      <c r="C105" t="s">
        <v>2117</v>
      </c>
      <c r="D105" t="s">
        <v>3</v>
      </c>
      <c r="E105" t="s">
        <v>6649</v>
      </c>
      <c r="F105" t="s">
        <v>858</v>
      </c>
      <c r="G105" t="s">
        <v>8077</v>
      </c>
      <c r="H105" t="s">
        <v>10078</v>
      </c>
      <c r="I105" t="s">
        <v>10943</v>
      </c>
      <c r="J105" t="s">
        <v>11426</v>
      </c>
      <c r="K105" t="s">
        <v>13710</v>
      </c>
      <c r="L105" t="s">
        <v>3192</v>
      </c>
      <c r="M105" t="s">
        <v>15090</v>
      </c>
      <c r="N105" t="s">
        <v>17302</v>
      </c>
      <c r="O105" t="s">
        <v>18446</v>
      </c>
      <c r="P105" t="s">
        <v>19838</v>
      </c>
      <c r="Q105" t="s">
        <v>20065</v>
      </c>
      <c r="R105" t="s">
        <v>3</v>
      </c>
      <c r="S105" t="s">
        <v>3</v>
      </c>
      <c r="T105" t="s">
        <v>3</v>
      </c>
      <c r="U105" t="s">
        <v>3</v>
      </c>
      <c r="V105" t="s">
        <v>24328</v>
      </c>
      <c r="W105" t="s">
        <v>25106</v>
      </c>
      <c r="X105" t="s">
        <v>25592</v>
      </c>
      <c r="Y105" t="s">
        <v>25751</v>
      </c>
    </row>
    <row r="106" spans="1:25" x14ac:dyDescent="0.2">
      <c r="A106" t="s">
        <v>3</v>
      </c>
      <c r="B106" t="s">
        <v>847</v>
      </c>
      <c r="C106" t="s">
        <v>2118</v>
      </c>
      <c r="D106" t="s">
        <v>4232</v>
      </c>
      <c r="E106" t="s">
        <v>3</v>
      </c>
      <c r="F106" t="s">
        <v>3</v>
      </c>
      <c r="G106" t="s">
        <v>8078</v>
      </c>
      <c r="H106" t="s">
        <v>3</v>
      </c>
      <c r="I106" t="s">
        <v>3</v>
      </c>
      <c r="J106" t="s">
        <v>6</v>
      </c>
      <c r="K106" t="s">
        <v>3</v>
      </c>
      <c r="L106" t="s">
        <v>3193</v>
      </c>
      <c r="M106" t="s">
        <v>15091</v>
      </c>
      <c r="N106" t="s">
        <v>3</v>
      </c>
      <c r="O106" t="s">
        <v>18447</v>
      </c>
      <c r="P106" t="s">
        <v>19839</v>
      </c>
      <c r="Q106" t="s">
        <v>3</v>
      </c>
      <c r="R106" t="s">
        <v>21306</v>
      </c>
      <c r="S106" t="s">
        <v>22616</v>
      </c>
      <c r="T106" t="s">
        <v>23928</v>
      </c>
      <c r="U106" t="s">
        <v>24091</v>
      </c>
      <c r="V106" t="s">
        <v>3</v>
      </c>
      <c r="W106" t="s">
        <v>25107</v>
      </c>
      <c r="X106" t="s">
        <v>25593</v>
      </c>
      <c r="Y106" t="s">
        <v>25752</v>
      </c>
    </row>
    <row r="107" spans="1:25" x14ac:dyDescent="0.2">
      <c r="A107" t="s">
        <v>80</v>
      </c>
      <c r="B107" t="s">
        <v>848</v>
      </c>
      <c r="C107" t="s">
        <v>3</v>
      </c>
      <c r="D107" t="s">
        <v>4233</v>
      </c>
      <c r="E107" t="s">
        <v>6650</v>
      </c>
      <c r="F107" t="s">
        <v>7553</v>
      </c>
      <c r="G107" t="s">
        <v>3</v>
      </c>
      <c r="H107" t="s">
        <v>10079</v>
      </c>
      <c r="I107" t="s">
        <v>10944</v>
      </c>
      <c r="J107" t="s">
        <v>11427</v>
      </c>
      <c r="K107" t="s">
        <v>10521</v>
      </c>
      <c r="L107" t="s">
        <v>3194</v>
      </c>
      <c r="M107" t="s">
        <v>3</v>
      </c>
      <c r="N107" t="s">
        <v>17303</v>
      </c>
      <c r="O107" t="s">
        <v>3</v>
      </c>
      <c r="P107" t="s">
        <v>19840</v>
      </c>
      <c r="Q107" t="s">
        <v>20066</v>
      </c>
      <c r="R107" t="s">
        <v>21307</v>
      </c>
      <c r="S107" t="s">
        <v>22617</v>
      </c>
      <c r="T107" t="s">
        <v>23929</v>
      </c>
      <c r="U107" t="s">
        <v>24092</v>
      </c>
      <c r="V107" t="s">
        <v>24329</v>
      </c>
      <c r="W107" t="s">
        <v>3</v>
      </c>
      <c r="X107" t="s">
        <v>3</v>
      </c>
      <c r="Y107" t="s">
        <v>25753</v>
      </c>
    </row>
    <row r="108" spans="1:25" x14ac:dyDescent="0.2">
      <c r="A108" t="s">
        <v>81</v>
      </c>
      <c r="B108" t="s">
        <v>6</v>
      </c>
      <c r="C108" t="s">
        <v>2119</v>
      </c>
      <c r="D108" t="s">
        <v>4234</v>
      </c>
      <c r="E108" t="s">
        <v>6651</v>
      </c>
      <c r="F108" t="s">
        <v>7554</v>
      </c>
      <c r="G108" t="s">
        <v>8079</v>
      </c>
      <c r="H108" t="s">
        <v>10080</v>
      </c>
      <c r="I108" t="s">
        <v>10945</v>
      </c>
      <c r="J108" t="s">
        <v>3</v>
      </c>
      <c r="K108" t="s">
        <v>10522</v>
      </c>
      <c r="L108" t="s">
        <v>3</v>
      </c>
      <c r="M108" t="s">
        <v>15092</v>
      </c>
      <c r="N108" t="s">
        <v>17304</v>
      </c>
      <c r="O108" t="s">
        <v>18448</v>
      </c>
      <c r="P108" t="s">
        <v>3</v>
      </c>
      <c r="Q108" t="s">
        <v>20067</v>
      </c>
      <c r="R108" t="s">
        <v>21308</v>
      </c>
      <c r="S108" t="s">
        <v>22618</v>
      </c>
      <c r="T108" t="s">
        <v>3</v>
      </c>
      <c r="U108" t="s">
        <v>6</v>
      </c>
      <c r="V108" t="s">
        <v>24330</v>
      </c>
      <c r="W108" t="s">
        <v>25108</v>
      </c>
      <c r="X108" t="s">
        <v>25594</v>
      </c>
      <c r="Y108" t="s">
        <v>3</v>
      </c>
    </row>
    <row r="109" spans="1:25" x14ac:dyDescent="0.2">
      <c r="A109" t="s">
        <v>82</v>
      </c>
      <c r="B109" t="s">
        <v>849</v>
      </c>
      <c r="C109" t="s">
        <v>2120</v>
      </c>
      <c r="D109" t="s">
        <v>3</v>
      </c>
      <c r="E109" t="s">
        <v>6652</v>
      </c>
      <c r="F109" t="s">
        <v>7555</v>
      </c>
      <c r="G109" t="s">
        <v>8080</v>
      </c>
      <c r="H109" t="s">
        <v>10081</v>
      </c>
      <c r="I109" t="s">
        <v>10946</v>
      </c>
      <c r="J109" t="s">
        <v>11428</v>
      </c>
      <c r="K109" t="s">
        <v>10523</v>
      </c>
      <c r="L109" t="s">
        <v>14213</v>
      </c>
      <c r="M109" t="s">
        <v>15093</v>
      </c>
      <c r="N109" t="s">
        <v>1876</v>
      </c>
      <c r="O109" t="s">
        <v>18449</v>
      </c>
      <c r="P109" t="s">
        <v>19841</v>
      </c>
      <c r="Q109" t="s">
        <v>20068</v>
      </c>
      <c r="R109" t="s">
        <v>3</v>
      </c>
      <c r="S109" t="s">
        <v>3</v>
      </c>
      <c r="T109" t="s">
        <v>23930</v>
      </c>
      <c r="U109" t="s">
        <v>24093</v>
      </c>
      <c r="V109" t="s">
        <v>24331</v>
      </c>
      <c r="W109" t="s">
        <v>25109</v>
      </c>
      <c r="X109" t="s">
        <v>25595</v>
      </c>
      <c r="Y109" t="s">
        <v>25754</v>
      </c>
    </row>
    <row r="110" spans="1:25" x14ac:dyDescent="0.2">
      <c r="A110" t="s">
        <v>3</v>
      </c>
      <c r="B110" t="s">
        <v>3</v>
      </c>
      <c r="C110" t="s">
        <v>2121</v>
      </c>
      <c r="D110" t="s">
        <v>4235</v>
      </c>
      <c r="E110" t="s">
        <v>3</v>
      </c>
      <c r="F110" t="s">
        <v>3</v>
      </c>
      <c r="G110" t="s">
        <v>8081</v>
      </c>
      <c r="H110" t="s">
        <v>3</v>
      </c>
      <c r="I110" t="s">
        <v>3</v>
      </c>
      <c r="J110" t="s">
        <v>11429</v>
      </c>
      <c r="K110" t="s">
        <v>3</v>
      </c>
      <c r="L110" t="s">
        <v>14214</v>
      </c>
      <c r="M110" t="s">
        <v>15094</v>
      </c>
      <c r="N110" t="s">
        <v>3</v>
      </c>
      <c r="O110" t="s">
        <v>18450</v>
      </c>
      <c r="P110" t="s">
        <v>19842</v>
      </c>
      <c r="Q110" t="s">
        <v>3</v>
      </c>
      <c r="R110" t="s">
        <v>21309</v>
      </c>
      <c r="S110" t="s">
        <v>22619</v>
      </c>
      <c r="T110" t="s">
        <v>23931</v>
      </c>
      <c r="U110" t="s">
        <v>3</v>
      </c>
      <c r="V110" t="s">
        <v>3</v>
      </c>
      <c r="W110" t="s">
        <v>3</v>
      </c>
      <c r="X110" t="s">
        <v>25596</v>
      </c>
      <c r="Y110" t="s">
        <v>25755</v>
      </c>
    </row>
    <row r="111" spans="1:25" x14ac:dyDescent="0.2">
      <c r="A111" t="s">
        <v>83</v>
      </c>
      <c r="B111" t="s">
        <v>850</v>
      </c>
      <c r="C111" t="s">
        <v>3</v>
      </c>
      <c r="D111" t="s">
        <v>4236</v>
      </c>
      <c r="E111" t="s">
        <v>6376</v>
      </c>
      <c r="F111" t="s">
        <v>7556</v>
      </c>
      <c r="G111" t="s">
        <v>3</v>
      </c>
      <c r="H111" t="s">
        <v>10082</v>
      </c>
      <c r="I111" t="s">
        <v>10947</v>
      </c>
      <c r="J111" t="s">
        <v>6</v>
      </c>
      <c r="K111" t="s">
        <v>13711</v>
      </c>
      <c r="L111" t="s">
        <v>14215</v>
      </c>
      <c r="M111" t="s">
        <v>3</v>
      </c>
      <c r="N111" t="s">
        <v>17305</v>
      </c>
      <c r="O111" t="s">
        <v>3</v>
      </c>
      <c r="P111" t="s">
        <v>3</v>
      </c>
      <c r="Q111" t="s">
        <v>20069</v>
      </c>
      <c r="R111" t="s">
        <v>21310</v>
      </c>
      <c r="S111" t="s">
        <v>22620</v>
      </c>
      <c r="T111" t="s">
        <v>6</v>
      </c>
      <c r="U111" t="s">
        <v>19077</v>
      </c>
      <c r="V111" t="s">
        <v>17645</v>
      </c>
      <c r="W111" t="s">
        <v>25110</v>
      </c>
      <c r="X111" t="s">
        <v>3</v>
      </c>
      <c r="Y111" t="s">
        <v>25756</v>
      </c>
    </row>
    <row r="112" spans="1:25" x14ac:dyDescent="0.2">
      <c r="A112" t="s">
        <v>84</v>
      </c>
      <c r="B112" t="s">
        <v>851</v>
      </c>
      <c r="C112" t="s">
        <v>2122</v>
      </c>
      <c r="D112" t="s">
        <v>4237</v>
      </c>
      <c r="E112" t="s">
        <v>6377</v>
      </c>
      <c r="F112" t="s">
        <v>7557</v>
      </c>
      <c r="G112" t="s">
        <v>8082</v>
      </c>
      <c r="H112" t="s">
        <v>10083</v>
      </c>
      <c r="I112" t="s">
        <v>10948</v>
      </c>
      <c r="J112" t="s">
        <v>11430</v>
      </c>
      <c r="K112" t="s">
        <v>13712</v>
      </c>
      <c r="L112" t="s">
        <v>3</v>
      </c>
      <c r="M112" t="s">
        <v>15095</v>
      </c>
      <c r="N112" t="s">
        <v>17306</v>
      </c>
      <c r="O112" t="s">
        <v>13917</v>
      </c>
      <c r="P112" t="s">
        <v>19843</v>
      </c>
      <c r="Q112" t="s">
        <v>20070</v>
      </c>
      <c r="R112" t="s">
        <v>21311</v>
      </c>
      <c r="S112" t="s">
        <v>22621</v>
      </c>
      <c r="T112" t="s">
        <v>23932</v>
      </c>
      <c r="U112" t="s">
        <v>19078</v>
      </c>
      <c r="V112" t="s">
        <v>17646</v>
      </c>
      <c r="W112" t="s">
        <v>25111</v>
      </c>
      <c r="X112" t="s">
        <v>25597</v>
      </c>
      <c r="Y112" t="s">
        <v>3</v>
      </c>
    </row>
    <row r="113" spans="1:25" x14ac:dyDescent="0.2">
      <c r="A113" t="s">
        <v>85</v>
      </c>
      <c r="B113" t="s">
        <v>6</v>
      </c>
      <c r="C113" t="s">
        <v>2123</v>
      </c>
      <c r="D113" t="s">
        <v>3</v>
      </c>
      <c r="E113" t="s">
        <v>6378</v>
      </c>
      <c r="F113" t="s">
        <v>7558</v>
      </c>
      <c r="G113" t="s">
        <v>8083</v>
      </c>
      <c r="H113" t="s">
        <v>10084</v>
      </c>
      <c r="I113" t="s">
        <v>10949</v>
      </c>
      <c r="J113" t="s">
        <v>3</v>
      </c>
      <c r="K113" t="s">
        <v>13713</v>
      </c>
      <c r="L113" t="s">
        <v>14216</v>
      </c>
      <c r="M113" t="s">
        <v>15096</v>
      </c>
      <c r="N113" t="s">
        <v>6</v>
      </c>
      <c r="O113" t="s">
        <v>13918</v>
      </c>
      <c r="P113" t="s">
        <v>19844</v>
      </c>
      <c r="Q113" t="s">
        <v>20071</v>
      </c>
      <c r="R113" t="s">
        <v>3</v>
      </c>
      <c r="S113" t="s">
        <v>3</v>
      </c>
      <c r="T113" t="s">
        <v>3</v>
      </c>
      <c r="U113" t="s">
        <v>6</v>
      </c>
      <c r="V113" t="s">
        <v>17647</v>
      </c>
      <c r="W113" t="s">
        <v>3</v>
      </c>
      <c r="X113" t="s">
        <v>25598</v>
      </c>
      <c r="Y113" t="s">
        <v>25757</v>
      </c>
    </row>
    <row r="114" spans="1:25" x14ac:dyDescent="0.2">
      <c r="A114" t="s">
        <v>3</v>
      </c>
      <c r="B114" t="s">
        <v>852</v>
      </c>
      <c r="C114" t="s">
        <v>2124</v>
      </c>
      <c r="D114" t="s">
        <v>4238</v>
      </c>
      <c r="E114" t="s">
        <v>3</v>
      </c>
      <c r="F114" t="s">
        <v>3</v>
      </c>
      <c r="G114" t="s">
        <v>8084</v>
      </c>
      <c r="H114" t="s">
        <v>3</v>
      </c>
      <c r="I114" t="s">
        <v>3</v>
      </c>
      <c r="J114" t="s">
        <v>11431</v>
      </c>
      <c r="K114" t="s">
        <v>3</v>
      </c>
      <c r="L114" t="s">
        <v>14217</v>
      </c>
      <c r="M114" t="s">
        <v>15097</v>
      </c>
      <c r="N114" t="s">
        <v>17307</v>
      </c>
      <c r="O114" t="s">
        <v>6</v>
      </c>
      <c r="P114" t="s">
        <v>19845</v>
      </c>
      <c r="Q114" t="s">
        <v>3</v>
      </c>
      <c r="R114" t="s">
        <v>3349</v>
      </c>
      <c r="S114" t="s">
        <v>22622</v>
      </c>
      <c r="T114" t="s">
        <v>23933</v>
      </c>
      <c r="U114" t="s">
        <v>3</v>
      </c>
      <c r="V114" t="s">
        <v>3</v>
      </c>
      <c r="W114" t="s">
        <v>25112</v>
      </c>
      <c r="X114" t="s">
        <v>25599</v>
      </c>
      <c r="Y114" t="s">
        <v>25758</v>
      </c>
    </row>
    <row r="115" spans="1:25" x14ac:dyDescent="0.2">
      <c r="A115" t="s">
        <v>86</v>
      </c>
      <c r="B115" t="s">
        <v>3</v>
      </c>
      <c r="C115" t="s">
        <v>3</v>
      </c>
      <c r="D115" t="s">
        <v>4239</v>
      </c>
      <c r="E115" t="s">
        <v>6653</v>
      </c>
      <c r="F115" t="s">
        <v>7559</v>
      </c>
      <c r="G115" t="s">
        <v>3</v>
      </c>
      <c r="H115" t="s">
        <v>5437</v>
      </c>
      <c r="I115" t="s">
        <v>10950</v>
      </c>
      <c r="J115" t="s">
        <v>11432</v>
      </c>
      <c r="K115" t="s">
        <v>13714</v>
      </c>
      <c r="L115" t="s">
        <v>14218</v>
      </c>
      <c r="M115" t="s">
        <v>3</v>
      </c>
      <c r="N115" t="s">
        <v>3</v>
      </c>
      <c r="O115" t="s">
        <v>13919</v>
      </c>
      <c r="P115" t="s">
        <v>3</v>
      </c>
      <c r="Q115" t="s">
        <v>20072</v>
      </c>
      <c r="R115" t="s">
        <v>3350</v>
      </c>
      <c r="S115" t="s">
        <v>22623</v>
      </c>
      <c r="T115" t="s">
        <v>23934</v>
      </c>
      <c r="U115" t="s">
        <v>24094</v>
      </c>
      <c r="V115" t="s">
        <v>24332</v>
      </c>
      <c r="W115" t="s">
        <v>25113</v>
      </c>
      <c r="X115" t="s">
        <v>3</v>
      </c>
      <c r="Y115" t="s">
        <v>16564</v>
      </c>
    </row>
    <row r="116" spans="1:25" x14ac:dyDescent="0.2">
      <c r="A116" t="s">
        <v>87</v>
      </c>
      <c r="B116" t="s">
        <v>853</v>
      </c>
      <c r="C116" t="s">
        <v>2125</v>
      </c>
      <c r="D116" t="s">
        <v>4240</v>
      </c>
      <c r="E116" t="s">
        <v>6654</v>
      </c>
      <c r="F116" t="s">
        <v>7560</v>
      </c>
      <c r="G116" t="s">
        <v>8085</v>
      </c>
      <c r="H116" t="s">
        <v>5438</v>
      </c>
      <c r="I116" t="s">
        <v>10951</v>
      </c>
      <c r="J116" t="s">
        <v>11433</v>
      </c>
      <c r="K116" t="s">
        <v>13715</v>
      </c>
      <c r="L116" t="s">
        <v>3</v>
      </c>
      <c r="M116" t="s">
        <v>15098</v>
      </c>
      <c r="N116" t="s">
        <v>17308</v>
      </c>
      <c r="O116" t="s">
        <v>3</v>
      </c>
      <c r="P116" t="s">
        <v>17341</v>
      </c>
      <c r="Q116" t="s">
        <v>20073</v>
      </c>
      <c r="R116" t="s">
        <v>3351</v>
      </c>
      <c r="S116" t="s">
        <v>22624</v>
      </c>
      <c r="T116" t="s">
        <v>23935</v>
      </c>
      <c r="U116" t="s">
        <v>24095</v>
      </c>
      <c r="V116" t="s">
        <v>24333</v>
      </c>
      <c r="W116" t="s">
        <v>25114</v>
      </c>
      <c r="X116" t="s">
        <v>25600</v>
      </c>
      <c r="Y116" t="s">
        <v>3</v>
      </c>
    </row>
    <row r="117" spans="1:25" x14ac:dyDescent="0.2">
      <c r="A117" t="s">
        <v>88</v>
      </c>
      <c r="B117" t="s">
        <v>854</v>
      </c>
      <c r="C117" t="s">
        <v>2126</v>
      </c>
      <c r="D117" t="s">
        <v>3</v>
      </c>
      <c r="E117" t="s">
        <v>6655</v>
      </c>
      <c r="F117" t="s">
        <v>7560</v>
      </c>
      <c r="G117" t="s">
        <v>8086</v>
      </c>
      <c r="H117" t="s">
        <v>5439</v>
      </c>
      <c r="I117" t="s">
        <v>10952</v>
      </c>
      <c r="J117" t="s">
        <v>3</v>
      </c>
      <c r="K117" t="s">
        <v>13716</v>
      </c>
      <c r="L117" t="s">
        <v>14219</v>
      </c>
      <c r="M117" t="s">
        <v>15099</v>
      </c>
      <c r="N117" t="s">
        <v>17309</v>
      </c>
      <c r="O117" t="s">
        <v>18451</v>
      </c>
      <c r="P117" t="s">
        <v>17342</v>
      </c>
      <c r="Q117" t="s">
        <v>20074</v>
      </c>
      <c r="R117" t="s">
        <v>3</v>
      </c>
      <c r="S117" t="s">
        <v>3</v>
      </c>
      <c r="T117" t="s">
        <v>3</v>
      </c>
      <c r="U117" t="s">
        <v>6</v>
      </c>
      <c r="V117" t="s">
        <v>24334</v>
      </c>
      <c r="W117" t="s">
        <v>3</v>
      </c>
      <c r="X117" t="s">
        <v>25601</v>
      </c>
      <c r="Y117" t="s">
        <v>25759</v>
      </c>
    </row>
    <row r="118" spans="1:25" x14ac:dyDescent="0.2">
      <c r="A118" t="s">
        <v>3</v>
      </c>
      <c r="B118" t="s">
        <v>855</v>
      </c>
      <c r="C118" t="s">
        <v>2127</v>
      </c>
      <c r="D118" t="s">
        <v>4241</v>
      </c>
      <c r="E118" t="s">
        <v>3</v>
      </c>
      <c r="F118" t="s">
        <v>3</v>
      </c>
      <c r="G118" t="s">
        <v>3</v>
      </c>
      <c r="H118" t="s">
        <v>3</v>
      </c>
      <c r="I118" t="s">
        <v>3</v>
      </c>
      <c r="J118" t="s">
        <v>11434</v>
      </c>
      <c r="K118" t="s">
        <v>3</v>
      </c>
      <c r="L118" t="s">
        <v>14220</v>
      </c>
      <c r="M118" t="s">
        <v>15100</v>
      </c>
      <c r="N118" t="s">
        <v>17310</v>
      </c>
      <c r="O118" t="s">
        <v>18452</v>
      </c>
      <c r="P118" t="s">
        <v>17343</v>
      </c>
      <c r="Q118" t="s">
        <v>3</v>
      </c>
      <c r="R118" t="s">
        <v>21312</v>
      </c>
      <c r="S118" t="s">
        <v>22625</v>
      </c>
      <c r="T118" t="s">
        <v>23936</v>
      </c>
      <c r="U118" t="s">
        <v>24096</v>
      </c>
      <c r="V118" t="s">
        <v>3</v>
      </c>
      <c r="W118" t="s">
        <v>25115</v>
      </c>
      <c r="X118" t="s">
        <v>25602</v>
      </c>
      <c r="Y118" t="s">
        <v>25760</v>
      </c>
    </row>
    <row r="119" spans="1:25" x14ac:dyDescent="0.2">
      <c r="A119" t="s">
        <v>89</v>
      </c>
      <c r="B119" t="s">
        <v>3</v>
      </c>
      <c r="C119" t="s">
        <v>3</v>
      </c>
      <c r="D119" t="s">
        <v>4242</v>
      </c>
      <c r="E119" t="s">
        <v>6656</v>
      </c>
      <c r="F119" t="s">
        <v>7561</v>
      </c>
      <c r="G119" t="s">
        <v>8087</v>
      </c>
      <c r="H119" t="s">
        <v>10085</v>
      </c>
      <c r="I119" t="s">
        <v>10953</v>
      </c>
      <c r="J119" t="s">
        <v>11435</v>
      </c>
      <c r="K119" t="s">
        <v>13717</v>
      </c>
      <c r="L119" t="s">
        <v>14221</v>
      </c>
      <c r="M119" t="s">
        <v>3</v>
      </c>
      <c r="N119" t="s">
        <v>3</v>
      </c>
      <c r="O119" t="s">
        <v>18453</v>
      </c>
      <c r="P119" t="s">
        <v>3</v>
      </c>
      <c r="Q119" t="s">
        <v>20075</v>
      </c>
      <c r="R119" t="s">
        <v>21313</v>
      </c>
      <c r="S119" t="s">
        <v>22626</v>
      </c>
      <c r="T119" t="s">
        <v>23937</v>
      </c>
      <c r="U119" t="s">
        <v>3</v>
      </c>
      <c r="V119" t="s">
        <v>18741</v>
      </c>
      <c r="W119" t="s">
        <v>25116</v>
      </c>
      <c r="X119" t="s">
        <v>3</v>
      </c>
      <c r="Y119" t="s">
        <v>25761</v>
      </c>
    </row>
    <row r="120" spans="1:25" x14ac:dyDescent="0.2">
      <c r="A120" t="s">
        <v>90</v>
      </c>
      <c r="B120" t="s">
        <v>856</v>
      </c>
      <c r="C120" t="s">
        <v>2128</v>
      </c>
      <c r="D120" t="s">
        <v>4242</v>
      </c>
      <c r="E120" t="s">
        <v>6657</v>
      </c>
      <c r="F120" t="s">
        <v>7562</v>
      </c>
      <c r="G120" t="s">
        <v>8088</v>
      </c>
      <c r="H120" t="s">
        <v>10086</v>
      </c>
      <c r="I120" t="s">
        <v>10954</v>
      </c>
      <c r="J120" t="s">
        <v>11436</v>
      </c>
      <c r="K120" t="s">
        <v>13718</v>
      </c>
      <c r="L120" t="s">
        <v>3</v>
      </c>
      <c r="M120" t="s">
        <v>15101</v>
      </c>
      <c r="N120" t="s">
        <v>17311</v>
      </c>
      <c r="O120" t="s">
        <v>3</v>
      </c>
      <c r="P120" t="s">
        <v>10791</v>
      </c>
      <c r="Q120" t="s">
        <v>20076</v>
      </c>
      <c r="R120" t="s">
        <v>21314</v>
      </c>
      <c r="S120" t="s">
        <v>22627</v>
      </c>
      <c r="T120" t="s">
        <v>6</v>
      </c>
      <c r="U120" t="s">
        <v>24097</v>
      </c>
      <c r="V120" t="s">
        <v>18742</v>
      </c>
      <c r="W120" t="s">
        <v>25117</v>
      </c>
      <c r="X120" t="s">
        <v>25603</v>
      </c>
      <c r="Y120" t="s">
        <v>3</v>
      </c>
    </row>
    <row r="121" spans="1:25" x14ac:dyDescent="0.2">
      <c r="A121" t="s">
        <v>6</v>
      </c>
      <c r="B121" t="s">
        <v>857</v>
      </c>
      <c r="C121" t="s">
        <v>2129</v>
      </c>
      <c r="D121" t="s">
        <v>3</v>
      </c>
      <c r="E121" t="s">
        <v>6658</v>
      </c>
      <c r="F121" t="s">
        <v>7563</v>
      </c>
      <c r="G121" t="s">
        <v>6</v>
      </c>
      <c r="H121" t="s">
        <v>10087</v>
      </c>
      <c r="I121" t="s">
        <v>10955</v>
      </c>
      <c r="J121" t="s">
        <v>3</v>
      </c>
      <c r="K121" t="s">
        <v>13719</v>
      </c>
      <c r="L121" t="s">
        <v>14222</v>
      </c>
      <c r="M121" t="s">
        <v>15102</v>
      </c>
      <c r="N121" t="s">
        <v>17312</v>
      </c>
      <c r="O121" t="s">
        <v>18454</v>
      </c>
      <c r="P121" t="s">
        <v>10792</v>
      </c>
      <c r="Q121" t="s">
        <v>20077</v>
      </c>
      <c r="R121" t="s">
        <v>3</v>
      </c>
      <c r="S121" t="s">
        <v>3</v>
      </c>
      <c r="T121" t="s">
        <v>23938</v>
      </c>
      <c r="U121" t="s">
        <v>24098</v>
      </c>
      <c r="V121" t="s">
        <v>6</v>
      </c>
      <c r="W121" t="s">
        <v>3</v>
      </c>
      <c r="X121" t="s">
        <v>25604</v>
      </c>
      <c r="Y121" t="s">
        <v>25762</v>
      </c>
    </row>
    <row r="122" spans="1:25" x14ac:dyDescent="0.2">
      <c r="A122" t="s">
        <v>91</v>
      </c>
      <c r="B122" t="s">
        <v>6</v>
      </c>
      <c r="C122" t="s">
        <v>2130</v>
      </c>
      <c r="D122" t="s">
        <v>4243</v>
      </c>
      <c r="E122" t="s">
        <v>3</v>
      </c>
      <c r="F122" t="s">
        <v>3</v>
      </c>
      <c r="G122" t="s">
        <v>8089</v>
      </c>
      <c r="H122" t="s">
        <v>3</v>
      </c>
      <c r="I122" t="s">
        <v>3</v>
      </c>
      <c r="J122" t="s">
        <v>11437</v>
      </c>
      <c r="K122" t="s">
        <v>3</v>
      </c>
      <c r="L122" t="s">
        <v>14223</v>
      </c>
      <c r="M122" t="s">
        <v>15103</v>
      </c>
      <c r="N122" t="s">
        <v>6</v>
      </c>
      <c r="O122" t="s">
        <v>18455</v>
      </c>
      <c r="P122" t="s">
        <v>10793</v>
      </c>
      <c r="Q122" t="s">
        <v>3</v>
      </c>
      <c r="R122" t="s">
        <v>21315</v>
      </c>
      <c r="S122" t="s">
        <v>22628</v>
      </c>
      <c r="T122" t="s">
        <v>3</v>
      </c>
      <c r="U122" t="s">
        <v>24099</v>
      </c>
      <c r="V122" t="s">
        <v>18743</v>
      </c>
      <c r="W122" t="s">
        <v>25118</v>
      </c>
      <c r="X122" t="s">
        <v>25605</v>
      </c>
      <c r="Y122" t="s">
        <v>25763</v>
      </c>
    </row>
    <row r="123" spans="1:25" x14ac:dyDescent="0.2">
      <c r="A123" t="s">
        <v>3</v>
      </c>
      <c r="B123" t="s">
        <v>858</v>
      </c>
      <c r="C123" t="s">
        <v>3</v>
      </c>
      <c r="D123" t="s">
        <v>4244</v>
      </c>
      <c r="E123" t="s">
        <v>6659</v>
      </c>
      <c r="F123" t="s">
        <v>7564</v>
      </c>
      <c r="G123" t="s">
        <v>3</v>
      </c>
      <c r="H123" t="s">
        <v>6644</v>
      </c>
      <c r="I123" t="s">
        <v>10956</v>
      </c>
      <c r="J123" t="s">
        <v>11438</v>
      </c>
      <c r="K123" t="s">
        <v>2793</v>
      </c>
      <c r="L123" t="s">
        <v>14224</v>
      </c>
      <c r="M123" t="s">
        <v>3</v>
      </c>
      <c r="N123" t="s">
        <v>17313</v>
      </c>
      <c r="O123" t="s">
        <v>18456</v>
      </c>
      <c r="P123" t="s">
        <v>3</v>
      </c>
      <c r="Q123" t="s">
        <v>20078</v>
      </c>
      <c r="R123" t="s">
        <v>21316</v>
      </c>
      <c r="S123" t="s">
        <v>22629</v>
      </c>
      <c r="T123" t="s">
        <v>23939</v>
      </c>
      <c r="U123" t="s">
        <v>3</v>
      </c>
      <c r="V123" t="s">
        <v>3</v>
      </c>
      <c r="W123" t="s">
        <v>25119</v>
      </c>
      <c r="X123" t="s">
        <v>3</v>
      </c>
      <c r="Y123" t="s">
        <v>25764</v>
      </c>
    </row>
    <row r="124" spans="1:25" x14ac:dyDescent="0.2">
      <c r="A124" t="s">
        <v>92</v>
      </c>
      <c r="B124" t="s">
        <v>3</v>
      </c>
      <c r="C124" t="s">
        <v>2131</v>
      </c>
      <c r="D124" t="s">
        <v>4245</v>
      </c>
      <c r="E124" t="s">
        <v>6660</v>
      </c>
      <c r="F124" t="s">
        <v>7565</v>
      </c>
      <c r="G124" t="s">
        <v>8090</v>
      </c>
      <c r="H124" t="s">
        <v>6645</v>
      </c>
      <c r="I124" t="s">
        <v>10957</v>
      </c>
      <c r="J124" t="s">
        <v>11439</v>
      </c>
      <c r="K124" t="s">
        <v>2794</v>
      </c>
      <c r="L124" t="s">
        <v>3</v>
      </c>
      <c r="M124" t="s">
        <v>15104</v>
      </c>
      <c r="N124" t="s">
        <v>3</v>
      </c>
      <c r="O124" t="s">
        <v>3</v>
      </c>
      <c r="P124" t="s">
        <v>7894</v>
      </c>
      <c r="Q124" t="s">
        <v>20079</v>
      </c>
      <c r="R124" t="s">
        <v>21317</v>
      </c>
      <c r="S124" t="s">
        <v>6</v>
      </c>
      <c r="T124" t="s">
        <v>23940</v>
      </c>
      <c r="U124" t="s">
        <v>21523</v>
      </c>
      <c r="V124" t="s">
        <v>24335</v>
      </c>
      <c r="W124" t="s">
        <v>25120</v>
      </c>
      <c r="X124" t="s">
        <v>25606</v>
      </c>
      <c r="Y124" t="s">
        <v>3</v>
      </c>
    </row>
    <row r="125" spans="1:25" x14ac:dyDescent="0.2">
      <c r="A125" t="s">
        <v>93</v>
      </c>
      <c r="B125" t="s">
        <v>859</v>
      </c>
      <c r="C125" t="s">
        <v>2132</v>
      </c>
      <c r="D125" t="s">
        <v>3</v>
      </c>
      <c r="E125" t="s">
        <v>6660</v>
      </c>
      <c r="F125" t="s">
        <v>7566</v>
      </c>
      <c r="G125" t="s">
        <v>8091</v>
      </c>
      <c r="H125" t="s">
        <v>6646</v>
      </c>
      <c r="I125" t="s">
        <v>1876</v>
      </c>
      <c r="J125" t="s">
        <v>3</v>
      </c>
      <c r="K125" t="s">
        <v>2795</v>
      </c>
      <c r="L125" t="s">
        <v>14225</v>
      </c>
      <c r="M125" t="s">
        <v>15105</v>
      </c>
      <c r="N125" t="s">
        <v>17314</v>
      </c>
      <c r="O125" t="s">
        <v>18457</v>
      </c>
      <c r="P125" t="s">
        <v>7895</v>
      </c>
      <c r="Q125" t="s">
        <v>20080</v>
      </c>
      <c r="R125" t="s">
        <v>3</v>
      </c>
      <c r="S125" t="s">
        <v>22630</v>
      </c>
      <c r="T125" t="s">
        <v>6</v>
      </c>
      <c r="U125" t="s">
        <v>21524</v>
      </c>
      <c r="V125" t="s">
        <v>24336</v>
      </c>
      <c r="W125" t="s">
        <v>3</v>
      </c>
      <c r="X125" t="s">
        <v>25607</v>
      </c>
      <c r="Y125" t="s">
        <v>25765</v>
      </c>
    </row>
    <row r="126" spans="1:25" x14ac:dyDescent="0.2">
      <c r="A126" t="s">
        <v>94</v>
      </c>
      <c r="B126" t="s">
        <v>860</v>
      </c>
      <c r="C126" t="s">
        <v>2133</v>
      </c>
      <c r="D126" t="s">
        <v>4246</v>
      </c>
      <c r="E126" t="s">
        <v>3</v>
      </c>
      <c r="F126" t="s">
        <v>3</v>
      </c>
      <c r="G126" t="s">
        <v>8092</v>
      </c>
      <c r="H126" t="s">
        <v>3</v>
      </c>
      <c r="I126" t="s">
        <v>3</v>
      </c>
      <c r="J126" t="s">
        <v>11440</v>
      </c>
      <c r="K126" t="s">
        <v>3</v>
      </c>
      <c r="L126" t="s">
        <v>14226</v>
      </c>
      <c r="M126" t="s">
        <v>15106</v>
      </c>
      <c r="N126" t="s">
        <v>17315</v>
      </c>
      <c r="O126" t="s">
        <v>18458</v>
      </c>
      <c r="P126" t="s">
        <v>6</v>
      </c>
      <c r="Q126" t="s">
        <v>3</v>
      </c>
      <c r="R126" t="s">
        <v>14172</v>
      </c>
      <c r="S126" t="s">
        <v>3</v>
      </c>
      <c r="T126" t="s">
        <v>23941</v>
      </c>
      <c r="U126" t="s">
        <v>6</v>
      </c>
      <c r="V126" t="s">
        <v>24337</v>
      </c>
      <c r="W126" t="s">
        <v>25121</v>
      </c>
      <c r="X126" t="s">
        <v>25608</v>
      </c>
      <c r="Y126" t="s">
        <v>25766</v>
      </c>
    </row>
    <row r="127" spans="1:25" x14ac:dyDescent="0.2">
      <c r="A127" t="s">
        <v>3</v>
      </c>
      <c r="B127" t="s">
        <v>861</v>
      </c>
      <c r="C127" t="s">
        <v>3</v>
      </c>
      <c r="D127" t="s">
        <v>4247</v>
      </c>
      <c r="E127" t="s">
        <v>6661</v>
      </c>
      <c r="F127" t="s">
        <v>3399</v>
      </c>
      <c r="G127" t="s">
        <v>3</v>
      </c>
      <c r="H127" t="s">
        <v>10088</v>
      </c>
      <c r="I127" t="s">
        <v>10958</v>
      </c>
      <c r="J127" t="s">
        <v>11441</v>
      </c>
      <c r="K127" t="s">
        <v>7676</v>
      </c>
      <c r="L127" t="s">
        <v>14227</v>
      </c>
      <c r="M127" t="s">
        <v>3</v>
      </c>
      <c r="N127" t="s">
        <v>17316</v>
      </c>
      <c r="O127" t="s">
        <v>6</v>
      </c>
      <c r="P127" t="s">
        <v>7896</v>
      </c>
      <c r="Q127" t="s">
        <v>20081</v>
      </c>
      <c r="R127" t="s">
        <v>14173</v>
      </c>
      <c r="S127" t="s">
        <v>17700</v>
      </c>
      <c r="T127" t="s">
        <v>3</v>
      </c>
      <c r="U127" t="s">
        <v>21525</v>
      </c>
      <c r="V127" t="s">
        <v>3</v>
      </c>
      <c r="W127" t="s">
        <v>25122</v>
      </c>
      <c r="X127" t="s">
        <v>3</v>
      </c>
      <c r="Y127" t="s">
        <v>25767</v>
      </c>
    </row>
    <row r="128" spans="1:25" x14ac:dyDescent="0.2">
      <c r="A128" t="s">
        <v>95</v>
      </c>
      <c r="B128" t="s">
        <v>3</v>
      </c>
      <c r="C128" t="s">
        <v>2134</v>
      </c>
      <c r="D128" t="s">
        <v>4248</v>
      </c>
      <c r="E128" t="s">
        <v>6662</v>
      </c>
      <c r="F128" t="s">
        <v>3400</v>
      </c>
      <c r="G128" t="s">
        <v>8093</v>
      </c>
      <c r="H128" t="s">
        <v>10089</v>
      </c>
      <c r="I128" t="s">
        <v>10959</v>
      </c>
      <c r="J128" t="s">
        <v>6</v>
      </c>
      <c r="K128" t="s">
        <v>7677</v>
      </c>
      <c r="L128" t="s">
        <v>3</v>
      </c>
      <c r="M128" t="s">
        <v>15107</v>
      </c>
      <c r="N128" t="s">
        <v>3</v>
      </c>
      <c r="O128" t="s">
        <v>18459</v>
      </c>
      <c r="P128" t="s">
        <v>3</v>
      </c>
      <c r="Q128" t="s">
        <v>20082</v>
      </c>
      <c r="R128" t="s">
        <v>6</v>
      </c>
      <c r="S128" t="s">
        <v>17701</v>
      </c>
      <c r="T128" t="s">
        <v>23942</v>
      </c>
      <c r="U128" t="s">
        <v>3</v>
      </c>
      <c r="V128" t="s">
        <v>24338</v>
      </c>
      <c r="W128" t="s">
        <v>4251</v>
      </c>
      <c r="X128" t="s">
        <v>25609</v>
      </c>
      <c r="Y128" t="s">
        <v>3</v>
      </c>
    </row>
    <row r="129" spans="1:25" x14ac:dyDescent="0.2">
      <c r="A129" t="s">
        <v>96</v>
      </c>
      <c r="B129" t="s">
        <v>862</v>
      </c>
      <c r="C129" t="s">
        <v>2135</v>
      </c>
      <c r="D129" t="s">
        <v>3</v>
      </c>
      <c r="E129" t="s">
        <v>6662</v>
      </c>
      <c r="F129" t="s">
        <v>3401</v>
      </c>
      <c r="G129" t="s">
        <v>8094</v>
      </c>
      <c r="H129" t="s">
        <v>10090</v>
      </c>
      <c r="I129" t="s">
        <v>10960</v>
      </c>
      <c r="J129" t="s">
        <v>11442</v>
      </c>
      <c r="K129" t="s">
        <v>6</v>
      </c>
      <c r="L129" t="s">
        <v>14228</v>
      </c>
      <c r="M129" t="s">
        <v>15108</v>
      </c>
      <c r="N129" t="s">
        <v>11250</v>
      </c>
      <c r="O129" t="s">
        <v>3</v>
      </c>
      <c r="P129" t="s">
        <v>3695</v>
      </c>
      <c r="Q129" t="s">
        <v>3</v>
      </c>
      <c r="R129" t="s">
        <v>14174</v>
      </c>
      <c r="S129" t="s">
        <v>17702</v>
      </c>
      <c r="T129" t="s">
        <v>23943</v>
      </c>
      <c r="U129" t="s">
        <v>24100</v>
      </c>
      <c r="V129" t="s">
        <v>24339</v>
      </c>
      <c r="W129" t="s">
        <v>3</v>
      </c>
      <c r="X129" t="s">
        <v>25610</v>
      </c>
      <c r="Y129" t="s">
        <v>25768</v>
      </c>
    </row>
    <row r="130" spans="1:25" x14ac:dyDescent="0.2">
      <c r="A130" t="s">
        <v>97</v>
      </c>
      <c r="B130" t="s">
        <v>863</v>
      </c>
      <c r="C130" t="s">
        <v>2136</v>
      </c>
      <c r="D130" t="s">
        <v>4249</v>
      </c>
      <c r="E130" t="s">
        <v>3</v>
      </c>
      <c r="F130" t="s">
        <v>3</v>
      </c>
      <c r="G130" t="s">
        <v>8095</v>
      </c>
      <c r="H130" t="s">
        <v>3</v>
      </c>
      <c r="I130" t="s">
        <v>3</v>
      </c>
      <c r="J130" t="s">
        <v>3</v>
      </c>
      <c r="K130" t="s">
        <v>7678</v>
      </c>
      <c r="L130" t="s">
        <v>14229</v>
      </c>
      <c r="M130" t="s">
        <v>15109</v>
      </c>
      <c r="N130" t="s">
        <v>11251</v>
      </c>
      <c r="O130" t="s">
        <v>10165</v>
      </c>
      <c r="P130" t="s">
        <v>3696</v>
      </c>
      <c r="Q130" t="s">
        <v>20083</v>
      </c>
      <c r="R130" t="s">
        <v>3</v>
      </c>
      <c r="S130" t="s">
        <v>3</v>
      </c>
      <c r="T130" t="s">
        <v>23944</v>
      </c>
      <c r="U130" t="s">
        <v>24101</v>
      </c>
      <c r="V130" t="s">
        <v>24340</v>
      </c>
      <c r="W130" t="s">
        <v>25123</v>
      </c>
      <c r="X130" t="s">
        <v>25611</v>
      </c>
      <c r="Y130" t="s">
        <v>25769</v>
      </c>
    </row>
    <row r="131" spans="1:25" x14ac:dyDescent="0.2">
      <c r="A131" t="s">
        <v>3</v>
      </c>
      <c r="B131" t="s">
        <v>864</v>
      </c>
      <c r="C131" t="s">
        <v>3</v>
      </c>
      <c r="D131" t="s">
        <v>4250</v>
      </c>
      <c r="E131" t="s">
        <v>6663</v>
      </c>
      <c r="F131" t="s">
        <v>7567</v>
      </c>
      <c r="G131" t="s">
        <v>3</v>
      </c>
      <c r="H131" t="s">
        <v>10091</v>
      </c>
      <c r="I131" t="s">
        <v>10961</v>
      </c>
      <c r="J131" t="s">
        <v>11443</v>
      </c>
      <c r="K131" t="s">
        <v>3</v>
      </c>
      <c r="L131" t="s">
        <v>14230</v>
      </c>
      <c r="M131" t="s">
        <v>3</v>
      </c>
      <c r="N131" t="s">
        <v>11252</v>
      </c>
      <c r="O131" t="s">
        <v>10166</v>
      </c>
      <c r="P131" t="s">
        <v>6</v>
      </c>
      <c r="Q131" t="s">
        <v>20084</v>
      </c>
      <c r="R131" t="s">
        <v>21318</v>
      </c>
      <c r="S131" t="s">
        <v>22631</v>
      </c>
      <c r="T131" t="s">
        <v>3</v>
      </c>
      <c r="U131" t="s">
        <v>24102</v>
      </c>
      <c r="V131" t="s">
        <v>3</v>
      </c>
      <c r="W131" t="s">
        <v>25124</v>
      </c>
      <c r="X131" t="s">
        <v>3</v>
      </c>
      <c r="Y131" t="s">
        <v>25770</v>
      </c>
    </row>
    <row r="132" spans="1:25" x14ac:dyDescent="0.2">
      <c r="A132" t="s">
        <v>98</v>
      </c>
      <c r="B132" t="s">
        <v>3</v>
      </c>
      <c r="C132" t="s">
        <v>2137</v>
      </c>
      <c r="D132" t="s">
        <v>4251</v>
      </c>
      <c r="E132" t="s">
        <v>6664</v>
      </c>
      <c r="F132" t="s">
        <v>7568</v>
      </c>
      <c r="G132" t="s">
        <v>8096</v>
      </c>
      <c r="H132" t="s">
        <v>10092</v>
      </c>
      <c r="I132" t="s">
        <v>10962</v>
      </c>
      <c r="J132" t="s">
        <v>11444</v>
      </c>
      <c r="K132" t="s">
        <v>10535</v>
      </c>
      <c r="L132" t="s">
        <v>3</v>
      </c>
      <c r="M132" t="s">
        <v>15110</v>
      </c>
      <c r="N132" t="s">
        <v>3</v>
      </c>
      <c r="O132" t="s">
        <v>10167</v>
      </c>
      <c r="P132" t="s">
        <v>3697</v>
      </c>
      <c r="Q132" t="s">
        <v>20085</v>
      </c>
      <c r="R132" t="s">
        <v>21319</v>
      </c>
      <c r="S132" t="s">
        <v>22632</v>
      </c>
      <c r="T132" t="s">
        <v>23945</v>
      </c>
      <c r="U132" t="s">
        <v>3</v>
      </c>
      <c r="V132" t="s">
        <v>24341</v>
      </c>
      <c r="W132" t="s">
        <v>3</v>
      </c>
      <c r="X132" t="s">
        <v>25612</v>
      </c>
      <c r="Y132" t="s">
        <v>3</v>
      </c>
    </row>
    <row r="133" spans="1:25" x14ac:dyDescent="0.2">
      <c r="A133" t="s">
        <v>99</v>
      </c>
      <c r="B133" t="s">
        <v>865</v>
      </c>
      <c r="C133" t="s">
        <v>2138</v>
      </c>
      <c r="D133" t="s">
        <v>3</v>
      </c>
      <c r="E133" t="s">
        <v>6665</v>
      </c>
      <c r="F133" t="s">
        <v>7569</v>
      </c>
      <c r="G133" t="s">
        <v>8097</v>
      </c>
      <c r="H133" t="s">
        <v>10093</v>
      </c>
      <c r="I133" t="s">
        <v>10963</v>
      </c>
      <c r="J133" t="s">
        <v>11445</v>
      </c>
      <c r="K133" t="s">
        <v>10536</v>
      </c>
      <c r="L133" t="s">
        <v>9275</v>
      </c>
      <c r="M133" t="s">
        <v>15111</v>
      </c>
      <c r="N133" t="s">
        <v>17317</v>
      </c>
      <c r="O133" t="s">
        <v>3</v>
      </c>
      <c r="P133" t="s">
        <v>3</v>
      </c>
      <c r="Q133" t="s">
        <v>3</v>
      </c>
      <c r="R133" t="s">
        <v>21320</v>
      </c>
      <c r="S133" t="s">
        <v>22633</v>
      </c>
      <c r="T133" t="s">
        <v>23946</v>
      </c>
      <c r="U133" t="s">
        <v>24103</v>
      </c>
      <c r="V133" t="s">
        <v>24342</v>
      </c>
      <c r="W133" t="s">
        <v>25125</v>
      </c>
      <c r="X133" t="s">
        <v>25613</v>
      </c>
      <c r="Y133" t="s">
        <v>25771</v>
      </c>
    </row>
    <row r="134" spans="1:25" x14ac:dyDescent="0.2">
      <c r="A134" t="s">
        <v>100</v>
      </c>
      <c r="B134" t="s">
        <v>866</v>
      </c>
      <c r="C134" t="s">
        <v>2138</v>
      </c>
      <c r="D134" t="s">
        <v>4252</v>
      </c>
      <c r="E134" t="s">
        <v>3</v>
      </c>
      <c r="F134" t="s">
        <v>3</v>
      </c>
      <c r="G134" t="s">
        <v>8098</v>
      </c>
      <c r="H134" t="s">
        <v>3</v>
      </c>
      <c r="I134" t="s">
        <v>3</v>
      </c>
      <c r="J134" t="s">
        <v>3</v>
      </c>
      <c r="K134" t="s">
        <v>10537</v>
      </c>
      <c r="L134" t="s">
        <v>9276</v>
      </c>
      <c r="M134" t="s">
        <v>15112</v>
      </c>
      <c r="N134" t="s">
        <v>17318</v>
      </c>
      <c r="O134" t="s">
        <v>18460</v>
      </c>
      <c r="P134" t="s">
        <v>3864</v>
      </c>
      <c r="Q134" t="s">
        <v>20086</v>
      </c>
      <c r="R134" t="s">
        <v>3</v>
      </c>
      <c r="S134" t="s">
        <v>3</v>
      </c>
      <c r="T134" t="s">
        <v>23947</v>
      </c>
      <c r="U134" t="s">
        <v>24104</v>
      </c>
      <c r="V134" t="s">
        <v>7195</v>
      </c>
      <c r="W134" t="s">
        <v>25126</v>
      </c>
      <c r="X134" t="s">
        <v>25614</v>
      </c>
      <c r="Y134" t="s">
        <v>25772</v>
      </c>
    </row>
    <row r="135" spans="1:25" x14ac:dyDescent="0.2">
      <c r="A135" t="s">
        <v>3</v>
      </c>
      <c r="B135" t="s">
        <v>6</v>
      </c>
      <c r="C135" t="s">
        <v>3</v>
      </c>
      <c r="D135" t="s">
        <v>4253</v>
      </c>
      <c r="E135" t="s">
        <v>6666</v>
      </c>
      <c r="F135" t="s">
        <v>7570</v>
      </c>
      <c r="G135" t="s">
        <v>3</v>
      </c>
      <c r="H135" t="s">
        <v>10094</v>
      </c>
      <c r="I135" t="s">
        <v>9</v>
      </c>
      <c r="J135" t="s">
        <v>11446</v>
      </c>
      <c r="K135" t="s">
        <v>3</v>
      </c>
      <c r="L135" t="s">
        <v>9277</v>
      </c>
      <c r="M135" t="s">
        <v>3</v>
      </c>
      <c r="N135" t="s">
        <v>6</v>
      </c>
      <c r="O135" t="s">
        <v>18461</v>
      </c>
      <c r="P135" t="s">
        <v>3865</v>
      </c>
      <c r="Q135" t="s">
        <v>20087</v>
      </c>
      <c r="R135" t="s">
        <v>10410</v>
      </c>
      <c r="S135" t="s">
        <v>22634</v>
      </c>
      <c r="T135" t="s">
        <v>3</v>
      </c>
      <c r="U135" t="s">
        <v>6</v>
      </c>
      <c r="V135" t="s">
        <v>3</v>
      </c>
      <c r="W135" t="s">
        <v>25127</v>
      </c>
      <c r="X135" t="s">
        <v>3</v>
      </c>
      <c r="Y135" t="s">
        <v>25773</v>
      </c>
    </row>
    <row r="136" spans="1:25" x14ac:dyDescent="0.2">
      <c r="A136" t="s">
        <v>101</v>
      </c>
      <c r="B136" t="s">
        <v>867</v>
      </c>
      <c r="C136" t="s">
        <v>2139</v>
      </c>
      <c r="D136" t="s">
        <v>4254</v>
      </c>
      <c r="E136" t="s">
        <v>6667</v>
      </c>
      <c r="F136" t="s">
        <v>7571</v>
      </c>
      <c r="G136" t="s">
        <v>8099</v>
      </c>
      <c r="H136" t="s">
        <v>10095</v>
      </c>
      <c r="I136" t="s">
        <v>10</v>
      </c>
      <c r="J136" t="s">
        <v>11447</v>
      </c>
      <c r="K136" t="s">
        <v>3888</v>
      </c>
      <c r="L136" t="s">
        <v>3</v>
      </c>
      <c r="M136" t="s">
        <v>15113</v>
      </c>
      <c r="N136" t="s">
        <v>17319</v>
      </c>
      <c r="O136" t="s">
        <v>18462</v>
      </c>
      <c r="P136" t="s">
        <v>6</v>
      </c>
      <c r="Q136" t="s">
        <v>20088</v>
      </c>
      <c r="R136" t="s">
        <v>10411</v>
      </c>
      <c r="S136" t="s">
        <v>22635</v>
      </c>
      <c r="T136" t="s">
        <v>23948</v>
      </c>
      <c r="U136" t="s">
        <v>24105</v>
      </c>
      <c r="V136" t="s">
        <v>24343</v>
      </c>
      <c r="W136" t="s">
        <v>3</v>
      </c>
      <c r="X136" t="s">
        <v>25615</v>
      </c>
      <c r="Y136" t="s">
        <v>3</v>
      </c>
    </row>
    <row r="137" spans="1:25" x14ac:dyDescent="0.2">
      <c r="A137" t="s">
        <v>102</v>
      </c>
      <c r="B137" t="s">
        <v>3</v>
      </c>
      <c r="C137" t="s">
        <v>2140</v>
      </c>
      <c r="D137" t="s">
        <v>3</v>
      </c>
      <c r="E137" t="s">
        <v>6</v>
      </c>
      <c r="F137" t="s">
        <v>7572</v>
      </c>
      <c r="G137" t="s">
        <v>8100</v>
      </c>
      <c r="H137" t="s">
        <v>10096</v>
      </c>
      <c r="I137" t="s">
        <v>6</v>
      </c>
      <c r="J137" t="s">
        <v>11448</v>
      </c>
      <c r="K137" t="s">
        <v>3889</v>
      </c>
      <c r="L137" t="s">
        <v>14231</v>
      </c>
      <c r="M137" t="s">
        <v>15114</v>
      </c>
      <c r="N137" t="s">
        <v>3</v>
      </c>
      <c r="O137" t="s">
        <v>3</v>
      </c>
      <c r="P137" t="s">
        <v>3866</v>
      </c>
      <c r="Q137" t="s">
        <v>3</v>
      </c>
      <c r="R137" t="s">
        <v>6</v>
      </c>
      <c r="S137" t="s">
        <v>22636</v>
      </c>
      <c r="T137" t="s">
        <v>23949</v>
      </c>
      <c r="U137" t="s">
        <v>3</v>
      </c>
      <c r="V137" t="s">
        <v>24344</v>
      </c>
      <c r="W137" t="s">
        <v>25128</v>
      </c>
      <c r="X137" t="s">
        <v>25616</v>
      </c>
      <c r="Y137" t="s">
        <v>25774</v>
      </c>
    </row>
    <row r="138" spans="1:25" x14ac:dyDescent="0.2">
      <c r="A138" t="s">
        <v>103</v>
      </c>
      <c r="B138" t="s">
        <v>868</v>
      </c>
      <c r="C138" t="s">
        <v>2141</v>
      </c>
      <c r="D138" t="s">
        <v>4255</v>
      </c>
      <c r="E138" t="s">
        <v>6667</v>
      </c>
      <c r="F138" t="s">
        <v>3</v>
      </c>
      <c r="G138" t="s">
        <v>8101</v>
      </c>
      <c r="H138" t="s">
        <v>3</v>
      </c>
      <c r="I138" t="s">
        <v>11</v>
      </c>
      <c r="J138" t="s">
        <v>3</v>
      </c>
      <c r="K138" t="s">
        <v>6</v>
      </c>
      <c r="L138" t="s">
        <v>14232</v>
      </c>
      <c r="M138" t="s">
        <v>15115</v>
      </c>
      <c r="N138" t="s">
        <v>17320</v>
      </c>
      <c r="O138" t="s">
        <v>18463</v>
      </c>
      <c r="P138" t="s">
        <v>3</v>
      </c>
      <c r="Q138" t="s">
        <v>20089</v>
      </c>
      <c r="R138" t="s">
        <v>10412</v>
      </c>
      <c r="S138" t="s">
        <v>3</v>
      </c>
      <c r="T138" t="s">
        <v>23950</v>
      </c>
      <c r="U138" t="s">
        <v>24106</v>
      </c>
      <c r="V138" t="s">
        <v>24345</v>
      </c>
      <c r="W138" t="s">
        <v>25129</v>
      </c>
      <c r="X138" t="s">
        <v>3</v>
      </c>
      <c r="Y138" t="s">
        <v>25775</v>
      </c>
    </row>
    <row r="139" spans="1:25" x14ac:dyDescent="0.2">
      <c r="A139" t="s">
        <v>3</v>
      </c>
      <c r="B139" t="s">
        <v>869</v>
      </c>
      <c r="C139" t="s">
        <v>3</v>
      </c>
      <c r="D139" t="s">
        <v>4256</v>
      </c>
      <c r="E139" t="s">
        <v>3</v>
      </c>
      <c r="F139" t="s">
        <v>7573</v>
      </c>
      <c r="G139" t="s">
        <v>3</v>
      </c>
      <c r="H139" t="s">
        <v>10097</v>
      </c>
      <c r="I139" t="s">
        <v>8</v>
      </c>
      <c r="J139" t="s">
        <v>11449</v>
      </c>
      <c r="K139" t="s">
        <v>3890</v>
      </c>
      <c r="L139" t="s">
        <v>6793</v>
      </c>
      <c r="M139" t="s">
        <v>3</v>
      </c>
      <c r="N139" t="s">
        <v>17321</v>
      </c>
      <c r="O139" t="s">
        <v>18464</v>
      </c>
      <c r="P139" t="s">
        <v>19846</v>
      </c>
      <c r="Q139" t="s">
        <v>20090</v>
      </c>
      <c r="R139" t="s">
        <v>3</v>
      </c>
      <c r="S139" t="s">
        <v>10073</v>
      </c>
      <c r="T139" t="s">
        <v>3</v>
      </c>
      <c r="U139" t="s">
        <v>24107</v>
      </c>
      <c r="V139" t="s">
        <v>3</v>
      </c>
      <c r="W139" t="s">
        <v>3</v>
      </c>
      <c r="X139" t="s">
        <v>25617</v>
      </c>
      <c r="Y139" t="s">
        <v>25776</v>
      </c>
    </row>
    <row r="140" spans="1:25" x14ac:dyDescent="0.2">
      <c r="A140" t="s">
        <v>104</v>
      </c>
      <c r="B140" t="s">
        <v>3</v>
      </c>
      <c r="C140" t="s">
        <v>2142</v>
      </c>
      <c r="D140" t="s">
        <v>4256</v>
      </c>
      <c r="E140" t="s">
        <v>6668</v>
      </c>
      <c r="F140" t="s">
        <v>7574</v>
      </c>
      <c r="G140" t="s">
        <v>8102</v>
      </c>
      <c r="H140" t="s">
        <v>10098</v>
      </c>
      <c r="I140" t="s">
        <v>10964</v>
      </c>
      <c r="J140" t="s">
        <v>11450</v>
      </c>
      <c r="K140" t="s">
        <v>3</v>
      </c>
      <c r="L140" t="s">
        <v>3</v>
      </c>
      <c r="M140" t="s">
        <v>15116</v>
      </c>
      <c r="N140" t="s">
        <v>6</v>
      </c>
      <c r="O140" t="s">
        <v>18465</v>
      </c>
      <c r="P140" t="s">
        <v>19847</v>
      </c>
      <c r="Q140" t="s">
        <v>20091</v>
      </c>
      <c r="R140" t="s">
        <v>21321</v>
      </c>
      <c r="S140" t="s">
        <v>10074</v>
      </c>
      <c r="T140" t="s">
        <v>23951</v>
      </c>
      <c r="U140" t="s">
        <v>6</v>
      </c>
      <c r="V140" t="s">
        <v>1386</v>
      </c>
      <c r="W140" t="s">
        <v>25130</v>
      </c>
      <c r="X140" t="s">
        <v>25618</v>
      </c>
      <c r="Y140" t="s">
        <v>3</v>
      </c>
    </row>
    <row r="141" spans="1:25" x14ac:dyDescent="0.2">
      <c r="A141" t="s">
        <v>105</v>
      </c>
      <c r="B141" t="s">
        <v>870</v>
      </c>
      <c r="C141" t="s">
        <v>2143</v>
      </c>
      <c r="D141" t="s">
        <v>3</v>
      </c>
      <c r="E141" t="s">
        <v>6669</v>
      </c>
      <c r="F141" t="s">
        <v>7574</v>
      </c>
      <c r="G141" t="s">
        <v>8103</v>
      </c>
      <c r="H141" t="s">
        <v>10099</v>
      </c>
      <c r="I141" t="s">
        <v>10965</v>
      </c>
      <c r="J141" t="s">
        <v>11451</v>
      </c>
      <c r="K141" t="s">
        <v>10501</v>
      </c>
      <c r="L141" t="s">
        <v>14233</v>
      </c>
      <c r="M141" t="s">
        <v>15117</v>
      </c>
      <c r="N141" t="s">
        <v>17322</v>
      </c>
      <c r="O141" t="s">
        <v>3</v>
      </c>
      <c r="P141" t="s">
        <v>7195</v>
      </c>
      <c r="Q141" t="s">
        <v>3</v>
      </c>
      <c r="R141" t="s">
        <v>21322</v>
      </c>
      <c r="S141" t="s">
        <v>10075</v>
      </c>
      <c r="T141" t="s">
        <v>23952</v>
      </c>
      <c r="U141" t="s">
        <v>24108</v>
      </c>
      <c r="V141" t="s">
        <v>1387</v>
      </c>
      <c r="W141" t="s">
        <v>25131</v>
      </c>
      <c r="X141" t="s">
        <v>25619</v>
      </c>
      <c r="Y141" t="s">
        <v>25777</v>
      </c>
    </row>
    <row r="142" spans="1:25" x14ac:dyDescent="0.2">
      <c r="A142" t="s">
        <v>106</v>
      </c>
      <c r="B142" t="s">
        <v>871</v>
      </c>
      <c r="C142" t="s">
        <v>2144</v>
      </c>
      <c r="D142" t="s">
        <v>4257</v>
      </c>
      <c r="E142" t="s">
        <v>6669</v>
      </c>
      <c r="F142" t="s">
        <v>3</v>
      </c>
      <c r="G142" t="s">
        <v>8104</v>
      </c>
      <c r="H142" t="s">
        <v>3</v>
      </c>
      <c r="I142" t="s">
        <v>10966</v>
      </c>
      <c r="J142" t="s">
        <v>3</v>
      </c>
      <c r="K142" t="s">
        <v>10502</v>
      </c>
      <c r="L142" t="s">
        <v>14234</v>
      </c>
      <c r="M142" t="s">
        <v>15118</v>
      </c>
      <c r="N142" t="s">
        <v>3</v>
      </c>
      <c r="O142" t="s">
        <v>3331</v>
      </c>
      <c r="P142" t="s">
        <v>3</v>
      </c>
      <c r="Q142" t="s">
        <v>20092</v>
      </c>
      <c r="R142" t="s">
        <v>21323</v>
      </c>
      <c r="S142" t="s">
        <v>3</v>
      </c>
      <c r="T142" t="s">
        <v>3</v>
      </c>
      <c r="U142" t="s">
        <v>3</v>
      </c>
      <c r="V142" t="s">
        <v>6</v>
      </c>
      <c r="W142" t="s">
        <v>3</v>
      </c>
      <c r="X142" t="s">
        <v>3</v>
      </c>
      <c r="Y142" t="s">
        <v>25778</v>
      </c>
    </row>
    <row r="143" spans="1:25" x14ac:dyDescent="0.2">
      <c r="A143" t="s">
        <v>3</v>
      </c>
      <c r="B143" t="s">
        <v>872</v>
      </c>
      <c r="C143" t="s">
        <v>3</v>
      </c>
      <c r="D143" t="s">
        <v>4258</v>
      </c>
      <c r="E143" t="s">
        <v>3</v>
      </c>
      <c r="F143" t="s">
        <v>7575</v>
      </c>
      <c r="G143" t="s">
        <v>3</v>
      </c>
      <c r="H143" t="s">
        <v>10100</v>
      </c>
      <c r="I143" t="s">
        <v>3</v>
      </c>
      <c r="J143" t="s">
        <v>11452</v>
      </c>
      <c r="K143" t="s">
        <v>6</v>
      </c>
      <c r="L143" t="s">
        <v>14235</v>
      </c>
      <c r="M143" t="s">
        <v>3</v>
      </c>
      <c r="N143" t="s">
        <v>17323</v>
      </c>
      <c r="O143" t="s">
        <v>3332</v>
      </c>
      <c r="P143" t="s">
        <v>19848</v>
      </c>
      <c r="Q143" t="s">
        <v>20093</v>
      </c>
      <c r="R143" t="s">
        <v>3</v>
      </c>
      <c r="S143" t="s">
        <v>22637</v>
      </c>
      <c r="T143" t="s">
        <v>23953</v>
      </c>
      <c r="U143" t="s">
        <v>24109</v>
      </c>
      <c r="V143" t="s">
        <v>1387</v>
      </c>
      <c r="W143" t="s">
        <v>25132</v>
      </c>
      <c r="X143" t="s">
        <v>25620</v>
      </c>
      <c r="Y143" t="s">
        <v>25779</v>
      </c>
    </row>
    <row r="144" spans="1:25" x14ac:dyDescent="0.2">
      <c r="A144" t="s">
        <v>107</v>
      </c>
      <c r="B144" t="s">
        <v>3</v>
      </c>
      <c r="C144" t="s">
        <v>2145</v>
      </c>
      <c r="D144" t="s">
        <v>4259</v>
      </c>
      <c r="E144" t="s">
        <v>6670</v>
      </c>
      <c r="F144" t="s">
        <v>7576</v>
      </c>
      <c r="G144" t="s">
        <v>8105</v>
      </c>
      <c r="H144" t="s">
        <v>10101</v>
      </c>
      <c r="I144" t="s">
        <v>10967</v>
      </c>
      <c r="J144" t="s">
        <v>11453</v>
      </c>
      <c r="K144" t="s">
        <v>10503</v>
      </c>
      <c r="L144" t="s">
        <v>3</v>
      </c>
      <c r="M144" t="s">
        <v>15119</v>
      </c>
      <c r="N144" t="s">
        <v>17324</v>
      </c>
      <c r="O144" t="s">
        <v>6</v>
      </c>
      <c r="P144" t="s">
        <v>19849</v>
      </c>
      <c r="Q144" t="s">
        <v>20094</v>
      </c>
      <c r="R144" t="s">
        <v>21324</v>
      </c>
      <c r="S144" t="s">
        <v>22638</v>
      </c>
      <c r="T144" t="s">
        <v>23954</v>
      </c>
      <c r="U144" t="s">
        <v>24110</v>
      </c>
      <c r="V144" t="s">
        <v>3</v>
      </c>
      <c r="W144" t="s">
        <v>25133</v>
      </c>
      <c r="X144" t="s">
        <v>25621</v>
      </c>
      <c r="Y144" t="s">
        <v>3</v>
      </c>
    </row>
    <row r="145" spans="1:25" x14ac:dyDescent="0.2">
      <c r="A145" t="s">
        <v>108</v>
      </c>
      <c r="B145" t="s">
        <v>873</v>
      </c>
      <c r="C145" t="s">
        <v>2146</v>
      </c>
      <c r="D145" t="s">
        <v>3</v>
      </c>
      <c r="E145" t="s">
        <v>6671</v>
      </c>
      <c r="F145" t="s">
        <v>7577</v>
      </c>
      <c r="G145" t="s">
        <v>8106</v>
      </c>
      <c r="H145" t="s">
        <v>10102</v>
      </c>
      <c r="I145" t="s">
        <v>10968</v>
      </c>
      <c r="J145" t="s">
        <v>11454</v>
      </c>
      <c r="K145" t="s">
        <v>3</v>
      </c>
      <c r="L145" t="s">
        <v>14236</v>
      </c>
      <c r="M145" t="s">
        <v>15120</v>
      </c>
      <c r="N145" t="s">
        <v>17325</v>
      </c>
      <c r="O145" t="s">
        <v>3333</v>
      </c>
      <c r="P145" t="s">
        <v>6</v>
      </c>
      <c r="Q145" t="s">
        <v>3</v>
      </c>
      <c r="R145" t="s">
        <v>21325</v>
      </c>
      <c r="S145" t="s">
        <v>22639</v>
      </c>
      <c r="T145" t="s">
        <v>23955</v>
      </c>
      <c r="U145" t="s">
        <v>24110</v>
      </c>
      <c r="V145" t="s">
        <v>24346</v>
      </c>
      <c r="W145" t="s">
        <v>25133</v>
      </c>
      <c r="X145" t="s">
        <v>25622</v>
      </c>
      <c r="Y145" t="s">
        <v>25780</v>
      </c>
    </row>
    <row r="146" spans="1:25" x14ac:dyDescent="0.2">
      <c r="A146" t="s">
        <v>109</v>
      </c>
      <c r="B146" t="s">
        <v>874</v>
      </c>
      <c r="C146" t="s">
        <v>2147</v>
      </c>
      <c r="D146" t="s">
        <v>4260</v>
      </c>
      <c r="E146" t="s">
        <v>6672</v>
      </c>
      <c r="F146" t="s">
        <v>3</v>
      </c>
      <c r="G146" t="s">
        <v>3</v>
      </c>
      <c r="H146" t="s">
        <v>3</v>
      </c>
      <c r="I146" t="s">
        <v>10969</v>
      </c>
      <c r="J146" t="s">
        <v>3</v>
      </c>
      <c r="K146" t="s">
        <v>8158</v>
      </c>
      <c r="L146" t="s">
        <v>14237</v>
      </c>
      <c r="M146" t="s">
        <v>15121</v>
      </c>
      <c r="N146" t="s">
        <v>3</v>
      </c>
      <c r="O146" t="s">
        <v>3</v>
      </c>
      <c r="P146" t="s">
        <v>19850</v>
      </c>
      <c r="Q146" t="s">
        <v>20095</v>
      </c>
      <c r="R146" t="s">
        <v>6</v>
      </c>
      <c r="S146" t="s">
        <v>3</v>
      </c>
      <c r="T146" t="s">
        <v>3</v>
      </c>
      <c r="U146" t="s">
        <v>3</v>
      </c>
      <c r="V146" t="s">
        <v>24347</v>
      </c>
      <c r="W146" t="s">
        <v>3</v>
      </c>
      <c r="X146" t="s">
        <v>3</v>
      </c>
      <c r="Y146" t="s">
        <v>25781</v>
      </c>
    </row>
    <row r="147" spans="1:25" x14ac:dyDescent="0.2">
      <c r="A147" t="s">
        <v>3</v>
      </c>
      <c r="B147" t="s">
        <v>875</v>
      </c>
      <c r="C147" t="s">
        <v>3</v>
      </c>
      <c r="D147" t="s">
        <v>4261</v>
      </c>
      <c r="E147" t="s">
        <v>3</v>
      </c>
      <c r="F147" t="s">
        <v>7578</v>
      </c>
      <c r="G147" t="s">
        <v>8107</v>
      </c>
      <c r="H147" t="s">
        <v>10103</v>
      </c>
      <c r="I147" t="s">
        <v>3</v>
      </c>
      <c r="J147" t="s">
        <v>11455</v>
      </c>
      <c r="K147" t="s">
        <v>8159</v>
      </c>
      <c r="L147" t="s">
        <v>6</v>
      </c>
      <c r="M147" t="s">
        <v>3</v>
      </c>
      <c r="N147" t="s">
        <v>17326</v>
      </c>
      <c r="O147" t="s">
        <v>18466</v>
      </c>
      <c r="P147" t="s">
        <v>3</v>
      </c>
      <c r="Q147" t="s">
        <v>20096</v>
      </c>
      <c r="R147" t="s">
        <v>21326</v>
      </c>
      <c r="S147" t="s">
        <v>22640</v>
      </c>
      <c r="T147" t="s">
        <v>23956</v>
      </c>
      <c r="U147" t="s">
        <v>24111</v>
      </c>
      <c r="V147" t="s">
        <v>24348</v>
      </c>
      <c r="W147" t="s">
        <v>25134</v>
      </c>
      <c r="X147" t="s">
        <v>25623</v>
      </c>
      <c r="Y147" t="s">
        <v>25782</v>
      </c>
    </row>
    <row r="148" spans="1:25" x14ac:dyDescent="0.2">
      <c r="A148" t="s">
        <v>110</v>
      </c>
      <c r="B148" t="s">
        <v>3</v>
      </c>
      <c r="C148" t="s">
        <v>2148</v>
      </c>
      <c r="D148" t="s">
        <v>4262</v>
      </c>
      <c r="E148" t="s">
        <v>6673</v>
      </c>
      <c r="F148" t="s">
        <v>7579</v>
      </c>
      <c r="G148" t="s">
        <v>8108</v>
      </c>
      <c r="H148" t="s">
        <v>10104</v>
      </c>
      <c r="I148" t="s">
        <v>10970</v>
      </c>
      <c r="J148" t="s">
        <v>11456</v>
      </c>
      <c r="K148" t="s">
        <v>8160</v>
      </c>
      <c r="L148" t="s">
        <v>14238</v>
      </c>
      <c r="M148" t="s">
        <v>15122</v>
      </c>
      <c r="N148" t="s">
        <v>17327</v>
      </c>
      <c r="O148" t="s">
        <v>18467</v>
      </c>
      <c r="P148" t="s">
        <v>19851</v>
      </c>
      <c r="Q148" t="s">
        <v>20097</v>
      </c>
      <c r="R148" t="s">
        <v>3</v>
      </c>
      <c r="S148" t="s">
        <v>22641</v>
      </c>
      <c r="T148" t="s">
        <v>23957</v>
      </c>
      <c r="U148" t="s">
        <v>24112</v>
      </c>
      <c r="V148" t="s">
        <v>3</v>
      </c>
      <c r="W148" t="s">
        <v>25135</v>
      </c>
      <c r="X148" t="s">
        <v>25624</v>
      </c>
      <c r="Y148" t="s">
        <v>3</v>
      </c>
    </row>
    <row r="149" spans="1:25" x14ac:dyDescent="0.2">
      <c r="A149" t="s">
        <v>111</v>
      </c>
      <c r="B149" t="s">
        <v>876</v>
      </c>
      <c r="C149" t="s">
        <v>2149</v>
      </c>
      <c r="D149" t="s">
        <v>3</v>
      </c>
      <c r="E149" t="s">
        <v>6674</v>
      </c>
      <c r="F149" t="s">
        <v>7580</v>
      </c>
      <c r="G149" t="s">
        <v>8109</v>
      </c>
      <c r="H149" t="s">
        <v>10105</v>
      </c>
      <c r="I149" t="s">
        <v>10971</v>
      </c>
      <c r="J149" t="s">
        <v>11457</v>
      </c>
      <c r="K149" t="s">
        <v>3</v>
      </c>
      <c r="L149" t="s">
        <v>3</v>
      </c>
      <c r="M149" t="s">
        <v>15123</v>
      </c>
      <c r="N149" t="s">
        <v>17328</v>
      </c>
      <c r="O149" t="s">
        <v>18468</v>
      </c>
      <c r="P149" t="s">
        <v>19852</v>
      </c>
      <c r="Q149" t="s">
        <v>3</v>
      </c>
      <c r="R149" t="s">
        <v>21327</v>
      </c>
      <c r="S149" t="s">
        <v>22642</v>
      </c>
      <c r="T149" t="s">
        <v>23958</v>
      </c>
      <c r="U149" t="s">
        <v>24113</v>
      </c>
      <c r="V149" t="s">
        <v>18816</v>
      </c>
      <c r="W149" t="s">
        <v>25136</v>
      </c>
      <c r="X149" t="s">
        <v>25625</v>
      </c>
      <c r="Y149" t="s">
        <v>3665</v>
      </c>
    </row>
    <row r="150" spans="1:25" x14ac:dyDescent="0.2">
      <c r="A150" t="s">
        <v>112</v>
      </c>
      <c r="B150" t="s">
        <v>877</v>
      </c>
      <c r="C150" t="s">
        <v>6</v>
      </c>
      <c r="D150" t="s">
        <v>4263</v>
      </c>
      <c r="E150" t="s">
        <v>6675</v>
      </c>
      <c r="F150" t="s">
        <v>3</v>
      </c>
      <c r="G150" t="s">
        <v>3</v>
      </c>
      <c r="H150" t="s">
        <v>3</v>
      </c>
      <c r="I150" t="s">
        <v>10972</v>
      </c>
      <c r="J150" t="s">
        <v>3</v>
      </c>
      <c r="K150" t="s">
        <v>13720</v>
      </c>
      <c r="L150" t="s">
        <v>14239</v>
      </c>
      <c r="M150" t="s">
        <v>15124</v>
      </c>
      <c r="N150" t="s">
        <v>3</v>
      </c>
      <c r="O150" t="s">
        <v>3</v>
      </c>
      <c r="P150" t="s">
        <v>6</v>
      </c>
      <c r="Q150" t="s">
        <v>20098</v>
      </c>
      <c r="R150" t="s">
        <v>21328</v>
      </c>
      <c r="S150" t="s">
        <v>3</v>
      </c>
      <c r="T150" t="s">
        <v>3</v>
      </c>
      <c r="U150" t="s">
        <v>3</v>
      </c>
      <c r="V150" t="s">
        <v>18817</v>
      </c>
      <c r="W150" t="s">
        <v>3</v>
      </c>
      <c r="X150" t="s">
        <v>3</v>
      </c>
      <c r="Y150" t="s">
        <v>3666</v>
      </c>
    </row>
    <row r="151" spans="1:25" x14ac:dyDescent="0.2">
      <c r="A151" t="s">
        <v>3</v>
      </c>
      <c r="B151" t="s">
        <v>878</v>
      </c>
      <c r="C151" t="s">
        <v>2150</v>
      </c>
      <c r="D151" t="s">
        <v>4264</v>
      </c>
      <c r="E151" t="s">
        <v>3</v>
      </c>
      <c r="F151" t="s">
        <v>1083</v>
      </c>
      <c r="G151" t="s">
        <v>8110</v>
      </c>
      <c r="H151" t="s">
        <v>10106</v>
      </c>
      <c r="I151" t="s">
        <v>3</v>
      </c>
      <c r="J151" t="s">
        <v>11458</v>
      </c>
      <c r="K151" t="s">
        <v>13721</v>
      </c>
      <c r="L151" t="s">
        <v>14240</v>
      </c>
      <c r="M151" t="s">
        <v>3</v>
      </c>
      <c r="N151" t="s">
        <v>17329</v>
      </c>
      <c r="O151" t="s">
        <v>18469</v>
      </c>
      <c r="P151" t="s">
        <v>19853</v>
      </c>
      <c r="Q151" t="s">
        <v>20099</v>
      </c>
      <c r="R151" t="s">
        <v>6</v>
      </c>
      <c r="S151" t="s">
        <v>22643</v>
      </c>
      <c r="T151" t="s">
        <v>23959</v>
      </c>
      <c r="U151" t="s">
        <v>24114</v>
      </c>
      <c r="V151" t="s">
        <v>18818</v>
      </c>
      <c r="W151" t="s">
        <v>25137</v>
      </c>
      <c r="X151" t="s">
        <v>25626</v>
      </c>
      <c r="Y151" t="s">
        <v>6</v>
      </c>
    </row>
    <row r="152" spans="1:25" x14ac:dyDescent="0.2">
      <c r="A152" t="s">
        <v>113</v>
      </c>
      <c r="B152" t="s">
        <v>3</v>
      </c>
      <c r="C152" t="s">
        <v>3</v>
      </c>
      <c r="D152" t="s">
        <v>4265</v>
      </c>
      <c r="E152" t="s">
        <v>3651</v>
      </c>
      <c r="F152" t="s">
        <v>1084</v>
      </c>
      <c r="G152" t="s">
        <v>8111</v>
      </c>
      <c r="H152" t="s">
        <v>10107</v>
      </c>
      <c r="I152" t="s">
        <v>10973</v>
      </c>
      <c r="J152" t="s">
        <v>11459</v>
      </c>
      <c r="K152" t="s">
        <v>3</v>
      </c>
      <c r="L152" t="s">
        <v>14241</v>
      </c>
      <c r="M152" t="s">
        <v>15125</v>
      </c>
      <c r="N152" t="s">
        <v>17330</v>
      </c>
      <c r="O152" t="s">
        <v>18470</v>
      </c>
      <c r="P152" t="s">
        <v>3</v>
      </c>
      <c r="Q152" t="s">
        <v>20100</v>
      </c>
      <c r="R152" t="s">
        <v>21329</v>
      </c>
      <c r="S152" t="s">
        <v>22644</v>
      </c>
      <c r="T152" t="s">
        <v>23960</v>
      </c>
      <c r="U152" t="s">
        <v>24115</v>
      </c>
      <c r="V152" t="s">
        <v>3</v>
      </c>
      <c r="W152" t="s">
        <v>25138</v>
      </c>
      <c r="X152" t="s">
        <v>25627</v>
      </c>
      <c r="Y152" t="s">
        <v>3667</v>
      </c>
    </row>
    <row r="153" spans="1:25" x14ac:dyDescent="0.2">
      <c r="A153" t="s">
        <v>114</v>
      </c>
      <c r="B153" t="s">
        <v>879</v>
      </c>
      <c r="C153" t="s">
        <v>2151</v>
      </c>
      <c r="D153" t="s">
        <v>3</v>
      </c>
      <c r="E153" t="s">
        <v>3652</v>
      </c>
      <c r="F153" t="s">
        <v>6</v>
      </c>
      <c r="G153" t="s">
        <v>8112</v>
      </c>
      <c r="H153" t="s">
        <v>10108</v>
      </c>
      <c r="I153" t="s">
        <v>10974</v>
      </c>
      <c r="J153" t="s">
        <v>11460</v>
      </c>
      <c r="K153" t="s">
        <v>13722</v>
      </c>
      <c r="L153" t="s">
        <v>3</v>
      </c>
      <c r="M153" t="s">
        <v>15126</v>
      </c>
      <c r="N153" t="s">
        <v>17331</v>
      </c>
      <c r="O153" t="s">
        <v>18471</v>
      </c>
      <c r="P153" t="s">
        <v>19854</v>
      </c>
      <c r="Q153" t="s">
        <v>3</v>
      </c>
      <c r="R153" t="s">
        <v>3</v>
      </c>
      <c r="S153" t="s">
        <v>22645</v>
      </c>
      <c r="T153" t="s">
        <v>23961</v>
      </c>
      <c r="U153" t="s">
        <v>4251</v>
      </c>
      <c r="V153" t="s">
        <v>24349</v>
      </c>
      <c r="W153" t="s">
        <v>25139</v>
      </c>
      <c r="X153" t="s">
        <v>25628</v>
      </c>
      <c r="Y153" t="s">
        <v>3</v>
      </c>
    </row>
    <row r="154" spans="1:25" x14ac:dyDescent="0.2">
      <c r="A154" t="s">
        <v>115</v>
      </c>
      <c r="B154" t="s">
        <v>880</v>
      </c>
      <c r="C154" t="s">
        <v>2152</v>
      </c>
      <c r="D154" t="s">
        <v>4266</v>
      </c>
      <c r="E154" t="s">
        <v>3</v>
      </c>
      <c r="F154" t="s">
        <v>1085</v>
      </c>
      <c r="G154" t="s">
        <v>3</v>
      </c>
      <c r="H154" t="s">
        <v>3</v>
      </c>
      <c r="I154" t="s">
        <v>10975</v>
      </c>
      <c r="J154" t="s">
        <v>3</v>
      </c>
      <c r="K154" t="s">
        <v>13723</v>
      </c>
      <c r="L154" t="s">
        <v>14242</v>
      </c>
      <c r="M154" t="s">
        <v>15127</v>
      </c>
      <c r="N154" t="s">
        <v>3</v>
      </c>
      <c r="O154" t="s">
        <v>3</v>
      </c>
      <c r="P154" t="s">
        <v>19855</v>
      </c>
      <c r="Q154" t="s">
        <v>3281</v>
      </c>
      <c r="R154" t="s">
        <v>21330</v>
      </c>
      <c r="S154" t="s">
        <v>3</v>
      </c>
      <c r="T154" t="s">
        <v>3</v>
      </c>
      <c r="U154" t="s">
        <v>3</v>
      </c>
      <c r="V154" t="s">
        <v>24350</v>
      </c>
      <c r="W154" t="s">
        <v>3</v>
      </c>
      <c r="X154" t="s">
        <v>3</v>
      </c>
      <c r="Y154" t="s">
        <v>25783</v>
      </c>
    </row>
    <row r="155" spans="1:25" x14ac:dyDescent="0.2">
      <c r="A155" t="s">
        <v>3</v>
      </c>
      <c r="B155" t="s">
        <v>881</v>
      </c>
      <c r="C155" t="s">
        <v>6</v>
      </c>
      <c r="D155" t="s">
        <v>4267</v>
      </c>
      <c r="E155" t="s">
        <v>6676</v>
      </c>
      <c r="F155" t="s">
        <v>3</v>
      </c>
      <c r="G155" t="s">
        <v>8113</v>
      </c>
      <c r="H155" t="s">
        <v>10109</v>
      </c>
      <c r="I155" t="s">
        <v>3</v>
      </c>
      <c r="J155" t="s">
        <v>11461</v>
      </c>
      <c r="K155" t="s">
        <v>13724</v>
      </c>
      <c r="L155" t="s">
        <v>14243</v>
      </c>
      <c r="M155" t="s">
        <v>3</v>
      </c>
      <c r="N155" t="s">
        <v>13917</v>
      </c>
      <c r="O155" t="s">
        <v>18472</v>
      </c>
      <c r="P155" t="s">
        <v>19856</v>
      </c>
      <c r="Q155" t="s">
        <v>3282</v>
      </c>
      <c r="R155" t="s">
        <v>21331</v>
      </c>
      <c r="S155" t="s">
        <v>22646</v>
      </c>
      <c r="T155" t="s">
        <v>23962</v>
      </c>
      <c r="U155" t="s">
        <v>24116</v>
      </c>
      <c r="V155" t="s">
        <v>24351</v>
      </c>
      <c r="W155" t="s">
        <v>25140</v>
      </c>
      <c r="X155" t="s">
        <v>25629</v>
      </c>
      <c r="Y155" t="s">
        <v>25784</v>
      </c>
    </row>
    <row r="156" spans="1:25" x14ac:dyDescent="0.2">
      <c r="A156" t="s">
        <v>116</v>
      </c>
      <c r="B156" t="s">
        <v>3</v>
      </c>
      <c r="C156" t="s">
        <v>2153</v>
      </c>
      <c r="D156" t="s">
        <v>4268</v>
      </c>
      <c r="E156" t="s">
        <v>6677</v>
      </c>
      <c r="F156" t="s">
        <v>7581</v>
      </c>
      <c r="G156" t="s">
        <v>8114</v>
      </c>
      <c r="H156" t="s">
        <v>10110</v>
      </c>
      <c r="I156" t="s">
        <v>10976</v>
      </c>
      <c r="J156" t="s">
        <v>11462</v>
      </c>
      <c r="K156" t="s">
        <v>3</v>
      </c>
      <c r="L156" t="s">
        <v>14244</v>
      </c>
      <c r="M156" t="s">
        <v>15128</v>
      </c>
      <c r="N156" t="s">
        <v>13918</v>
      </c>
      <c r="O156" t="s">
        <v>18473</v>
      </c>
      <c r="P156" t="s">
        <v>3</v>
      </c>
      <c r="Q156" t="s">
        <v>6</v>
      </c>
      <c r="R156" t="s">
        <v>21332</v>
      </c>
      <c r="S156" t="s">
        <v>22647</v>
      </c>
      <c r="T156" t="s">
        <v>23963</v>
      </c>
      <c r="U156" t="s">
        <v>24117</v>
      </c>
      <c r="V156" t="s">
        <v>3</v>
      </c>
      <c r="W156" t="s">
        <v>25141</v>
      </c>
      <c r="X156" t="s">
        <v>25630</v>
      </c>
      <c r="Y156" t="s">
        <v>25785</v>
      </c>
    </row>
    <row r="157" spans="1:25" x14ac:dyDescent="0.2">
      <c r="A157" t="s">
        <v>117</v>
      </c>
      <c r="B157" t="s">
        <v>882</v>
      </c>
      <c r="C157" t="s">
        <v>3</v>
      </c>
      <c r="D157" t="s">
        <v>3</v>
      </c>
      <c r="E157" t="s">
        <v>6678</v>
      </c>
      <c r="F157" t="s">
        <v>7582</v>
      </c>
      <c r="G157" t="s">
        <v>8115</v>
      </c>
      <c r="H157" t="s">
        <v>10111</v>
      </c>
      <c r="I157" t="s">
        <v>10977</v>
      </c>
      <c r="J157" t="s">
        <v>11463</v>
      </c>
      <c r="K157" t="s">
        <v>10227</v>
      </c>
      <c r="L157" t="s">
        <v>3</v>
      </c>
      <c r="M157" t="s">
        <v>15129</v>
      </c>
      <c r="N157" t="s">
        <v>6</v>
      </c>
      <c r="O157" t="s">
        <v>18474</v>
      </c>
      <c r="P157" t="s">
        <v>19857</v>
      </c>
      <c r="Q157" t="s">
        <v>3283</v>
      </c>
      <c r="R157" t="s">
        <v>3</v>
      </c>
      <c r="S157" t="s">
        <v>22648</v>
      </c>
      <c r="T157" t="s">
        <v>6</v>
      </c>
      <c r="U157" t="s">
        <v>24118</v>
      </c>
      <c r="V157" t="s">
        <v>24352</v>
      </c>
      <c r="W157" t="s">
        <v>25142</v>
      </c>
      <c r="X157" t="s">
        <v>25631</v>
      </c>
      <c r="Y157" t="s">
        <v>3</v>
      </c>
    </row>
    <row r="158" spans="1:25" x14ac:dyDescent="0.2">
      <c r="A158" t="s">
        <v>118</v>
      </c>
      <c r="B158" t="s">
        <v>883</v>
      </c>
      <c r="C158" t="s">
        <v>2154</v>
      </c>
      <c r="D158" t="s">
        <v>4269</v>
      </c>
      <c r="E158" t="s">
        <v>3</v>
      </c>
      <c r="F158" t="s">
        <v>7583</v>
      </c>
      <c r="G158" t="s">
        <v>3</v>
      </c>
      <c r="H158" t="s">
        <v>3</v>
      </c>
      <c r="I158" t="s">
        <v>10978</v>
      </c>
      <c r="J158" t="s">
        <v>3</v>
      </c>
      <c r="K158" t="s">
        <v>10228</v>
      </c>
      <c r="L158" t="s">
        <v>14245</v>
      </c>
      <c r="M158" t="s">
        <v>15130</v>
      </c>
      <c r="N158" t="s">
        <v>13919</v>
      </c>
      <c r="O158" t="s">
        <v>3</v>
      </c>
      <c r="P158" t="s">
        <v>19858</v>
      </c>
      <c r="Q158" t="s">
        <v>3</v>
      </c>
      <c r="R158" t="s">
        <v>21333</v>
      </c>
      <c r="S158" t="s">
        <v>3</v>
      </c>
      <c r="T158" t="s">
        <v>23964</v>
      </c>
      <c r="U158" t="s">
        <v>3</v>
      </c>
      <c r="V158" t="s">
        <v>24353</v>
      </c>
      <c r="W158" t="s">
        <v>3</v>
      </c>
      <c r="X158" t="s">
        <v>3</v>
      </c>
      <c r="Y158" t="s">
        <v>25786</v>
      </c>
    </row>
    <row r="159" spans="1:25" x14ac:dyDescent="0.2">
      <c r="A159" t="s">
        <v>3</v>
      </c>
      <c r="B159" t="s">
        <v>884</v>
      </c>
      <c r="C159" t="s">
        <v>2155</v>
      </c>
      <c r="D159" t="s">
        <v>4270</v>
      </c>
      <c r="E159" t="s">
        <v>6679</v>
      </c>
      <c r="F159" t="s">
        <v>3</v>
      </c>
      <c r="G159" t="s">
        <v>8116</v>
      </c>
      <c r="H159" t="s">
        <v>10112</v>
      </c>
      <c r="I159" t="s">
        <v>3</v>
      </c>
      <c r="J159" t="s">
        <v>11464</v>
      </c>
      <c r="K159" t="s">
        <v>10229</v>
      </c>
      <c r="L159" t="s">
        <v>14246</v>
      </c>
      <c r="M159" t="s">
        <v>3</v>
      </c>
      <c r="N159" t="s">
        <v>3</v>
      </c>
      <c r="O159" t="s">
        <v>18475</v>
      </c>
      <c r="P159" t="s">
        <v>19859</v>
      </c>
      <c r="Q159" t="s">
        <v>1073</v>
      </c>
      <c r="R159" t="s">
        <v>21334</v>
      </c>
      <c r="S159" t="s">
        <v>22649</v>
      </c>
      <c r="T159" t="s">
        <v>3</v>
      </c>
      <c r="U159" t="s">
        <v>24119</v>
      </c>
      <c r="V159" t="s">
        <v>24354</v>
      </c>
      <c r="W159" t="s">
        <v>25143</v>
      </c>
      <c r="X159" t="s">
        <v>25632</v>
      </c>
      <c r="Y159" t="s">
        <v>25787</v>
      </c>
    </row>
    <row r="160" spans="1:25" x14ac:dyDescent="0.2">
      <c r="A160" t="s">
        <v>119</v>
      </c>
      <c r="B160" t="s">
        <v>3</v>
      </c>
      <c r="C160" t="s">
        <v>6</v>
      </c>
      <c r="D160" t="s">
        <v>4271</v>
      </c>
      <c r="E160" t="s">
        <v>6680</v>
      </c>
      <c r="F160" t="s">
        <v>7584</v>
      </c>
      <c r="G160" t="s">
        <v>8117</v>
      </c>
      <c r="H160" t="s">
        <v>10113</v>
      </c>
      <c r="I160" t="s">
        <v>10979</v>
      </c>
      <c r="J160" t="s">
        <v>11465</v>
      </c>
      <c r="K160" t="s">
        <v>3</v>
      </c>
      <c r="L160" t="s">
        <v>14247</v>
      </c>
      <c r="M160" t="s">
        <v>15131</v>
      </c>
      <c r="N160" t="s">
        <v>17332</v>
      </c>
      <c r="O160" t="s">
        <v>18476</v>
      </c>
      <c r="P160" t="s">
        <v>3</v>
      </c>
      <c r="Q160" t="s">
        <v>1074</v>
      </c>
      <c r="R160" t="s">
        <v>21335</v>
      </c>
      <c r="S160" t="s">
        <v>22650</v>
      </c>
      <c r="T160" t="s">
        <v>23965</v>
      </c>
      <c r="U160" t="s">
        <v>24120</v>
      </c>
      <c r="V160" t="s">
        <v>3</v>
      </c>
      <c r="W160" t="s">
        <v>25144</v>
      </c>
      <c r="X160" t="s">
        <v>25633</v>
      </c>
      <c r="Y160" t="s">
        <v>25788</v>
      </c>
    </row>
    <row r="161" spans="1:25" x14ac:dyDescent="0.2">
      <c r="A161" t="s">
        <v>120</v>
      </c>
      <c r="B161" t="s">
        <v>885</v>
      </c>
      <c r="C161" t="s">
        <v>2156</v>
      </c>
      <c r="D161" t="s">
        <v>3</v>
      </c>
      <c r="E161" t="s">
        <v>6681</v>
      </c>
      <c r="F161" t="s">
        <v>7585</v>
      </c>
      <c r="G161" t="s">
        <v>8118</v>
      </c>
      <c r="H161" t="s">
        <v>10114</v>
      </c>
      <c r="I161" t="s">
        <v>10980</v>
      </c>
      <c r="J161" t="s">
        <v>11466</v>
      </c>
      <c r="K161" t="s">
        <v>13725</v>
      </c>
      <c r="L161" t="s">
        <v>3</v>
      </c>
      <c r="M161" t="s">
        <v>15132</v>
      </c>
      <c r="N161" t="s">
        <v>17333</v>
      </c>
      <c r="O161" t="s">
        <v>18477</v>
      </c>
      <c r="P161" t="s">
        <v>14831</v>
      </c>
      <c r="Q161" t="s">
        <v>6</v>
      </c>
      <c r="R161" t="s">
        <v>3</v>
      </c>
      <c r="S161" t="s">
        <v>22651</v>
      </c>
      <c r="T161" t="s">
        <v>23966</v>
      </c>
      <c r="U161" t="s">
        <v>24121</v>
      </c>
      <c r="V161" t="s">
        <v>24355</v>
      </c>
      <c r="W161" t="s">
        <v>25145</v>
      </c>
      <c r="X161" t="s">
        <v>25634</v>
      </c>
      <c r="Y161" t="s">
        <v>3</v>
      </c>
    </row>
    <row r="162" spans="1:25" x14ac:dyDescent="0.2">
      <c r="A162" t="s">
        <v>121</v>
      </c>
      <c r="B162" t="s">
        <v>886</v>
      </c>
      <c r="C162" t="s">
        <v>3</v>
      </c>
      <c r="D162" t="s">
        <v>4272</v>
      </c>
      <c r="E162" t="s">
        <v>3</v>
      </c>
      <c r="F162" t="s">
        <v>7586</v>
      </c>
      <c r="G162" t="s">
        <v>3</v>
      </c>
      <c r="H162" t="s">
        <v>3</v>
      </c>
      <c r="I162" t="s">
        <v>10981</v>
      </c>
      <c r="J162" t="s">
        <v>3</v>
      </c>
      <c r="K162" t="s">
        <v>13726</v>
      </c>
      <c r="L162" t="s">
        <v>14248</v>
      </c>
      <c r="M162" t="s">
        <v>15133</v>
      </c>
      <c r="N162" t="s">
        <v>6</v>
      </c>
      <c r="O162" t="s">
        <v>3</v>
      </c>
      <c r="P162" t="s">
        <v>14832</v>
      </c>
      <c r="Q162" t="s">
        <v>1074</v>
      </c>
      <c r="R162" t="s">
        <v>21336</v>
      </c>
      <c r="S162" t="s">
        <v>3</v>
      </c>
      <c r="T162" t="s">
        <v>6</v>
      </c>
      <c r="U162" t="s">
        <v>3</v>
      </c>
      <c r="V162" t="s">
        <v>24356</v>
      </c>
      <c r="W162" t="s">
        <v>3</v>
      </c>
      <c r="X162" t="s">
        <v>3</v>
      </c>
      <c r="Y162" t="s">
        <v>25789</v>
      </c>
    </row>
    <row r="163" spans="1:25" x14ac:dyDescent="0.2">
      <c r="A163" t="s">
        <v>3</v>
      </c>
      <c r="B163" t="s">
        <v>887</v>
      </c>
      <c r="C163" t="s">
        <v>2157</v>
      </c>
      <c r="D163" t="s">
        <v>4273</v>
      </c>
      <c r="E163" t="s">
        <v>6682</v>
      </c>
      <c r="F163" t="s">
        <v>3</v>
      </c>
      <c r="G163" t="s">
        <v>8119</v>
      </c>
      <c r="H163" t="s">
        <v>7517</v>
      </c>
      <c r="I163" t="s">
        <v>3</v>
      </c>
      <c r="J163" t="s">
        <v>11467</v>
      </c>
      <c r="K163" t="s">
        <v>13727</v>
      </c>
      <c r="L163" t="s">
        <v>14249</v>
      </c>
      <c r="M163" t="s">
        <v>3</v>
      </c>
      <c r="N163" t="s">
        <v>17334</v>
      </c>
      <c r="O163" t="s">
        <v>18478</v>
      </c>
      <c r="P163" t="s">
        <v>6</v>
      </c>
      <c r="Q163" t="s">
        <v>3</v>
      </c>
      <c r="R163" t="s">
        <v>21337</v>
      </c>
      <c r="S163" t="s">
        <v>22652</v>
      </c>
      <c r="T163" t="s">
        <v>23966</v>
      </c>
      <c r="U163" t="s">
        <v>24122</v>
      </c>
      <c r="V163" t="s">
        <v>24357</v>
      </c>
      <c r="W163" t="s">
        <v>25146</v>
      </c>
      <c r="X163" t="s">
        <v>25635</v>
      </c>
      <c r="Y163" t="s">
        <v>25790</v>
      </c>
    </row>
    <row r="164" spans="1:25" x14ac:dyDescent="0.2">
      <c r="A164" t="s">
        <v>122</v>
      </c>
      <c r="B164" t="s">
        <v>3</v>
      </c>
      <c r="C164" t="s">
        <v>2158</v>
      </c>
      <c r="D164" t="s">
        <v>4274</v>
      </c>
      <c r="E164" t="s">
        <v>6683</v>
      </c>
      <c r="F164" t="s">
        <v>7587</v>
      </c>
      <c r="G164" t="s">
        <v>8120</v>
      </c>
      <c r="H164" t="s">
        <v>7518</v>
      </c>
      <c r="I164" t="s">
        <v>3399</v>
      </c>
      <c r="J164" t="s">
        <v>11468</v>
      </c>
      <c r="K164" t="s">
        <v>3</v>
      </c>
      <c r="L164" t="s">
        <v>14250</v>
      </c>
      <c r="M164" t="s">
        <v>15134</v>
      </c>
      <c r="N164" t="s">
        <v>3</v>
      </c>
      <c r="O164" t="s">
        <v>18479</v>
      </c>
      <c r="P164" t="s">
        <v>14833</v>
      </c>
      <c r="Q164" t="s">
        <v>20101</v>
      </c>
      <c r="R164" t="s">
        <v>21338</v>
      </c>
      <c r="S164" t="s">
        <v>22653</v>
      </c>
      <c r="T164" t="s">
        <v>3</v>
      </c>
      <c r="U164" t="s">
        <v>24123</v>
      </c>
      <c r="V164" t="s">
        <v>3</v>
      </c>
      <c r="W164" t="s">
        <v>25147</v>
      </c>
      <c r="X164" t="s">
        <v>25636</v>
      </c>
      <c r="Y164" t="s">
        <v>25791</v>
      </c>
    </row>
    <row r="165" spans="1:25" x14ac:dyDescent="0.2">
      <c r="A165" t="s">
        <v>123</v>
      </c>
      <c r="B165" t="s">
        <v>888</v>
      </c>
      <c r="C165" t="s">
        <v>6</v>
      </c>
      <c r="D165" t="s">
        <v>3</v>
      </c>
      <c r="E165" t="s">
        <v>6684</v>
      </c>
      <c r="F165" t="s">
        <v>7588</v>
      </c>
      <c r="G165" t="s">
        <v>8121</v>
      </c>
      <c r="H165" t="s">
        <v>7519</v>
      </c>
      <c r="I165" t="s">
        <v>3400</v>
      </c>
      <c r="J165" t="s">
        <v>11469</v>
      </c>
      <c r="K165" t="s">
        <v>3005</v>
      </c>
      <c r="L165" t="s">
        <v>3</v>
      </c>
      <c r="M165" t="s">
        <v>15135</v>
      </c>
      <c r="N165" t="s">
        <v>17335</v>
      </c>
      <c r="O165" t="s">
        <v>18480</v>
      </c>
      <c r="P165" t="s">
        <v>3</v>
      </c>
      <c r="Q165" t="s">
        <v>20102</v>
      </c>
      <c r="R165" t="s">
        <v>3</v>
      </c>
      <c r="S165" t="s">
        <v>22654</v>
      </c>
      <c r="T165" t="s">
        <v>23967</v>
      </c>
      <c r="U165" t="s">
        <v>24124</v>
      </c>
      <c r="V165" t="s">
        <v>24358</v>
      </c>
      <c r="W165" t="s">
        <v>25148</v>
      </c>
      <c r="X165" t="s">
        <v>25637</v>
      </c>
      <c r="Y165" t="s">
        <v>3</v>
      </c>
    </row>
    <row r="166" spans="1:25" x14ac:dyDescent="0.2">
      <c r="A166" t="s">
        <v>124</v>
      </c>
      <c r="B166" t="s">
        <v>889</v>
      </c>
      <c r="C166" t="s">
        <v>2159</v>
      </c>
      <c r="D166" t="s">
        <v>4275</v>
      </c>
      <c r="E166" t="s">
        <v>3</v>
      </c>
      <c r="F166" t="s">
        <v>7589</v>
      </c>
      <c r="G166" t="s">
        <v>3</v>
      </c>
      <c r="H166" t="s">
        <v>3</v>
      </c>
      <c r="I166" t="s">
        <v>3401</v>
      </c>
      <c r="J166" t="s">
        <v>3</v>
      </c>
      <c r="K166" t="s">
        <v>3006</v>
      </c>
      <c r="L166" t="s">
        <v>14251</v>
      </c>
      <c r="M166" t="s">
        <v>15136</v>
      </c>
      <c r="N166" t="s">
        <v>17336</v>
      </c>
      <c r="O166" t="s">
        <v>3</v>
      </c>
      <c r="P166" t="s">
        <v>19497</v>
      </c>
      <c r="Q166" t="s">
        <v>20103</v>
      </c>
      <c r="R166" t="s">
        <v>21339</v>
      </c>
      <c r="S166" t="s">
        <v>3</v>
      </c>
      <c r="T166" t="s">
        <v>23968</v>
      </c>
      <c r="U166" t="s">
        <v>3</v>
      </c>
      <c r="V166" t="s">
        <v>24359</v>
      </c>
      <c r="W166" t="s">
        <v>3</v>
      </c>
      <c r="X166" t="s">
        <v>3</v>
      </c>
      <c r="Y166" t="s">
        <v>25792</v>
      </c>
    </row>
    <row r="167" spans="1:25" x14ac:dyDescent="0.2">
      <c r="A167" t="s">
        <v>3</v>
      </c>
      <c r="B167" t="s">
        <v>6</v>
      </c>
      <c r="C167" t="s">
        <v>3</v>
      </c>
      <c r="D167" t="s">
        <v>4276</v>
      </c>
      <c r="E167" t="s">
        <v>6685</v>
      </c>
      <c r="F167" t="s">
        <v>3</v>
      </c>
      <c r="G167" t="s">
        <v>8122</v>
      </c>
      <c r="H167" t="s">
        <v>10115</v>
      </c>
      <c r="I167" t="s">
        <v>3</v>
      </c>
      <c r="J167" t="s">
        <v>11470</v>
      </c>
      <c r="K167" t="s">
        <v>3007</v>
      </c>
      <c r="L167" t="s">
        <v>14252</v>
      </c>
      <c r="M167" t="s">
        <v>3</v>
      </c>
      <c r="N167" t="s">
        <v>17337</v>
      </c>
      <c r="O167" t="s">
        <v>18481</v>
      </c>
      <c r="P167" t="s">
        <v>19498</v>
      </c>
      <c r="Q167" t="s">
        <v>3</v>
      </c>
      <c r="R167" t="s">
        <v>21340</v>
      </c>
      <c r="S167" t="s">
        <v>22655</v>
      </c>
      <c r="T167" t="s">
        <v>6</v>
      </c>
      <c r="U167" t="s">
        <v>24125</v>
      </c>
      <c r="V167" t="s">
        <v>24360</v>
      </c>
      <c r="W167" t="s">
        <v>25149</v>
      </c>
      <c r="X167" t="s">
        <v>25638</v>
      </c>
      <c r="Y167" t="s">
        <v>25793</v>
      </c>
    </row>
    <row r="168" spans="1:25" x14ac:dyDescent="0.2">
      <c r="A168" t="s">
        <v>125</v>
      </c>
      <c r="B168" t="s">
        <v>890</v>
      </c>
      <c r="C168" t="s">
        <v>2160</v>
      </c>
      <c r="D168" t="s">
        <v>4277</v>
      </c>
      <c r="E168" t="s">
        <v>6686</v>
      </c>
      <c r="F168" t="s">
        <v>7590</v>
      </c>
      <c r="G168" t="s">
        <v>8123</v>
      </c>
      <c r="H168" t="s">
        <v>10116</v>
      </c>
      <c r="I168" t="s">
        <v>835</v>
      </c>
      <c r="J168" t="s">
        <v>11471</v>
      </c>
      <c r="K168" t="s">
        <v>3</v>
      </c>
      <c r="L168" t="s">
        <v>6</v>
      </c>
      <c r="M168" t="s">
        <v>15137</v>
      </c>
      <c r="N168" t="s">
        <v>3</v>
      </c>
      <c r="O168" t="s">
        <v>18482</v>
      </c>
      <c r="P168" t="s">
        <v>6</v>
      </c>
      <c r="Q168" t="s">
        <v>20104</v>
      </c>
      <c r="R168" t="s">
        <v>21341</v>
      </c>
      <c r="S168" t="s">
        <v>22656</v>
      </c>
      <c r="T168" t="s">
        <v>23969</v>
      </c>
      <c r="U168" t="s">
        <v>24126</v>
      </c>
      <c r="V168" t="s">
        <v>3</v>
      </c>
      <c r="W168" t="s">
        <v>25150</v>
      </c>
      <c r="X168" t="s">
        <v>25639</v>
      </c>
      <c r="Y168" t="s">
        <v>25793</v>
      </c>
    </row>
    <row r="169" spans="1:25" x14ac:dyDescent="0.2">
      <c r="A169" t="s">
        <v>126</v>
      </c>
      <c r="B169" t="s">
        <v>3</v>
      </c>
      <c r="C169" t="s">
        <v>2161</v>
      </c>
      <c r="D169" t="s">
        <v>3</v>
      </c>
      <c r="E169" t="s">
        <v>6687</v>
      </c>
      <c r="F169" t="s">
        <v>7591</v>
      </c>
      <c r="G169" t="s">
        <v>6</v>
      </c>
      <c r="H169" t="s">
        <v>10117</v>
      </c>
      <c r="I169" t="s">
        <v>836</v>
      </c>
      <c r="J169" t="s">
        <v>6</v>
      </c>
      <c r="K169" t="s">
        <v>3912</v>
      </c>
      <c r="L169" t="s">
        <v>14253</v>
      </c>
      <c r="M169" t="s">
        <v>15138</v>
      </c>
      <c r="N169" t="s">
        <v>17338</v>
      </c>
      <c r="O169" t="s">
        <v>18483</v>
      </c>
      <c r="P169" t="s">
        <v>19499</v>
      </c>
      <c r="Q169" t="s">
        <v>20105</v>
      </c>
      <c r="R169" t="s">
        <v>3</v>
      </c>
      <c r="S169" t="s">
        <v>22657</v>
      </c>
      <c r="T169" t="s">
        <v>3</v>
      </c>
      <c r="U169" t="s">
        <v>24127</v>
      </c>
      <c r="V169" t="s">
        <v>3906</v>
      </c>
      <c r="W169" t="s">
        <v>25151</v>
      </c>
      <c r="X169" t="s">
        <v>25640</v>
      </c>
      <c r="Y169" t="s">
        <v>3</v>
      </c>
    </row>
    <row r="170" spans="1:25" x14ac:dyDescent="0.2">
      <c r="A170" t="s">
        <v>6</v>
      </c>
      <c r="B170" t="s">
        <v>891</v>
      </c>
      <c r="C170" t="s">
        <v>2162</v>
      </c>
      <c r="D170" t="s">
        <v>4278</v>
      </c>
      <c r="E170" t="s">
        <v>3</v>
      </c>
      <c r="F170" t="s">
        <v>7592</v>
      </c>
      <c r="G170" t="s">
        <v>8124</v>
      </c>
      <c r="H170" t="s">
        <v>3</v>
      </c>
      <c r="I170" t="s">
        <v>837</v>
      </c>
      <c r="J170" t="s">
        <v>11472</v>
      </c>
      <c r="K170" t="s">
        <v>3913</v>
      </c>
      <c r="L170" t="s">
        <v>3</v>
      </c>
      <c r="M170" t="s">
        <v>15139</v>
      </c>
      <c r="N170" t="s">
        <v>17339</v>
      </c>
      <c r="O170" t="s">
        <v>3</v>
      </c>
      <c r="P170" t="s">
        <v>3</v>
      </c>
      <c r="Q170" t="s">
        <v>20106</v>
      </c>
      <c r="R170" t="s">
        <v>21342</v>
      </c>
      <c r="S170" t="s">
        <v>3</v>
      </c>
      <c r="T170" t="s">
        <v>23970</v>
      </c>
      <c r="U170" t="s">
        <v>3</v>
      </c>
      <c r="V170" t="s">
        <v>3907</v>
      </c>
      <c r="W170" t="s">
        <v>3</v>
      </c>
      <c r="X170" t="s">
        <v>3</v>
      </c>
      <c r="Y170" t="s">
        <v>25794</v>
      </c>
    </row>
    <row r="171" spans="1:25" x14ac:dyDescent="0.2">
      <c r="A171" t="s">
        <v>127</v>
      </c>
      <c r="B171" t="s">
        <v>892</v>
      </c>
      <c r="C171" t="s">
        <v>3</v>
      </c>
      <c r="D171" t="s">
        <v>4279</v>
      </c>
      <c r="E171" t="s">
        <v>6688</v>
      </c>
      <c r="F171" t="s">
        <v>3</v>
      </c>
      <c r="G171" t="s">
        <v>3</v>
      </c>
      <c r="H171" t="s">
        <v>10118</v>
      </c>
      <c r="I171" t="s">
        <v>3</v>
      </c>
      <c r="J171" t="s">
        <v>3</v>
      </c>
      <c r="K171" t="s">
        <v>6</v>
      </c>
      <c r="L171" t="s">
        <v>14254</v>
      </c>
      <c r="M171" t="s">
        <v>3</v>
      </c>
      <c r="N171" t="s">
        <v>6</v>
      </c>
      <c r="O171" t="s">
        <v>18484</v>
      </c>
      <c r="P171" t="s">
        <v>3352</v>
      </c>
      <c r="Q171" t="s">
        <v>3</v>
      </c>
      <c r="R171" t="s">
        <v>21343</v>
      </c>
      <c r="S171" t="s">
        <v>22658</v>
      </c>
      <c r="T171" t="s">
        <v>23971</v>
      </c>
      <c r="U171" t="s">
        <v>24128</v>
      </c>
      <c r="V171" t="s">
        <v>3908</v>
      </c>
      <c r="W171" t="s">
        <v>25152</v>
      </c>
      <c r="X171" t="s">
        <v>25641</v>
      </c>
      <c r="Y171" t="s">
        <v>25795</v>
      </c>
    </row>
    <row r="172" spans="1:25" x14ac:dyDescent="0.2">
      <c r="A172" t="s">
        <v>3</v>
      </c>
      <c r="B172" t="s">
        <v>6</v>
      </c>
      <c r="C172" t="s">
        <v>2163</v>
      </c>
      <c r="D172" t="s">
        <v>4280</v>
      </c>
      <c r="E172" t="s">
        <v>6689</v>
      </c>
      <c r="F172" t="s">
        <v>7593</v>
      </c>
      <c r="G172" t="s">
        <v>8125</v>
      </c>
      <c r="H172" t="s">
        <v>10119</v>
      </c>
      <c r="I172" t="s">
        <v>10982</v>
      </c>
      <c r="J172" t="s">
        <v>11473</v>
      </c>
      <c r="K172" t="s">
        <v>3914</v>
      </c>
      <c r="L172" t="s">
        <v>14255</v>
      </c>
      <c r="M172" t="s">
        <v>15140</v>
      </c>
      <c r="N172" t="s">
        <v>17340</v>
      </c>
      <c r="O172" t="s">
        <v>18485</v>
      </c>
      <c r="P172" t="s">
        <v>3353</v>
      </c>
      <c r="Q172" t="s">
        <v>20107</v>
      </c>
      <c r="R172" t="s">
        <v>21344</v>
      </c>
      <c r="S172" t="s">
        <v>22659</v>
      </c>
      <c r="T172" t="s">
        <v>6</v>
      </c>
      <c r="U172" t="s">
        <v>24129</v>
      </c>
      <c r="V172" t="s">
        <v>3</v>
      </c>
      <c r="W172" t="s">
        <v>25153</v>
      </c>
      <c r="X172" t="s">
        <v>25642</v>
      </c>
      <c r="Y172" t="s">
        <v>25796</v>
      </c>
    </row>
    <row r="173" spans="1:25" x14ac:dyDescent="0.2">
      <c r="A173" t="s">
        <v>128</v>
      </c>
      <c r="B173" t="s">
        <v>893</v>
      </c>
      <c r="C173" t="s">
        <v>2164</v>
      </c>
      <c r="D173" t="s">
        <v>3</v>
      </c>
      <c r="E173" t="s">
        <v>3</v>
      </c>
      <c r="F173" t="s">
        <v>7594</v>
      </c>
      <c r="G173" t="s">
        <v>8126</v>
      </c>
      <c r="H173" t="s">
        <v>10120</v>
      </c>
      <c r="I173" t="s">
        <v>10983</v>
      </c>
      <c r="J173" t="s">
        <v>11474</v>
      </c>
      <c r="K173" t="s">
        <v>3</v>
      </c>
      <c r="L173" t="s">
        <v>14256</v>
      </c>
      <c r="M173" t="s">
        <v>15141</v>
      </c>
      <c r="N173" t="s">
        <v>3</v>
      </c>
      <c r="O173" t="s">
        <v>18486</v>
      </c>
      <c r="P173" t="s">
        <v>6</v>
      </c>
      <c r="Q173" t="s">
        <v>20108</v>
      </c>
      <c r="R173" t="s">
        <v>3</v>
      </c>
      <c r="S173" t="s">
        <v>6</v>
      </c>
      <c r="T173" t="s">
        <v>23961</v>
      </c>
      <c r="U173" t="s">
        <v>24130</v>
      </c>
      <c r="V173" t="s">
        <v>24361</v>
      </c>
      <c r="W173" t="s">
        <v>25154</v>
      </c>
      <c r="X173" t="s">
        <v>25643</v>
      </c>
      <c r="Y173" t="s">
        <v>3</v>
      </c>
    </row>
    <row r="174" spans="1:25" x14ac:dyDescent="0.2">
      <c r="A174" t="s">
        <v>129</v>
      </c>
      <c r="B174" t="s">
        <v>3</v>
      </c>
      <c r="C174" t="s">
        <v>6</v>
      </c>
      <c r="D174" t="s">
        <v>4281</v>
      </c>
      <c r="E174" t="s">
        <v>6690</v>
      </c>
      <c r="F174" t="s">
        <v>7595</v>
      </c>
      <c r="G174" t="s">
        <v>8127</v>
      </c>
      <c r="H174" t="s">
        <v>3</v>
      </c>
      <c r="I174" t="s">
        <v>10984</v>
      </c>
      <c r="J174" t="s">
        <v>6</v>
      </c>
      <c r="K174" t="s">
        <v>3731</v>
      </c>
      <c r="L174" t="s">
        <v>3</v>
      </c>
      <c r="M174" t="s">
        <v>3</v>
      </c>
      <c r="N174" t="s">
        <v>11112</v>
      </c>
      <c r="O174" t="s">
        <v>3</v>
      </c>
      <c r="P174" t="s">
        <v>3354</v>
      </c>
      <c r="Q174" t="s">
        <v>20109</v>
      </c>
      <c r="R174" t="s">
        <v>21345</v>
      </c>
      <c r="S174" t="s">
        <v>22660</v>
      </c>
      <c r="T174" t="s">
        <v>3</v>
      </c>
      <c r="U174" t="s">
        <v>3</v>
      </c>
      <c r="V174" t="s">
        <v>24362</v>
      </c>
      <c r="W174" t="s">
        <v>3</v>
      </c>
      <c r="X174" t="s">
        <v>3</v>
      </c>
      <c r="Y174" t="s">
        <v>25797</v>
      </c>
    </row>
    <row r="175" spans="1:25" x14ac:dyDescent="0.2">
      <c r="A175" t="s">
        <v>130</v>
      </c>
      <c r="B175" t="s">
        <v>894</v>
      </c>
      <c r="C175" t="s">
        <v>2165</v>
      </c>
      <c r="D175" t="s">
        <v>4282</v>
      </c>
      <c r="E175" t="s">
        <v>6691</v>
      </c>
      <c r="F175" t="s">
        <v>3</v>
      </c>
      <c r="G175" t="s">
        <v>3</v>
      </c>
      <c r="H175" t="s">
        <v>10121</v>
      </c>
      <c r="I175" t="s">
        <v>3</v>
      </c>
      <c r="J175" t="s">
        <v>11475</v>
      </c>
      <c r="K175" t="s">
        <v>3732</v>
      </c>
      <c r="L175" t="s">
        <v>14257</v>
      </c>
      <c r="M175" t="s">
        <v>15142</v>
      </c>
      <c r="N175" t="s">
        <v>11113</v>
      </c>
      <c r="O175" t="s">
        <v>18487</v>
      </c>
      <c r="P175" t="s">
        <v>3</v>
      </c>
      <c r="Q175" t="s">
        <v>3</v>
      </c>
      <c r="R175" t="s">
        <v>21346</v>
      </c>
      <c r="S175" t="s">
        <v>3</v>
      </c>
      <c r="T175" t="s">
        <v>19077</v>
      </c>
      <c r="U175" t="s">
        <v>24131</v>
      </c>
      <c r="V175" t="s">
        <v>24363</v>
      </c>
      <c r="W175" t="s">
        <v>25155</v>
      </c>
      <c r="X175" t="s">
        <v>25644</v>
      </c>
      <c r="Y175" t="s">
        <v>25798</v>
      </c>
    </row>
    <row r="176" spans="1:25" x14ac:dyDescent="0.2">
      <c r="A176" t="s">
        <v>3</v>
      </c>
      <c r="B176" t="s">
        <v>895</v>
      </c>
      <c r="C176" t="s">
        <v>3</v>
      </c>
      <c r="D176" t="s">
        <v>4283</v>
      </c>
      <c r="E176" t="s">
        <v>6692</v>
      </c>
      <c r="F176" t="s">
        <v>7596</v>
      </c>
      <c r="G176" t="s">
        <v>8128</v>
      </c>
      <c r="H176" t="s">
        <v>10122</v>
      </c>
      <c r="I176" t="s">
        <v>10985</v>
      </c>
      <c r="J176" t="s">
        <v>3</v>
      </c>
      <c r="K176" t="s">
        <v>3733</v>
      </c>
      <c r="L176" t="s">
        <v>14258</v>
      </c>
      <c r="M176" t="s">
        <v>15143</v>
      </c>
      <c r="N176" t="s">
        <v>6</v>
      </c>
      <c r="O176" t="s">
        <v>18488</v>
      </c>
      <c r="P176" t="s">
        <v>19860</v>
      </c>
      <c r="Q176" t="s">
        <v>20110</v>
      </c>
      <c r="R176" t="s">
        <v>21347</v>
      </c>
      <c r="S176" t="s">
        <v>22661</v>
      </c>
      <c r="T176" t="s">
        <v>19078</v>
      </c>
      <c r="U176" t="s">
        <v>24132</v>
      </c>
      <c r="V176" t="s">
        <v>3</v>
      </c>
      <c r="W176" t="s">
        <v>25156</v>
      </c>
      <c r="X176" t="s">
        <v>25645</v>
      </c>
      <c r="Y176" t="s">
        <v>6</v>
      </c>
    </row>
    <row r="177" spans="1:25" x14ac:dyDescent="0.2">
      <c r="A177" t="s">
        <v>131</v>
      </c>
      <c r="B177" t="s">
        <v>3</v>
      </c>
      <c r="C177" t="s">
        <v>2166</v>
      </c>
      <c r="D177" t="s">
        <v>3</v>
      </c>
      <c r="E177" t="s">
        <v>3</v>
      </c>
      <c r="F177" t="s">
        <v>7597</v>
      </c>
      <c r="G177" t="s">
        <v>8129</v>
      </c>
      <c r="H177" t="s">
        <v>10123</v>
      </c>
      <c r="I177" t="s">
        <v>10986</v>
      </c>
      <c r="J177" t="s">
        <v>11476</v>
      </c>
      <c r="K177" t="s">
        <v>3</v>
      </c>
      <c r="L177" t="s">
        <v>14259</v>
      </c>
      <c r="M177" t="s">
        <v>15144</v>
      </c>
      <c r="N177" t="s">
        <v>11114</v>
      </c>
      <c r="O177" t="s">
        <v>18489</v>
      </c>
      <c r="P177" t="s">
        <v>19861</v>
      </c>
      <c r="Q177" t="s">
        <v>20111</v>
      </c>
      <c r="R177" t="s">
        <v>3</v>
      </c>
      <c r="S177" t="s">
        <v>22662</v>
      </c>
      <c r="T177" t="s">
        <v>6</v>
      </c>
      <c r="U177" t="s">
        <v>24133</v>
      </c>
      <c r="V177" t="s">
        <v>24364</v>
      </c>
      <c r="W177" t="s">
        <v>25157</v>
      </c>
      <c r="X177" t="s">
        <v>7433</v>
      </c>
      <c r="Y177" t="s">
        <v>25799</v>
      </c>
    </row>
    <row r="178" spans="1:25" x14ac:dyDescent="0.2">
      <c r="A178" t="s">
        <v>132</v>
      </c>
      <c r="B178" t="s">
        <v>896</v>
      </c>
      <c r="C178" t="s">
        <v>2167</v>
      </c>
      <c r="D178" t="s">
        <v>4284</v>
      </c>
      <c r="E178" t="s">
        <v>6693</v>
      </c>
      <c r="F178" t="s">
        <v>7598</v>
      </c>
      <c r="G178" t="s">
        <v>8130</v>
      </c>
      <c r="H178" t="s">
        <v>3</v>
      </c>
      <c r="I178" t="s">
        <v>6</v>
      </c>
      <c r="J178" t="s">
        <v>11477</v>
      </c>
      <c r="K178" t="s">
        <v>10162</v>
      </c>
      <c r="L178" t="s">
        <v>3</v>
      </c>
      <c r="M178" t="s">
        <v>3</v>
      </c>
      <c r="N178" t="s">
        <v>3</v>
      </c>
      <c r="O178" t="s">
        <v>3</v>
      </c>
      <c r="P178" t="s">
        <v>19862</v>
      </c>
      <c r="Q178" t="s">
        <v>20112</v>
      </c>
      <c r="R178" t="s">
        <v>21348</v>
      </c>
      <c r="S178" t="s">
        <v>22663</v>
      </c>
      <c r="T178" t="s">
        <v>3</v>
      </c>
      <c r="U178" t="s">
        <v>3</v>
      </c>
      <c r="V178" t="s">
        <v>24365</v>
      </c>
      <c r="W178" t="s">
        <v>3</v>
      </c>
      <c r="X178" t="s">
        <v>3</v>
      </c>
      <c r="Y178" t="s">
        <v>3</v>
      </c>
    </row>
    <row r="179" spans="1:25" x14ac:dyDescent="0.2">
      <c r="A179" t="s">
        <v>133</v>
      </c>
      <c r="B179" t="s">
        <v>897</v>
      </c>
      <c r="C179" t="s">
        <v>2168</v>
      </c>
      <c r="D179" t="s">
        <v>4285</v>
      </c>
      <c r="E179" t="s">
        <v>6694</v>
      </c>
      <c r="F179" t="s">
        <v>3</v>
      </c>
      <c r="G179" t="s">
        <v>3</v>
      </c>
      <c r="H179" t="s">
        <v>7602</v>
      </c>
      <c r="I179" t="s">
        <v>10987</v>
      </c>
      <c r="J179" t="s">
        <v>6</v>
      </c>
      <c r="K179" t="s">
        <v>10163</v>
      </c>
      <c r="L179" t="s">
        <v>14260</v>
      </c>
      <c r="M179" t="s">
        <v>15145</v>
      </c>
      <c r="N179" t="s">
        <v>17341</v>
      </c>
      <c r="O179" t="s">
        <v>2904</v>
      </c>
      <c r="P179" t="s">
        <v>3</v>
      </c>
      <c r="Q179" t="s">
        <v>3</v>
      </c>
      <c r="R179" t="s">
        <v>21349</v>
      </c>
      <c r="S179" t="s">
        <v>3</v>
      </c>
      <c r="T179" t="s">
        <v>23972</v>
      </c>
      <c r="U179" t="s">
        <v>24134</v>
      </c>
      <c r="V179" t="s">
        <v>24366</v>
      </c>
      <c r="W179" t="s">
        <v>25158</v>
      </c>
      <c r="X179" t="s">
        <v>25646</v>
      </c>
      <c r="Y179" t="s">
        <v>25800</v>
      </c>
    </row>
    <row r="180" spans="1:25" x14ac:dyDescent="0.2">
      <c r="A180" t="s">
        <v>3</v>
      </c>
      <c r="B180" t="s">
        <v>898</v>
      </c>
      <c r="C180" t="s">
        <v>3</v>
      </c>
      <c r="D180" t="s">
        <v>4286</v>
      </c>
      <c r="E180" t="s">
        <v>6695</v>
      </c>
      <c r="F180" t="s">
        <v>7599</v>
      </c>
      <c r="G180" t="s">
        <v>8131</v>
      </c>
      <c r="H180" t="s">
        <v>7603</v>
      </c>
      <c r="I180" t="s">
        <v>3</v>
      </c>
      <c r="J180" t="s">
        <v>11478</v>
      </c>
      <c r="K180" t="s">
        <v>10164</v>
      </c>
      <c r="L180" t="s">
        <v>14261</v>
      </c>
      <c r="M180" t="s">
        <v>15146</v>
      </c>
      <c r="N180" t="s">
        <v>17342</v>
      </c>
      <c r="O180" t="s">
        <v>2905</v>
      </c>
      <c r="P180" t="s">
        <v>19863</v>
      </c>
      <c r="Q180" t="s">
        <v>20113</v>
      </c>
      <c r="R180" t="s">
        <v>6</v>
      </c>
      <c r="S180" t="s">
        <v>22664</v>
      </c>
      <c r="T180" t="s">
        <v>23973</v>
      </c>
      <c r="U180" t="s">
        <v>24135</v>
      </c>
      <c r="V180" t="s">
        <v>3</v>
      </c>
      <c r="W180" t="s">
        <v>25159</v>
      </c>
      <c r="X180" t="s">
        <v>25647</v>
      </c>
      <c r="Y180" t="s">
        <v>25801</v>
      </c>
    </row>
    <row r="181" spans="1:25" x14ac:dyDescent="0.2">
      <c r="A181" t="s">
        <v>134</v>
      </c>
      <c r="B181" t="s">
        <v>3</v>
      </c>
      <c r="C181" t="s">
        <v>2169</v>
      </c>
      <c r="D181" t="s">
        <v>3</v>
      </c>
      <c r="E181" t="s">
        <v>3</v>
      </c>
      <c r="F181" t="s">
        <v>7600</v>
      </c>
      <c r="G181" t="s">
        <v>8132</v>
      </c>
      <c r="H181" t="s">
        <v>7604</v>
      </c>
      <c r="I181" t="s">
        <v>10988</v>
      </c>
      <c r="J181" t="s">
        <v>3</v>
      </c>
      <c r="K181" t="s">
        <v>3</v>
      </c>
      <c r="L181" t="s">
        <v>14262</v>
      </c>
      <c r="M181" t="s">
        <v>15147</v>
      </c>
      <c r="N181" t="s">
        <v>17343</v>
      </c>
      <c r="O181" t="s">
        <v>6</v>
      </c>
      <c r="P181" t="s">
        <v>19864</v>
      </c>
      <c r="Q181" t="s">
        <v>20114</v>
      </c>
      <c r="R181" t="s">
        <v>21350</v>
      </c>
      <c r="S181" t="s">
        <v>22665</v>
      </c>
      <c r="T181" t="s">
        <v>23974</v>
      </c>
      <c r="U181" t="s">
        <v>24136</v>
      </c>
      <c r="V181" t="s">
        <v>24367</v>
      </c>
      <c r="W181" t="s">
        <v>25160</v>
      </c>
      <c r="X181" t="s">
        <v>25648</v>
      </c>
      <c r="Y181" t="s">
        <v>25802</v>
      </c>
    </row>
    <row r="182" spans="1:25" x14ac:dyDescent="0.2">
      <c r="A182" t="s">
        <v>135</v>
      </c>
      <c r="B182" t="s">
        <v>899</v>
      </c>
      <c r="C182" t="s">
        <v>2170</v>
      </c>
      <c r="D182" t="s">
        <v>4287</v>
      </c>
      <c r="E182" t="s">
        <v>6696</v>
      </c>
      <c r="F182" t="s">
        <v>7601</v>
      </c>
      <c r="G182" t="s">
        <v>8133</v>
      </c>
      <c r="H182" t="s">
        <v>3</v>
      </c>
      <c r="I182" t="s">
        <v>10989</v>
      </c>
      <c r="J182" t="s">
        <v>11479</v>
      </c>
      <c r="K182" t="s">
        <v>1086</v>
      </c>
      <c r="L182" t="s">
        <v>3</v>
      </c>
      <c r="M182" t="s">
        <v>3</v>
      </c>
      <c r="N182" t="s">
        <v>3</v>
      </c>
      <c r="O182" t="s">
        <v>2906</v>
      </c>
      <c r="P182" t="s">
        <v>19865</v>
      </c>
      <c r="Q182" t="s">
        <v>20115</v>
      </c>
      <c r="R182" t="s">
        <v>3</v>
      </c>
      <c r="S182" t="s">
        <v>22666</v>
      </c>
      <c r="T182" t="s">
        <v>3</v>
      </c>
      <c r="U182" t="s">
        <v>3</v>
      </c>
      <c r="V182" t="s">
        <v>24368</v>
      </c>
      <c r="W182" t="s">
        <v>3</v>
      </c>
      <c r="X182" t="s">
        <v>3</v>
      </c>
      <c r="Y182" t="s">
        <v>3</v>
      </c>
    </row>
    <row r="183" spans="1:25" x14ac:dyDescent="0.2">
      <c r="A183" t="s">
        <v>136</v>
      </c>
      <c r="B183" t="s">
        <v>900</v>
      </c>
      <c r="C183" t="s">
        <v>6</v>
      </c>
      <c r="D183" t="s">
        <v>4288</v>
      </c>
      <c r="E183" t="s">
        <v>6697</v>
      </c>
      <c r="F183" t="s">
        <v>3</v>
      </c>
      <c r="G183" t="s">
        <v>3</v>
      </c>
      <c r="H183" t="s">
        <v>10124</v>
      </c>
      <c r="I183" t="s">
        <v>10990</v>
      </c>
      <c r="J183" t="s">
        <v>11480</v>
      </c>
      <c r="K183" t="s">
        <v>1087</v>
      </c>
      <c r="L183" t="s">
        <v>14263</v>
      </c>
      <c r="M183" t="s">
        <v>15148</v>
      </c>
      <c r="N183" t="s">
        <v>17344</v>
      </c>
      <c r="O183" t="s">
        <v>3</v>
      </c>
      <c r="P183" t="s">
        <v>3</v>
      </c>
      <c r="Q183" t="s">
        <v>3</v>
      </c>
      <c r="R183" t="s">
        <v>21351</v>
      </c>
      <c r="S183" t="s">
        <v>3</v>
      </c>
      <c r="T183" t="s">
        <v>23975</v>
      </c>
      <c r="U183" t="s">
        <v>19805</v>
      </c>
      <c r="V183" t="s">
        <v>24369</v>
      </c>
      <c r="W183" t="s">
        <v>25161</v>
      </c>
      <c r="X183" t="s">
        <v>25649</v>
      </c>
      <c r="Y183" t="s">
        <v>25803</v>
      </c>
    </row>
    <row r="184" spans="1:25" x14ac:dyDescent="0.2">
      <c r="A184" t="s">
        <v>3</v>
      </c>
      <c r="B184" t="s">
        <v>901</v>
      </c>
      <c r="C184" t="s">
        <v>2171</v>
      </c>
      <c r="D184" t="s">
        <v>6</v>
      </c>
      <c r="E184" t="s">
        <v>6698</v>
      </c>
      <c r="F184" t="s">
        <v>7602</v>
      </c>
      <c r="G184" t="s">
        <v>8134</v>
      </c>
      <c r="H184" t="s">
        <v>10125</v>
      </c>
      <c r="I184" t="s">
        <v>3</v>
      </c>
      <c r="J184" t="s">
        <v>11481</v>
      </c>
      <c r="K184" t="s">
        <v>1088</v>
      </c>
      <c r="L184" t="s">
        <v>14264</v>
      </c>
      <c r="M184" t="s">
        <v>15149</v>
      </c>
      <c r="N184" t="s">
        <v>17345</v>
      </c>
      <c r="O184" t="s">
        <v>1698</v>
      </c>
      <c r="P184" t="s">
        <v>19866</v>
      </c>
      <c r="Q184" t="s">
        <v>20116</v>
      </c>
      <c r="R184" t="s">
        <v>21352</v>
      </c>
      <c r="S184" t="s">
        <v>22667</v>
      </c>
      <c r="T184" t="s">
        <v>23976</v>
      </c>
      <c r="U184" t="s">
        <v>19806</v>
      </c>
      <c r="V184" t="s">
        <v>3</v>
      </c>
      <c r="W184" t="s">
        <v>25162</v>
      </c>
      <c r="X184" t="s">
        <v>25650</v>
      </c>
      <c r="Y184" t="s">
        <v>25804</v>
      </c>
    </row>
    <row r="185" spans="1:25" x14ac:dyDescent="0.2">
      <c r="A185" t="s">
        <v>137</v>
      </c>
      <c r="B185" t="s">
        <v>3</v>
      </c>
      <c r="C185" t="s">
        <v>3</v>
      </c>
      <c r="D185" t="s">
        <v>4289</v>
      </c>
      <c r="E185" t="s">
        <v>3</v>
      </c>
      <c r="F185" t="s">
        <v>7603</v>
      </c>
      <c r="G185" t="s">
        <v>8135</v>
      </c>
      <c r="H185" t="s">
        <v>10126</v>
      </c>
      <c r="I185" t="s">
        <v>10991</v>
      </c>
      <c r="J185" t="s">
        <v>3</v>
      </c>
      <c r="K185" t="s">
        <v>3</v>
      </c>
      <c r="L185" t="s">
        <v>14265</v>
      </c>
      <c r="M185" t="s">
        <v>15150</v>
      </c>
      <c r="N185" t="s">
        <v>6</v>
      </c>
      <c r="O185" t="s">
        <v>1699</v>
      </c>
      <c r="P185" t="s">
        <v>19867</v>
      </c>
      <c r="Q185" t="s">
        <v>20117</v>
      </c>
      <c r="R185" t="s">
        <v>21353</v>
      </c>
      <c r="S185" t="s">
        <v>22668</v>
      </c>
      <c r="T185" t="s">
        <v>23977</v>
      </c>
      <c r="U185" t="s">
        <v>6</v>
      </c>
      <c r="V185" t="s">
        <v>1344</v>
      </c>
      <c r="W185" t="s">
        <v>25163</v>
      </c>
      <c r="X185" t="s">
        <v>25651</v>
      </c>
      <c r="Y185" t="s">
        <v>25805</v>
      </c>
    </row>
    <row r="186" spans="1:25" x14ac:dyDescent="0.2">
      <c r="A186" t="s">
        <v>138</v>
      </c>
      <c r="B186" t="s">
        <v>902</v>
      </c>
      <c r="C186" t="s">
        <v>2172</v>
      </c>
      <c r="D186" t="s">
        <v>3</v>
      </c>
      <c r="E186" t="s">
        <v>6699</v>
      </c>
      <c r="F186" t="s">
        <v>7604</v>
      </c>
      <c r="G186" t="s">
        <v>8136</v>
      </c>
      <c r="H186" t="s">
        <v>3</v>
      </c>
      <c r="I186" t="s">
        <v>10992</v>
      </c>
      <c r="J186" t="s">
        <v>11482</v>
      </c>
      <c r="K186" t="s">
        <v>13728</v>
      </c>
      <c r="L186" t="s">
        <v>3</v>
      </c>
      <c r="M186" t="s">
        <v>3</v>
      </c>
      <c r="N186" t="s">
        <v>17346</v>
      </c>
      <c r="O186" t="s">
        <v>6</v>
      </c>
      <c r="P186" t="s">
        <v>19868</v>
      </c>
      <c r="Q186" t="s">
        <v>20118</v>
      </c>
      <c r="R186" t="s">
        <v>3</v>
      </c>
      <c r="S186" t="s">
        <v>6</v>
      </c>
      <c r="T186" t="s">
        <v>3</v>
      </c>
      <c r="U186" t="s">
        <v>19807</v>
      </c>
      <c r="V186" t="s">
        <v>1345</v>
      </c>
      <c r="W186" t="s">
        <v>3</v>
      </c>
      <c r="X186" t="s">
        <v>3</v>
      </c>
      <c r="Y186" t="s">
        <v>3</v>
      </c>
    </row>
    <row r="187" spans="1:25" x14ac:dyDescent="0.2">
      <c r="A187" t="s">
        <v>139</v>
      </c>
      <c r="B187" t="s">
        <v>903</v>
      </c>
      <c r="C187" t="s">
        <v>2173</v>
      </c>
      <c r="D187" t="s">
        <v>4290</v>
      </c>
      <c r="E187" t="s">
        <v>6700</v>
      </c>
      <c r="F187" t="s">
        <v>3</v>
      </c>
      <c r="G187" t="s">
        <v>3</v>
      </c>
      <c r="H187" t="s">
        <v>10127</v>
      </c>
      <c r="I187" t="s">
        <v>10993</v>
      </c>
      <c r="J187" t="s">
        <v>11483</v>
      </c>
      <c r="K187" t="s">
        <v>13729</v>
      </c>
      <c r="L187" t="s">
        <v>14266</v>
      </c>
      <c r="M187" t="s">
        <v>15151</v>
      </c>
      <c r="N187" t="s">
        <v>3</v>
      </c>
      <c r="O187" t="s">
        <v>1700</v>
      </c>
      <c r="P187" t="s">
        <v>3</v>
      </c>
      <c r="Q187" t="s">
        <v>3</v>
      </c>
      <c r="R187" t="s">
        <v>21354</v>
      </c>
      <c r="S187" t="s">
        <v>22669</v>
      </c>
      <c r="T187" t="s">
        <v>23978</v>
      </c>
      <c r="U187" t="s">
        <v>3</v>
      </c>
      <c r="V187" t="s">
        <v>1346</v>
      </c>
      <c r="W187" t="s">
        <v>25164</v>
      </c>
      <c r="X187" t="s">
        <v>25652</v>
      </c>
      <c r="Y187" t="s">
        <v>25806</v>
      </c>
    </row>
    <row r="188" spans="1:25" x14ac:dyDescent="0.2">
      <c r="A188" t="s">
        <v>3</v>
      </c>
      <c r="B188" t="s">
        <v>6</v>
      </c>
      <c r="C188" t="s">
        <v>2174</v>
      </c>
      <c r="D188" t="s">
        <v>4291</v>
      </c>
      <c r="E188" t="s">
        <v>6701</v>
      </c>
      <c r="F188" t="s">
        <v>3462</v>
      </c>
      <c r="G188" t="s">
        <v>8137</v>
      </c>
      <c r="H188" t="s">
        <v>10128</v>
      </c>
      <c r="I188" t="s">
        <v>3</v>
      </c>
      <c r="J188" t="s">
        <v>6</v>
      </c>
      <c r="K188" t="s">
        <v>13730</v>
      </c>
      <c r="L188" t="s">
        <v>14267</v>
      </c>
      <c r="M188" t="s">
        <v>15152</v>
      </c>
      <c r="N188" t="s">
        <v>17347</v>
      </c>
      <c r="O188" t="s">
        <v>3</v>
      </c>
      <c r="P188" t="s">
        <v>19869</v>
      </c>
      <c r="Q188" t="s">
        <v>20119</v>
      </c>
      <c r="R188" t="s">
        <v>21355</v>
      </c>
      <c r="S188" t="s">
        <v>3</v>
      </c>
      <c r="T188" t="s">
        <v>23979</v>
      </c>
      <c r="U188" t="s">
        <v>24137</v>
      </c>
      <c r="V188" t="s">
        <v>3</v>
      </c>
      <c r="W188" t="s">
        <v>25165</v>
      </c>
      <c r="X188" t="s">
        <v>25653</v>
      </c>
      <c r="Y188" t="s">
        <v>25807</v>
      </c>
    </row>
    <row r="189" spans="1:25" x14ac:dyDescent="0.2">
      <c r="A189" t="s">
        <v>140</v>
      </c>
      <c r="B189" t="s">
        <v>904</v>
      </c>
      <c r="C189" t="s">
        <v>3</v>
      </c>
      <c r="D189" t="s">
        <v>4292</v>
      </c>
      <c r="E189" t="s">
        <v>3</v>
      </c>
      <c r="F189" t="s">
        <v>3463</v>
      </c>
      <c r="G189" t="s">
        <v>8138</v>
      </c>
      <c r="H189" t="s">
        <v>10129</v>
      </c>
      <c r="I189" t="s">
        <v>10994</v>
      </c>
      <c r="J189" t="s">
        <v>11484</v>
      </c>
      <c r="K189" t="s">
        <v>3</v>
      </c>
      <c r="L189" t="s">
        <v>14268</v>
      </c>
      <c r="M189" t="s">
        <v>6</v>
      </c>
      <c r="N189" t="s">
        <v>17348</v>
      </c>
      <c r="O189" t="s">
        <v>18490</v>
      </c>
      <c r="P189" t="s">
        <v>19870</v>
      </c>
      <c r="Q189" t="s">
        <v>20120</v>
      </c>
      <c r="R189" t="s">
        <v>21356</v>
      </c>
      <c r="S189" t="s">
        <v>22670</v>
      </c>
      <c r="T189" t="s">
        <v>23980</v>
      </c>
      <c r="U189" t="s">
        <v>24138</v>
      </c>
      <c r="V189" t="s">
        <v>24370</v>
      </c>
      <c r="W189" t="s">
        <v>25166</v>
      </c>
      <c r="X189" t="s">
        <v>21368</v>
      </c>
      <c r="Y189" t="s">
        <v>25808</v>
      </c>
    </row>
    <row r="190" spans="1:25" x14ac:dyDescent="0.2">
      <c r="A190" t="s">
        <v>141</v>
      </c>
      <c r="B190" t="s">
        <v>3</v>
      </c>
      <c r="C190" t="s">
        <v>2175</v>
      </c>
      <c r="D190" t="s">
        <v>3</v>
      </c>
      <c r="E190" t="s">
        <v>6702</v>
      </c>
      <c r="F190" t="s">
        <v>3464</v>
      </c>
      <c r="G190" t="s">
        <v>8139</v>
      </c>
      <c r="H190" t="s">
        <v>3</v>
      </c>
      <c r="I190" t="s">
        <v>10995</v>
      </c>
      <c r="J190" t="s">
        <v>3</v>
      </c>
      <c r="K190" t="s">
        <v>2754</v>
      </c>
      <c r="L190" t="s">
        <v>3</v>
      </c>
      <c r="M190" t="s">
        <v>15153</v>
      </c>
      <c r="N190" t="s">
        <v>17349</v>
      </c>
      <c r="O190" t="s">
        <v>18491</v>
      </c>
      <c r="P190" t="s">
        <v>19871</v>
      </c>
      <c r="Q190" t="s">
        <v>20121</v>
      </c>
      <c r="R190" t="s">
        <v>3</v>
      </c>
      <c r="S190" t="s">
        <v>22671</v>
      </c>
      <c r="T190" t="s">
        <v>3</v>
      </c>
      <c r="U190" t="s">
        <v>6</v>
      </c>
      <c r="V190" t="s">
        <v>24371</v>
      </c>
      <c r="W190" t="s">
        <v>3</v>
      </c>
      <c r="X190" t="s">
        <v>3</v>
      </c>
      <c r="Y190" t="s">
        <v>3</v>
      </c>
    </row>
    <row r="191" spans="1:25" x14ac:dyDescent="0.2">
      <c r="A191" t="s">
        <v>142</v>
      </c>
      <c r="B191" t="s">
        <v>905</v>
      </c>
      <c r="C191" t="s">
        <v>2176</v>
      </c>
      <c r="D191" t="s">
        <v>4293</v>
      </c>
      <c r="E191" t="s">
        <v>6703</v>
      </c>
      <c r="F191" t="s">
        <v>3</v>
      </c>
      <c r="G191" t="s">
        <v>3</v>
      </c>
      <c r="H191" t="s">
        <v>10130</v>
      </c>
      <c r="I191" t="s">
        <v>10996</v>
      </c>
      <c r="J191" t="s">
        <v>11485</v>
      </c>
      <c r="K191" t="s">
        <v>2755</v>
      </c>
      <c r="L191" t="s">
        <v>14269</v>
      </c>
      <c r="M191" t="s">
        <v>3</v>
      </c>
      <c r="N191" t="s">
        <v>3</v>
      </c>
      <c r="O191" t="s">
        <v>6</v>
      </c>
      <c r="P191" t="s">
        <v>3</v>
      </c>
      <c r="Q191" t="s">
        <v>3</v>
      </c>
      <c r="R191" t="s">
        <v>21357</v>
      </c>
      <c r="S191" t="s">
        <v>22672</v>
      </c>
      <c r="T191" t="s">
        <v>23981</v>
      </c>
      <c r="U191" t="s">
        <v>24139</v>
      </c>
      <c r="V191" t="s">
        <v>6468</v>
      </c>
      <c r="W191" t="s">
        <v>25167</v>
      </c>
      <c r="X191" t="s">
        <v>25654</v>
      </c>
      <c r="Y191" t="s">
        <v>25809</v>
      </c>
    </row>
    <row r="192" spans="1:25" x14ac:dyDescent="0.2">
      <c r="A192" t="s">
        <v>3</v>
      </c>
      <c r="B192" t="s">
        <v>906</v>
      </c>
      <c r="C192" t="s">
        <v>2177</v>
      </c>
      <c r="D192" t="s">
        <v>4294</v>
      </c>
      <c r="E192" t="s">
        <v>6</v>
      </c>
      <c r="F192" t="s">
        <v>7605</v>
      </c>
      <c r="G192" t="s">
        <v>8140</v>
      </c>
      <c r="H192" t="s">
        <v>10131</v>
      </c>
      <c r="I192" t="s">
        <v>3</v>
      </c>
      <c r="J192" t="s">
        <v>11486</v>
      </c>
      <c r="K192" t="s">
        <v>6</v>
      </c>
      <c r="L192" t="s">
        <v>14270</v>
      </c>
      <c r="M192" t="s">
        <v>15154</v>
      </c>
      <c r="N192" t="s">
        <v>17350</v>
      </c>
      <c r="O192" t="s">
        <v>18492</v>
      </c>
      <c r="P192" t="s">
        <v>3192</v>
      </c>
      <c r="Q192" t="s">
        <v>20122</v>
      </c>
      <c r="R192" t="s">
        <v>21358</v>
      </c>
      <c r="S192" t="s">
        <v>3</v>
      </c>
      <c r="T192" t="s">
        <v>23982</v>
      </c>
      <c r="U192" t="s">
        <v>3</v>
      </c>
      <c r="V192" t="s">
        <v>3</v>
      </c>
      <c r="W192" t="s">
        <v>25168</v>
      </c>
      <c r="X192" t="s">
        <v>25655</v>
      </c>
      <c r="Y192" t="s">
        <v>25810</v>
      </c>
    </row>
    <row r="193" spans="1:25" x14ac:dyDescent="0.2">
      <c r="A193" t="s">
        <v>143</v>
      </c>
      <c r="B193" t="s">
        <v>907</v>
      </c>
      <c r="C193" t="s">
        <v>3</v>
      </c>
      <c r="D193" t="s">
        <v>4295</v>
      </c>
      <c r="E193" t="s">
        <v>6704</v>
      </c>
      <c r="F193" t="s">
        <v>7606</v>
      </c>
      <c r="G193" t="s">
        <v>8141</v>
      </c>
      <c r="H193" t="s">
        <v>10132</v>
      </c>
      <c r="I193" t="s">
        <v>10997</v>
      </c>
      <c r="J193" t="s">
        <v>6</v>
      </c>
      <c r="K193" t="s">
        <v>2756</v>
      </c>
      <c r="L193" t="s">
        <v>14271</v>
      </c>
      <c r="M193" t="s">
        <v>15155</v>
      </c>
      <c r="N193" t="s">
        <v>17351</v>
      </c>
      <c r="O193" t="s">
        <v>3</v>
      </c>
      <c r="P193" t="s">
        <v>3193</v>
      </c>
      <c r="Q193" t="s">
        <v>20123</v>
      </c>
      <c r="R193" t="s">
        <v>21359</v>
      </c>
      <c r="S193" t="s">
        <v>22673</v>
      </c>
      <c r="T193" t="s">
        <v>23983</v>
      </c>
      <c r="U193" t="s">
        <v>24140</v>
      </c>
      <c r="V193" t="s">
        <v>24372</v>
      </c>
      <c r="W193" t="s">
        <v>25169</v>
      </c>
      <c r="X193" t="s">
        <v>25656</v>
      </c>
      <c r="Y193" t="s">
        <v>25811</v>
      </c>
    </row>
    <row r="194" spans="1:25" x14ac:dyDescent="0.2">
      <c r="A194" t="s">
        <v>144</v>
      </c>
      <c r="B194" t="s">
        <v>3</v>
      </c>
      <c r="C194" t="s">
        <v>2178</v>
      </c>
      <c r="D194" t="s">
        <v>3</v>
      </c>
      <c r="E194" t="s">
        <v>8</v>
      </c>
      <c r="F194" t="s">
        <v>7607</v>
      </c>
      <c r="G194" t="s">
        <v>8142</v>
      </c>
      <c r="H194" t="s">
        <v>3</v>
      </c>
      <c r="I194" t="s">
        <v>10998</v>
      </c>
      <c r="J194" t="s">
        <v>11487</v>
      </c>
      <c r="K194" t="s">
        <v>3</v>
      </c>
      <c r="L194" t="s">
        <v>3</v>
      </c>
      <c r="M194" t="s">
        <v>15156</v>
      </c>
      <c r="N194" t="s">
        <v>17352</v>
      </c>
      <c r="O194" t="s">
        <v>18493</v>
      </c>
      <c r="P194" t="s">
        <v>3194</v>
      </c>
      <c r="Q194" t="s">
        <v>20124</v>
      </c>
      <c r="R194" t="s">
        <v>3</v>
      </c>
      <c r="S194" t="s">
        <v>22674</v>
      </c>
      <c r="T194" t="s">
        <v>3</v>
      </c>
      <c r="U194" t="s">
        <v>24141</v>
      </c>
      <c r="V194" t="s">
        <v>24373</v>
      </c>
      <c r="W194" t="s">
        <v>3</v>
      </c>
      <c r="X194" t="s">
        <v>3</v>
      </c>
      <c r="Y194" t="s">
        <v>3</v>
      </c>
    </row>
    <row r="195" spans="1:25" x14ac:dyDescent="0.2">
      <c r="A195" t="s">
        <v>145</v>
      </c>
      <c r="B195" t="s">
        <v>908</v>
      </c>
      <c r="C195" t="s">
        <v>2179</v>
      </c>
      <c r="D195" t="s">
        <v>4296</v>
      </c>
      <c r="E195" t="s">
        <v>6705</v>
      </c>
      <c r="F195" t="s">
        <v>3</v>
      </c>
      <c r="G195" t="s">
        <v>3</v>
      </c>
      <c r="H195" t="s">
        <v>10133</v>
      </c>
      <c r="I195" t="s">
        <v>10999</v>
      </c>
      <c r="J195" t="s">
        <v>3</v>
      </c>
      <c r="K195" t="s">
        <v>10183</v>
      </c>
      <c r="L195" t="s">
        <v>14272</v>
      </c>
      <c r="M195" t="s">
        <v>3</v>
      </c>
      <c r="N195" t="s">
        <v>3</v>
      </c>
      <c r="O195" t="s">
        <v>18494</v>
      </c>
      <c r="P195" t="s">
        <v>3</v>
      </c>
      <c r="Q195" t="s">
        <v>3</v>
      </c>
      <c r="R195" t="s">
        <v>21360</v>
      </c>
      <c r="S195" t="s">
        <v>22675</v>
      </c>
      <c r="T195" t="s">
        <v>23984</v>
      </c>
      <c r="U195" t="s">
        <v>24142</v>
      </c>
      <c r="V195" t="s">
        <v>24374</v>
      </c>
      <c r="W195" t="s">
        <v>25170</v>
      </c>
      <c r="X195" t="s">
        <v>25657</v>
      </c>
      <c r="Y195" t="s">
        <v>25812</v>
      </c>
    </row>
    <row r="196" spans="1:25" x14ac:dyDescent="0.2">
      <c r="A196" t="s">
        <v>3</v>
      </c>
      <c r="B196" t="s">
        <v>909</v>
      </c>
      <c r="C196" t="s">
        <v>2180</v>
      </c>
      <c r="D196" t="s">
        <v>4297</v>
      </c>
      <c r="E196" t="s">
        <v>6706</v>
      </c>
      <c r="F196" t="s">
        <v>7608</v>
      </c>
      <c r="G196" t="s">
        <v>8143</v>
      </c>
      <c r="H196" t="s">
        <v>10134</v>
      </c>
      <c r="I196" t="s">
        <v>3</v>
      </c>
      <c r="J196" t="s">
        <v>11488</v>
      </c>
      <c r="K196" t="s">
        <v>10184</v>
      </c>
      <c r="L196" t="s">
        <v>14273</v>
      </c>
      <c r="M196" t="s">
        <v>15157</v>
      </c>
      <c r="N196" t="s">
        <v>17353</v>
      </c>
      <c r="O196" t="s">
        <v>18495</v>
      </c>
      <c r="P196" t="s">
        <v>2681</v>
      </c>
      <c r="Q196" t="s">
        <v>20125</v>
      </c>
      <c r="R196" t="s">
        <v>21361</v>
      </c>
      <c r="S196" t="s">
        <v>3</v>
      </c>
      <c r="T196" t="s">
        <v>23985</v>
      </c>
      <c r="U196" t="s">
        <v>3</v>
      </c>
      <c r="V196" t="s">
        <v>3</v>
      </c>
      <c r="W196" t="s">
        <v>25171</v>
      </c>
      <c r="X196" t="s">
        <v>25658</v>
      </c>
      <c r="Y196" t="s">
        <v>25813</v>
      </c>
    </row>
    <row r="197" spans="1:25" x14ac:dyDescent="0.2">
      <c r="A197" t="s">
        <v>146</v>
      </c>
      <c r="B197" t="s">
        <v>910</v>
      </c>
      <c r="C197" t="s">
        <v>3</v>
      </c>
      <c r="D197" t="s">
        <v>4298</v>
      </c>
      <c r="E197" t="s">
        <v>6707</v>
      </c>
      <c r="F197" t="s">
        <v>7609</v>
      </c>
      <c r="G197" t="s">
        <v>8144</v>
      </c>
      <c r="H197" t="s">
        <v>10135</v>
      </c>
      <c r="I197" t="s">
        <v>6241</v>
      </c>
      <c r="J197" t="s">
        <v>11489</v>
      </c>
      <c r="K197" t="s">
        <v>10185</v>
      </c>
      <c r="L197" t="s">
        <v>14274</v>
      </c>
      <c r="M197" t="s">
        <v>15158</v>
      </c>
      <c r="N197" t="s">
        <v>17354</v>
      </c>
      <c r="O197" t="s">
        <v>3</v>
      </c>
      <c r="P197" t="s">
        <v>2682</v>
      </c>
      <c r="Q197" t="s">
        <v>20126</v>
      </c>
      <c r="R197" t="s">
        <v>6</v>
      </c>
      <c r="S197" t="s">
        <v>22676</v>
      </c>
      <c r="T197" t="s">
        <v>3</v>
      </c>
      <c r="U197" t="s">
        <v>14027</v>
      </c>
      <c r="V197" t="s">
        <v>24375</v>
      </c>
      <c r="W197" t="s">
        <v>25172</v>
      </c>
      <c r="X197" t="s">
        <v>25659</v>
      </c>
      <c r="Y197" t="s">
        <v>25814</v>
      </c>
    </row>
    <row r="198" spans="1:25" x14ac:dyDescent="0.2">
      <c r="A198" t="s">
        <v>147</v>
      </c>
      <c r="B198" t="s">
        <v>3</v>
      </c>
      <c r="C198" t="s">
        <v>2181</v>
      </c>
      <c r="D198" t="s">
        <v>3</v>
      </c>
      <c r="E198" t="s">
        <v>3</v>
      </c>
      <c r="F198" t="s">
        <v>7610</v>
      </c>
      <c r="G198" t="s">
        <v>8145</v>
      </c>
      <c r="H198" t="s">
        <v>3</v>
      </c>
      <c r="I198" t="s">
        <v>6242</v>
      </c>
      <c r="J198" t="s">
        <v>6</v>
      </c>
      <c r="K198" t="s">
        <v>3</v>
      </c>
      <c r="L198" t="s">
        <v>3</v>
      </c>
      <c r="M198" t="s">
        <v>6</v>
      </c>
      <c r="N198" t="s">
        <v>17355</v>
      </c>
      <c r="O198" t="s">
        <v>18496</v>
      </c>
      <c r="P198" t="s">
        <v>2683</v>
      </c>
      <c r="Q198" t="s">
        <v>20127</v>
      </c>
      <c r="R198" t="s">
        <v>21362</v>
      </c>
      <c r="S198" t="s">
        <v>22677</v>
      </c>
      <c r="T198" t="s">
        <v>23986</v>
      </c>
      <c r="U198" t="s">
        <v>14028</v>
      </c>
      <c r="V198" t="s">
        <v>24376</v>
      </c>
      <c r="W198" t="s">
        <v>3</v>
      </c>
      <c r="X198" t="s">
        <v>3</v>
      </c>
      <c r="Y198" t="s">
        <v>3</v>
      </c>
    </row>
    <row r="199" spans="1:25" x14ac:dyDescent="0.2">
      <c r="A199" t="s">
        <v>148</v>
      </c>
      <c r="B199" t="s">
        <v>911</v>
      </c>
      <c r="C199" t="s">
        <v>2182</v>
      </c>
      <c r="D199" t="s">
        <v>4299</v>
      </c>
      <c r="E199" t="s">
        <v>6708</v>
      </c>
      <c r="F199" t="s">
        <v>3</v>
      </c>
      <c r="G199" t="s">
        <v>3</v>
      </c>
      <c r="H199" t="s">
        <v>10136</v>
      </c>
      <c r="I199" t="s">
        <v>6243</v>
      </c>
      <c r="J199" t="s">
        <v>11490</v>
      </c>
      <c r="K199" t="s">
        <v>13731</v>
      </c>
      <c r="L199" t="s">
        <v>14275</v>
      </c>
      <c r="M199" t="s">
        <v>15159</v>
      </c>
      <c r="N199" t="s">
        <v>3</v>
      </c>
      <c r="O199" t="s">
        <v>18497</v>
      </c>
      <c r="P199" t="s">
        <v>3</v>
      </c>
      <c r="Q199" t="s">
        <v>3</v>
      </c>
      <c r="R199" t="s">
        <v>3</v>
      </c>
      <c r="S199" t="s">
        <v>22678</v>
      </c>
      <c r="T199" t="s">
        <v>23987</v>
      </c>
      <c r="U199" t="s">
        <v>6</v>
      </c>
      <c r="V199" t="s">
        <v>6</v>
      </c>
      <c r="W199" t="s">
        <v>25173</v>
      </c>
      <c r="X199" t="s">
        <v>25660</v>
      </c>
      <c r="Y199" t="s">
        <v>25815</v>
      </c>
    </row>
    <row r="200" spans="1:25" x14ac:dyDescent="0.2">
      <c r="A200" t="s">
        <v>3</v>
      </c>
      <c r="B200" t="s">
        <v>912</v>
      </c>
      <c r="C200" t="s">
        <v>2183</v>
      </c>
      <c r="D200" t="s">
        <v>4300</v>
      </c>
      <c r="E200" t="s">
        <v>6709</v>
      </c>
      <c r="F200" t="s">
        <v>7611</v>
      </c>
      <c r="G200" t="s">
        <v>8146</v>
      </c>
      <c r="H200" t="s">
        <v>10137</v>
      </c>
      <c r="I200" t="s">
        <v>3</v>
      </c>
      <c r="J200" t="s">
        <v>3</v>
      </c>
      <c r="K200" t="s">
        <v>13732</v>
      </c>
      <c r="L200" t="s">
        <v>14276</v>
      </c>
      <c r="M200" t="s">
        <v>3</v>
      </c>
      <c r="N200" t="s">
        <v>17356</v>
      </c>
      <c r="O200" t="s">
        <v>18498</v>
      </c>
      <c r="P200" t="s">
        <v>19872</v>
      </c>
      <c r="Q200" t="s">
        <v>20128</v>
      </c>
      <c r="R200" t="s">
        <v>11766</v>
      </c>
      <c r="S200" t="s">
        <v>3</v>
      </c>
      <c r="T200" t="s">
        <v>6</v>
      </c>
      <c r="U200" t="s">
        <v>14029</v>
      </c>
      <c r="V200" t="s">
        <v>24377</v>
      </c>
      <c r="W200" t="s">
        <v>25174</v>
      </c>
      <c r="X200" t="s">
        <v>25661</v>
      </c>
      <c r="Y200" t="s">
        <v>25816</v>
      </c>
    </row>
    <row r="201" spans="1:25" x14ac:dyDescent="0.2">
      <c r="A201" t="s">
        <v>149</v>
      </c>
      <c r="B201" t="s">
        <v>6</v>
      </c>
      <c r="C201" t="s">
        <v>3</v>
      </c>
      <c r="D201" t="s">
        <v>4301</v>
      </c>
      <c r="E201" t="s">
        <v>6710</v>
      </c>
      <c r="F201" t="s">
        <v>7612</v>
      </c>
      <c r="G201" t="s">
        <v>8147</v>
      </c>
      <c r="H201" t="s">
        <v>10138</v>
      </c>
      <c r="I201" t="s">
        <v>11000</v>
      </c>
      <c r="J201" t="s">
        <v>11491</v>
      </c>
      <c r="K201" t="s">
        <v>13733</v>
      </c>
      <c r="L201" t="s">
        <v>14277</v>
      </c>
      <c r="M201" t="s">
        <v>15160</v>
      </c>
      <c r="N201" t="s">
        <v>17357</v>
      </c>
      <c r="O201" t="s">
        <v>3</v>
      </c>
      <c r="P201" t="s">
        <v>19873</v>
      </c>
      <c r="Q201" t="s">
        <v>20129</v>
      </c>
      <c r="R201" t="s">
        <v>11767</v>
      </c>
      <c r="S201" t="s">
        <v>21244</v>
      </c>
      <c r="T201" t="s">
        <v>23988</v>
      </c>
      <c r="U201" t="s">
        <v>8</v>
      </c>
      <c r="V201" t="s">
        <v>3</v>
      </c>
      <c r="W201" t="s">
        <v>25175</v>
      </c>
      <c r="X201" t="s">
        <v>25662</v>
      </c>
      <c r="Y201" t="s">
        <v>3</v>
      </c>
    </row>
    <row r="202" spans="1:25" x14ac:dyDescent="0.2">
      <c r="A202" t="s">
        <v>150</v>
      </c>
      <c r="B202" t="s">
        <v>913</v>
      </c>
      <c r="C202" t="s">
        <v>2184</v>
      </c>
      <c r="D202" t="s">
        <v>3</v>
      </c>
      <c r="E202" t="s">
        <v>3</v>
      </c>
      <c r="F202" t="s">
        <v>7613</v>
      </c>
      <c r="G202" t="s">
        <v>8148</v>
      </c>
      <c r="H202" t="s">
        <v>3</v>
      </c>
      <c r="I202" t="s">
        <v>11001</v>
      </c>
      <c r="J202" t="s">
        <v>11492</v>
      </c>
      <c r="K202" t="s">
        <v>3</v>
      </c>
      <c r="L202" t="s">
        <v>3</v>
      </c>
      <c r="M202" t="s">
        <v>15161</v>
      </c>
      <c r="N202" t="s">
        <v>17358</v>
      </c>
      <c r="O202" t="s">
        <v>18499</v>
      </c>
      <c r="P202" t="s">
        <v>19874</v>
      </c>
      <c r="Q202" t="s">
        <v>3</v>
      </c>
      <c r="R202" t="s">
        <v>6</v>
      </c>
      <c r="S202" t="s">
        <v>21245</v>
      </c>
      <c r="T202" t="s">
        <v>3</v>
      </c>
      <c r="U202" t="s">
        <v>24143</v>
      </c>
      <c r="V202" t="s">
        <v>24378</v>
      </c>
      <c r="W202" t="s">
        <v>3</v>
      </c>
      <c r="X202" t="s">
        <v>3</v>
      </c>
      <c r="Y202" t="s">
        <v>25817</v>
      </c>
    </row>
    <row r="203" spans="1:25" x14ac:dyDescent="0.2">
      <c r="A203" t="s">
        <v>151</v>
      </c>
      <c r="B203" t="s">
        <v>3</v>
      </c>
      <c r="C203" t="s">
        <v>2185</v>
      </c>
      <c r="D203" t="s">
        <v>4302</v>
      </c>
      <c r="E203" t="s">
        <v>6711</v>
      </c>
      <c r="F203" t="s">
        <v>3</v>
      </c>
      <c r="G203" t="s">
        <v>3</v>
      </c>
      <c r="H203" t="s">
        <v>10139</v>
      </c>
      <c r="I203" t="s">
        <v>11002</v>
      </c>
      <c r="J203" t="s">
        <v>11493</v>
      </c>
      <c r="K203" t="s">
        <v>13734</v>
      </c>
      <c r="L203" t="s">
        <v>14278</v>
      </c>
      <c r="M203" t="s">
        <v>6</v>
      </c>
      <c r="N203" t="s">
        <v>3</v>
      </c>
      <c r="O203" t="s">
        <v>18500</v>
      </c>
      <c r="P203" t="s">
        <v>3</v>
      </c>
      <c r="Q203" t="s">
        <v>20130</v>
      </c>
      <c r="R203" t="s">
        <v>11768</v>
      </c>
      <c r="S203" t="s">
        <v>21246</v>
      </c>
      <c r="T203" t="s">
        <v>23989</v>
      </c>
      <c r="U203" t="s">
        <v>24144</v>
      </c>
      <c r="V203" t="s">
        <v>24379</v>
      </c>
      <c r="W203" t="s">
        <v>25176</v>
      </c>
      <c r="X203" t="s">
        <v>25663</v>
      </c>
      <c r="Y203" t="s">
        <v>25818</v>
      </c>
    </row>
    <row r="204" spans="1:25" x14ac:dyDescent="0.2">
      <c r="A204" t="s">
        <v>3</v>
      </c>
      <c r="B204" t="s">
        <v>914</v>
      </c>
      <c r="C204" t="s">
        <v>2186</v>
      </c>
      <c r="D204" t="s">
        <v>4303</v>
      </c>
      <c r="E204" t="s">
        <v>6712</v>
      </c>
      <c r="F204" t="s">
        <v>7614</v>
      </c>
      <c r="G204" t="s">
        <v>8149</v>
      </c>
      <c r="H204" t="s">
        <v>10140</v>
      </c>
      <c r="I204" t="s">
        <v>3</v>
      </c>
      <c r="J204" t="s">
        <v>3</v>
      </c>
      <c r="K204" t="s">
        <v>13735</v>
      </c>
      <c r="L204" t="s">
        <v>14279</v>
      </c>
      <c r="M204" t="s">
        <v>15162</v>
      </c>
      <c r="N204" t="s">
        <v>14275</v>
      </c>
      <c r="O204" t="s">
        <v>18501</v>
      </c>
      <c r="P204" t="s">
        <v>19875</v>
      </c>
      <c r="Q204" t="s">
        <v>20131</v>
      </c>
      <c r="R204" t="s">
        <v>3</v>
      </c>
      <c r="S204" t="s">
        <v>3</v>
      </c>
      <c r="T204" t="s">
        <v>23990</v>
      </c>
      <c r="U204" t="s">
        <v>6</v>
      </c>
      <c r="V204" t="s">
        <v>24380</v>
      </c>
      <c r="W204" t="s">
        <v>25177</v>
      </c>
      <c r="X204" t="s">
        <v>25664</v>
      </c>
      <c r="Y204" t="s">
        <v>25819</v>
      </c>
    </row>
    <row r="205" spans="1:25" x14ac:dyDescent="0.2">
      <c r="A205" t="s">
        <v>152</v>
      </c>
      <c r="B205" t="s">
        <v>915</v>
      </c>
      <c r="C205" t="s">
        <v>3</v>
      </c>
      <c r="D205" t="s">
        <v>4304</v>
      </c>
      <c r="E205" t="s">
        <v>6713</v>
      </c>
      <c r="F205" t="s">
        <v>7615</v>
      </c>
      <c r="G205" t="s">
        <v>8150</v>
      </c>
      <c r="H205" t="s">
        <v>10141</v>
      </c>
      <c r="I205" t="s">
        <v>11003</v>
      </c>
      <c r="J205" t="s">
        <v>11494</v>
      </c>
      <c r="K205" t="s">
        <v>13736</v>
      </c>
      <c r="L205" t="s">
        <v>14280</v>
      </c>
      <c r="M205" t="s">
        <v>3</v>
      </c>
      <c r="N205" t="s">
        <v>14276</v>
      </c>
      <c r="O205" t="s">
        <v>3</v>
      </c>
      <c r="P205" t="s">
        <v>19876</v>
      </c>
      <c r="Q205" t="s">
        <v>20132</v>
      </c>
      <c r="R205" t="s">
        <v>21363</v>
      </c>
      <c r="S205" t="s">
        <v>22679</v>
      </c>
      <c r="T205" t="s">
        <v>6</v>
      </c>
      <c r="U205" t="s">
        <v>24145</v>
      </c>
      <c r="V205" t="s">
        <v>3</v>
      </c>
      <c r="W205" t="s">
        <v>25178</v>
      </c>
      <c r="X205" t="s">
        <v>25665</v>
      </c>
      <c r="Y205" t="s">
        <v>3</v>
      </c>
    </row>
    <row r="206" spans="1:25" x14ac:dyDescent="0.2">
      <c r="A206" t="s">
        <v>153</v>
      </c>
      <c r="B206" t="s">
        <v>6</v>
      </c>
      <c r="C206" t="s">
        <v>2187</v>
      </c>
      <c r="D206" t="s">
        <v>3</v>
      </c>
      <c r="E206" t="s">
        <v>3</v>
      </c>
      <c r="F206" t="s">
        <v>7616</v>
      </c>
      <c r="G206" t="s">
        <v>8151</v>
      </c>
      <c r="H206" t="s">
        <v>3</v>
      </c>
      <c r="I206" t="s">
        <v>11004</v>
      </c>
      <c r="J206" t="s">
        <v>11495</v>
      </c>
      <c r="K206" t="s">
        <v>3</v>
      </c>
      <c r="L206" t="s">
        <v>3</v>
      </c>
      <c r="M206" t="s">
        <v>15163</v>
      </c>
      <c r="N206" t="s">
        <v>14277</v>
      </c>
      <c r="O206" t="s">
        <v>18502</v>
      </c>
      <c r="P206" t="s">
        <v>19877</v>
      </c>
      <c r="Q206" t="s">
        <v>3</v>
      </c>
      <c r="R206" t="s">
        <v>21364</v>
      </c>
      <c r="S206" t="s">
        <v>22680</v>
      </c>
      <c r="T206" t="s">
        <v>23991</v>
      </c>
      <c r="U206" t="s">
        <v>8</v>
      </c>
      <c r="V206" t="s">
        <v>24381</v>
      </c>
      <c r="W206" t="s">
        <v>3</v>
      </c>
      <c r="X206" t="s">
        <v>3</v>
      </c>
      <c r="Y206" t="s">
        <v>25820</v>
      </c>
    </row>
    <row r="207" spans="1:25" x14ac:dyDescent="0.2">
      <c r="A207" t="s">
        <v>154</v>
      </c>
      <c r="B207" t="s">
        <v>916</v>
      </c>
      <c r="C207" t="s">
        <v>2188</v>
      </c>
      <c r="D207" t="s">
        <v>4305</v>
      </c>
      <c r="E207" t="s">
        <v>6714</v>
      </c>
      <c r="F207" t="s">
        <v>3</v>
      </c>
      <c r="G207" t="s">
        <v>3</v>
      </c>
      <c r="H207" t="s">
        <v>10142</v>
      </c>
      <c r="I207" t="s">
        <v>11005</v>
      </c>
      <c r="J207" t="s">
        <v>3</v>
      </c>
      <c r="K207" t="s">
        <v>11241</v>
      </c>
      <c r="L207" t="s">
        <v>8569</v>
      </c>
      <c r="M207" t="s">
        <v>15164</v>
      </c>
      <c r="N207" t="s">
        <v>3</v>
      </c>
      <c r="O207" t="s">
        <v>18503</v>
      </c>
      <c r="P207" t="s">
        <v>3</v>
      </c>
      <c r="Q207" t="s">
        <v>20133</v>
      </c>
      <c r="R207" t="s">
        <v>21365</v>
      </c>
      <c r="S207" t="s">
        <v>22681</v>
      </c>
      <c r="T207" t="s">
        <v>3</v>
      </c>
      <c r="U207" t="s">
        <v>24146</v>
      </c>
      <c r="V207" t="s">
        <v>24382</v>
      </c>
      <c r="W207" t="s">
        <v>25179</v>
      </c>
      <c r="X207" t="s">
        <v>25666</v>
      </c>
      <c r="Y207" t="s">
        <v>25821</v>
      </c>
    </row>
    <row r="208" spans="1:25" x14ac:dyDescent="0.2">
      <c r="A208" t="s">
        <v>3</v>
      </c>
      <c r="B208" t="s">
        <v>3</v>
      </c>
      <c r="C208" t="s">
        <v>2189</v>
      </c>
      <c r="D208" t="s">
        <v>4306</v>
      </c>
      <c r="E208" t="s">
        <v>6715</v>
      </c>
      <c r="F208" t="s">
        <v>7617</v>
      </c>
      <c r="G208" t="s">
        <v>8152</v>
      </c>
      <c r="H208" t="s">
        <v>10143</v>
      </c>
      <c r="I208" t="s">
        <v>3</v>
      </c>
      <c r="J208" t="s">
        <v>11496</v>
      </c>
      <c r="K208" t="s">
        <v>11242</v>
      </c>
      <c r="L208" t="s">
        <v>8570</v>
      </c>
      <c r="M208" t="s">
        <v>15165</v>
      </c>
      <c r="N208" t="s">
        <v>17359</v>
      </c>
      <c r="O208" t="s">
        <v>18504</v>
      </c>
      <c r="P208" t="s">
        <v>19878</v>
      </c>
      <c r="Q208" t="s">
        <v>20134</v>
      </c>
      <c r="R208" t="s">
        <v>3</v>
      </c>
      <c r="S208" t="s">
        <v>3</v>
      </c>
      <c r="T208" t="s">
        <v>23992</v>
      </c>
      <c r="U208" t="s">
        <v>24147</v>
      </c>
      <c r="V208" t="s">
        <v>24383</v>
      </c>
      <c r="W208" t="s">
        <v>25180</v>
      </c>
      <c r="X208" t="s">
        <v>25667</v>
      </c>
      <c r="Y208" t="s">
        <v>25822</v>
      </c>
    </row>
    <row r="209" spans="1:25" x14ac:dyDescent="0.2">
      <c r="A209" t="s">
        <v>155</v>
      </c>
      <c r="B209" t="s">
        <v>917</v>
      </c>
      <c r="C209" t="s">
        <v>3</v>
      </c>
      <c r="D209" t="s">
        <v>4307</v>
      </c>
      <c r="E209" t="s">
        <v>6716</v>
      </c>
      <c r="F209" t="s">
        <v>7618</v>
      </c>
      <c r="G209" t="s">
        <v>8153</v>
      </c>
      <c r="H209" t="s">
        <v>10144</v>
      </c>
      <c r="I209" t="s">
        <v>4541</v>
      </c>
      <c r="J209" t="s">
        <v>11497</v>
      </c>
      <c r="K209" t="s">
        <v>6</v>
      </c>
      <c r="L209" t="s">
        <v>8571</v>
      </c>
      <c r="M209" t="s">
        <v>3</v>
      </c>
      <c r="N209" t="s">
        <v>17360</v>
      </c>
      <c r="O209" t="s">
        <v>3</v>
      </c>
      <c r="P209" t="s">
        <v>19879</v>
      </c>
      <c r="Q209" t="s">
        <v>20135</v>
      </c>
      <c r="R209" t="s">
        <v>21366</v>
      </c>
      <c r="S209" t="s">
        <v>11097</v>
      </c>
      <c r="T209" t="s">
        <v>23993</v>
      </c>
      <c r="U209" t="s">
        <v>24148</v>
      </c>
      <c r="V209" t="s">
        <v>3</v>
      </c>
      <c r="W209" t="s">
        <v>3</v>
      </c>
      <c r="X209" t="s">
        <v>25668</v>
      </c>
      <c r="Y209" t="s">
        <v>3</v>
      </c>
    </row>
    <row r="210" spans="1:25" x14ac:dyDescent="0.2">
      <c r="A210" t="s">
        <v>156</v>
      </c>
      <c r="B210" t="s">
        <v>918</v>
      </c>
      <c r="C210" t="s">
        <v>2190</v>
      </c>
      <c r="D210" t="s">
        <v>3</v>
      </c>
      <c r="E210" t="s">
        <v>3</v>
      </c>
      <c r="F210" t="s">
        <v>3</v>
      </c>
      <c r="G210" t="s">
        <v>8154</v>
      </c>
      <c r="H210" t="s">
        <v>3</v>
      </c>
      <c r="I210" t="s">
        <v>4542</v>
      </c>
      <c r="J210" t="s">
        <v>6</v>
      </c>
      <c r="K210" t="s">
        <v>11243</v>
      </c>
      <c r="L210" t="s">
        <v>3</v>
      </c>
      <c r="M210" t="s">
        <v>15166</v>
      </c>
      <c r="N210" t="s">
        <v>17361</v>
      </c>
      <c r="O210" t="s">
        <v>18505</v>
      </c>
      <c r="P210" t="s">
        <v>19880</v>
      </c>
      <c r="Q210" t="s">
        <v>3</v>
      </c>
      <c r="R210" t="s">
        <v>21367</v>
      </c>
      <c r="S210" t="s">
        <v>11098</v>
      </c>
      <c r="T210" t="s">
        <v>6</v>
      </c>
      <c r="U210" t="s">
        <v>3</v>
      </c>
      <c r="V210" t="s">
        <v>24384</v>
      </c>
      <c r="W210" t="s">
        <v>25181</v>
      </c>
      <c r="X210" t="s">
        <v>3</v>
      </c>
      <c r="Y210" t="s">
        <v>25823</v>
      </c>
    </row>
    <row r="211" spans="1:25" x14ac:dyDescent="0.2">
      <c r="A211" t="s">
        <v>3</v>
      </c>
      <c r="B211" t="s">
        <v>6</v>
      </c>
      <c r="C211" t="s">
        <v>2191</v>
      </c>
      <c r="D211" t="s">
        <v>3786</v>
      </c>
      <c r="E211" t="s">
        <v>5523</v>
      </c>
      <c r="F211" t="s">
        <v>7619</v>
      </c>
      <c r="G211" t="s">
        <v>3</v>
      </c>
      <c r="H211" t="s">
        <v>10145</v>
      </c>
      <c r="I211" t="s">
        <v>4543</v>
      </c>
      <c r="J211" t="s">
        <v>11498</v>
      </c>
      <c r="K211" t="s">
        <v>3</v>
      </c>
      <c r="L211" t="s">
        <v>14281</v>
      </c>
      <c r="M211" t="s">
        <v>15167</v>
      </c>
      <c r="N211" t="s">
        <v>3</v>
      </c>
      <c r="O211" t="s">
        <v>18506</v>
      </c>
      <c r="P211" t="s">
        <v>3</v>
      </c>
      <c r="Q211" t="s">
        <v>20136</v>
      </c>
      <c r="R211" t="s">
        <v>6</v>
      </c>
      <c r="S211" t="s">
        <v>11099</v>
      </c>
      <c r="T211" t="s">
        <v>23994</v>
      </c>
      <c r="U211" t="s">
        <v>10979</v>
      </c>
      <c r="V211" t="s">
        <v>24385</v>
      </c>
      <c r="W211" t="s">
        <v>25182</v>
      </c>
      <c r="X211" t="s">
        <v>25669</v>
      </c>
      <c r="Y211" t="s">
        <v>25824</v>
      </c>
    </row>
    <row r="212" spans="1:25" x14ac:dyDescent="0.2">
      <c r="A212" t="s">
        <v>157</v>
      </c>
      <c r="B212" t="s">
        <v>919</v>
      </c>
      <c r="C212" t="s">
        <v>2192</v>
      </c>
      <c r="D212" t="s">
        <v>3787</v>
      </c>
      <c r="E212" t="s">
        <v>5524</v>
      </c>
      <c r="F212" t="s">
        <v>7620</v>
      </c>
      <c r="G212" t="s">
        <v>8155</v>
      </c>
      <c r="H212" t="s">
        <v>10146</v>
      </c>
      <c r="I212" t="s">
        <v>3</v>
      </c>
      <c r="J212" t="s">
        <v>3</v>
      </c>
      <c r="K212" t="s">
        <v>13737</v>
      </c>
      <c r="L212" t="s">
        <v>14282</v>
      </c>
      <c r="M212" t="s">
        <v>15168</v>
      </c>
      <c r="N212" t="s">
        <v>7363</v>
      </c>
      <c r="O212" t="s">
        <v>18507</v>
      </c>
      <c r="P212" t="s">
        <v>19881</v>
      </c>
      <c r="Q212" t="s">
        <v>20137</v>
      </c>
      <c r="R212" t="s">
        <v>21368</v>
      </c>
      <c r="S212" t="s">
        <v>3</v>
      </c>
      <c r="T212" t="s">
        <v>3</v>
      </c>
      <c r="U212" t="s">
        <v>10980</v>
      </c>
      <c r="V212" t="s">
        <v>22311</v>
      </c>
      <c r="W212" t="s">
        <v>25183</v>
      </c>
      <c r="X212" t="s">
        <v>25670</v>
      </c>
      <c r="Y212" t="s">
        <v>25825</v>
      </c>
    </row>
    <row r="213" spans="1:25" x14ac:dyDescent="0.2">
      <c r="A213" t="s">
        <v>158</v>
      </c>
      <c r="B213" t="s">
        <v>3</v>
      </c>
      <c r="C213" t="s">
        <v>3</v>
      </c>
      <c r="D213" t="s">
        <v>3788</v>
      </c>
      <c r="E213" t="s">
        <v>5525</v>
      </c>
      <c r="F213" t="s">
        <v>7621</v>
      </c>
      <c r="G213" t="s">
        <v>8156</v>
      </c>
      <c r="H213" t="s">
        <v>10147</v>
      </c>
      <c r="I213" t="s">
        <v>11006</v>
      </c>
      <c r="J213" t="s">
        <v>11499</v>
      </c>
      <c r="K213" t="s">
        <v>13738</v>
      </c>
      <c r="L213" t="s">
        <v>14283</v>
      </c>
      <c r="M213" t="s">
        <v>3</v>
      </c>
      <c r="N213" t="s">
        <v>7364</v>
      </c>
      <c r="O213" t="s">
        <v>3</v>
      </c>
      <c r="P213" t="s">
        <v>19882</v>
      </c>
      <c r="Q213" t="s">
        <v>20138</v>
      </c>
      <c r="R213" t="s">
        <v>3</v>
      </c>
      <c r="S213" t="s">
        <v>22682</v>
      </c>
      <c r="T213" t="s">
        <v>23995</v>
      </c>
      <c r="U213" t="s">
        <v>10981</v>
      </c>
      <c r="V213" t="s">
        <v>3</v>
      </c>
      <c r="W213" t="s">
        <v>3</v>
      </c>
      <c r="X213" t="s">
        <v>25671</v>
      </c>
      <c r="Y213" t="s">
        <v>3</v>
      </c>
    </row>
    <row r="214" spans="1:25" x14ac:dyDescent="0.2">
      <c r="A214" t="s">
        <v>159</v>
      </c>
      <c r="B214" t="s">
        <v>920</v>
      </c>
      <c r="C214" t="s">
        <v>2193</v>
      </c>
      <c r="D214" t="s">
        <v>3</v>
      </c>
      <c r="E214" t="s">
        <v>3</v>
      </c>
      <c r="F214" t="s">
        <v>3</v>
      </c>
      <c r="G214" t="s">
        <v>8157</v>
      </c>
      <c r="H214" t="s">
        <v>3</v>
      </c>
      <c r="I214" t="s">
        <v>11007</v>
      </c>
      <c r="J214" t="s">
        <v>11500</v>
      </c>
      <c r="K214" t="s">
        <v>6</v>
      </c>
      <c r="L214" t="s">
        <v>3</v>
      </c>
      <c r="M214" t="s">
        <v>15169</v>
      </c>
      <c r="N214" t="s">
        <v>7365</v>
      </c>
      <c r="O214" t="s">
        <v>18508</v>
      </c>
      <c r="P214" t="s">
        <v>6</v>
      </c>
      <c r="Q214" t="s">
        <v>3</v>
      </c>
      <c r="R214" t="s">
        <v>21369</v>
      </c>
      <c r="S214" t="s">
        <v>22683</v>
      </c>
      <c r="T214" t="s">
        <v>23996</v>
      </c>
      <c r="U214" t="s">
        <v>3</v>
      </c>
      <c r="V214" t="s">
        <v>13848</v>
      </c>
      <c r="W214" t="s">
        <v>25184</v>
      </c>
      <c r="X214" t="s">
        <v>3</v>
      </c>
      <c r="Y214" t="s">
        <v>25826</v>
      </c>
    </row>
    <row r="215" spans="1:25" x14ac:dyDescent="0.2">
      <c r="A215" t="s">
        <v>3</v>
      </c>
      <c r="B215" t="s">
        <v>921</v>
      </c>
      <c r="C215" t="s">
        <v>2194</v>
      </c>
      <c r="D215" t="s">
        <v>4308</v>
      </c>
      <c r="E215" t="s">
        <v>6717</v>
      </c>
      <c r="F215" t="s">
        <v>7622</v>
      </c>
      <c r="G215" t="s">
        <v>3</v>
      </c>
      <c r="H215" t="s">
        <v>10148</v>
      </c>
      <c r="I215" t="s">
        <v>11008</v>
      </c>
      <c r="J215" t="s">
        <v>11501</v>
      </c>
      <c r="K215" t="s">
        <v>13739</v>
      </c>
      <c r="L215" t="s">
        <v>14284</v>
      </c>
      <c r="M215" t="s">
        <v>15170</v>
      </c>
      <c r="N215" t="s">
        <v>3</v>
      </c>
      <c r="O215" t="s">
        <v>18509</v>
      </c>
      <c r="P215" t="s">
        <v>19883</v>
      </c>
      <c r="Q215" t="s">
        <v>20139</v>
      </c>
      <c r="R215" t="s">
        <v>21370</v>
      </c>
      <c r="S215" t="s">
        <v>6</v>
      </c>
      <c r="T215" t="s">
        <v>6</v>
      </c>
      <c r="U215" t="s">
        <v>3373</v>
      </c>
      <c r="V215" t="s">
        <v>13849</v>
      </c>
      <c r="W215" t="s">
        <v>25185</v>
      </c>
      <c r="X215" t="s">
        <v>25672</v>
      </c>
      <c r="Y215" t="s">
        <v>25827</v>
      </c>
    </row>
    <row r="216" spans="1:25" x14ac:dyDescent="0.2">
      <c r="A216" t="s">
        <v>160</v>
      </c>
      <c r="B216" t="s">
        <v>6</v>
      </c>
      <c r="C216" t="s">
        <v>6</v>
      </c>
      <c r="D216" t="s">
        <v>4309</v>
      </c>
      <c r="E216" t="s">
        <v>6718</v>
      </c>
      <c r="F216" t="s">
        <v>7623</v>
      </c>
      <c r="G216" t="s">
        <v>8158</v>
      </c>
      <c r="H216" t="s">
        <v>10149</v>
      </c>
      <c r="I216" t="s">
        <v>3</v>
      </c>
      <c r="J216" t="s">
        <v>3</v>
      </c>
      <c r="K216" t="s">
        <v>3</v>
      </c>
      <c r="L216" t="s">
        <v>14285</v>
      </c>
      <c r="M216" t="s">
        <v>15171</v>
      </c>
      <c r="N216" t="s">
        <v>17362</v>
      </c>
      <c r="O216" t="s">
        <v>18510</v>
      </c>
      <c r="P216" t="s">
        <v>3</v>
      </c>
      <c r="Q216" t="s">
        <v>20140</v>
      </c>
      <c r="R216" t="s">
        <v>21371</v>
      </c>
      <c r="S216" t="s">
        <v>22684</v>
      </c>
      <c r="T216" t="s">
        <v>23997</v>
      </c>
      <c r="U216" t="s">
        <v>3374</v>
      </c>
      <c r="V216" t="s">
        <v>6</v>
      </c>
      <c r="W216" t="s">
        <v>25186</v>
      </c>
      <c r="X216" t="s">
        <v>25673</v>
      </c>
      <c r="Y216" t="s">
        <v>25828</v>
      </c>
    </row>
    <row r="217" spans="1:25" x14ac:dyDescent="0.2">
      <c r="A217" t="s">
        <v>161</v>
      </c>
      <c r="B217" t="s">
        <v>922</v>
      </c>
      <c r="C217" t="s">
        <v>2195</v>
      </c>
      <c r="D217" t="s">
        <v>4310</v>
      </c>
      <c r="E217" t="s">
        <v>6719</v>
      </c>
      <c r="F217" t="s">
        <v>7624</v>
      </c>
      <c r="G217" t="s">
        <v>8159</v>
      </c>
      <c r="H217" t="s">
        <v>3156</v>
      </c>
      <c r="I217" t="s">
        <v>3545</v>
      </c>
      <c r="J217" t="s">
        <v>11502</v>
      </c>
      <c r="K217" t="s">
        <v>3435</v>
      </c>
      <c r="L217" t="s">
        <v>14286</v>
      </c>
      <c r="M217" t="s">
        <v>3</v>
      </c>
      <c r="N217" t="s">
        <v>17363</v>
      </c>
      <c r="O217" t="s">
        <v>3</v>
      </c>
      <c r="P217" t="s">
        <v>19884</v>
      </c>
      <c r="Q217" t="s">
        <v>20141</v>
      </c>
      <c r="R217" t="s">
        <v>3</v>
      </c>
      <c r="S217" t="s">
        <v>3</v>
      </c>
      <c r="T217" t="s">
        <v>3</v>
      </c>
      <c r="U217" t="s">
        <v>6</v>
      </c>
      <c r="V217" t="s">
        <v>13850</v>
      </c>
      <c r="W217" t="s">
        <v>3</v>
      </c>
      <c r="X217" t="s">
        <v>25674</v>
      </c>
      <c r="Y217" t="s">
        <v>3</v>
      </c>
    </row>
    <row r="218" spans="1:25" x14ac:dyDescent="0.2">
      <c r="A218" t="s">
        <v>162</v>
      </c>
      <c r="B218" t="s">
        <v>3</v>
      </c>
      <c r="C218" t="s">
        <v>3</v>
      </c>
      <c r="D218" t="s">
        <v>3</v>
      </c>
      <c r="E218" t="s">
        <v>3</v>
      </c>
      <c r="F218" t="s">
        <v>3</v>
      </c>
      <c r="G218" t="s">
        <v>8160</v>
      </c>
      <c r="H218" t="s">
        <v>3</v>
      </c>
      <c r="I218" t="s">
        <v>3546</v>
      </c>
      <c r="J218" t="s">
        <v>11503</v>
      </c>
      <c r="K218" t="s">
        <v>3436</v>
      </c>
      <c r="L218" t="s">
        <v>3</v>
      </c>
      <c r="M218" t="s">
        <v>15172</v>
      </c>
      <c r="N218" t="s">
        <v>3</v>
      </c>
      <c r="O218" t="s">
        <v>18511</v>
      </c>
      <c r="P218" t="s">
        <v>19885</v>
      </c>
      <c r="Q218" t="s">
        <v>3</v>
      </c>
      <c r="R218" t="s">
        <v>21372</v>
      </c>
      <c r="S218" t="s">
        <v>1308</v>
      </c>
      <c r="T218" t="s">
        <v>23998</v>
      </c>
      <c r="U218" t="s">
        <v>3375</v>
      </c>
      <c r="V218" t="s">
        <v>3</v>
      </c>
      <c r="W218" t="s">
        <v>25187</v>
      </c>
      <c r="X218" t="s">
        <v>3</v>
      </c>
      <c r="Y218" t="s">
        <v>25829</v>
      </c>
    </row>
    <row r="219" spans="1:25" x14ac:dyDescent="0.2">
      <c r="A219" t="s">
        <v>3</v>
      </c>
      <c r="B219" t="s">
        <v>923</v>
      </c>
      <c r="C219" t="s">
        <v>2196</v>
      </c>
      <c r="D219" t="s">
        <v>4311</v>
      </c>
      <c r="E219" t="s">
        <v>6720</v>
      </c>
      <c r="F219" t="s">
        <v>7625</v>
      </c>
      <c r="G219" t="s">
        <v>3</v>
      </c>
      <c r="H219" t="s">
        <v>9173</v>
      </c>
      <c r="I219" t="s">
        <v>3547</v>
      </c>
      <c r="J219" t="s">
        <v>11504</v>
      </c>
      <c r="K219" t="s">
        <v>6</v>
      </c>
      <c r="L219" t="s">
        <v>14287</v>
      </c>
      <c r="M219" t="s">
        <v>15173</v>
      </c>
      <c r="N219" t="s">
        <v>17364</v>
      </c>
      <c r="O219" t="s">
        <v>18512</v>
      </c>
      <c r="P219" t="s">
        <v>19886</v>
      </c>
      <c r="Q219" t="s">
        <v>20142</v>
      </c>
      <c r="R219" t="s">
        <v>21373</v>
      </c>
      <c r="S219" t="s">
        <v>1309</v>
      </c>
      <c r="T219" t="s">
        <v>23999</v>
      </c>
      <c r="U219" t="s">
        <v>3</v>
      </c>
      <c r="V219" t="s">
        <v>13791</v>
      </c>
      <c r="W219" t="s">
        <v>25188</v>
      </c>
      <c r="X219" t="s">
        <v>25675</v>
      </c>
      <c r="Y219" t="s">
        <v>25830</v>
      </c>
    </row>
    <row r="220" spans="1:25" x14ac:dyDescent="0.2">
      <c r="A220" t="s">
        <v>163</v>
      </c>
      <c r="B220" t="s">
        <v>924</v>
      </c>
      <c r="C220" t="s">
        <v>2197</v>
      </c>
      <c r="D220" t="s">
        <v>4312</v>
      </c>
      <c r="E220" t="s">
        <v>6721</v>
      </c>
      <c r="F220" t="s">
        <v>7626</v>
      </c>
      <c r="G220" t="s">
        <v>8161</v>
      </c>
      <c r="H220" t="s">
        <v>9174</v>
      </c>
      <c r="I220" t="s">
        <v>3</v>
      </c>
      <c r="J220" t="s">
        <v>3</v>
      </c>
      <c r="K220" t="s">
        <v>3437</v>
      </c>
      <c r="L220" t="s">
        <v>14288</v>
      </c>
      <c r="M220" t="s">
        <v>15174</v>
      </c>
      <c r="N220" t="s">
        <v>17365</v>
      </c>
      <c r="O220" t="s">
        <v>18513</v>
      </c>
      <c r="P220" t="s">
        <v>3</v>
      </c>
      <c r="Q220" t="s">
        <v>20143</v>
      </c>
      <c r="R220" t="s">
        <v>21374</v>
      </c>
      <c r="S220" t="s">
        <v>6</v>
      </c>
      <c r="T220" t="s">
        <v>6</v>
      </c>
      <c r="U220" t="s">
        <v>24149</v>
      </c>
      <c r="V220" t="s">
        <v>13792</v>
      </c>
      <c r="W220" t="s">
        <v>25189</v>
      </c>
      <c r="X220" t="s">
        <v>25676</v>
      </c>
      <c r="Y220" t="s">
        <v>6</v>
      </c>
    </row>
    <row r="221" spans="1:25" x14ac:dyDescent="0.2">
      <c r="A221" t="s">
        <v>164</v>
      </c>
      <c r="B221" t="s">
        <v>6</v>
      </c>
      <c r="C221" t="s">
        <v>2198</v>
      </c>
      <c r="D221" t="s">
        <v>4313</v>
      </c>
      <c r="E221" t="s">
        <v>6722</v>
      </c>
      <c r="F221" t="s">
        <v>3</v>
      </c>
      <c r="G221" t="s">
        <v>8162</v>
      </c>
      <c r="H221" t="s">
        <v>9175</v>
      </c>
      <c r="I221" t="s">
        <v>11009</v>
      </c>
      <c r="J221" t="s">
        <v>11505</v>
      </c>
      <c r="K221" t="s">
        <v>3</v>
      </c>
      <c r="L221" t="s">
        <v>14289</v>
      </c>
      <c r="M221" t="s">
        <v>3</v>
      </c>
      <c r="N221" t="s">
        <v>17366</v>
      </c>
      <c r="O221" t="s">
        <v>3</v>
      </c>
      <c r="P221" t="s">
        <v>19887</v>
      </c>
      <c r="Q221" t="s">
        <v>20144</v>
      </c>
      <c r="R221" t="s">
        <v>3</v>
      </c>
      <c r="S221" t="s">
        <v>1310</v>
      </c>
      <c r="T221" t="s">
        <v>3</v>
      </c>
      <c r="U221" t="s">
        <v>24150</v>
      </c>
      <c r="V221" t="s">
        <v>13793</v>
      </c>
      <c r="W221" t="s">
        <v>3</v>
      </c>
      <c r="X221" t="s">
        <v>25677</v>
      </c>
      <c r="Y221" t="s">
        <v>25831</v>
      </c>
    </row>
    <row r="222" spans="1:25" x14ac:dyDescent="0.2">
      <c r="A222" t="s">
        <v>165</v>
      </c>
      <c r="B222" t="s">
        <v>925</v>
      </c>
      <c r="C222" t="s">
        <v>3</v>
      </c>
      <c r="D222" t="s">
        <v>3</v>
      </c>
      <c r="E222" t="s">
        <v>3</v>
      </c>
      <c r="F222" t="s">
        <v>7627</v>
      </c>
      <c r="G222" t="s">
        <v>8163</v>
      </c>
      <c r="H222" t="s">
        <v>3</v>
      </c>
      <c r="I222" t="s">
        <v>11010</v>
      </c>
      <c r="J222" t="s">
        <v>11506</v>
      </c>
      <c r="K222" t="s">
        <v>13740</v>
      </c>
      <c r="L222" t="s">
        <v>3</v>
      </c>
      <c r="M222" t="s">
        <v>15175</v>
      </c>
      <c r="N222" t="s">
        <v>3</v>
      </c>
      <c r="O222" t="s">
        <v>18514</v>
      </c>
      <c r="P222" t="s">
        <v>19888</v>
      </c>
      <c r="Q222" t="s">
        <v>3</v>
      </c>
      <c r="R222" t="s">
        <v>21375</v>
      </c>
      <c r="S222" t="s">
        <v>3</v>
      </c>
      <c r="T222" t="s">
        <v>19079</v>
      </c>
      <c r="U222" t="s">
        <v>24151</v>
      </c>
      <c r="V222" t="s">
        <v>3</v>
      </c>
      <c r="W222" t="s">
        <v>25190</v>
      </c>
      <c r="X222" t="s">
        <v>3</v>
      </c>
      <c r="Y222" t="s">
        <v>3</v>
      </c>
    </row>
    <row r="223" spans="1:25" x14ac:dyDescent="0.2">
      <c r="A223" t="s">
        <v>3</v>
      </c>
      <c r="B223" t="s">
        <v>3</v>
      </c>
      <c r="C223" t="s">
        <v>2199</v>
      </c>
      <c r="D223" t="s">
        <v>4314</v>
      </c>
      <c r="E223" t="s">
        <v>6723</v>
      </c>
      <c r="F223" t="s">
        <v>7628</v>
      </c>
      <c r="G223" t="s">
        <v>3</v>
      </c>
      <c r="H223" t="s">
        <v>1110</v>
      </c>
      <c r="I223" t="s">
        <v>11011</v>
      </c>
      <c r="J223" t="s">
        <v>11507</v>
      </c>
      <c r="K223" t="s">
        <v>13741</v>
      </c>
      <c r="L223" t="s">
        <v>14290</v>
      </c>
      <c r="M223" t="s">
        <v>15176</v>
      </c>
      <c r="N223" t="s">
        <v>17367</v>
      </c>
      <c r="O223" t="s">
        <v>18515</v>
      </c>
      <c r="P223" t="s">
        <v>19889</v>
      </c>
      <c r="Q223" t="s">
        <v>20145</v>
      </c>
      <c r="R223" t="s">
        <v>21376</v>
      </c>
      <c r="S223" t="s">
        <v>22685</v>
      </c>
      <c r="T223" t="s">
        <v>19080</v>
      </c>
      <c r="U223" t="s">
        <v>3</v>
      </c>
      <c r="V223" t="s">
        <v>24386</v>
      </c>
      <c r="W223" t="s">
        <v>25191</v>
      </c>
      <c r="X223" t="s">
        <v>25678</v>
      </c>
      <c r="Y223" t="s">
        <v>25832</v>
      </c>
    </row>
    <row r="224" spans="1:25" x14ac:dyDescent="0.2">
      <c r="A224" t="s">
        <v>166</v>
      </c>
      <c r="B224" t="s">
        <v>926</v>
      </c>
      <c r="C224" t="s">
        <v>2200</v>
      </c>
      <c r="D224" t="s">
        <v>4315</v>
      </c>
      <c r="E224" t="s">
        <v>6724</v>
      </c>
      <c r="F224" t="s">
        <v>7629</v>
      </c>
      <c r="G224" t="s">
        <v>8164</v>
      </c>
      <c r="H224" t="s">
        <v>1111</v>
      </c>
      <c r="I224" t="s">
        <v>3</v>
      </c>
      <c r="J224" t="s">
        <v>3</v>
      </c>
      <c r="K224" t="s">
        <v>13742</v>
      </c>
      <c r="L224" t="s">
        <v>14291</v>
      </c>
      <c r="M224" t="s">
        <v>15177</v>
      </c>
      <c r="N224" t="s">
        <v>17368</v>
      </c>
      <c r="O224" t="s">
        <v>18516</v>
      </c>
      <c r="P224" t="s">
        <v>3</v>
      </c>
      <c r="Q224" t="s">
        <v>20146</v>
      </c>
      <c r="R224" t="s">
        <v>21377</v>
      </c>
      <c r="S224" t="s">
        <v>22686</v>
      </c>
      <c r="T224" t="s">
        <v>6</v>
      </c>
      <c r="U224" t="s">
        <v>24152</v>
      </c>
      <c r="V224" t="s">
        <v>24387</v>
      </c>
      <c r="W224" t="s">
        <v>25192</v>
      </c>
      <c r="X224" t="s">
        <v>25679</v>
      </c>
      <c r="Y224" t="s">
        <v>25833</v>
      </c>
    </row>
    <row r="225" spans="1:25" x14ac:dyDescent="0.2">
      <c r="A225" t="s">
        <v>167</v>
      </c>
      <c r="B225" t="s">
        <v>927</v>
      </c>
      <c r="C225" t="s">
        <v>2201</v>
      </c>
      <c r="D225" t="s">
        <v>4316</v>
      </c>
      <c r="E225" t="s">
        <v>6725</v>
      </c>
      <c r="F225" t="s">
        <v>3</v>
      </c>
      <c r="G225" t="s">
        <v>8165</v>
      </c>
      <c r="H225" t="s">
        <v>1112</v>
      </c>
      <c r="I225" t="s">
        <v>11012</v>
      </c>
      <c r="J225" t="s">
        <v>11508</v>
      </c>
      <c r="K225" t="s">
        <v>3</v>
      </c>
      <c r="L225" t="s">
        <v>14292</v>
      </c>
      <c r="M225" t="s">
        <v>3</v>
      </c>
      <c r="N225" t="s">
        <v>17369</v>
      </c>
      <c r="O225" t="s">
        <v>3</v>
      </c>
      <c r="P225" t="s">
        <v>19890</v>
      </c>
      <c r="Q225" t="s">
        <v>20147</v>
      </c>
      <c r="R225" t="s">
        <v>3</v>
      </c>
      <c r="S225" t="s">
        <v>22687</v>
      </c>
      <c r="T225" t="s">
        <v>19081</v>
      </c>
      <c r="U225" t="s">
        <v>24153</v>
      </c>
      <c r="V225" t="s">
        <v>24388</v>
      </c>
      <c r="W225" t="s">
        <v>3</v>
      </c>
      <c r="X225" t="s">
        <v>25680</v>
      </c>
      <c r="Y225" t="s">
        <v>25834</v>
      </c>
    </row>
    <row r="226" spans="1:25" x14ac:dyDescent="0.2">
      <c r="A226" t="s">
        <v>168</v>
      </c>
      <c r="B226" t="s">
        <v>6</v>
      </c>
      <c r="C226" t="s">
        <v>3</v>
      </c>
      <c r="D226" t="s">
        <v>3</v>
      </c>
      <c r="E226" t="s">
        <v>3</v>
      </c>
      <c r="F226" t="s">
        <v>7630</v>
      </c>
      <c r="G226" t="s">
        <v>8166</v>
      </c>
      <c r="H226" t="s">
        <v>3</v>
      </c>
      <c r="I226" t="s">
        <v>11013</v>
      </c>
      <c r="J226" t="s">
        <v>11509</v>
      </c>
      <c r="K226" t="s">
        <v>3900</v>
      </c>
      <c r="L226" t="s">
        <v>3</v>
      </c>
      <c r="M226" t="s">
        <v>15178</v>
      </c>
      <c r="N226" t="s">
        <v>3</v>
      </c>
      <c r="O226" t="s">
        <v>18517</v>
      </c>
      <c r="P226" t="s">
        <v>19891</v>
      </c>
      <c r="Q226" t="s">
        <v>3</v>
      </c>
      <c r="R226" t="s">
        <v>21378</v>
      </c>
      <c r="S226" t="s">
        <v>3</v>
      </c>
      <c r="T226" t="s">
        <v>3</v>
      </c>
      <c r="U226" t="s">
        <v>24154</v>
      </c>
      <c r="V226" t="s">
        <v>3</v>
      </c>
      <c r="W226" t="s">
        <v>25193</v>
      </c>
      <c r="X226" t="s">
        <v>3</v>
      </c>
      <c r="Y226" t="s">
        <v>3</v>
      </c>
    </row>
    <row r="227" spans="1:25" x14ac:dyDescent="0.2">
      <c r="A227" t="s">
        <v>3</v>
      </c>
      <c r="B227" t="s">
        <v>928</v>
      </c>
      <c r="C227" t="s">
        <v>2202</v>
      </c>
      <c r="D227" t="s">
        <v>4317</v>
      </c>
      <c r="E227" t="s">
        <v>6726</v>
      </c>
      <c r="F227" t="s">
        <v>7631</v>
      </c>
      <c r="G227" t="s">
        <v>3</v>
      </c>
      <c r="H227" t="s">
        <v>10150</v>
      </c>
      <c r="I227" t="s">
        <v>7433</v>
      </c>
      <c r="J227" t="s">
        <v>11510</v>
      </c>
      <c r="K227" t="s">
        <v>3901</v>
      </c>
      <c r="L227" t="s">
        <v>14293</v>
      </c>
      <c r="M227" t="s">
        <v>15179</v>
      </c>
      <c r="N227" t="s">
        <v>17370</v>
      </c>
      <c r="O227" t="s">
        <v>18518</v>
      </c>
      <c r="P227" t="s">
        <v>3</v>
      </c>
      <c r="Q227" t="s">
        <v>20148</v>
      </c>
      <c r="R227" t="s">
        <v>21379</v>
      </c>
      <c r="S227" t="s">
        <v>19332</v>
      </c>
      <c r="T227" t="s">
        <v>24000</v>
      </c>
      <c r="U227" t="s">
        <v>3</v>
      </c>
      <c r="V227" t="s">
        <v>1083</v>
      </c>
      <c r="W227" t="s">
        <v>25194</v>
      </c>
      <c r="X227" t="s">
        <v>25681</v>
      </c>
      <c r="Y227" t="s">
        <v>25835</v>
      </c>
    </row>
    <row r="228" spans="1:25" x14ac:dyDescent="0.2">
      <c r="A228" t="s">
        <v>169</v>
      </c>
      <c r="B228" t="s">
        <v>3</v>
      </c>
      <c r="C228" t="s">
        <v>2203</v>
      </c>
      <c r="D228" t="s">
        <v>4318</v>
      </c>
      <c r="E228" t="s">
        <v>6727</v>
      </c>
      <c r="F228" t="s">
        <v>3</v>
      </c>
      <c r="G228" t="s">
        <v>8167</v>
      </c>
      <c r="H228" t="s">
        <v>10151</v>
      </c>
      <c r="I228" t="s">
        <v>3</v>
      </c>
      <c r="J228" t="s">
        <v>3</v>
      </c>
      <c r="K228" t="s">
        <v>3902</v>
      </c>
      <c r="L228" t="s">
        <v>14294</v>
      </c>
      <c r="M228" t="s">
        <v>15180</v>
      </c>
      <c r="N228" t="s">
        <v>17371</v>
      </c>
      <c r="O228" t="s">
        <v>18519</v>
      </c>
      <c r="P228" t="s">
        <v>19892</v>
      </c>
      <c r="Q228" t="s">
        <v>20149</v>
      </c>
      <c r="R228" t="s">
        <v>6</v>
      </c>
      <c r="S228" t="s">
        <v>19333</v>
      </c>
      <c r="T228" t="s">
        <v>24001</v>
      </c>
      <c r="U228" t="s">
        <v>24155</v>
      </c>
      <c r="V228" t="s">
        <v>1084</v>
      </c>
      <c r="W228" t="s">
        <v>25195</v>
      </c>
      <c r="X228" t="s">
        <v>25682</v>
      </c>
      <c r="Y228" t="s">
        <v>25836</v>
      </c>
    </row>
    <row r="229" spans="1:25" x14ac:dyDescent="0.2">
      <c r="A229" t="s">
        <v>170</v>
      </c>
      <c r="B229" t="s">
        <v>929</v>
      </c>
      <c r="C229" t="s">
        <v>2204</v>
      </c>
      <c r="D229" t="s">
        <v>4319</v>
      </c>
      <c r="E229" t="s">
        <v>6728</v>
      </c>
      <c r="F229" t="s">
        <v>7632</v>
      </c>
      <c r="G229" t="s">
        <v>8168</v>
      </c>
      <c r="H229" t="s">
        <v>10152</v>
      </c>
      <c r="I229" t="s">
        <v>11014</v>
      </c>
      <c r="J229" t="s">
        <v>11511</v>
      </c>
      <c r="K229" t="s">
        <v>3</v>
      </c>
      <c r="L229" t="s">
        <v>14295</v>
      </c>
      <c r="M229" t="s">
        <v>3</v>
      </c>
      <c r="N229" t="s">
        <v>17372</v>
      </c>
      <c r="O229" t="s">
        <v>3</v>
      </c>
      <c r="P229" t="s">
        <v>19893</v>
      </c>
      <c r="Q229" t="s">
        <v>7119</v>
      </c>
      <c r="R229" t="s">
        <v>21380</v>
      </c>
      <c r="S229" t="s">
        <v>19334</v>
      </c>
      <c r="T229" t="s">
        <v>6</v>
      </c>
      <c r="U229" t="s">
        <v>24156</v>
      </c>
      <c r="V229" t="s">
        <v>6</v>
      </c>
      <c r="W229" t="s">
        <v>3</v>
      </c>
      <c r="X229" t="s">
        <v>25683</v>
      </c>
      <c r="Y229" t="s">
        <v>25837</v>
      </c>
    </row>
    <row r="230" spans="1:25" x14ac:dyDescent="0.2">
      <c r="A230" t="s">
        <v>171</v>
      </c>
      <c r="B230" t="s">
        <v>930</v>
      </c>
      <c r="C230" t="s">
        <v>3</v>
      </c>
      <c r="D230" t="s">
        <v>3</v>
      </c>
      <c r="E230" t="s">
        <v>3</v>
      </c>
      <c r="F230" t="s">
        <v>7633</v>
      </c>
      <c r="G230" t="s">
        <v>8169</v>
      </c>
      <c r="H230" t="s">
        <v>3</v>
      </c>
      <c r="I230" t="s">
        <v>11015</v>
      </c>
      <c r="J230" t="s">
        <v>11512</v>
      </c>
      <c r="K230" t="s">
        <v>7440</v>
      </c>
      <c r="L230" t="s">
        <v>3</v>
      </c>
      <c r="M230" t="s">
        <v>15181</v>
      </c>
      <c r="N230" t="s">
        <v>3</v>
      </c>
      <c r="O230" t="s">
        <v>18520</v>
      </c>
      <c r="P230" t="s">
        <v>19894</v>
      </c>
      <c r="Q230" t="s">
        <v>3</v>
      </c>
      <c r="R230" t="s">
        <v>3</v>
      </c>
      <c r="S230" t="s">
        <v>3</v>
      </c>
      <c r="T230" t="s">
        <v>24002</v>
      </c>
      <c r="U230" t="s">
        <v>24157</v>
      </c>
      <c r="V230" t="s">
        <v>1085</v>
      </c>
      <c r="W230" t="s">
        <v>25196</v>
      </c>
      <c r="X230" t="s">
        <v>3</v>
      </c>
      <c r="Y230" t="s">
        <v>3</v>
      </c>
    </row>
    <row r="231" spans="1:25" x14ac:dyDescent="0.2">
      <c r="A231" t="s">
        <v>3</v>
      </c>
      <c r="B231" t="s">
        <v>6</v>
      </c>
      <c r="C231" t="s">
        <v>2205</v>
      </c>
      <c r="D231" t="s">
        <v>4320</v>
      </c>
      <c r="E231" t="s">
        <v>6729</v>
      </c>
      <c r="F231" t="s">
        <v>7634</v>
      </c>
      <c r="G231" t="s">
        <v>3</v>
      </c>
      <c r="H231" t="s">
        <v>10153</v>
      </c>
      <c r="I231" t="s">
        <v>11016</v>
      </c>
      <c r="J231" t="s">
        <v>11512</v>
      </c>
      <c r="K231" t="s">
        <v>7441</v>
      </c>
      <c r="L231" t="s">
        <v>14296</v>
      </c>
      <c r="M231" t="s">
        <v>15182</v>
      </c>
      <c r="N231" t="s">
        <v>17373</v>
      </c>
      <c r="O231" t="s">
        <v>18521</v>
      </c>
      <c r="P231" t="s">
        <v>3</v>
      </c>
      <c r="Q231" t="s">
        <v>20150</v>
      </c>
      <c r="R231" t="s">
        <v>21381</v>
      </c>
      <c r="S231" t="s">
        <v>22688</v>
      </c>
      <c r="T231" t="s">
        <v>3</v>
      </c>
      <c r="U231" t="s">
        <v>3</v>
      </c>
      <c r="V231" t="s">
        <v>3</v>
      </c>
      <c r="W231" t="s">
        <v>25197</v>
      </c>
      <c r="X231" t="s">
        <v>25684</v>
      </c>
      <c r="Y231" t="s">
        <v>25838</v>
      </c>
    </row>
    <row r="232" spans="1:25" x14ac:dyDescent="0.2">
      <c r="A232" t="s">
        <v>172</v>
      </c>
      <c r="B232" t="s">
        <v>931</v>
      </c>
      <c r="C232" t="s">
        <v>2206</v>
      </c>
      <c r="D232" t="s">
        <v>4321</v>
      </c>
      <c r="E232" t="s">
        <v>6730</v>
      </c>
      <c r="F232" t="s">
        <v>3</v>
      </c>
      <c r="G232" t="s">
        <v>8170</v>
      </c>
      <c r="H232" t="s">
        <v>10154</v>
      </c>
      <c r="I232" t="s">
        <v>3</v>
      </c>
      <c r="J232" t="s">
        <v>8</v>
      </c>
      <c r="K232" t="s">
        <v>6</v>
      </c>
      <c r="L232" t="s">
        <v>14297</v>
      </c>
      <c r="M232" t="s">
        <v>15183</v>
      </c>
      <c r="N232" t="s">
        <v>17374</v>
      </c>
      <c r="O232" t="s">
        <v>18522</v>
      </c>
      <c r="P232" t="s">
        <v>19895</v>
      </c>
      <c r="Q232" t="s">
        <v>20151</v>
      </c>
      <c r="R232" t="s">
        <v>21382</v>
      </c>
      <c r="S232" t="s">
        <v>22689</v>
      </c>
      <c r="T232" t="s">
        <v>24003</v>
      </c>
      <c r="U232" t="s">
        <v>24158</v>
      </c>
      <c r="V232" t="s">
        <v>10628</v>
      </c>
      <c r="W232" t="s">
        <v>406</v>
      </c>
      <c r="X232" t="s">
        <v>25685</v>
      </c>
      <c r="Y232" t="s">
        <v>25839</v>
      </c>
    </row>
    <row r="233" spans="1:25" x14ac:dyDescent="0.2">
      <c r="A233" t="s">
        <v>173</v>
      </c>
      <c r="B233" t="s">
        <v>3</v>
      </c>
      <c r="C233" t="s">
        <v>6</v>
      </c>
      <c r="D233" t="s">
        <v>4322</v>
      </c>
      <c r="E233" t="s">
        <v>6</v>
      </c>
      <c r="F233" t="s">
        <v>7635</v>
      </c>
      <c r="G233" t="s">
        <v>8171</v>
      </c>
      <c r="H233" t="s">
        <v>10155</v>
      </c>
      <c r="I233" t="s">
        <v>2793</v>
      </c>
      <c r="J233" t="s">
        <v>1248</v>
      </c>
      <c r="K233" t="s">
        <v>7442</v>
      </c>
      <c r="L233" t="s">
        <v>14298</v>
      </c>
      <c r="M233" t="s">
        <v>3</v>
      </c>
      <c r="N233" t="s">
        <v>17375</v>
      </c>
      <c r="O233" t="s">
        <v>3</v>
      </c>
      <c r="P233" t="s">
        <v>19896</v>
      </c>
      <c r="Q233" t="s">
        <v>20152</v>
      </c>
      <c r="R233" t="s">
        <v>21383</v>
      </c>
      <c r="S233" t="s">
        <v>22690</v>
      </c>
      <c r="T233" t="s">
        <v>24004</v>
      </c>
      <c r="U233" t="s">
        <v>24159</v>
      </c>
      <c r="V233" t="s">
        <v>10629</v>
      </c>
      <c r="W233" t="s">
        <v>3</v>
      </c>
      <c r="X233" t="s">
        <v>25686</v>
      </c>
      <c r="Y233" t="s">
        <v>25840</v>
      </c>
    </row>
    <row r="234" spans="1:25" x14ac:dyDescent="0.2">
      <c r="A234" t="s">
        <v>174</v>
      </c>
      <c r="B234" t="s">
        <v>932</v>
      </c>
      <c r="C234" t="s">
        <v>2207</v>
      </c>
      <c r="D234" t="s">
        <v>3</v>
      </c>
      <c r="E234" t="s">
        <v>6731</v>
      </c>
      <c r="F234" t="s">
        <v>7636</v>
      </c>
      <c r="G234" t="s">
        <v>8172</v>
      </c>
      <c r="H234" t="s">
        <v>3</v>
      </c>
      <c r="I234" t="s">
        <v>2794</v>
      </c>
      <c r="J234" t="s">
        <v>1249</v>
      </c>
      <c r="K234" t="s">
        <v>3</v>
      </c>
      <c r="L234" t="s">
        <v>3</v>
      </c>
      <c r="M234" t="s">
        <v>15184</v>
      </c>
      <c r="N234" t="s">
        <v>3</v>
      </c>
      <c r="O234" t="s">
        <v>13773</v>
      </c>
      <c r="P234" t="s">
        <v>19897</v>
      </c>
      <c r="Q234" t="s">
        <v>3</v>
      </c>
      <c r="R234" t="s">
        <v>3</v>
      </c>
      <c r="S234" t="s">
        <v>3</v>
      </c>
      <c r="T234" t="s">
        <v>24005</v>
      </c>
      <c r="U234" t="s">
        <v>24160</v>
      </c>
      <c r="V234" t="s">
        <v>10630</v>
      </c>
      <c r="W234" t="s">
        <v>25198</v>
      </c>
      <c r="X234" t="s">
        <v>3</v>
      </c>
      <c r="Y234" t="s">
        <v>3</v>
      </c>
    </row>
    <row r="235" spans="1:25" x14ac:dyDescent="0.2">
      <c r="A235" t="s">
        <v>3</v>
      </c>
      <c r="B235" t="s">
        <v>933</v>
      </c>
      <c r="C235" t="s">
        <v>3</v>
      </c>
      <c r="D235" t="s">
        <v>4323</v>
      </c>
      <c r="E235" t="s">
        <v>3</v>
      </c>
      <c r="F235" t="s">
        <v>7637</v>
      </c>
      <c r="G235" t="s">
        <v>3</v>
      </c>
      <c r="H235" t="s">
        <v>10156</v>
      </c>
      <c r="I235" t="s">
        <v>2795</v>
      </c>
      <c r="J235" t="s">
        <v>6</v>
      </c>
      <c r="K235" t="s">
        <v>1406</v>
      </c>
      <c r="L235" t="s">
        <v>14299</v>
      </c>
      <c r="M235" t="s">
        <v>15185</v>
      </c>
      <c r="N235" t="s">
        <v>17376</v>
      </c>
      <c r="O235" t="s">
        <v>13774</v>
      </c>
      <c r="P235" t="s">
        <v>3</v>
      </c>
      <c r="Q235" t="s">
        <v>11909</v>
      </c>
      <c r="R235" t="s">
        <v>21384</v>
      </c>
      <c r="S235" t="s">
        <v>22691</v>
      </c>
      <c r="T235" t="s">
        <v>3</v>
      </c>
      <c r="U235" t="s">
        <v>3</v>
      </c>
      <c r="V235" t="s">
        <v>3</v>
      </c>
      <c r="W235" t="s">
        <v>25199</v>
      </c>
      <c r="X235" t="s">
        <v>25687</v>
      </c>
      <c r="Y235" t="s">
        <v>25841</v>
      </c>
    </row>
    <row r="236" spans="1:25" x14ac:dyDescent="0.2">
      <c r="A236" t="s">
        <v>175</v>
      </c>
      <c r="B236" t="s">
        <v>934</v>
      </c>
      <c r="C236" t="s">
        <v>2208</v>
      </c>
      <c r="D236" t="s">
        <v>4324</v>
      </c>
      <c r="E236" t="s">
        <v>6732</v>
      </c>
      <c r="F236" t="s">
        <v>3</v>
      </c>
      <c r="G236" t="s">
        <v>8173</v>
      </c>
      <c r="H236" t="s">
        <v>10157</v>
      </c>
      <c r="I236" t="s">
        <v>3</v>
      </c>
      <c r="J236" t="s">
        <v>1250</v>
      </c>
      <c r="K236" t="s">
        <v>1407</v>
      </c>
      <c r="L236" t="s">
        <v>14300</v>
      </c>
      <c r="M236" t="s">
        <v>15186</v>
      </c>
      <c r="N236" t="s">
        <v>17377</v>
      </c>
      <c r="O236" t="s">
        <v>13775</v>
      </c>
      <c r="P236" t="s">
        <v>19898</v>
      </c>
      <c r="Q236" t="s">
        <v>11910</v>
      </c>
      <c r="R236" t="s">
        <v>21385</v>
      </c>
      <c r="S236" t="s">
        <v>22692</v>
      </c>
      <c r="T236" t="s">
        <v>24006</v>
      </c>
      <c r="U236" t="s">
        <v>2733</v>
      </c>
      <c r="V236" t="s">
        <v>24389</v>
      </c>
      <c r="W236" t="s">
        <v>15462</v>
      </c>
      <c r="X236" t="s">
        <v>25688</v>
      </c>
      <c r="Y236" t="s">
        <v>25842</v>
      </c>
    </row>
    <row r="237" spans="1:25" x14ac:dyDescent="0.2">
      <c r="A237" t="s">
        <v>176</v>
      </c>
      <c r="B237" t="s">
        <v>3</v>
      </c>
      <c r="C237" t="s">
        <v>2209</v>
      </c>
      <c r="D237" t="s">
        <v>4325</v>
      </c>
      <c r="E237" t="s">
        <v>6733</v>
      </c>
      <c r="F237" t="s">
        <v>7638</v>
      </c>
      <c r="G237" t="s">
        <v>8174</v>
      </c>
      <c r="H237" t="s">
        <v>10158</v>
      </c>
      <c r="I237" t="s">
        <v>10518</v>
      </c>
      <c r="J237" t="s">
        <v>3</v>
      </c>
      <c r="K237" t="s">
        <v>6</v>
      </c>
      <c r="L237" t="s">
        <v>14301</v>
      </c>
      <c r="M237" t="s">
        <v>3</v>
      </c>
      <c r="N237" t="s">
        <v>17378</v>
      </c>
      <c r="O237" t="s">
        <v>3</v>
      </c>
      <c r="P237" t="s">
        <v>19899</v>
      </c>
      <c r="Q237" t="s">
        <v>6</v>
      </c>
      <c r="R237" t="s">
        <v>21386</v>
      </c>
      <c r="S237" t="s">
        <v>22693</v>
      </c>
      <c r="T237" t="s">
        <v>24007</v>
      </c>
      <c r="U237" t="s">
        <v>2734</v>
      </c>
      <c r="V237" t="s">
        <v>24390</v>
      </c>
      <c r="W237" t="s">
        <v>3</v>
      </c>
      <c r="X237" t="s">
        <v>25689</v>
      </c>
      <c r="Y237" t="s">
        <v>6</v>
      </c>
    </row>
    <row r="238" spans="1:25" x14ac:dyDescent="0.2">
      <c r="A238" t="s">
        <v>177</v>
      </c>
      <c r="B238" t="s">
        <v>935</v>
      </c>
      <c r="C238" t="s">
        <v>6</v>
      </c>
      <c r="D238" t="s">
        <v>3</v>
      </c>
      <c r="E238" t="s">
        <v>6</v>
      </c>
      <c r="F238" t="s">
        <v>7639</v>
      </c>
      <c r="G238" t="s">
        <v>8175</v>
      </c>
      <c r="H238" t="s">
        <v>3</v>
      </c>
      <c r="I238" t="s">
        <v>10519</v>
      </c>
      <c r="J238" t="s">
        <v>11513</v>
      </c>
      <c r="K238" t="s">
        <v>1408</v>
      </c>
      <c r="L238" t="s">
        <v>3</v>
      </c>
      <c r="M238" t="s">
        <v>15187</v>
      </c>
      <c r="N238" t="s">
        <v>3</v>
      </c>
      <c r="O238" t="s">
        <v>18523</v>
      </c>
      <c r="P238" t="s">
        <v>19900</v>
      </c>
      <c r="Q238" t="s">
        <v>11911</v>
      </c>
      <c r="R238" t="s">
        <v>3</v>
      </c>
      <c r="S238" t="s">
        <v>3</v>
      </c>
      <c r="T238" t="s">
        <v>6</v>
      </c>
      <c r="U238" t="s">
        <v>2735</v>
      </c>
      <c r="V238" t="s">
        <v>24391</v>
      </c>
      <c r="W238" t="s">
        <v>25200</v>
      </c>
      <c r="Y238" t="s">
        <v>25843</v>
      </c>
    </row>
    <row r="239" spans="1:25" x14ac:dyDescent="0.2">
      <c r="A239" t="s">
        <v>3</v>
      </c>
      <c r="B239" t="s">
        <v>936</v>
      </c>
      <c r="C239" t="s">
        <v>2210</v>
      </c>
      <c r="D239" t="s">
        <v>4326</v>
      </c>
      <c r="E239" t="s">
        <v>6734</v>
      </c>
      <c r="F239" t="s">
        <v>7640</v>
      </c>
      <c r="G239" t="s">
        <v>3</v>
      </c>
      <c r="H239" t="s">
        <v>10159</v>
      </c>
      <c r="I239" t="s">
        <v>10520</v>
      </c>
      <c r="J239" t="s">
        <v>11514</v>
      </c>
      <c r="K239" t="s">
        <v>3</v>
      </c>
      <c r="L239" t="s">
        <v>14302</v>
      </c>
      <c r="M239" t="s">
        <v>15188</v>
      </c>
      <c r="N239" t="s">
        <v>17379</v>
      </c>
      <c r="O239" t="s">
        <v>18524</v>
      </c>
      <c r="P239" t="s">
        <v>3</v>
      </c>
      <c r="Q239" t="s">
        <v>3</v>
      </c>
      <c r="R239" t="s">
        <v>3692</v>
      </c>
      <c r="S239" t="s">
        <v>22694</v>
      </c>
      <c r="T239" t="s">
        <v>24008</v>
      </c>
      <c r="U239" t="s">
        <v>3</v>
      </c>
      <c r="V239" t="s">
        <v>3</v>
      </c>
      <c r="W239" t="s">
        <v>25201</v>
      </c>
      <c r="Y239" t="s">
        <v>3</v>
      </c>
    </row>
    <row r="240" spans="1:25" x14ac:dyDescent="0.2">
      <c r="A240" t="s">
        <v>178</v>
      </c>
      <c r="B240" t="s">
        <v>937</v>
      </c>
      <c r="C240" t="s">
        <v>3</v>
      </c>
      <c r="D240" t="s">
        <v>4327</v>
      </c>
      <c r="E240" t="s">
        <v>3</v>
      </c>
      <c r="F240" t="s">
        <v>3</v>
      </c>
      <c r="G240" t="s">
        <v>8176</v>
      </c>
      <c r="H240" t="s">
        <v>10160</v>
      </c>
      <c r="I240" t="s">
        <v>3</v>
      </c>
      <c r="J240" t="s">
        <v>6</v>
      </c>
      <c r="K240" t="s">
        <v>13743</v>
      </c>
      <c r="L240" t="s">
        <v>14303</v>
      </c>
      <c r="M240" t="s">
        <v>15189</v>
      </c>
      <c r="N240" t="s">
        <v>17380</v>
      </c>
      <c r="O240" t="s">
        <v>6</v>
      </c>
      <c r="P240" t="s">
        <v>19901</v>
      </c>
      <c r="Q240" t="s">
        <v>20153</v>
      </c>
      <c r="R240" t="s">
        <v>3693</v>
      </c>
      <c r="S240" t="s">
        <v>22695</v>
      </c>
      <c r="T240" t="s">
        <v>3</v>
      </c>
      <c r="U240" t="s">
        <v>5402</v>
      </c>
      <c r="V240" t="s">
        <v>23925</v>
      </c>
      <c r="W240" t="s">
        <v>25202</v>
      </c>
      <c r="Y240" t="s">
        <v>25844</v>
      </c>
    </row>
    <row r="241" spans="1:25" x14ac:dyDescent="0.2">
      <c r="A241" t="s">
        <v>179</v>
      </c>
      <c r="B241" t="s">
        <v>3</v>
      </c>
      <c r="C241" t="s">
        <v>2211</v>
      </c>
      <c r="D241" t="s">
        <v>4328</v>
      </c>
      <c r="E241" t="s">
        <v>6735</v>
      </c>
      <c r="F241" t="s">
        <v>7641</v>
      </c>
      <c r="G241" t="s">
        <v>8177</v>
      </c>
      <c r="H241" t="s">
        <v>10161</v>
      </c>
      <c r="I241" t="s">
        <v>11017</v>
      </c>
      <c r="J241" t="s">
        <v>11515</v>
      </c>
      <c r="K241" t="s">
        <v>13744</v>
      </c>
      <c r="L241" t="s">
        <v>14304</v>
      </c>
      <c r="M241" t="s">
        <v>3</v>
      </c>
      <c r="N241" t="s">
        <v>17381</v>
      </c>
      <c r="O241" t="s">
        <v>18525</v>
      </c>
      <c r="P241" t="s">
        <v>19902</v>
      </c>
      <c r="Q241" t="s">
        <v>20154</v>
      </c>
      <c r="R241" t="s">
        <v>6</v>
      </c>
      <c r="S241" t="s">
        <v>22696</v>
      </c>
      <c r="T241" t="s">
        <v>24009</v>
      </c>
      <c r="U241" t="s">
        <v>5403</v>
      </c>
      <c r="V241" t="s">
        <v>23926</v>
      </c>
      <c r="W241" t="s">
        <v>3</v>
      </c>
      <c r="Y241" t="s">
        <v>25845</v>
      </c>
    </row>
    <row r="242" spans="1:25" x14ac:dyDescent="0.2">
      <c r="A242" t="s">
        <v>180</v>
      </c>
      <c r="B242" t="s">
        <v>938</v>
      </c>
      <c r="C242" t="s">
        <v>2212</v>
      </c>
      <c r="D242" t="s">
        <v>3</v>
      </c>
      <c r="E242" t="s">
        <v>6736</v>
      </c>
      <c r="F242" t="s">
        <v>7642</v>
      </c>
      <c r="G242" t="s">
        <v>6</v>
      </c>
      <c r="H242" t="s">
        <v>3</v>
      </c>
      <c r="I242" t="s">
        <v>11018</v>
      </c>
      <c r="J242" t="s">
        <v>3</v>
      </c>
      <c r="K242" t="s">
        <v>13745</v>
      </c>
      <c r="L242" t="s">
        <v>3</v>
      </c>
      <c r="M242" t="s">
        <v>15190</v>
      </c>
      <c r="N242" t="s">
        <v>3</v>
      </c>
      <c r="O242" t="s">
        <v>3</v>
      </c>
      <c r="P242" t="s">
        <v>19903</v>
      </c>
      <c r="Q242" t="s">
        <v>20155</v>
      </c>
      <c r="R242" t="s">
        <v>3694</v>
      </c>
      <c r="S242" t="s">
        <v>3</v>
      </c>
      <c r="T242" t="s">
        <v>24010</v>
      </c>
      <c r="U242" t="s">
        <v>5404</v>
      </c>
      <c r="V242" t="s">
        <v>6</v>
      </c>
      <c r="W242" t="s">
        <v>25203</v>
      </c>
      <c r="Y242" t="s">
        <v>25846</v>
      </c>
    </row>
    <row r="243" spans="1:25" x14ac:dyDescent="0.2">
      <c r="A243" t="s">
        <v>3</v>
      </c>
      <c r="B243" t="s">
        <v>939</v>
      </c>
      <c r="C243" t="s">
        <v>2213</v>
      </c>
      <c r="D243" t="s">
        <v>4329</v>
      </c>
      <c r="E243" t="s">
        <v>6737</v>
      </c>
      <c r="F243" t="s">
        <v>7643</v>
      </c>
      <c r="G243" t="s">
        <v>8178</v>
      </c>
      <c r="H243" t="s">
        <v>10162</v>
      </c>
      <c r="I243" t="s">
        <v>11019</v>
      </c>
      <c r="J243" t="s">
        <v>11516</v>
      </c>
      <c r="K243" t="s">
        <v>3</v>
      </c>
      <c r="L243" t="s">
        <v>14305</v>
      </c>
      <c r="M243" t="s">
        <v>15191</v>
      </c>
      <c r="N243" t="s">
        <v>17382</v>
      </c>
      <c r="O243" t="s">
        <v>18526</v>
      </c>
      <c r="P243" t="s">
        <v>3</v>
      </c>
      <c r="Q243" t="s">
        <v>3</v>
      </c>
      <c r="R243" t="s">
        <v>3</v>
      </c>
      <c r="S243" t="s">
        <v>22697</v>
      </c>
      <c r="T243" t="s">
        <v>24011</v>
      </c>
      <c r="U243" t="s">
        <v>3</v>
      </c>
      <c r="V243" t="s">
        <v>23927</v>
      </c>
      <c r="W243" t="s">
        <v>25204</v>
      </c>
      <c r="Y243" t="s">
        <v>3</v>
      </c>
    </row>
    <row r="244" spans="1:25" x14ac:dyDescent="0.2">
      <c r="A244" t="s">
        <v>181</v>
      </c>
      <c r="B244" t="s">
        <v>940</v>
      </c>
      <c r="C244" t="s">
        <v>3</v>
      </c>
      <c r="D244" t="s">
        <v>4330</v>
      </c>
      <c r="E244" t="s">
        <v>3</v>
      </c>
      <c r="F244" t="s">
        <v>3</v>
      </c>
      <c r="G244" t="s">
        <v>3</v>
      </c>
      <c r="H244" t="s">
        <v>10163</v>
      </c>
      <c r="I244" t="s">
        <v>3</v>
      </c>
      <c r="J244" t="s">
        <v>11517</v>
      </c>
      <c r="K244" t="s">
        <v>8693</v>
      </c>
      <c r="L244" t="s">
        <v>14306</v>
      </c>
      <c r="M244" t="s">
        <v>15192</v>
      </c>
      <c r="N244" t="s">
        <v>17383</v>
      </c>
      <c r="O244" t="s">
        <v>18527</v>
      </c>
      <c r="P244" t="s">
        <v>8693</v>
      </c>
      <c r="Q244" t="s">
        <v>20156</v>
      </c>
      <c r="R244" t="s">
        <v>1083</v>
      </c>
      <c r="S244" t="s">
        <v>22698</v>
      </c>
      <c r="T244" t="s">
        <v>3</v>
      </c>
      <c r="U244" t="s">
        <v>1308</v>
      </c>
      <c r="V244" t="s">
        <v>3</v>
      </c>
      <c r="W244" t="s">
        <v>25205</v>
      </c>
      <c r="Y244" t="s">
        <v>25847</v>
      </c>
    </row>
    <row r="245" spans="1:25" x14ac:dyDescent="0.2">
      <c r="A245" t="s">
        <v>182</v>
      </c>
      <c r="B245" t="s">
        <v>3</v>
      </c>
      <c r="C245" t="s">
        <v>2214</v>
      </c>
      <c r="D245" t="s">
        <v>4331</v>
      </c>
      <c r="E245" t="s">
        <v>6738</v>
      </c>
      <c r="F245" t="s">
        <v>7644</v>
      </c>
      <c r="G245" t="s">
        <v>8179</v>
      </c>
      <c r="H245" t="s">
        <v>10164</v>
      </c>
      <c r="I245" t="s">
        <v>11020</v>
      </c>
      <c r="J245" t="s">
        <v>6</v>
      </c>
      <c r="K245" t="s">
        <v>8694</v>
      </c>
      <c r="L245" t="s">
        <v>14307</v>
      </c>
      <c r="M245" t="s">
        <v>3</v>
      </c>
      <c r="N245" t="s">
        <v>17384</v>
      </c>
      <c r="O245" t="s">
        <v>18528</v>
      </c>
      <c r="P245" t="s">
        <v>8694</v>
      </c>
      <c r="Q245" t="s">
        <v>20157</v>
      </c>
      <c r="R245" t="s">
        <v>1084</v>
      </c>
      <c r="S245" t="s">
        <v>22699</v>
      </c>
      <c r="T245" t="s">
        <v>22806</v>
      </c>
      <c r="U245" t="s">
        <v>1309</v>
      </c>
      <c r="V245" t="s">
        <v>24392</v>
      </c>
      <c r="W245" t="s">
        <v>3</v>
      </c>
      <c r="Y245" t="s">
        <v>25848</v>
      </c>
    </row>
    <row r="246" spans="1:25" x14ac:dyDescent="0.2">
      <c r="A246" t="s">
        <v>183</v>
      </c>
      <c r="B246" t="s">
        <v>941</v>
      </c>
      <c r="C246" t="s">
        <v>2215</v>
      </c>
      <c r="D246" t="s">
        <v>3</v>
      </c>
      <c r="E246" t="s">
        <v>6739</v>
      </c>
      <c r="F246" t="s">
        <v>7645</v>
      </c>
      <c r="G246" t="s">
        <v>8180</v>
      </c>
      <c r="H246" t="s">
        <v>3</v>
      </c>
      <c r="I246" t="s">
        <v>11021</v>
      </c>
      <c r="J246" t="s">
        <v>11518</v>
      </c>
      <c r="K246" t="s">
        <v>8695</v>
      </c>
      <c r="L246" t="s">
        <v>3</v>
      </c>
      <c r="M246" t="s">
        <v>15193</v>
      </c>
      <c r="N246" t="s">
        <v>3</v>
      </c>
      <c r="O246" t="s">
        <v>3</v>
      </c>
      <c r="P246" t="s">
        <v>8695</v>
      </c>
      <c r="Q246" t="s">
        <v>20158</v>
      </c>
      <c r="R246" t="s">
        <v>6</v>
      </c>
      <c r="S246" t="s">
        <v>3</v>
      </c>
      <c r="T246" t="s">
        <v>22807</v>
      </c>
      <c r="U246" t="s">
        <v>6</v>
      </c>
      <c r="V246" t="s">
        <v>24393</v>
      </c>
      <c r="W246" t="s">
        <v>25206</v>
      </c>
      <c r="Y246" t="s">
        <v>25849</v>
      </c>
    </row>
    <row r="247" spans="1:25" x14ac:dyDescent="0.2">
      <c r="A247" t="s">
        <v>3</v>
      </c>
      <c r="B247" t="s">
        <v>942</v>
      </c>
      <c r="C247" t="s">
        <v>2216</v>
      </c>
      <c r="D247" t="s">
        <v>4332</v>
      </c>
      <c r="E247" t="s">
        <v>6740</v>
      </c>
      <c r="F247" t="s">
        <v>7646</v>
      </c>
      <c r="G247" t="s">
        <v>6</v>
      </c>
      <c r="H247" t="s">
        <v>10165</v>
      </c>
      <c r="I247" t="s">
        <v>11022</v>
      </c>
      <c r="J247" t="s">
        <v>3</v>
      </c>
      <c r="K247" t="s">
        <v>3</v>
      </c>
      <c r="L247" t="s">
        <v>14308</v>
      </c>
      <c r="M247" t="s">
        <v>15194</v>
      </c>
      <c r="N247" t="s">
        <v>17385</v>
      </c>
      <c r="O247" t="s">
        <v>18529</v>
      </c>
      <c r="P247" t="s">
        <v>3</v>
      </c>
      <c r="Q247" t="s">
        <v>3</v>
      </c>
      <c r="R247" t="s">
        <v>1085</v>
      </c>
      <c r="S247" t="s">
        <v>22700</v>
      </c>
      <c r="T247" t="s">
        <v>6</v>
      </c>
      <c r="U247" t="s">
        <v>1310</v>
      </c>
      <c r="V247" t="s">
        <v>24394</v>
      </c>
      <c r="W247" t="s">
        <v>25207</v>
      </c>
      <c r="Y247" t="s">
        <v>3</v>
      </c>
    </row>
    <row r="248" spans="1:25" x14ac:dyDescent="0.2">
      <c r="A248" t="s">
        <v>184</v>
      </c>
      <c r="B248" t="s">
        <v>943</v>
      </c>
      <c r="C248" t="s">
        <v>3</v>
      </c>
      <c r="D248" t="s">
        <v>4333</v>
      </c>
      <c r="E248" t="s">
        <v>3</v>
      </c>
      <c r="F248" t="s">
        <v>3</v>
      </c>
      <c r="G248" t="s">
        <v>8181</v>
      </c>
      <c r="H248" t="s">
        <v>10166</v>
      </c>
      <c r="I248" t="s">
        <v>3</v>
      </c>
      <c r="J248" t="s">
        <v>11519</v>
      </c>
      <c r="K248" t="s">
        <v>10994</v>
      </c>
      <c r="L248" t="s">
        <v>14309</v>
      </c>
      <c r="M248" t="s">
        <v>15195</v>
      </c>
      <c r="N248" t="s">
        <v>17386</v>
      </c>
      <c r="O248" t="s">
        <v>18530</v>
      </c>
      <c r="P248" t="s">
        <v>19904</v>
      </c>
      <c r="Q248" t="s">
        <v>20159</v>
      </c>
      <c r="R248" t="s">
        <v>3</v>
      </c>
      <c r="S248" t="s">
        <v>22701</v>
      </c>
      <c r="T248" t="s">
        <v>22808</v>
      </c>
      <c r="U248" t="s">
        <v>3</v>
      </c>
      <c r="V248" t="s">
        <v>3</v>
      </c>
      <c r="W248" t="s">
        <v>25208</v>
      </c>
      <c r="Y248" t="s">
        <v>25850</v>
      </c>
    </row>
    <row r="249" spans="1:25" x14ac:dyDescent="0.2">
      <c r="A249" t="s">
        <v>185</v>
      </c>
      <c r="B249" t="s">
        <v>3</v>
      </c>
      <c r="C249" t="s">
        <v>2217</v>
      </c>
      <c r="D249" t="s">
        <v>4334</v>
      </c>
      <c r="E249" t="s">
        <v>6741</v>
      </c>
      <c r="F249" t="s">
        <v>7647</v>
      </c>
      <c r="G249" t="s">
        <v>3</v>
      </c>
      <c r="H249" t="s">
        <v>10167</v>
      </c>
      <c r="I249" t="s">
        <v>11023</v>
      </c>
      <c r="J249" t="s">
        <v>11520</v>
      </c>
      <c r="K249" t="s">
        <v>10995</v>
      </c>
      <c r="L249" t="s">
        <v>14310</v>
      </c>
      <c r="M249" t="s">
        <v>3</v>
      </c>
      <c r="N249" t="s">
        <v>17387</v>
      </c>
      <c r="O249" t="s">
        <v>18531</v>
      </c>
      <c r="P249" t="s">
        <v>19905</v>
      </c>
      <c r="Q249" t="s">
        <v>20160</v>
      </c>
      <c r="R249" t="s">
        <v>21387</v>
      </c>
      <c r="S249" t="s">
        <v>22702</v>
      </c>
      <c r="T249" t="s">
        <v>3</v>
      </c>
      <c r="U249" t="s">
        <v>24161</v>
      </c>
      <c r="V249" t="s">
        <v>24395</v>
      </c>
      <c r="W249" t="s">
        <v>3</v>
      </c>
      <c r="Y249" t="s">
        <v>25851</v>
      </c>
    </row>
    <row r="250" spans="1:25" x14ac:dyDescent="0.2">
      <c r="A250" t="s">
        <v>186</v>
      </c>
      <c r="B250" t="s">
        <v>944</v>
      </c>
      <c r="C250" t="s">
        <v>2218</v>
      </c>
      <c r="D250" t="s">
        <v>3</v>
      </c>
      <c r="E250" t="s">
        <v>6742</v>
      </c>
      <c r="F250" t="s">
        <v>7648</v>
      </c>
      <c r="G250" t="s">
        <v>8182</v>
      </c>
      <c r="H250" t="s">
        <v>3</v>
      </c>
      <c r="I250" t="s">
        <v>11024</v>
      </c>
      <c r="J250" t="s">
        <v>6</v>
      </c>
      <c r="K250" t="s">
        <v>10996</v>
      </c>
      <c r="L250" t="s">
        <v>3</v>
      </c>
      <c r="M250" t="s">
        <v>15196</v>
      </c>
      <c r="N250" t="s">
        <v>3</v>
      </c>
      <c r="O250" t="s">
        <v>3</v>
      </c>
      <c r="P250" t="s">
        <v>19906</v>
      </c>
      <c r="Q250" t="s">
        <v>20161</v>
      </c>
      <c r="R250" t="s">
        <v>21388</v>
      </c>
      <c r="S250" t="s">
        <v>3</v>
      </c>
      <c r="T250" t="s">
        <v>23525</v>
      </c>
      <c r="U250" t="s">
        <v>24162</v>
      </c>
      <c r="V250" t="s">
        <v>24396</v>
      </c>
      <c r="W250" t="s">
        <v>25209</v>
      </c>
      <c r="Y250" t="s">
        <v>25852</v>
      </c>
    </row>
    <row r="251" spans="1:25" x14ac:dyDescent="0.2">
      <c r="A251" t="s">
        <v>3</v>
      </c>
      <c r="B251" t="s">
        <v>945</v>
      </c>
      <c r="C251" t="s">
        <v>2219</v>
      </c>
      <c r="D251" t="s">
        <v>4335</v>
      </c>
      <c r="E251" t="s">
        <v>6743</v>
      </c>
      <c r="F251" t="s">
        <v>7649</v>
      </c>
      <c r="G251" t="s">
        <v>8183</v>
      </c>
      <c r="H251" t="s">
        <v>10168</v>
      </c>
      <c r="I251" t="s">
        <v>11025</v>
      </c>
      <c r="J251" t="s">
        <v>11521</v>
      </c>
      <c r="K251" t="s">
        <v>3</v>
      </c>
      <c r="L251" t="s">
        <v>14311</v>
      </c>
      <c r="M251" t="s">
        <v>15197</v>
      </c>
      <c r="N251" t="s">
        <v>17388</v>
      </c>
      <c r="O251" t="s">
        <v>18532</v>
      </c>
      <c r="P251" t="s">
        <v>3</v>
      </c>
      <c r="Q251" t="s">
        <v>3</v>
      </c>
      <c r="R251" t="s">
        <v>21389</v>
      </c>
      <c r="S251" t="s">
        <v>22703</v>
      </c>
      <c r="T251" t="s">
        <v>23526</v>
      </c>
      <c r="U251" t="s">
        <v>24163</v>
      </c>
      <c r="V251" t="s">
        <v>24397</v>
      </c>
      <c r="W251" t="s">
        <v>25210</v>
      </c>
      <c r="Y251" t="s">
        <v>3</v>
      </c>
    </row>
    <row r="252" spans="1:25" x14ac:dyDescent="0.2">
      <c r="A252" t="s">
        <v>187</v>
      </c>
      <c r="B252" t="s">
        <v>946</v>
      </c>
      <c r="C252" t="s">
        <v>3</v>
      </c>
      <c r="D252" t="s">
        <v>4336</v>
      </c>
      <c r="E252" t="s">
        <v>3</v>
      </c>
      <c r="F252" t="s">
        <v>3</v>
      </c>
      <c r="G252" t="s">
        <v>6</v>
      </c>
      <c r="H252" t="s">
        <v>10169</v>
      </c>
      <c r="I252" t="s">
        <v>3</v>
      </c>
      <c r="J252" t="s">
        <v>3</v>
      </c>
      <c r="K252" t="s">
        <v>3662</v>
      </c>
      <c r="L252" t="s">
        <v>14312</v>
      </c>
      <c r="M252" t="s">
        <v>15198</v>
      </c>
      <c r="N252" t="s">
        <v>17389</v>
      </c>
      <c r="O252" t="s">
        <v>18533</v>
      </c>
      <c r="P252" t="s">
        <v>19907</v>
      </c>
      <c r="Q252" t="s">
        <v>20162</v>
      </c>
      <c r="R252" t="s">
        <v>3</v>
      </c>
      <c r="S252" t="s">
        <v>22704</v>
      </c>
      <c r="T252" t="s">
        <v>6</v>
      </c>
      <c r="U252" t="s">
        <v>3</v>
      </c>
      <c r="V252" t="s">
        <v>3</v>
      </c>
      <c r="W252" t="s">
        <v>25211</v>
      </c>
      <c r="Y252" t="s">
        <v>25853</v>
      </c>
    </row>
    <row r="253" spans="1:25" x14ac:dyDescent="0.2">
      <c r="A253" t="s">
        <v>188</v>
      </c>
      <c r="B253" t="s">
        <v>3</v>
      </c>
      <c r="C253" t="s">
        <v>2220</v>
      </c>
      <c r="D253" t="s">
        <v>4337</v>
      </c>
      <c r="E253" t="s">
        <v>6744</v>
      </c>
      <c r="F253" t="s">
        <v>7650</v>
      </c>
      <c r="G253" t="s">
        <v>8035</v>
      </c>
      <c r="H253" t="s">
        <v>10170</v>
      </c>
      <c r="I253" t="s">
        <v>11026</v>
      </c>
      <c r="J253" t="s">
        <v>11522</v>
      </c>
      <c r="K253" t="s">
        <v>3663</v>
      </c>
      <c r="L253" t="s">
        <v>14313</v>
      </c>
      <c r="M253" t="s">
        <v>3</v>
      </c>
      <c r="N253" t="s">
        <v>17390</v>
      </c>
      <c r="O253" t="s">
        <v>18534</v>
      </c>
      <c r="P253" t="s">
        <v>19908</v>
      </c>
      <c r="Q253" t="s">
        <v>20163</v>
      </c>
      <c r="R253" t="s">
        <v>21390</v>
      </c>
      <c r="S253" t="s">
        <v>22705</v>
      </c>
      <c r="T253" t="s">
        <v>23527</v>
      </c>
      <c r="U253" t="s">
        <v>24164</v>
      </c>
      <c r="V253" t="s">
        <v>24398</v>
      </c>
      <c r="W253" t="s">
        <v>3</v>
      </c>
      <c r="Y253" t="s">
        <v>25854</v>
      </c>
    </row>
    <row r="254" spans="1:25" x14ac:dyDescent="0.2">
      <c r="A254" t="s">
        <v>189</v>
      </c>
      <c r="B254" t="s">
        <v>947</v>
      </c>
      <c r="C254" t="s">
        <v>2221</v>
      </c>
      <c r="D254" t="s">
        <v>3</v>
      </c>
      <c r="E254" t="s">
        <v>6745</v>
      </c>
      <c r="F254" t="s">
        <v>7651</v>
      </c>
      <c r="G254" t="s">
        <v>3</v>
      </c>
      <c r="H254" t="s">
        <v>3</v>
      </c>
      <c r="I254" t="s">
        <v>11027</v>
      </c>
      <c r="J254" t="s">
        <v>11523</v>
      </c>
      <c r="K254" t="s">
        <v>6</v>
      </c>
      <c r="L254" t="s">
        <v>3</v>
      </c>
      <c r="M254" t="s">
        <v>15199</v>
      </c>
      <c r="N254" t="s">
        <v>3</v>
      </c>
      <c r="O254" t="s">
        <v>3</v>
      </c>
      <c r="P254" t="s">
        <v>19909</v>
      </c>
      <c r="Q254" t="s">
        <v>20164</v>
      </c>
      <c r="R254" t="s">
        <v>21391</v>
      </c>
      <c r="S254" t="s">
        <v>3</v>
      </c>
      <c r="T254" t="s">
        <v>8</v>
      </c>
      <c r="U254" t="s">
        <v>24165</v>
      </c>
      <c r="V254" t="s">
        <v>24399</v>
      </c>
      <c r="W254" t="s">
        <v>25212</v>
      </c>
      <c r="Y254" t="s">
        <v>25855</v>
      </c>
    </row>
    <row r="255" spans="1:25" x14ac:dyDescent="0.2">
      <c r="A255" t="s">
        <v>3</v>
      </c>
      <c r="B255" t="s">
        <v>948</v>
      </c>
      <c r="C255" t="s">
        <v>2222</v>
      </c>
      <c r="D255" t="s">
        <v>4338</v>
      </c>
      <c r="E255" t="s">
        <v>6746</v>
      </c>
      <c r="F255" t="s">
        <v>7652</v>
      </c>
      <c r="G255" t="s">
        <v>8184</v>
      </c>
      <c r="H255" t="s">
        <v>4977</v>
      </c>
      <c r="I255" t="s">
        <v>11028</v>
      </c>
      <c r="J255" t="s">
        <v>11524</v>
      </c>
      <c r="K255" t="s">
        <v>3664</v>
      </c>
      <c r="L255" t="s">
        <v>14314</v>
      </c>
      <c r="M255" t="s">
        <v>15200</v>
      </c>
      <c r="N255" t="s">
        <v>17391</v>
      </c>
      <c r="O255" t="s">
        <v>18535</v>
      </c>
      <c r="P255" t="s">
        <v>3</v>
      </c>
      <c r="Q255" t="s">
        <v>3</v>
      </c>
      <c r="R255" t="s">
        <v>21392</v>
      </c>
      <c r="S255" t="s">
        <v>22706</v>
      </c>
      <c r="T255" t="s">
        <v>24012</v>
      </c>
      <c r="U255" t="s">
        <v>24166</v>
      </c>
      <c r="V255" t="s">
        <v>24400</v>
      </c>
      <c r="W255" t="s">
        <v>25213</v>
      </c>
      <c r="Y255" t="s">
        <v>3</v>
      </c>
    </row>
    <row r="256" spans="1:25" x14ac:dyDescent="0.2">
      <c r="A256" t="s">
        <v>190</v>
      </c>
      <c r="B256" t="s">
        <v>949</v>
      </c>
      <c r="C256" t="s">
        <v>3</v>
      </c>
      <c r="D256" t="s">
        <v>4339</v>
      </c>
      <c r="E256" t="s">
        <v>3</v>
      </c>
      <c r="F256" t="s">
        <v>3</v>
      </c>
      <c r="G256" t="s">
        <v>8185</v>
      </c>
      <c r="H256" t="s">
        <v>4978</v>
      </c>
      <c r="I256" t="s">
        <v>3</v>
      </c>
      <c r="J256" t="s">
        <v>3</v>
      </c>
      <c r="K256" t="s">
        <v>3</v>
      </c>
      <c r="L256" t="s">
        <v>14315</v>
      </c>
      <c r="M256" t="s">
        <v>15201</v>
      </c>
      <c r="N256" t="s">
        <v>17392</v>
      </c>
      <c r="O256" t="s">
        <v>18536</v>
      </c>
      <c r="P256" t="s">
        <v>19910</v>
      </c>
      <c r="Q256" t="s">
        <v>20165</v>
      </c>
      <c r="R256" t="s">
        <v>3</v>
      </c>
      <c r="S256" t="s">
        <v>22707</v>
      </c>
      <c r="T256" t="s">
        <v>24013</v>
      </c>
      <c r="U256" t="s">
        <v>3</v>
      </c>
      <c r="V256" t="s">
        <v>3</v>
      </c>
      <c r="W256" t="s">
        <v>25214</v>
      </c>
      <c r="Y256" t="s">
        <v>25856</v>
      </c>
    </row>
    <row r="257" spans="1:25" x14ac:dyDescent="0.2">
      <c r="A257" t="s">
        <v>191</v>
      </c>
      <c r="B257" t="s">
        <v>3</v>
      </c>
      <c r="C257" t="s">
        <v>2223</v>
      </c>
      <c r="D257" t="s">
        <v>4339</v>
      </c>
      <c r="E257" t="s">
        <v>6747</v>
      </c>
      <c r="F257" t="s">
        <v>7653</v>
      </c>
      <c r="G257" t="s">
        <v>6</v>
      </c>
      <c r="H257" t="s">
        <v>4979</v>
      </c>
      <c r="I257" t="s">
        <v>11029</v>
      </c>
      <c r="J257" t="s">
        <v>11525</v>
      </c>
      <c r="K257" t="s">
        <v>778</v>
      </c>
      <c r="L257" t="s">
        <v>14316</v>
      </c>
      <c r="M257" t="s">
        <v>3</v>
      </c>
      <c r="N257" t="s">
        <v>17393</v>
      </c>
      <c r="O257" t="s">
        <v>18537</v>
      </c>
      <c r="P257" t="s">
        <v>19911</v>
      </c>
      <c r="Q257" t="s">
        <v>20166</v>
      </c>
      <c r="R257" t="s">
        <v>21393</v>
      </c>
      <c r="S257" t="s">
        <v>22708</v>
      </c>
      <c r="T257" t="s">
        <v>6</v>
      </c>
      <c r="U257" t="s">
        <v>24167</v>
      </c>
      <c r="V257" t="s">
        <v>24401</v>
      </c>
      <c r="W257" t="s">
        <v>3</v>
      </c>
      <c r="Y257" t="s">
        <v>25857</v>
      </c>
    </row>
    <row r="258" spans="1:25" x14ac:dyDescent="0.2">
      <c r="A258" t="s">
        <v>192</v>
      </c>
      <c r="B258" t="s">
        <v>950</v>
      </c>
      <c r="C258" t="s">
        <v>2224</v>
      </c>
      <c r="D258" t="s">
        <v>3</v>
      </c>
      <c r="E258" t="s">
        <v>6748</v>
      </c>
      <c r="F258" t="s">
        <v>7654</v>
      </c>
      <c r="G258" t="s">
        <v>8186</v>
      </c>
      <c r="H258" t="s">
        <v>3</v>
      </c>
      <c r="I258" t="s">
        <v>11030</v>
      </c>
      <c r="J258" t="s">
        <v>11526</v>
      </c>
      <c r="K258" t="s">
        <v>779</v>
      </c>
      <c r="L258" t="s">
        <v>3</v>
      </c>
      <c r="M258" t="s">
        <v>15202</v>
      </c>
      <c r="N258" t="s">
        <v>3</v>
      </c>
      <c r="O258" t="s">
        <v>3</v>
      </c>
      <c r="P258" t="s">
        <v>19912</v>
      </c>
      <c r="Q258" t="s">
        <v>20167</v>
      </c>
      <c r="R258" t="s">
        <v>21394</v>
      </c>
      <c r="S258" t="s">
        <v>3</v>
      </c>
      <c r="T258" t="s">
        <v>24014</v>
      </c>
      <c r="U258" t="s">
        <v>24168</v>
      </c>
      <c r="V258" t="s">
        <v>24402</v>
      </c>
      <c r="W258" t="s">
        <v>25215</v>
      </c>
      <c r="Y258" t="s">
        <v>25858</v>
      </c>
    </row>
    <row r="259" spans="1:25" x14ac:dyDescent="0.2">
      <c r="A259" t="s">
        <v>3</v>
      </c>
      <c r="B259" t="s">
        <v>951</v>
      </c>
      <c r="C259" t="s">
        <v>2225</v>
      </c>
      <c r="D259" t="s">
        <v>4340</v>
      </c>
      <c r="E259" t="s">
        <v>6749</v>
      </c>
      <c r="F259" t="s">
        <v>7655</v>
      </c>
      <c r="G259" t="s">
        <v>3</v>
      </c>
      <c r="H259" t="s">
        <v>10171</v>
      </c>
      <c r="I259" t="s">
        <v>11031</v>
      </c>
      <c r="J259" t="s">
        <v>11527</v>
      </c>
      <c r="K259" t="s">
        <v>6</v>
      </c>
      <c r="L259" t="s">
        <v>14317</v>
      </c>
      <c r="M259" t="s">
        <v>15203</v>
      </c>
      <c r="N259" t="s">
        <v>17394</v>
      </c>
      <c r="O259" t="s">
        <v>18538</v>
      </c>
      <c r="P259" t="s">
        <v>3</v>
      </c>
      <c r="Q259" t="s">
        <v>3</v>
      </c>
      <c r="R259" t="s">
        <v>21395</v>
      </c>
      <c r="S259" t="s">
        <v>22709</v>
      </c>
      <c r="T259" t="s">
        <v>3</v>
      </c>
      <c r="U259" t="s">
        <v>6</v>
      </c>
      <c r="V259" t="s">
        <v>6</v>
      </c>
      <c r="W259" t="s">
        <v>25216</v>
      </c>
      <c r="Y259" t="s">
        <v>3</v>
      </c>
    </row>
    <row r="260" spans="1:25" x14ac:dyDescent="0.2">
      <c r="A260" t="s">
        <v>193</v>
      </c>
      <c r="B260" t="s">
        <v>952</v>
      </c>
      <c r="C260" t="s">
        <v>3</v>
      </c>
      <c r="D260" t="s">
        <v>4341</v>
      </c>
      <c r="E260" t="s">
        <v>3</v>
      </c>
      <c r="F260" t="s">
        <v>3</v>
      </c>
      <c r="G260" t="s">
        <v>8187</v>
      </c>
      <c r="H260" t="s">
        <v>10172</v>
      </c>
      <c r="I260" t="s">
        <v>3</v>
      </c>
      <c r="J260" t="s">
        <v>3</v>
      </c>
      <c r="K260" t="s">
        <v>780</v>
      </c>
      <c r="L260" t="s">
        <v>14318</v>
      </c>
      <c r="M260" t="s">
        <v>6</v>
      </c>
      <c r="N260" t="s">
        <v>17395</v>
      </c>
      <c r="O260" t="s">
        <v>18539</v>
      </c>
      <c r="P260" t="s">
        <v>19913</v>
      </c>
      <c r="Q260" t="s">
        <v>20168</v>
      </c>
      <c r="R260" t="s">
        <v>3</v>
      </c>
      <c r="S260" t="s">
        <v>22710</v>
      </c>
      <c r="T260" t="s">
        <v>24015</v>
      </c>
      <c r="U260" t="s">
        <v>24169</v>
      </c>
      <c r="V260" t="s">
        <v>24403</v>
      </c>
      <c r="W260" t="s">
        <v>25217</v>
      </c>
      <c r="Y260" t="s">
        <v>25859</v>
      </c>
    </row>
    <row r="261" spans="1:25" x14ac:dyDescent="0.2">
      <c r="A261" t="s">
        <v>194</v>
      </c>
      <c r="B261" t="s">
        <v>3</v>
      </c>
      <c r="C261" t="s">
        <v>2226</v>
      </c>
      <c r="D261" t="s">
        <v>4342</v>
      </c>
      <c r="E261" t="s">
        <v>6750</v>
      </c>
      <c r="F261" t="s">
        <v>7656</v>
      </c>
      <c r="G261" t="s">
        <v>8188</v>
      </c>
      <c r="H261" t="s">
        <v>10173</v>
      </c>
      <c r="I261" t="s">
        <v>11032</v>
      </c>
      <c r="J261" t="s">
        <v>11528</v>
      </c>
      <c r="K261" t="s">
        <v>3</v>
      </c>
      <c r="L261" t="s">
        <v>14319</v>
      </c>
      <c r="M261" t="s">
        <v>15204</v>
      </c>
      <c r="N261" t="s">
        <v>17396</v>
      </c>
      <c r="O261" t="s">
        <v>18540</v>
      </c>
      <c r="P261" t="s">
        <v>19914</v>
      </c>
      <c r="Q261" t="s">
        <v>20169</v>
      </c>
      <c r="R261" t="s">
        <v>21396</v>
      </c>
      <c r="S261" t="s">
        <v>22711</v>
      </c>
      <c r="T261" t="s">
        <v>24016</v>
      </c>
      <c r="U261" t="s">
        <v>3</v>
      </c>
      <c r="V261" t="s">
        <v>3</v>
      </c>
      <c r="W261" t="s">
        <v>3</v>
      </c>
      <c r="Y261" t="s">
        <v>25860</v>
      </c>
    </row>
    <row r="262" spans="1:25" x14ac:dyDescent="0.2">
      <c r="A262" t="s">
        <v>195</v>
      </c>
      <c r="B262" t="s">
        <v>953</v>
      </c>
      <c r="C262" t="s">
        <v>2227</v>
      </c>
      <c r="D262" t="s">
        <v>3</v>
      </c>
      <c r="E262" t="s">
        <v>6751</v>
      </c>
      <c r="F262" t="s">
        <v>7657</v>
      </c>
      <c r="G262" t="s">
        <v>6</v>
      </c>
      <c r="H262" t="s">
        <v>3</v>
      </c>
      <c r="I262" t="s">
        <v>11033</v>
      </c>
      <c r="J262" t="s">
        <v>11529</v>
      </c>
      <c r="K262" t="s">
        <v>793</v>
      </c>
      <c r="L262" t="s">
        <v>3</v>
      </c>
      <c r="M262" t="s">
        <v>3</v>
      </c>
      <c r="N262" t="s">
        <v>3</v>
      </c>
      <c r="O262" t="s">
        <v>3</v>
      </c>
      <c r="P262" t="s">
        <v>19915</v>
      </c>
      <c r="Q262" t="s">
        <v>20170</v>
      </c>
      <c r="R262" t="s">
        <v>21397</v>
      </c>
      <c r="S262" t="s">
        <v>3</v>
      </c>
      <c r="T262" t="s">
        <v>6</v>
      </c>
      <c r="U262" t="s">
        <v>24170</v>
      </c>
      <c r="V262" t="s">
        <v>24404</v>
      </c>
      <c r="W262" t="s">
        <v>25218</v>
      </c>
      <c r="Y262" t="s">
        <v>25861</v>
      </c>
    </row>
    <row r="263" spans="1:25" x14ac:dyDescent="0.2">
      <c r="A263" t="s">
        <v>3</v>
      </c>
      <c r="B263" t="s">
        <v>954</v>
      </c>
      <c r="C263" t="s">
        <v>2228</v>
      </c>
      <c r="D263" t="s">
        <v>4343</v>
      </c>
      <c r="E263" t="s">
        <v>6752</v>
      </c>
      <c r="F263" t="s">
        <v>7658</v>
      </c>
      <c r="G263" t="s">
        <v>8189</v>
      </c>
      <c r="H263" t="s">
        <v>10174</v>
      </c>
      <c r="I263" t="s">
        <v>11034</v>
      </c>
      <c r="J263" t="s">
        <v>11530</v>
      </c>
      <c r="K263" t="s">
        <v>794</v>
      </c>
      <c r="L263" t="s">
        <v>14320</v>
      </c>
      <c r="M263" t="s">
        <v>15205</v>
      </c>
      <c r="N263" t="s">
        <v>17397</v>
      </c>
      <c r="O263" t="s">
        <v>18541</v>
      </c>
      <c r="P263" t="s">
        <v>3</v>
      </c>
      <c r="Q263" t="s">
        <v>3</v>
      </c>
      <c r="R263" t="s">
        <v>21398</v>
      </c>
      <c r="S263" t="s">
        <v>22712</v>
      </c>
      <c r="T263" t="s">
        <v>24017</v>
      </c>
      <c r="U263" t="s">
        <v>24171</v>
      </c>
      <c r="V263" t="s">
        <v>24405</v>
      </c>
      <c r="W263" t="s">
        <v>25219</v>
      </c>
      <c r="Y263" t="s">
        <v>3</v>
      </c>
    </row>
    <row r="264" spans="1:25" x14ac:dyDescent="0.2">
      <c r="A264" t="s">
        <v>196</v>
      </c>
      <c r="B264" t="s">
        <v>955</v>
      </c>
      <c r="C264" t="s">
        <v>3</v>
      </c>
      <c r="D264" t="s">
        <v>4344</v>
      </c>
      <c r="E264" t="s">
        <v>8</v>
      </c>
      <c r="F264" t="s">
        <v>3</v>
      </c>
      <c r="G264" t="s">
        <v>3</v>
      </c>
      <c r="H264" t="s">
        <v>10175</v>
      </c>
      <c r="I264" t="s">
        <v>3</v>
      </c>
      <c r="J264" t="s">
        <v>3</v>
      </c>
      <c r="K264" t="s">
        <v>6</v>
      </c>
      <c r="L264" t="s">
        <v>14321</v>
      </c>
      <c r="M264" t="s">
        <v>15206</v>
      </c>
      <c r="N264" t="s">
        <v>17398</v>
      </c>
      <c r="O264" t="s">
        <v>18542</v>
      </c>
      <c r="P264" t="s">
        <v>19916</v>
      </c>
      <c r="Q264" t="s">
        <v>20171</v>
      </c>
      <c r="R264" t="s">
        <v>3</v>
      </c>
      <c r="S264" t="s">
        <v>22713</v>
      </c>
      <c r="T264" t="s">
        <v>3</v>
      </c>
      <c r="U264" t="s">
        <v>6</v>
      </c>
      <c r="V264" t="s">
        <v>11132</v>
      </c>
      <c r="W264" t="s">
        <v>25220</v>
      </c>
      <c r="Y264" t="s">
        <v>25862</v>
      </c>
    </row>
    <row r="265" spans="1:25" x14ac:dyDescent="0.2">
      <c r="A265" t="s">
        <v>197</v>
      </c>
      <c r="B265" t="s">
        <v>3</v>
      </c>
      <c r="C265" t="s">
        <v>2229</v>
      </c>
      <c r="D265" t="s">
        <v>4345</v>
      </c>
      <c r="E265" t="s">
        <v>6753</v>
      </c>
      <c r="F265" t="s">
        <v>7659</v>
      </c>
      <c r="G265" t="s">
        <v>8190</v>
      </c>
      <c r="H265" t="s">
        <v>10176</v>
      </c>
      <c r="I265" t="s">
        <v>11035</v>
      </c>
      <c r="J265" t="s">
        <v>11531</v>
      </c>
      <c r="K265" t="s">
        <v>795</v>
      </c>
      <c r="L265" t="s">
        <v>14322</v>
      </c>
      <c r="M265" t="s">
        <v>15207</v>
      </c>
      <c r="N265" t="s">
        <v>17399</v>
      </c>
      <c r="O265" t="s">
        <v>18543</v>
      </c>
      <c r="P265" t="s">
        <v>19917</v>
      </c>
      <c r="Q265" t="s">
        <v>20172</v>
      </c>
      <c r="R265" t="s">
        <v>21399</v>
      </c>
      <c r="S265" t="s">
        <v>22714</v>
      </c>
      <c r="T265" t="s">
        <v>24018</v>
      </c>
      <c r="U265" t="s">
        <v>24172</v>
      </c>
      <c r="V265" t="s">
        <v>3</v>
      </c>
      <c r="W265" t="s">
        <v>3</v>
      </c>
      <c r="Y265" t="s">
        <v>25863</v>
      </c>
    </row>
    <row r="266" spans="1:25" x14ac:dyDescent="0.2">
      <c r="A266" t="s">
        <v>197</v>
      </c>
      <c r="B266" t="s">
        <v>956</v>
      </c>
      <c r="C266" t="s">
        <v>2230</v>
      </c>
      <c r="D266" t="s">
        <v>3</v>
      </c>
      <c r="E266" t="s">
        <v>6754</v>
      </c>
      <c r="F266" t="s">
        <v>7660</v>
      </c>
      <c r="G266" t="s">
        <v>8191</v>
      </c>
      <c r="H266" t="s">
        <v>3</v>
      </c>
      <c r="I266" t="s">
        <v>11036</v>
      </c>
      <c r="J266" t="s">
        <v>11532</v>
      </c>
      <c r="K266" t="s">
        <v>3</v>
      </c>
      <c r="L266" t="s">
        <v>3</v>
      </c>
      <c r="M266" t="s">
        <v>3</v>
      </c>
      <c r="N266" t="s">
        <v>3</v>
      </c>
      <c r="O266" t="s">
        <v>3</v>
      </c>
      <c r="P266" t="s">
        <v>6</v>
      </c>
      <c r="Q266" t="s">
        <v>20173</v>
      </c>
      <c r="R266" t="s">
        <v>21400</v>
      </c>
      <c r="S266" t="s">
        <v>3</v>
      </c>
      <c r="T266" t="s">
        <v>24019</v>
      </c>
      <c r="U266" t="s">
        <v>3</v>
      </c>
      <c r="V266" t="s">
        <v>24406</v>
      </c>
      <c r="W266" t="s">
        <v>25221</v>
      </c>
      <c r="Y266" t="s">
        <v>25864</v>
      </c>
    </row>
    <row r="267" spans="1:25" x14ac:dyDescent="0.2">
      <c r="A267" t="s">
        <v>3</v>
      </c>
      <c r="B267" t="s">
        <v>957</v>
      </c>
      <c r="C267" t="s">
        <v>2231</v>
      </c>
      <c r="D267" t="s">
        <v>4346</v>
      </c>
      <c r="E267" t="s">
        <v>6755</v>
      </c>
      <c r="F267" t="s">
        <v>7661</v>
      </c>
      <c r="G267" t="s">
        <v>6</v>
      </c>
      <c r="H267" t="s">
        <v>10177</v>
      </c>
      <c r="I267" t="s">
        <v>11037</v>
      </c>
      <c r="J267" t="s">
        <v>11533</v>
      </c>
      <c r="K267" t="s">
        <v>10526</v>
      </c>
      <c r="L267" t="s">
        <v>14323</v>
      </c>
      <c r="M267" t="s">
        <v>15208</v>
      </c>
      <c r="N267" t="s">
        <v>17400</v>
      </c>
      <c r="O267" t="s">
        <v>18544</v>
      </c>
      <c r="P267" t="s">
        <v>1901</v>
      </c>
      <c r="Q267" t="s">
        <v>3</v>
      </c>
      <c r="R267" t="s">
        <v>21401</v>
      </c>
      <c r="S267" t="s">
        <v>22715</v>
      </c>
      <c r="T267" t="s">
        <v>6</v>
      </c>
      <c r="U267" t="s">
        <v>24173</v>
      </c>
      <c r="V267" t="s">
        <v>24407</v>
      </c>
      <c r="W267" t="s">
        <v>25222</v>
      </c>
      <c r="Y267" t="s">
        <v>3</v>
      </c>
    </row>
    <row r="268" spans="1:25" x14ac:dyDescent="0.2">
      <c r="A268" t="s">
        <v>198</v>
      </c>
      <c r="B268" t="s">
        <v>958</v>
      </c>
      <c r="C268" t="s">
        <v>3</v>
      </c>
      <c r="D268" t="s">
        <v>4347</v>
      </c>
      <c r="E268" t="s">
        <v>3</v>
      </c>
      <c r="F268" t="s">
        <v>3</v>
      </c>
      <c r="G268" t="s">
        <v>8192</v>
      </c>
      <c r="H268" t="s">
        <v>10178</v>
      </c>
      <c r="I268" t="s">
        <v>3</v>
      </c>
      <c r="J268" t="s">
        <v>3</v>
      </c>
      <c r="K268" t="s">
        <v>10527</v>
      </c>
      <c r="L268" t="s">
        <v>14324</v>
      </c>
      <c r="M268" t="s">
        <v>15209</v>
      </c>
      <c r="N268" t="s">
        <v>17401</v>
      </c>
      <c r="O268" t="s">
        <v>18545</v>
      </c>
      <c r="P268" t="s">
        <v>3</v>
      </c>
      <c r="Q268" t="s">
        <v>20174</v>
      </c>
      <c r="R268" t="s">
        <v>3</v>
      </c>
      <c r="S268" t="s">
        <v>22716</v>
      </c>
      <c r="T268" t="s">
        <v>24020</v>
      </c>
      <c r="U268" t="s">
        <v>24174</v>
      </c>
      <c r="V268" t="s">
        <v>24408</v>
      </c>
      <c r="W268" t="s">
        <v>25223</v>
      </c>
      <c r="Y268" t="s">
        <v>25865</v>
      </c>
    </row>
    <row r="269" spans="1:25" x14ac:dyDescent="0.2">
      <c r="A269" t="s">
        <v>199</v>
      </c>
      <c r="B269" t="s">
        <v>3</v>
      </c>
      <c r="C269" t="s">
        <v>2232</v>
      </c>
      <c r="D269" t="s">
        <v>4348</v>
      </c>
      <c r="E269" t="s">
        <v>6756</v>
      </c>
      <c r="F269" t="s">
        <v>7662</v>
      </c>
      <c r="G269" t="s">
        <v>3</v>
      </c>
      <c r="H269" t="s">
        <v>6</v>
      </c>
      <c r="I269" t="s">
        <v>11038</v>
      </c>
      <c r="J269" t="s">
        <v>11534</v>
      </c>
      <c r="K269" t="s">
        <v>10528</v>
      </c>
      <c r="L269" t="s">
        <v>14325</v>
      </c>
      <c r="M269" t="s">
        <v>15210</v>
      </c>
      <c r="N269" t="s">
        <v>17402</v>
      </c>
      <c r="O269" t="s">
        <v>18546</v>
      </c>
      <c r="P269" t="s">
        <v>19918</v>
      </c>
      <c r="Q269" t="s">
        <v>20175</v>
      </c>
      <c r="R269" t="s">
        <v>21402</v>
      </c>
      <c r="S269" t="s">
        <v>22717</v>
      </c>
      <c r="T269" t="s">
        <v>3</v>
      </c>
      <c r="U269" t="s">
        <v>24175</v>
      </c>
      <c r="V269" t="s">
        <v>3</v>
      </c>
      <c r="W269" t="s">
        <v>3</v>
      </c>
      <c r="Y269" t="s">
        <v>25866</v>
      </c>
    </row>
    <row r="270" spans="1:25" x14ac:dyDescent="0.2">
      <c r="A270" t="s">
        <v>200</v>
      </c>
      <c r="B270" t="s">
        <v>959</v>
      </c>
      <c r="C270" t="s">
        <v>2233</v>
      </c>
      <c r="D270" t="s">
        <v>3</v>
      </c>
      <c r="E270" t="s">
        <v>6757</v>
      </c>
      <c r="F270" t="s">
        <v>7663</v>
      </c>
      <c r="G270" t="s">
        <v>8193</v>
      </c>
      <c r="H270" t="s">
        <v>10179</v>
      </c>
      <c r="I270" t="s">
        <v>11039</v>
      </c>
      <c r="J270" t="s">
        <v>11535</v>
      </c>
      <c r="K270" t="s">
        <v>3</v>
      </c>
      <c r="L270" t="s">
        <v>3</v>
      </c>
      <c r="M270" t="s">
        <v>3</v>
      </c>
      <c r="N270" t="s">
        <v>3</v>
      </c>
      <c r="O270" t="s">
        <v>3</v>
      </c>
      <c r="P270" t="s">
        <v>19919</v>
      </c>
      <c r="Q270" t="s">
        <v>5020</v>
      </c>
      <c r="R270" t="s">
        <v>21403</v>
      </c>
      <c r="S270" t="s">
        <v>3</v>
      </c>
      <c r="T270" t="s">
        <v>24021</v>
      </c>
      <c r="U270" t="s">
        <v>3</v>
      </c>
      <c r="V270" t="s">
        <v>24409</v>
      </c>
      <c r="W270" t="s">
        <v>25224</v>
      </c>
      <c r="Y270" t="s">
        <v>25867</v>
      </c>
    </row>
    <row r="271" spans="1:25" x14ac:dyDescent="0.2">
      <c r="A271" t="s">
        <v>3</v>
      </c>
      <c r="B271" t="s">
        <v>960</v>
      </c>
      <c r="C271" t="s">
        <v>2234</v>
      </c>
      <c r="D271" t="s">
        <v>4349</v>
      </c>
      <c r="E271" t="s">
        <v>6758</v>
      </c>
      <c r="F271" t="s">
        <v>7664</v>
      </c>
      <c r="G271" t="s">
        <v>8194</v>
      </c>
      <c r="H271" t="s">
        <v>3</v>
      </c>
      <c r="I271" t="s">
        <v>11040</v>
      </c>
      <c r="J271" t="s">
        <v>3</v>
      </c>
      <c r="K271" t="s">
        <v>13746</v>
      </c>
      <c r="L271" t="s">
        <v>14326</v>
      </c>
      <c r="M271" t="s">
        <v>15211</v>
      </c>
      <c r="N271" t="s">
        <v>17403</v>
      </c>
      <c r="O271" t="s">
        <v>18547</v>
      </c>
      <c r="P271" t="s">
        <v>1097</v>
      </c>
      <c r="Q271" t="s">
        <v>3</v>
      </c>
      <c r="R271" t="s">
        <v>21404</v>
      </c>
      <c r="S271" t="s">
        <v>2727</v>
      </c>
      <c r="T271" t="s">
        <v>24022</v>
      </c>
      <c r="U271" t="s">
        <v>24176</v>
      </c>
      <c r="V271" t="s">
        <v>24410</v>
      </c>
      <c r="W271" t="s">
        <v>25225</v>
      </c>
      <c r="Y271" t="s">
        <v>3</v>
      </c>
    </row>
    <row r="272" spans="1:25" x14ac:dyDescent="0.2">
      <c r="A272" t="s">
        <v>201</v>
      </c>
      <c r="B272" t="s">
        <v>6</v>
      </c>
      <c r="C272" t="s">
        <v>3</v>
      </c>
      <c r="D272" t="s">
        <v>4350</v>
      </c>
      <c r="E272" t="s">
        <v>3</v>
      </c>
      <c r="F272" t="s">
        <v>3</v>
      </c>
      <c r="G272" t="s">
        <v>6</v>
      </c>
      <c r="H272" t="s">
        <v>10180</v>
      </c>
      <c r="I272" t="s">
        <v>3</v>
      </c>
      <c r="J272" t="s">
        <v>11536</v>
      </c>
      <c r="K272" t="s">
        <v>13747</v>
      </c>
      <c r="L272" t="s">
        <v>14327</v>
      </c>
      <c r="M272" t="s">
        <v>15212</v>
      </c>
      <c r="N272" t="s">
        <v>17404</v>
      </c>
      <c r="O272" t="s">
        <v>18548</v>
      </c>
      <c r="P272" t="s">
        <v>3</v>
      </c>
      <c r="Q272" t="s">
        <v>20176</v>
      </c>
      <c r="R272" t="s">
        <v>3</v>
      </c>
      <c r="S272" t="s">
        <v>2728</v>
      </c>
      <c r="T272" t="s">
        <v>6</v>
      </c>
      <c r="U272" t="s">
        <v>24177</v>
      </c>
      <c r="V272" t="s">
        <v>5896</v>
      </c>
      <c r="W272" t="s">
        <v>25226</v>
      </c>
      <c r="Y272" t="s">
        <v>25868</v>
      </c>
    </row>
    <row r="273" spans="1:25" x14ac:dyDescent="0.2">
      <c r="A273" t="s">
        <v>202</v>
      </c>
      <c r="B273" t="s">
        <v>961</v>
      </c>
      <c r="C273" t="s">
        <v>2235</v>
      </c>
      <c r="D273" t="s">
        <v>4351</v>
      </c>
      <c r="E273" t="s">
        <v>6759</v>
      </c>
      <c r="F273" t="s">
        <v>7665</v>
      </c>
      <c r="G273" t="s">
        <v>8195</v>
      </c>
      <c r="H273" t="s">
        <v>10181</v>
      </c>
      <c r="I273" t="s">
        <v>11041</v>
      </c>
      <c r="J273" t="s">
        <v>11537</v>
      </c>
      <c r="K273" t="s">
        <v>13748</v>
      </c>
      <c r="L273" t="s">
        <v>14328</v>
      </c>
      <c r="M273" t="s">
        <v>15213</v>
      </c>
      <c r="N273" t="s">
        <v>17405</v>
      </c>
      <c r="O273" t="s">
        <v>6</v>
      </c>
      <c r="P273" t="s">
        <v>19920</v>
      </c>
      <c r="Q273" t="s">
        <v>20177</v>
      </c>
      <c r="R273" t="s">
        <v>21405</v>
      </c>
      <c r="S273" t="s">
        <v>2729</v>
      </c>
      <c r="T273" t="s">
        <v>24023</v>
      </c>
      <c r="U273" t="s">
        <v>24178</v>
      </c>
      <c r="V273" t="s">
        <v>3</v>
      </c>
      <c r="W273" t="s">
        <v>3</v>
      </c>
      <c r="Y273" t="s">
        <v>25869</v>
      </c>
    </row>
    <row r="274" spans="1:25" x14ac:dyDescent="0.2">
      <c r="A274" t="s">
        <v>203</v>
      </c>
      <c r="B274" t="s">
        <v>3</v>
      </c>
      <c r="C274" t="s">
        <v>2236</v>
      </c>
      <c r="D274" t="s">
        <v>3</v>
      </c>
      <c r="E274" t="s">
        <v>6760</v>
      </c>
      <c r="F274" t="s">
        <v>7666</v>
      </c>
      <c r="G274" t="s">
        <v>3</v>
      </c>
      <c r="H274" t="s">
        <v>10182</v>
      </c>
      <c r="I274" t="s">
        <v>11042</v>
      </c>
      <c r="J274" t="s">
        <v>6</v>
      </c>
      <c r="K274" t="s">
        <v>3</v>
      </c>
      <c r="L274" t="s">
        <v>3</v>
      </c>
      <c r="M274" t="s">
        <v>3</v>
      </c>
      <c r="N274" t="s">
        <v>3</v>
      </c>
      <c r="O274" t="s">
        <v>18549</v>
      </c>
      <c r="P274" t="s">
        <v>19921</v>
      </c>
      <c r="Q274" t="s">
        <v>20178</v>
      </c>
      <c r="R274" t="s">
        <v>21406</v>
      </c>
      <c r="S274" t="s">
        <v>3</v>
      </c>
      <c r="T274" t="s">
        <v>3</v>
      </c>
      <c r="U274" t="s">
        <v>3</v>
      </c>
      <c r="V274" t="s">
        <v>24411</v>
      </c>
      <c r="W274" t="s">
        <v>25227</v>
      </c>
      <c r="Y274" t="s">
        <v>25870</v>
      </c>
    </row>
    <row r="275" spans="1:25" x14ac:dyDescent="0.2">
      <c r="A275" t="s">
        <v>3</v>
      </c>
      <c r="B275" t="s">
        <v>962</v>
      </c>
      <c r="C275" t="s">
        <v>2237</v>
      </c>
      <c r="D275" t="s">
        <v>4352</v>
      </c>
      <c r="E275" t="s">
        <v>6761</v>
      </c>
      <c r="F275" t="s">
        <v>3</v>
      </c>
      <c r="G275" t="s">
        <v>8196</v>
      </c>
      <c r="H275" t="s">
        <v>3</v>
      </c>
      <c r="I275" t="s">
        <v>3</v>
      </c>
      <c r="J275" t="s">
        <v>11538</v>
      </c>
      <c r="K275" t="s">
        <v>13749</v>
      </c>
      <c r="L275" t="s">
        <v>14329</v>
      </c>
      <c r="M275" t="s">
        <v>15214</v>
      </c>
      <c r="N275" t="s">
        <v>2727</v>
      </c>
      <c r="O275" t="s">
        <v>3</v>
      </c>
      <c r="P275" t="s">
        <v>1772</v>
      </c>
      <c r="Q275" t="s">
        <v>3</v>
      </c>
      <c r="R275" t="s">
        <v>21407</v>
      </c>
      <c r="S275" t="s">
        <v>22718</v>
      </c>
      <c r="T275" t="s">
        <v>24024</v>
      </c>
      <c r="U275" t="s">
        <v>24179</v>
      </c>
      <c r="V275" t="s">
        <v>24412</v>
      </c>
      <c r="W275" t="s">
        <v>25228</v>
      </c>
      <c r="Y275" t="s">
        <v>3</v>
      </c>
    </row>
    <row r="276" spans="1:25" x14ac:dyDescent="0.2">
      <c r="A276" t="s">
        <v>204</v>
      </c>
      <c r="B276" t="s">
        <v>963</v>
      </c>
      <c r="C276" t="s">
        <v>3</v>
      </c>
      <c r="D276" t="s">
        <v>4353</v>
      </c>
      <c r="E276" t="s">
        <v>8</v>
      </c>
      <c r="F276" t="s">
        <v>7667</v>
      </c>
      <c r="G276" t="s">
        <v>8197</v>
      </c>
      <c r="H276" t="s">
        <v>3399</v>
      </c>
      <c r="I276" t="s">
        <v>11043</v>
      </c>
      <c r="J276" t="s">
        <v>3</v>
      </c>
      <c r="K276" t="s">
        <v>13750</v>
      </c>
      <c r="L276" t="s">
        <v>14330</v>
      </c>
      <c r="M276" t="s">
        <v>15215</v>
      </c>
      <c r="N276" t="s">
        <v>2728</v>
      </c>
      <c r="O276" t="s">
        <v>18550</v>
      </c>
      <c r="P276" t="s">
        <v>3</v>
      </c>
      <c r="Q276" t="s">
        <v>20179</v>
      </c>
      <c r="R276" t="s">
        <v>3</v>
      </c>
      <c r="S276" t="s">
        <v>22719</v>
      </c>
      <c r="T276" t="s">
        <v>24025</v>
      </c>
      <c r="U276" t="s">
        <v>24180</v>
      </c>
      <c r="V276" t="s">
        <v>24413</v>
      </c>
      <c r="W276" t="s">
        <v>3</v>
      </c>
      <c r="Y276" t="s">
        <v>25871</v>
      </c>
    </row>
    <row r="277" spans="1:25" x14ac:dyDescent="0.2">
      <c r="A277" t="s">
        <v>205</v>
      </c>
      <c r="B277" t="s">
        <v>964</v>
      </c>
      <c r="C277" t="s">
        <v>2238</v>
      </c>
      <c r="D277" t="s">
        <v>3</v>
      </c>
      <c r="E277" t="s">
        <v>6762</v>
      </c>
      <c r="F277" t="s">
        <v>7668</v>
      </c>
      <c r="G277" t="s">
        <v>6</v>
      </c>
      <c r="H277" t="s">
        <v>3400</v>
      </c>
      <c r="I277" t="s">
        <v>11044</v>
      </c>
      <c r="J277" t="s">
        <v>11539</v>
      </c>
      <c r="K277" t="s">
        <v>13751</v>
      </c>
      <c r="L277" t="s">
        <v>14331</v>
      </c>
      <c r="M277" t="s">
        <v>15216</v>
      </c>
      <c r="N277" t="s">
        <v>2729</v>
      </c>
      <c r="O277" t="s">
        <v>18551</v>
      </c>
      <c r="P277" t="s">
        <v>19922</v>
      </c>
      <c r="Q277" t="s">
        <v>20180</v>
      </c>
      <c r="R277" t="s">
        <v>21408</v>
      </c>
      <c r="S277" t="s">
        <v>22720</v>
      </c>
      <c r="T277" t="s">
        <v>24026</v>
      </c>
      <c r="U277" t="s">
        <v>24181</v>
      </c>
      <c r="V277" t="s">
        <v>3</v>
      </c>
      <c r="W277" t="s">
        <v>25229</v>
      </c>
      <c r="Y277" t="s">
        <v>25872</v>
      </c>
    </row>
    <row r="278" spans="1:25" x14ac:dyDescent="0.2">
      <c r="A278" t="s">
        <v>206</v>
      </c>
      <c r="B278" t="s">
        <v>3</v>
      </c>
      <c r="C278" t="s">
        <v>2239</v>
      </c>
      <c r="D278" t="s">
        <v>4354</v>
      </c>
      <c r="E278" t="s">
        <v>6763</v>
      </c>
      <c r="F278" t="s">
        <v>7669</v>
      </c>
      <c r="G278" t="s">
        <v>3</v>
      </c>
      <c r="H278" t="s">
        <v>3401</v>
      </c>
      <c r="I278" t="s">
        <v>11045</v>
      </c>
      <c r="J278" t="s">
        <v>11540</v>
      </c>
      <c r="K278" t="s">
        <v>3</v>
      </c>
      <c r="L278" t="s">
        <v>3</v>
      </c>
      <c r="M278" t="s">
        <v>3</v>
      </c>
      <c r="N278" t="s">
        <v>3</v>
      </c>
      <c r="O278" t="s">
        <v>18552</v>
      </c>
      <c r="P278" t="s">
        <v>19923</v>
      </c>
      <c r="Q278" t="s">
        <v>20181</v>
      </c>
      <c r="R278" t="s">
        <v>21409</v>
      </c>
      <c r="S278" t="s">
        <v>3</v>
      </c>
      <c r="T278" t="s">
        <v>3</v>
      </c>
      <c r="U278" t="s">
        <v>3</v>
      </c>
      <c r="V278" t="s">
        <v>24414</v>
      </c>
      <c r="W278" t="s">
        <v>25230</v>
      </c>
      <c r="Y278" t="s">
        <v>25873</v>
      </c>
    </row>
    <row r="279" spans="1:25" x14ac:dyDescent="0.2">
      <c r="A279" t="s">
        <v>3</v>
      </c>
      <c r="B279" t="s">
        <v>965</v>
      </c>
      <c r="C279" t="s">
        <v>2240</v>
      </c>
      <c r="D279" t="s">
        <v>4355</v>
      </c>
      <c r="E279" t="s">
        <v>6764</v>
      </c>
      <c r="F279" t="s">
        <v>3</v>
      </c>
      <c r="G279" t="s">
        <v>8198</v>
      </c>
      <c r="H279" t="s">
        <v>3</v>
      </c>
      <c r="I279" t="s">
        <v>3</v>
      </c>
      <c r="J279" t="s">
        <v>6</v>
      </c>
      <c r="K279" t="s">
        <v>3915</v>
      </c>
      <c r="L279" t="s">
        <v>11032</v>
      </c>
      <c r="M279" t="s">
        <v>15217</v>
      </c>
      <c r="N279" t="s">
        <v>17406</v>
      </c>
      <c r="O279" t="s">
        <v>3</v>
      </c>
      <c r="P279" t="s">
        <v>19924</v>
      </c>
      <c r="Q279" t="s">
        <v>3</v>
      </c>
      <c r="R279" t="s">
        <v>21410</v>
      </c>
      <c r="S279" t="s">
        <v>22721</v>
      </c>
      <c r="T279" t="s">
        <v>24027</v>
      </c>
      <c r="U279" t="s">
        <v>24182</v>
      </c>
      <c r="V279" t="s">
        <v>24415</v>
      </c>
      <c r="W279" t="s">
        <v>25231</v>
      </c>
      <c r="Y279" t="s">
        <v>3</v>
      </c>
    </row>
    <row r="280" spans="1:25" x14ac:dyDescent="0.2">
      <c r="A280" t="s">
        <v>207</v>
      </c>
      <c r="B280" t="s">
        <v>966</v>
      </c>
      <c r="C280" t="s">
        <v>3</v>
      </c>
      <c r="D280" t="s">
        <v>4356</v>
      </c>
      <c r="E280" t="s">
        <v>3</v>
      </c>
      <c r="F280" t="s">
        <v>7670</v>
      </c>
      <c r="G280" t="s">
        <v>8199</v>
      </c>
      <c r="H280" t="s">
        <v>10183</v>
      </c>
      <c r="I280" t="s">
        <v>11046</v>
      </c>
      <c r="J280" t="s">
        <v>11541</v>
      </c>
      <c r="K280" t="s">
        <v>3916</v>
      </c>
      <c r="L280" t="s">
        <v>11033</v>
      </c>
      <c r="M280" t="s">
        <v>15218</v>
      </c>
      <c r="N280" t="s">
        <v>17407</v>
      </c>
      <c r="O280" t="s">
        <v>18553</v>
      </c>
      <c r="P280" t="s">
        <v>3</v>
      </c>
      <c r="Q280" t="s">
        <v>20182</v>
      </c>
      <c r="R280" t="s">
        <v>3</v>
      </c>
      <c r="S280" t="s">
        <v>22722</v>
      </c>
      <c r="T280" t="s">
        <v>24028</v>
      </c>
      <c r="U280" t="s">
        <v>24183</v>
      </c>
      <c r="V280" t="s">
        <v>24416</v>
      </c>
      <c r="W280" t="s">
        <v>3</v>
      </c>
      <c r="Y280" t="s">
        <v>25874</v>
      </c>
    </row>
    <row r="281" spans="1:25" x14ac:dyDescent="0.2">
      <c r="A281" t="s">
        <v>208</v>
      </c>
      <c r="B281" t="s">
        <v>6</v>
      </c>
      <c r="C281" t="s">
        <v>2241</v>
      </c>
      <c r="D281" t="s">
        <v>3</v>
      </c>
      <c r="E281" t="s">
        <v>6765</v>
      </c>
      <c r="F281" t="s">
        <v>7671</v>
      </c>
      <c r="G281" t="s">
        <v>8200</v>
      </c>
      <c r="H281" t="s">
        <v>10184</v>
      </c>
      <c r="I281" t="s">
        <v>11047</v>
      </c>
      <c r="J281" t="s">
        <v>3</v>
      </c>
      <c r="K281" t="s">
        <v>3917</v>
      </c>
      <c r="L281" t="s">
        <v>11034</v>
      </c>
      <c r="M281" t="s">
        <v>230</v>
      </c>
      <c r="N281" t="s">
        <v>17407</v>
      </c>
      <c r="O281" t="s">
        <v>18554</v>
      </c>
      <c r="P281" t="s">
        <v>19925</v>
      </c>
      <c r="Q281" t="s">
        <v>20183</v>
      </c>
      <c r="R281" t="s">
        <v>21411</v>
      </c>
      <c r="S281" t="s">
        <v>22723</v>
      </c>
      <c r="T281" t="s">
        <v>24029</v>
      </c>
      <c r="U281" t="s">
        <v>24183</v>
      </c>
      <c r="V281" t="s">
        <v>3</v>
      </c>
      <c r="W281" t="s">
        <v>25232</v>
      </c>
      <c r="Y281" t="s">
        <v>25875</v>
      </c>
    </row>
    <row r="282" spans="1:25" x14ac:dyDescent="0.2">
      <c r="A282" t="s">
        <v>209</v>
      </c>
      <c r="B282" t="s">
        <v>967</v>
      </c>
      <c r="C282" t="s">
        <v>2242</v>
      </c>
      <c r="D282" t="s">
        <v>4357</v>
      </c>
      <c r="E282" t="s">
        <v>6766</v>
      </c>
      <c r="F282" t="s">
        <v>7672</v>
      </c>
      <c r="G282" t="s">
        <v>3</v>
      </c>
      <c r="H282" t="s">
        <v>10185</v>
      </c>
      <c r="I282" t="s">
        <v>11048</v>
      </c>
      <c r="J282" t="s">
        <v>11542</v>
      </c>
      <c r="K282" t="s">
        <v>3</v>
      </c>
      <c r="L282" t="s">
        <v>3</v>
      </c>
      <c r="M282" t="s">
        <v>3</v>
      </c>
      <c r="N282" t="s">
        <v>3</v>
      </c>
      <c r="O282" t="s">
        <v>18555</v>
      </c>
      <c r="P282" t="s">
        <v>19926</v>
      </c>
      <c r="Q282" t="s">
        <v>20184</v>
      </c>
      <c r="R282" t="s">
        <v>21412</v>
      </c>
      <c r="S282" t="s">
        <v>3</v>
      </c>
      <c r="T282" t="s">
        <v>3</v>
      </c>
      <c r="U282" t="s">
        <v>3</v>
      </c>
      <c r="V282" t="s">
        <v>24417</v>
      </c>
      <c r="W282" t="s">
        <v>25233</v>
      </c>
      <c r="Y282" t="s">
        <v>25876</v>
      </c>
    </row>
    <row r="283" spans="1:25" x14ac:dyDescent="0.2">
      <c r="A283" t="s">
        <v>3</v>
      </c>
      <c r="B283" t="s">
        <v>3</v>
      </c>
      <c r="C283" t="s">
        <v>2243</v>
      </c>
      <c r="D283" t="s">
        <v>4358</v>
      </c>
      <c r="E283" t="s">
        <v>3</v>
      </c>
      <c r="F283" t="s">
        <v>3</v>
      </c>
      <c r="G283" t="s">
        <v>8201</v>
      </c>
      <c r="H283" t="s">
        <v>3</v>
      </c>
      <c r="I283" t="s">
        <v>3</v>
      </c>
      <c r="J283" t="s">
        <v>11543</v>
      </c>
      <c r="K283" t="s">
        <v>13752</v>
      </c>
      <c r="L283" t="s">
        <v>14332</v>
      </c>
      <c r="M283" t="s">
        <v>15219</v>
      </c>
      <c r="N283" t="s">
        <v>17408</v>
      </c>
      <c r="O283" t="s">
        <v>3</v>
      </c>
      <c r="P283" t="s">
        <v>19927</v>
      </c>
      <c r="Q283" t="s">
        <v>3</v>
      </c>
      <c r="R283" t="s">
        <v>6</v>
      </c>
      <c r="S283" t="s">
        <v>17763</v>
      </c>
      <c r="T283" t="s">
        <v>24030</v>
      </c>
      <c r="U283" t="s">
        <v>24184</v>
      </c>
      <c r="V283" t="s">
        <v>24418</v>
      </c>
      <c r="W283" t="s">
        <v>25234</v>
      </c>
      <c r="Y283" t="s">
        <v>3</v>
      </c>
    </row>
    <row r="284" spans="1:25" x14ac:dyDescent="0.2">
      <c r="A284" t="s">
        <v>210</v>
      </c>
      <c r="B284" t="s">
        <v>968</v>
      </c>
      <c r="C284" t="s">
        <v>3</v>
      </c>
      <c r="D284" t="s">
        <v>4359</v>
      </c>
      <c r="E284" t="s">
        <v>6767</v>
      </c>
      <c r="F284" t="s">
        <v>7673</v>
      </c>
      <c r="G284" t="s">
        <v>8202</v>
      </c>
      <c r="H284" t="s">
        <v>10186</v>
      </c>
      <c r="I284" t="s">
        <v>11049</v>
      </c>
      <c r="J284" t="s">
        <v>3</v>
      </c>
      <c r="K284" t="s">
        <v>13753</v>
      </c>
      <c r="L284" t="s">
        <v>14333</v>
      </c>
      <c r="M284" t="s">
        <v>15220</v>
      </c>
      <c r="N284" t="s">
        <v>17409</v>
      </c>
      <c r="O284" t="s">
        <v>18556</v>
      </c>
      <c r="P284" t="s">
        <v>3</v>
      </c>
      <c r="Q284" t="s">
        <v>20185</v>
      </c>
      <c r="R284" t="s">
        <v>21413</v>
      </c>
      <c r="S284" t="s">
        <v>17764</v>
      </c>
      <c r="T284" t="s">
        <v>24031</v>
      </c>
      <c r="U284" t="s">
        <v>24185</v>
      </c>
      <c r="V284" t="s">
        <v>6</v>
      </c>
      <c r="W284" t="s">
        <v>3</v>
      </c>
      <c r="Y284" t="s">
        <v>25877</v>
      </c>
    </row>
    <row r="285" spans="1:25" x14ac:dyDescent="0.2">
      <c r="A285" t="s">
        <v>211</v>
      </c>
      <c r="B285" t="s">
        <v>969</v>
      </c>
      <c r="C285" t="s">
        <v>2244</v>
      </c>
      <c r="D285" t="s">
        <v>3</v>
      </c>
      <c r="E285" t="s">
        <v>6768</v>
      </c>
      <c r="F285" t="s">
        <v>7674</v>
      </c>
      <c r="G285" t="s">
        <v>8203</v>
      </c>
      <c r="H285" t="s">
        <v>10187</v>
      </c>
      <c r="I285" t="s">
        <v>11050</v>
      </c>
      <c r="J285" t="s">
        <v>11544</v>
      </c>
      <c r="K285" t="s">
        <v>6</v>
      </c>
      <c r="L285" t="s">
        <v>14334</v>
      </c>
      <c r="M285" t="s">
        <v>15221</v>
      </c>
      <c r="N285" t="s">
        <v>17410</v>
      </c>
      <c r="O285" t="s">
        <v>18557</v>
      </c>
      <c r="P285" t="s">
        <v>8596</v>
      </c>
      <c r="Q285" t="s">
        <v>20186</v>
      </c>
      <c r="R285" t="s">
        <v>3</v>
      </c>
      <c r="S285" t="s">
        <v>17765</v>
      </c>
      <c r="T285" t="s">
        <v>24032</v>
      </c>
      <c r="U285" t="s">
        <v>24186</v>
      </c>
      <c r="V285" t="s">
        <v>24419</v>
      </c>
      <c r="W285" t="s">
        <v>25235</v>
      </c>
      <c r="Y285" t="s">
        <v>25878</v>
      </c>
    </row>
    <row r="286" spans="1:25" x14ac:dyDescent="0.2">
      <c r="A286" t="s">
        <v>212</v>
      </c>
      <c r="B286" t="s">
        <v>6</v>
      </c>
      <c r="C286" t="s">
        <v>2245</v>
      </c>
      <c r="D286" t="s">
        <v>4360</v>
      </c>
      <c r="E286" t="s">
        <v>6769</v>
      </c>
      <c r="F286" t="s">
        <v>7675</v>
      </c>
      <c r="G286" t="s">
        <v>3</v>
      </c>
      <c r="H286" t="s">
        <v>10188</v>
      </c>
      <c r="I286" t="s">
        <v>11051</v>
      </c>
      <c r="J286" t="s">
        <v>11545</v>
      </c>
      <c r="K286" t="s">
        <v>13754</v>
      </c>
      <c r="L286" t="s">
        <v>3</v>
      </c>
      <c r="M286" t="s">
        <v>3</v>
      </c>
      <c r="N286" t="s">
        <v>3</v>
      </c>
      <c r="O286" t="s">
        <v>18558</v>
      </c>
      <c r="P286" t="s">
        <v>8597</v>
      </c>
      <c r="Q286" t="s">
        <v>20187</v>
      </c>
      <c r="R286" t="s">
        <v>19317</v>
      </c>
      <c r="S286" t="s">
        <v>3</v>
      </c>
      <c r="T286" t="s">
        <v>3</v>
      </c>
      <c r="U286" t="s">
        <v>3</v>
      </c>
      <c r="V286" t="s">
        <v>3</v>
      </c>
      <c r="W286" t="s">
        <v>25236</v>
      </c>
      <c r="Y286" t="s">
        <v>25879</v>
      </c>
    </row>
    <row r="287" spans="1:25" x14ac:dyDescent="0.2">
      <c r="A287" t="s">
        <v>3</v>
      </c>
      <c r="B287" t="s">
        <v>970</v>
      </c>
      <c r="C287" t="s">
        <v>2246</v>
      </c>
      <c r="D287" t="s">
        <v>4361</v>
      </c>
      <c r="E287" t="s">
        <v>3</v>
      </c>
      <c r="F287" t="s">
        <v>3</v>
      </c>
      <c r="G287" t="s">
        <v>8204</v>
      </c>
      <c r="H287" t="s">
        <v>3</v>
      </c>
      <c r="I287" t="s">
        <v>3</v>
      </c>
      <c r="J287" t="s">
        <v>11546</v>
      </c>
      <c r="K287" t="s">
        <v>3</v>
      </c>
      <c r="L287" t="s">
        <v>14335</v>
      </c>
      <c r="M287" t="s">
        <v>15222</v>
      </c>
      <c r="N287" t="s">
        <v>17411</v>
      </c>
      <c r="O287" t="s">
        <v>3</v>
      </c>
      <c r="P287" t="s">
        <v>6</v>
      </c>
      <c r="Q287" t="s">
        <v>3</v>
      </c>
      <c r="R287" t="s">
        <v>19318</v>
      </c>
      <c r="S287" t="s">
        <v>2128</v>
      </c>
      <c r="T287" t="s">
        <v>24033</v>
      </c>
      <c r="U287" t="s">
        <v>24187</v>
      </c>
      <c r="V287" t="s">
        <v>24420</v>
      </c>
      <c r="W287" t="s">
        <v>25237</v>
      </c>
      <c r="Y287" t="s">
        <v>3</v>
      </c>
    </row>
    <row r="288" spans="1:25" x14ac:dyDescent="0.2">
      <c r="A288" t="s">
        <v>213</v>
      </c>
      <c r="B288" t="s">
        <v>3</v>
      </c>
      <c r="C288" t="s">
        <v>3</v>
      </c>
      <c r="D288" t="s">
        <v>4362</v>
      </c>
      <c r="E288" t="s">
        <v>6770</v>
      </c>
      <c r="F288" t="s">
        <v>7676</v>
      </c>
      <c r="G288" t="s">
        <v>8205</v>
      </c>
      <c r="H288" t="s">
        <v>10189</v>
      </c>
      <c r="I288" t="s">
        <v>11052</v>
      </c>
      <c r="J288" t="s">
        <v>3</v>
      </c>
      <c r="K288" t="s">
        <v>13755</v>
      </c>
      <c r="L288" t="s">
        <v>14336</v>
      </c>
      <c r="M288" t="s">
        <v>15223</v>
      </c>
      <c r="N288" t="s">
        <v>17412</v>
      </c>
      <c r="O288" t="s">
        <v>18559</v>
      </c>
      <c r="P288" t="s">
        <v>8598</v>
      </c>
      <c r="Q288" t="s">
        <v>20188</v>
      </c>
      <c r="R288" t="s">
        <v>6</v>
      </c>
      <c r="S288" t="s">
        <v>2129</v>
      </c>
      <c r="T288" t="s">
        <v>24034</v>
      </c>
      <c r="U288" t="s">
        <v>24188</v>
      </c>
      <c r="V288" t="s">
        <v>24421</v>
      </c>
      <c r="W288" t="s">
        <v>3</v>
      </c>
      <c r="Y288" t="s">
        <v>25880</v>
      </c>
    </row>
    <row r="289" spans="1:25" x14ac:dyDescent="0.2">
      <c r="A289" t="s">
        <v>214</v>
      </c>
      <c r="B289" t="s">
        <v>971</v>
      </c>
      <c r="C289" t="s">
        <v>2247</v>
      </c>
      <c r="D289" t="s">
        <v>3</v>
      </c>
      <c r="E289" t="s">
        <v>6771</v>
      </c>
      <c r="F289" t="s">
        <v>7677</v>
      </c>
      <c r="G289" t="s">
        <v>8206</v>
      </c>
      <c r="H289" t="s">
        <v>10190</v>
      </c>
      <c r="I289" t="s">
        <v>11053</v>
      </c>
      <c r="J289" t="s">
        <v>11547</v>
      </c>
      <c r="K289" t="s">
        <v>13756</v>
      </c>
      <c r="L289" t="s">
        <v>14337</v>
      </c>
      <c r="M289" t="s">
        <v>15224</v>
      </c>
      <c r="N289" t="s">
        <v>6</v>
      </c>
      <c r="O289" t="s">
        <v>18560</v>
      </c>
      <c r="P289" t="s">
        <v>8</v>
      </c>
      <c r="Q289" t="s">
        <v>20189</v>
      </c>
      <c r="R289" t="s">
        <v>19319</v>
      </c>
      <c r="S289" t="s">
        <v>2130</v>
      </c>
      <c r="T289" t="s">
        <v>24035</v>
      </c>
      <c r="U289" t="s">
        <v>24189</v>
      </c>
      <c r="V289" t="s">
        <v>24422</v>
      </c>
      <c r="W289" t="s">
        <v>1000</v>
      </c>
      <c r="Y289" t="s">
        <v>25881</v>
      </c>
    </row>
    <row r="290" spans="1:25" x14ac:dyDescent="0.2">
      <c r="A290" t="s">
        <v>215</v>
      </c>
      <c r="B290" t="s">
        <v>972</v>
      </c>
      <c r="C290" t="s">
        <v>2248</v>
      </c>
      <c r="D290" t="s">
        <v>4363</v>
      </c>
      <c r="E290" t="s">
        <v>6772</v>
      </c>
      <c r="F290" t="s">
        <v>6</v>
      </c>
      <c r="G290" t="s">
        <v>3</v>
      </c>
      <c r="H290" t="s">
        <v>10191</v>
      </c>
      <c r="I290" t="s">
        <v>11054</v>
      </c>
      <c r="J290" t="s">
        <v>11548</v>
      </c>
      <c r="K290" t="s">
        <v>13757</v>
      </c>
      <c r="L290" t="s">
        <v>3</v>
      </c>
      <c r="M290" t="s">
        <v>3</v>
      </c>
      <c r="N290" t="s">
        <v>17413</v>
      </c>
      <c r="O290" t="s">
        <v>18561</v>
      </c>
      <c r="P290" t="s">
        <v>19928</v>
      </c>
      <c r="Q290" t="s">
        <v>20190</v>
      </c>
      <c r="R290" t="s">
        <v>3</v>
      </c>
      <c r="S290" t="s">
        <v>3</v>
      </c>
      <c r="T290" t="s">
        <v>3</v>
      </c>
      <c r="U290" t="s">
        <v>3</v>
      </c>
      <c r="V290" t="s">
        <v>3</v>
      </c>
      <c r="W290" t="s">
        <v>1001</v>
      </c>
      <c r="Y290" t="s">
        <v>25882</v>
      </c>
    </row>
    <row r="291" spans="1:25" x14ac:dyDescent="0.2">
      <c r="A291" t="s">
        <v>3</v>
      </c>
      <c r="B291" t="s">
        <v>6</v>
      </c>
      <c r="C291" t="s">
        <v>3</v>
      </c>
      <c r="D291" t="s">
        <v>4364</v>
      </c>
      <c r="E291" t="s">
        <v>3</v>
      </c>
      <c r="F291" t="s">
        <v>7678</v>
      </c>
      <c r="G291" t="s">
        <v>8207</v>
      </c>
      <c r="H291" t="s">
        <v>3</v>
      </c>
      <c r="I291" t="s">
        <v>3</v>
      </c>
      <c r="J291" t="s">
        <v>6</v>
      </c>
      <c r="K291" t="s">
        <v>3</v>
      </c>
      <c r="L291" t="s">
        <v>14338</v>
      </c>
      <c r="M291" t="s">
        <v>15225</v>
      </c>
      <c r="N291" t="s">
        <v>3</v>
      </c>
      <c r="O291" t="s">
        <v>3</v>
      </c>
      <c r="P291" t="s">
        <v>19929</v>
      </c>
      <c r="Q291" t="s">
        <v>3</v>
      </c>
      <c r="R291" t="s">
        <v>21414</v>
      </c>
      <c r="S291" t="s">
        <v>22724</v>
      </c>
      <c r="T291" t="s">
        <v>24036</v>
      </c>
      <c r="U291" t="s">
        <v>24190</v>
      </c>
      <c r="V291" t="s">
        <v>14251</v>
      </c>
      <c r="W291" t="s">
        <v>6</v>
      </c>
      <c r="Y291" t="s">
        <v>3</v>
      </c>
    </row>
    <row r="292" spans="1:25" x14ac:dyDescent="0.2">
      <c r="A292" t="s">
        <v>216</v>
      </c>
      <c r="B292" t="s">
        <v>3</v>
      </c>
      <c r="C292" t="s">
        <v>2249</v>
      </c>
      <c r="D292" t="s">
        <v>6</v>
      </c>
      <c r="E292" t="s">
        <v>6773</v>
      </c>
      <c r="F292" t="s">
        <v>3</v>
      </c>
      <c r="G292" t="s">
        <v>8208</v>
      </c>
      <c r="H292" t="s">
        <v>10192</v>
      </c>
      <c r="I292" t="s">
        <v>11055</v>
      </c>
      <c r="J292" t="s">
        <v>11549</v>
      </c>
      <c r="K292" t="s">
        <v>13758</v>
      </c>
      <c r="L292" t="s">
        <v>14339</v>
      </c>
      <c r="M292" t="s">
        <v>15226</v>
      </c>
      <c r="N292" t="s">
        <v>17414</v>
      </c>
      <c r="O292" t="s">
        <v>18562</v>
      </c>
      <c r="P292" t="s">
        <v>19930</v>
      </c>
      <c r="Q292" t="s">
        <v>20191</v>
      </c>
      <c r="R292" t="s">
        <v>21415</v>
      </c>
      <c r="S292" t="s">
        <v>22725</v>
      </c>
      <c r="T292" t="s">
        <v>24037</v>
      </c>
      <c r="U292" t="s">
        <v>24191</v>
      </c>
      <c r="V292" t="s">
        <v>14252</v>
      </c>
      <c r="W292" t="s">
        <v>1002</v>
      </c>
      <c r="Y292" t="s">
        <v>25883</v>
      </c>
    </row>
    <row r="293" spans="1:25" x14ac:dyDescent="0.2">
      <c r="A293" t="s">
        <v>217</v>
      </c>
      <c r="B293" t="s">
        <v>973</v>
      </c>
      <c r="C293" t="s">
        <v>2250</v>
      </c>
      <c r="D293" t="s">
        <v>4365</v>
      </c>
      <c r="E293" t="s">
        <v>6774</v>
      </c>
      <c r="F293" t="s">
        <v>3909</v>
      </c>
      <c r="G293" t="s">
        <v>8209</v>
      </c>
      <c r="H293" t="s">
        <v>10193</v>
      </c>
      <c r="I293" t="s">
        <v>11056</v>
      </c>
      <c r="J293" t="s">
        <v>3</v>
      </c>
      <c r="K293" t="s">
        <v>13759</v>
      </c>
      <c r="L293" t="s">
        <v>14340</v>
      </c>
      <c r="M293" t="s">
        <v>15227</v>
      </c>
      <c r="N293" t="s">
        <v>17415</v>
      </c>
      <c r="O293" t="s">
        <v>18563</v>
      </c>
      <c r="P293" t="s">
        <v>3</v>
      </c>
      <c r="Q293" t="s">
        <v>20192</v>
      </c>
      <c r="R293" t="s">
        <v>21416</v>
      </c>
      <c r="S293" t="s">
        <v>22726</v>
      </c>
      <c r="T293" t="s">
        <v>24038</v>
      </c>
      <c r="U293" t="s">
        <v>24192</v>
      </c>
      <c r="V293" t="s">
        <v>6</v>
      </c>
      <c r="W293" t="s">
        <v>3</v>
      </c>
      <c r="Y293" t="s">
        <v>25884</v>
      </c>
    </row>
    <row r="294" spans="1:25" x14ac:dyDescent="0.2">
      <c r="A294" t="s">
        <v>218</v>
      </c>
      <c r="B294" t="s">
        <v>974</v>
      </c>
      <c r="C294" t="s">
        <v>2251</v>
      </c>
      <c r="D294" t="s">
        <v>3</v>
      </c>
      <c r="E294" t="s">
        <v>6775</v>
      </c>
      <c r="F294" t="s">
        <v>3910</v>
      </c>
      <c r="G294" t="s">
        <v>3</v>
      </c>
      <c r="H294" t="s">
        <v>10194</v>
      </c>
      <c r="I294" t="s">
        <v>11057</v>
      </c>
      <c r="J294" t="s">
        <v>8561</v>
      </c>
      <c r="K294" t="s">
        <v>13760</v>
      </c>
      <c r="L294" t="s">
        <v>3</v>
      </c>
      <c r="M294" t="s">
        <v>3</v>
      </c>
      <c r="N294" t="s">
        <v>17416</v>
      </c>
      <c r="O294" t="s">
        <v>18564</v>
      </c>
      <c r="P294" t="s">
        <v>19931</v>
      </c>
      <c r="Q294" t="s">
        <v>20193</v>
      </c>
      <c r="R294" t="s">
        <v>3</v>
      </c>
      <c r="S294" t="s">
        <v>3</v>
      </c>
      <c r="T294" t="s">
        <v>3</v>
      </c>
      <c r="U294" t="s">
        <v>3</v>
      </c>
      <c r="V294" t="s">
        <v>14253</v>
      </c>
      <c r="W294" t="s">
        <v>25238</v>
      </c>
      <c r="Y294" t="s">
        <v>6</v>
      </c>
    </row>
    <row r="295" spans="1:25" x14ac:dyDescent="0.2">
      <c r="A295" t="s">
        <v>3</v>
      </c>
      <c r="B295" t="s">
        <v>6</v>
      </c>
      <c r="C295" t="s">
        <v>3</v>
      </c>
      <c r="D295" t="s">
        <v>4366</v>
      </c>
      <c r="E295" t="s">
        <v>3</v>
      </c>
      <c r="F295" t="s">
        <v>3911</v>
      </c>
      <c r="G295" t="s">
        <v>8210</v>
      </c>
      <c r="H295" t="s">
        <v>3</v>
      </c>
      <c r="I295" t="s">
        <v>3</v>
      </c>
      <c r="J295" t="s">
        <v>8562</v>
      </c>
      <c r="K295" t="s">
        <v>3</v>
      </c>
      <c r="L295" t="s">
        <v>14341</v>
      </c>
      <c r="M295" t="s">
        <v>15228</v>
      </c>
      <c r="N295" t="s">
        <v>3</v>
      </c>
      <c r="O295" t="s">
        <v>3</v>
      </c>
      <c r="P295" t="s">
        <v>19932</v>
      </c>
      <c r="Q295" t="s">
        <v>3</v>
      </c>
      <c r="R295" t="s">
        <v>21417</v>
      </c>
      <c r="S295" t="s">
        <v>22727</v>
      </c>
      <c r="T295" t="s">
        <v>24039</v>
      </c>
      <c r="U295" t="s">
        <v>24193</v>
      </c>
      <c r="V295" t="s">
        <v>3</v>
      </c>
      <c r="W295" t="s">
        <v>25239</v>
      </c>
      <c r="Y295" t="s">
        <v>25885</v>
      </c>
    </row>
    <row r="296" spans="1:25" x14ac:dyDescent="0.2">
      <c r="A296" t="s">
        <v>219</v>
      </c>
      <c r="B296" t="s">
        <v>975</v>
      </c>
      <c r="C296" t="s">
        <v>2252</v>
      </c>
      <c r="D296" t="s">
        <v>4367</v>
      </c>
      <c r="E296" t="s">
        <v>6776</v>
      </c>
      <c r="F296" t="s">
        <v>3</v>
      </c>
      <c r="G296" t="s">
        <v>8211</v>
      </c>
      <c r="H296" t="s">
        <v>4797</v>
      </c>
      <c r="I296" t="s">
        <v>11058</v>
      </c>
      <c r="J296" t="s">
        <v>3</v>
      </c>
      <c r="K296" t="s">
        <v>13761</v>
      </c>
      <c r="L296" t="s">
        <v>14342</v>
      </c>
      <c r="M296" t="s">
        <v>15229</v>
      </c>
      <c r="N296" t="s">
        <v>17417</v>
      </c>
      <c r="O296" t="s">
        <v>18565</v>
      </c>
      <c r="P296" t="s">
        <v>19933</v>
      </c>
      <c r="Q296" t="s">
        <v>20194</v>
      </c>
      <c r="R296" t="s">
        <v>21418</v>
      </c>
      <c r="S296" t="s">
        <v>22728</v>
      </c>
      <c r="T296" t="s">
        <v>24040</v>
      </c>
      <c r="U296" t="s">
        <v>24194</v>
      </c>
      <c r="V296" t="s">
        <v>17819</v>
      </c>
      <c r="W296" t="s">
        <v>25240</v>
      </c>
      <c r="Y296" t="s">
        <v>8</v>
      </c>
    </row>
    <row r="297" spans="1:25" x14ac:dyDescent="0.2">
      <c r="A297" t="s">
        <v>220</v>
      </c>
      <c r="B297" t="s">
        <v>3</v>
      </c>
      <c r="C297" t="s">
        <v>2253</v>
      </c>
      <c r="D297" t="s">
        <v>4368</v>
      </c>
      <c r="E297" t="s">
        <v>6777</v>
      </c>
      <c r="F297" t="s">
        <v>7679</v>
      </c>
      <c r="G297" t="s">
        <v>8212</v>
      </c>
      <c r="H297" t="s">
        <v>4798</v>
      </c>
      <c r="I297" t="s">
        <v>11059</v>
      </c>
      <c r="J297" t="s">
        <v>11550</v>
      </c>
      <c r="K297" t="s">
        <v>13762</v>
      </c>
      <c r="L297" t="s">
        <v>6</v>
      </c>
      <c r="M297" t="s">
        <v>15230</v>
      </c>
      <c r="N297" t="s">
        <v>17418</v>
      </c>
      <c r="O297" t="s">
        <v>18566</v>
      </c>
      <c r="P297" t="s">
        <v>3</v>
      </c>
      <c r="Q297" t="s">
        <v>20195</v>
      </c>
      <c r="R297" t="s">
        <v>21419</v>
      </c>
      <c r="S297" t="s">
        <v>22729</v>
      </c>
      <c r="T297" t="s">
        <v>24041</v>
      </c>
      <c r="U297" t="s">
        <v>24195</v>
      </c>
      <c r="V297" t="s">
        <v>17820</v>
      </c>
      <c r="W297" t="s">
        <v>3</v>
      </c>
      <c r="Y297" t="s">
        <v>25886</v>
      </c>
    </row>
    <row r="298" spans="1:25" x14ac:dyDescent="0.2">
      <c r="A298" t="s">
        <v>221</v>
      </c>
      <c r="B298" t="s">
        <v>976</v>
      </c>
      <c r="C298" t="s">
        <v>6</v>
      </c>
      <c r="D298" t="s">
        <v>3</v>
      </c>
      <c r="E298" t="s">
        <v>6</v>
      </c>
      <c r="F298" t="s">
        <v>7680</v>
      </c>
      <c r="G298" t="s">
        <v>3</v>
      </c>
      <c r="H298" t="s">
        <v>2807</v>
      </c>
      <c r="I298" t="s">
        <v>11060</v>
      </c>
      <c r="J298" t="s">
        <v>11551</v>
      </c>
      <c r="K298" t="s">
        <v>13763</v>
      </c>
      <c r="L298" t="s">
        <v>14343</v>
      </c>
      <c r="M298" t="s">
        <v>3</v>
      </c>
      <c r="N298" t="s">
        <v>17419</v>
      </c>
      <c r="O298" t="s">
        <v>18567</v>
      </c>
      <c r="P298" t="s">
        <v>19934</v>
      </c>
      <c r="Q298" t="s">
        <v>20196</v>
      </c>
      <c r="R298" t="s">
        <v>3</v>
      </c>
      <c r="S298" t="s">
        <v>3</v>
      </c>
      <c r="T298" t="s">
        <v>3</v>
      </c>
      <c r="U298" t="s">
        <v>3</v>
      </c>
      <c r="V298" t="s">
        <v>17821</v>
      </c>
      <c r="W298" t="s">
        <v>25241</v>
      </c>
      <c r="Y298" t="s">
        <v>25887</v>
      </c>
    </row>
    <row r="299" spans="1:25" x14ac:dyDescent="0.2">
      <c r="A299" t="s">
        <v>3</v>
      </c>
      <c r="B299" t="s">
        <v>977</v>
      </c>
      <c r="C299" t="s">
        <v>2254</v>
      </c>
      <c r="D299" t="s">
        <v>4369</v>
      </c>
      <c r="E299" t="s">
        <v>6778</v>
      </c>
      <c r="F299" t="s">
        <v>3</v>
      </c>
      <c r="G299" t="s">
        <v>8213</v>
      </c>
      <c r="H299" t="s">
        <v>3</v>
      </c>
      <c r="I299" t="s">
        <v>3</v>
      </c>
      <c r="J299" t="s">
        <v>6</v>
      </c>
      <c r="K299" t="s">
        <v>3</v>
      </c>
      <c r="L299" t="s">
        <v>3</v>
      </c>
      <c r="M299" t="s">
        <v>15231</v>
      </c>
      <c r="N299" t="s">
        <v>3</v>
      </c>
      <c r="O299" t="s">
        <v>3</v>
      </c>
      <c r="P299" t="s">
        <v>19935</v>
      </c>
      <c r="Q299" t="s">
        <v>3</v>
      </c>
      <c r="R299" t="s">
        <v>21420</v>
      </c>
      <c r="S299" t="s">
        <v>22730</v>
      </c>
      <c r="T299" t="s">
        <v>24042</v>
      </c>
      <c r="U299" t="s">
        <v>24196</v>
      </c>
      <c r="V299" t="s">
        <v>3</v>
      </c>
      <c r="W299" t="s">
        <v>25242</v>
      </c>
      <c r="Y299" t="s">
        <v>3</v>
      </c>
    </row>
    <row r="300" spans="1:25" x14ac:dyDescent="0.2">
      <c r="A300" t="s">
        <v>222</v>
      </c>
      <c r="B300" t="s">
        <v>6</v>
      </c>
      <c r="C300" t="s">
        <v>3</v>
      </c>
      <c r="D300" t="s">
        <v>4370</v>
      </c>
      <c r="E300" t="s">
        <v>3</v>
      </c>
      <c r="F300" t="s">
        <v>7681</v>
      </c>
      <c r="G300" t="s">
        <v>8214</v>
      </c>
      <c r="H300" t="s">
        <v>10195</v>
      </c>
      <c r="I300" t="s">
        <v>11061</v>
      </c>
      <c r="J300" t="s">
        <v>11552</v>
      </c>
      <c r="K300" t="s">
        <v>13764</v>
      </c>
      <c r="L300" t="s">
        <v>14344</v>
      </c>
      <c r="M300" t="s">
        <v>15232</v>
      </c>
      <c r="N300" t="s">
        <v>17420</v>
      </c>
      <c r="O300" t="s">
        <v>18568</v>
      </c>
      <c r="P300" t="s">
        <v>6</v>
      </c>
      <c r="Q300" t="s">
        <v>20197</v>
      </c>
      <c r="R300" t="s">
        <v>21421</v>
      </c>
      <c r="S300" t="s">
        <v>22731</v>
      </c>
      <c r="T300" t="s">
        <v>24043</v>
      </c>
      <c r="U300" t="s">
        <v>24197</v>
      </c>
      <c r="V300" t="s">
        <v>17935</v>
      </c>
      <c r="W300" t="s">
        <v>25243</v>
      </c>
      <c r="Y300" t="s">
        <v>25888</v>
      </c>
    </row>
    <row r="301" spans="1:25" x14ac:dyDescent="0.2">
      <c r="A301" t="s">
        <v>223</v>
      </c>
      <c r="B301" t="s">
        <v>978</v>
      </c>
      <c r="C301" t="s">
        <v>2255</v>
      </c>
      <c r="D301" t="s">
        <v>4371</v>
      </c>
      <c r="E301" t="s">
        <v>6779</v>
      </c>
      <c r="F301" t="s">
        <v>7682</v>
      </c>
      <c r="G301" t="s">
        <v>8215</v>
      </c>
      <c r="H301" t="s">
        <v>10196</v>
      </c>
      <c r="I301" t="s">
        <v>11062</v>
      </c>
      <c r="J301" t="s">
        <v>3</v>
      </c>
      <c r="K301" t="s">
        <v>13765</v>
      </c>
      <c r="L301" t="s">
        <v>14345</v>
      </c>
      <c r="M301" t="s">
        <v>15233</v>
      </c>
      <c r="N301" t="s">
        <v>17421</v>
      </c>
      <c r="O301" t="s">
        <v>18569</v>
      </c>
      <c r="P301" t="s">
        <v>19936</v>
      </c>
      <c r="Q301" t="s">
        <v>20198</v>
      </c>
      <c r="R301" t="s">
        <v>21422</v>
      </c>
      <c r="S301" t="s">
        <v>22732</v>
      </c>
      <c r="T301" t="s">
        <v>24044</v>
      </c>
      <c r="U301" t="s">
        <v>24198</v>
      </c>
      <c r="V301" t="s">
        <v>17936</v>
      </c>
      <c r="W301" t="s">
        <v>3</v>
      </c>
      <c r="Y301" t="s">
        <v>25889</v>
      </c>
    </row>
    <row r="302" spans="1:25" x14ac:dyDescent="0.2">
      <c r="A302" t="s">
        <v>224</v>
      </c>
      <c r="B302" t="s">
        <v>3</v>
      </c>
      <c r="C302" t="s">
        <v>2256</v>
      </c>
      <c r="D302" t="s">
        <v>3</v>
      </c>
      <c r="E302" t="s">
        <v>6780</v>
      </c>
      <c r="F302" t="s">
        <v>6</v>
      </c>
      <c r="G302" t="s">
        <v>3</v>
      </c>
      <c r="H302" t="s">
        <v>10197</v>
      </c>
      <c r="I302" t="s">
        <v>11063</v>
      </c>
      <c r="J302" t="s">
        <v>11553</v>
      </c>
      <c r="K302" t="s">
        <v>13766</v>
      </c>
      <c r="L302" t="s">
        <v>14346</v>
      </c>
      <c r="M302" t="s">
        <v>3</v>
      </c>
      <c r="N302" t="s">
        <v>17422</v>
      </c>
      <c r="O302" t="s">
        <v>18570</v>
      </c>
      <c r="P302" t="s">
        <v>3</v>
      </c>
      <c r="Q302" t="s">
        <v>3</v>
      </c>
      <c r="R302" t="s">
        <v>3</v>
      </c>
      <c r="S302" t="s">
        <v>3</v>
      </c>
      <c r="T302" t="s">
        <v>3</v>
      </c>
      <c r="U302" t="s">
        <v>3</v>
      </c>
      <c r="V302" t="s">
        <v>17937</v>
      </c>
      <c r="W302" t="s">
        <v>8005</v>
      </c>
      <c r="Y302" t="s">
        <v>25890</v>
      </c>
    </row>
    <row r="303" spans="1:25" x14ac:dyDescent="0.2">
      <c r="A303" t="s">
        <v>3</v>
      </c>
      <c r="B303" t="s">
        <v>979</v>
      </c>
      <c r="C303" t="s">
        <v>2257</v>
      </c>
      <c r="D303" t="s">
        <v>4372</v>
      </c>
      <c r="E303" t="s">
        <v>6</v>
      </c>
      <c r="F303" t="s">
        <v>7683</v>
      </c>
      <c r="G303" t="s">
        <v>8216</v>
      </c>
      <c r="H303" t="s">
        <v>3</v>
      </c>
      <c r="I303" t="s">
        <v>3</v>
      </c>
      <c r="J303" t="s">
        <v>11554</v>
      </c>
      <c r="K303" t="s">
        <v>3</v>
      </c>
      <c r="L303" t="s">
        <v>3</v>
      </c>
      <c r="M303" t="s">
        <v>15234</v>
      </c>
      <c r="N303" t="s">
        <v>3</v>
      </c>
      <c r="O303" t="s">
        <v>3</v>
      </c>
      <c r="P303" t="s">
        <v>19937</v>
      </c>
      <c r="Q303" t="s">
        <v>20199</v>
      </c>
      <c r="R303" t="s">
        <v>19901</v>
      </c>
      <c r="S303" t="s">
        <v>22733</v>
      </c>
      <c r="T303" t="s">
        <v>24045</v>
      </c>
      <c r="U303" t="s">
        <v>24199</v>
      </c>
      <c r="V303" t="s">
        <v>3</v>
      </c>
      <c r="W303" t="s">
        <v>8006</v>
      </c>
      <c r="Y303" t="s">
        <v>3</v>
      </c>
    </row>
    <row r="304" spans="1:25" x14ac:dyDescent="0.2">
      <c r="A304" t="s">
        <v>225</v>
      </c>
      <c r="B304" t="s">
        <v>980</v>
      </c>
      <c r="C304" t="s">
        <v>3</v>
      </c>
      <c r="D304" t="s">
        <v>4373</v>
      </c>
      <c r="E304" t="s">
        <v>6781</v>
      </c>
      <c r="F304" t="s">
        <v>3</v>
      </c>
      <c r="G304" t="s">
        <v>8217</v>
      </c>
      <c r="H304" t="s">
        <v>3768</v>
      </c>
      <c r="I304" t="s">
        <v>11064</v>
      </c>
      <c r="J304" t="s">
        <v>2855</v>
      </c>
      <c r="K304" t="s">
        <v>3643</v>
      </c>
      <c r="L304" t="s">
        <v>14347</v>
      </c>
      <c r="M304" t="s">
        <v>15235</v>
      </c>
      <c r="N304" t="s">
        <v>6495</v>
      </c>
      <c r="O304" t="s">
        <v>18571</v>
      </c>
      <c r="P304" t="s">
        <v>19938</v>
      </c>
      <c r="Q304" t="s">
        <v>20200</v>
      </c>
      <c r="R304" t="s">
        <v>19902</v>
      </c>
      <c r="S304" t="s">
        <v>22734</v>
      </c>
      <c r="T304" t="s">
        <v>24046</v>
      </c>
      <c r="U304" t="s">
        <v>24200</v>
      </c>
      <c r="V304" t="s">
        <v>14720</v>
      </c>
      <c r="W304" t="s">
        <v>6</v>
      </c>
      <c r="Y304" t="s">
        <v>25891</v>
      </c>
    </row>
    <row r="305" spans="1:25" x14ac:dyDescent="0.2">
      <c r="A305" t="s">
        <v>226</v>
      </c>
      <c r="B305" t="s">
        <v>981</v>
      </c>
      <c r="C305" t="s">
        <v>2258</v>
      </c>
      <c r="D305" t="s">
        <v>4374</v>
      </c>
      <c r="E305" t="s">
        <v>3</v>
      </c>
      <c r="F305" t="s">
        <v>7684</v>
      </c>
      <c r="G305" t="s">
        <v>6</v>
      </c>
      <c r="H305" t="s">
        <v>3769</v>
      </c>
      <c r="I305" t="s">
        <v>11065</v>
      </c>
      <c r="J305" t="s">
        <v>3</v>
      </c>
      <c r="K305" t="s">
        <v>3644</v>
      </c>
      <c r="L305" t="s">
        <v>14348</v>
      </c>
      <c r="M305" t="s">
        <v>15236</v>
      </c>
      <c r="N305" t="s">
        <v>6496</v>
      </c>
      <c r="O305" t="s">
        <v>18572</v>
      </c>
      <c r="P305" t="s">
        <v>19939</v>
      </c>
      <c r="Q305" t="s">
        <v>6</v>
      </c>
      <c r="R305" t="s">
        <v>19903</v>
      </c>
      <c r="S305" t="s">
        <v>22735</v>
      </c>
      <c r="T305" t="s">
        <v>24047</v>
      </c>
      <c r="U305" t="s">
        <v>6</v>
      </c>
      <c r="V305" t="s">
        <v>14721</v>
      </c>
      <c r="W305" t="s">
        <v>8007</v>
      </c>
      <c r="Y305" t="s">
        <v>25892</v>
      </c>
    </row>
    <row r="306" spans="1:25" x14ac:dyDescent="0.2">
      <c r="A306" t="s">
        <v>227</v>
      </c>
      <c r="B306" t="s">
        <v>3</v>
      </c>
      <c r="C306" t="s">
        <v>2259</v>
      </c>
      <c r="D306" t="s">
        <v>3</v>
      </c>
      <c r="E306" t="s">
        <v>6782</v>
      </c>
      <c r="F306" t="s">
        <v>7685</v>
      </c>
      <c r="G306" t="s">
        <v>8218</v>
      </c>
      <c r="H306" t="s">
        <v>3770</v>
      </c>
      <c r="I306" t="s">
        <v>11066</v>
      </c>
      <c r="J306" t="s">
        <v>11555</v>
      </c>
      <c r="K306" t="s">
        <v>3645</v>
      </c>
      <c r="L306" t="s">
        <v>14349</v>
      </c>
      <c r="M306" t="s">
        <v>3</v>
      </c>
      <c r="N306" t="s">
        <v>6</v>
      </c>
      <c r="O306" t="s">
        <v>18573</v>
      </c>
      <c r="P306" t="s">
        <v>3</v>
      </c>
      <c r="Q306" t="s">
        <v>20201</v>
      </c>
      <c r="R306" t="s">
        <v>3</v>
      </c>
      <c r="S306" t="s">
        <v>3</v>
      </c>
      <c r="T306" t="s">
        <v>3</v>
      </c>
      <c r="U306" t="s">
        <v>24201</v>
      </c>
      <c r="V306" t="s">
        <v>14722</v>
      </c>
      <c r="W306" t="s">
        <v>3</v>
      </c>
      <c r="Y306" t="s">
        <v>25893</v>
      </c>
    </row>
    <row r="307" spans="1:25" x14ac:dyDescent="0.2">
      <c r="A307" t="s">
        <v>3</v>
      </c>
      <c r="B307" t="s">
        <v>982</v>
      </c>
      <c r="C307" t="s">
        <v>2259</v>
      </c>
      <c r="D307" t="s">
        <v>4375</v>
      </c>
      <c r="E307" t="s">
        <v>6783</v>
      </c>
      <c r="F307" t="s">
        <v>7686</v>
      </c>
      <c r="G307" t="s">
        <v>3</v>
      </c>
      <c r="H307" t="s">
        <v>3</v>
      </c>
      <c r="I307" t="s">
        <v>3</v>
      </c>
      <c r="J307" t="s">
        <v>11556</v>
      </c>
      <c r="K307" t="s">
        <v>3</v>
      </c>
      <c r="L307" t="s">
        <v>3</v>
      </c>
      <c r="M307" t="s">
        <v>15237</v>
      </c>
      <c r="N307" t="s">
        <v>6497</v>
      </c>
      <c r="O307" t="s">
        <v>3</v>
      </c>
      <c r="P307" t="s">
        <v>19940</v>
      </c>
      <c r="Q307" t="s">
        <v>3</v>
      </c>
      <c r="R307" t="s">
        <v>21423</v>
      </c>
      <c r="S307" t="s">
        <v>22736</v>
      </c>
      <c r="T307" t="s">
        <v>24048</v>
      </c>
      <c r="U307" t="s">
        <v>3</v>
      </c>
      <c r="V307" t="s">
        <v>3</v>
      </c>
      <c r="W307" t="s">
        <v>25244</v>
      </c>
      <c r="Y307" t="s">
        <v>3</v>
      </c>
    </row>
    <row r="308" spans="1:25" x14ac:dyDescent="0.2">
      <c r="A308" t="s">
        <v>228</v>
      </c>
      <c r="B308" t="s">
        <v>983</v>
      </c>
      <c r="C308" t="s">
        <v>3</v>
      </c>
      <c r="D308" t="s">
        <v>4376</v>
      </c>
      <c r="E308" t="s">
        <v>6784</v>
      </c>
      <c r="F308" t="s">
        <v>3</v>
      </c>
      <c r="G308" t="s">
        <v>8219</v>
      </c>
      <c r="H308" t="s">
        <v>10198</v>
      </c>
      <c r="I308" t="s">
        <v>11067</v>
      </c>
      <c r="J308" t="s">
        <v>11557</v>
      </c>
      <c r="K308" t="s">
        <v>10286</v>
      </c>
      <c r="L308" t="s">
        <v>14350</v>
      </c>
      <c r="M308" t="s">
        <v>15238</v>
      </c>
      <c r="N308" t="s">
        <v>3</v>
      </c>
      <c r="O308" t="s">
        <v>18574</v>
      </c>
      <c r="P308" t="s">
        <v>19941</v>
      </c>
      <c r="Q308" t="s">
        <v>20202</v>
      </c>
      <c r="R308" t="s">
        <v>21424</v>
      </c>
      <c r="S308" t="s">
        <v>22737</v>
      </c>
      <c r="T308" t="s">
        <v>24049</v>
      </c>
      <c r="U308" t="s">
        <v>24202</v>
      </c>
      <c r="V308" t="s">
        <v>24423</v>
      </c>
      <c r="W308" t="s">
        <v>25245</v>
      </c>
      <c r="Y308" t="s">
        <v>25894</v>
      </c>
    </row>
    <row r="309" spans="1:25" x14ac:dyDescent="0.2">
      <c r="A309" t="s">
        <v>229</v>
      </c>
      <c r="B309" t="s">
        <v>6</v>
      </c>
      <c r="C309" t="s">
        <v>2260</v>
      </c>
      <c r="D309" t="s">
        <v>4377</v>
      </c>
      <c r="E309" t="s">
        <v>3</v>
      </c>
      <c r="F309" t="s">
        <v>7687</v>
      </c>
      <c r="G309" t="s">
        <v>8220</v>
      </c>
      <c r="H309" t="s">
        <v>10199</v>
      </c>
      <c r="I309" t="s">
        <v>11068</v>
      </c>
      <c r="J309" t="s">
        <v>3</v>
      </c>
      <c r="K309" t="s">
        <v>10287</v>
      </c>
      <c r="L309" t="s">
        <v>14351</v>
      </c>
      <c r="M309" t="s">
        <v>15239</v>
      </c>
      <c r="N309" t="s">
        <v>1727</v>
      </c>
      <c r="O309" t="s">
        <v>18575</v>
      </c>
      <c r="P309" t="s">
        <v>19942</v>
      </c>
      <c r="Q309" t="s">
        <v>20203</v>
      </c>
      <c r="R309" t="s">
        <v>21425</v>
      </c>
      <c r="S309" t="s">
        <v>22738</v>
      </c>
      <c r="T309" t="s">
        <v>24050</v>
      </c>
      <c r="U309" t="s">
        <v>24203</v>
      </c>
      <c r="V309" t="s">
        <v>24424</v>
      </c>
      <c r="W309" t="s">
        <v>25246</v>
      </c>
      <c r="Y309" t="s">
        <v>25895</v>
      </c>
    </row>
    <row r="310" spans="1:25" x14ac:dyDescent="0.2">
      <c r="A310" t="s">
        <v>230</v>
      </c>
      <c r="B310" t="s">
        <v>984</v>
      </c>
      <c r="C310" t="s">
        <v>2261</v>
      </c>
      <c r="D310" t="s">
        <v>3</v>
      </c>
      <c r="E310" t="s">
        <v>6785</v>
      </c>
      <c r="F310" t="s">
        <v>7688</v>
      </c>
      <c r="G310" t="s">
        <v>8221</v>
      </c>
      <c r="H310" t="s">
        <v>10200</v>
      </c>
      <c r="I310" t="s">
        <v>11069</v>
      </c>
      <c r="J310" t="s">
        <v>11558</v>
      </c>
      <c r="K310" t="s">
        <v>3</v>
      </c>
      <c r="L310" t="s">
        <v>14352</v>
      </c>
      <c r="M310" t="s">
        <v>3</v>
      </c>
      <c r="N310" t="s">
        <v>1728</v>
      </c>
      <c r="O310" t="s">
        <v>18576</v>
      </c>
      <c r="P310" t="s">
        <v>3</v>
      </c>
      <c r="Q310" t="s">
        <v>20204</v>
      </c>
      <c r="R310" t="s">
        <v>3</v>
      </c>
      <c r="S310" t="s">
        <v>3</v>
      </c>
      <c r="T310" t="s">
        <v>3</v>
      </c>
      <c r="U310" t="s">
        <v>24204</v>
      </c>
      <c r="V310" t="s">
        <v>24425</v>
      </c>
      <c r="W310" t="s">
        <v>3</v>
      </c>
      <c r="Y310" t="s">
        <v>25896</v>
      </c>
    </row>
    <row r="311" spans="1:25" x14ac:dyDescent="0.2">
      <c r="A311" t="s">
        <v>3</v>
      </c>
      <c r="B311" t="s">
        <v>3</v>
      </c>
      <c r="C311" t="s">
        <v>2262</v>
      </c>
      <c r="D311" t="s">
        <v>4378</v>
      </c>
      <c r="E311" t="s">
        <v>6786</v>
      </c>
      <c r="F311" t="s">
        <v>7688</v>
      </c>
      <c r="G311" t="s">
        <v>3</v>
      </c>
      <c r="H311" t="s">
        <v>3</v>
      </c>
      <c r="I311" t="s">
        <v>3</v>
      </c>
      <c r="J311" t="s">
        <v>11559</v>
      </c>
      <c r="K311" t="s">
        <v>1147</v>
      </c>
      <c r="L311" t="s">
        <v>3</v>
      </c>
      <c r="M311" t="s">
        <v>15240</v>
      </c>
      <c r="N311" t="s">
        <v>6</v>
      </c>
      <c r="O311" t="s">
        <v>3</v>
      </c>
      <c r="P311" t="s">
        <v>19943</v>
      </c>
      <c r="Q311" t="s">
        <v>3</v>
      </c>
      <c r="R311" t="s">
        <v>21426</v>
      </c>
      <c r="S311" t="s">
        <v>22739</v>
      </c>
      <c r="T311" t="s">
        <v>24051</v>
      </c>
      <c r="U311" t="s">
        <v>3</v>
      </c>
      <c r="V311" t="s">
        <v>3</v>
      </c>
      <c r="W311" t="s">
        <v>25247</v>
      </c>
      <c r="Y311" t="s">
        <v>3</v>
      </c>
    </row>
    <row r="312" spans="1:25" x14ac:dyDescent="0.2">
      <c r="A312" t="s">
        <v>231</v>
      </c>
      <c r="B312" t="s">
        <v>985</v>
      </c>
      <c r="C312" t="s">
        <v>3</v>
      </c>
      <c r="D312" t="s">
        <v>4379</v>
      </c>
      <c r="E312" t="s">
        <v>6787</v>
      </c>
      <c r="F312" t="s">
        <v>3</v>
      </c>
      <c r="G312" t="s">
        <v>8222</v>
      </c>
      <c r="H312" t="s">
        <v>10201</v>
      </c>
      <c r="I312" t="s">
        <v>11070</v>
      </c>
      <c r="J312" t="s">
        <v>11560</v>
      </c>
      <c r="K312" t="s">
        <v>1148</v>
      </c>
      <c r="L312" t="s">
        <v>14353</v>
      </c>
      <c r="M312" t="s">
        <v>15241</v>
      </c>
      <c r="N312" t="s">
        <v>1729</v>
      </c>
      <c r="O312" t="s">
        <v>18577</v>
      </c>
      <c r="P312" t="s">
        <v>19944</v>
      </c>
      <c r="Q312" t="s">
        <v>20205</v>
      </c>
      <c r="R312" t="s">
        <v>21427</v>
      </c>
      <c r="S312" t="s">
        <v>22740</v>
      </c>
      <c r="T312" t="s">
        <v>24052</v>
      </c>
      <c r="U312" t="s">
        <v>24205</v>
      </c>
      <c r="V312" t="s">
        <v>3373</v>
      </c>
      <c r="W312" t="s">
        <v>25248</v>
      </c>
      <c r="Y312" t="s">
        <v>25897</v>
      </c>
    </row>
    <row r="313" spans="1:25" x14ac:dyDescent="0.2">
      <c r="A313" t="s">
        <v>232</v>
      </c>
      <c r="B313" t="s">
        <v>986</v>
      </c>
      <c r="C313" t="s">
        <v>2263</v>
      </c>
      <c r="D313" t="s">
        <v>1721</v>
      </c>
      <c r="E313" t="s">
        <v>3</v>
      </c>
      <c r="F313" t="s">
        <v>7689</v>
      </c>
      <c r="G313" t="s">
        <v>8223</v>
      </c>
      <c r="H313" t="s">
        <v>10202</v>
      </c>
      <c r="I313" t="s">
        <v>11071</v>
      </c>
      <c r="J313" t="s">
        <v>3</v>
      </c>
      <c r="K313" t="s">
        <v>1149</v>
      </c>
      <c r="L313" t="s">
        <v>14354</v>
      </c>
      <c r="M313" t="s">
        <v>15242</v>
      </c>
      <c r="N313" t="s">
        <v>3</v>
      </c>
      <c r="O313" t="s">
        <v>18578</v>
      </c>
      <c r="P313" t="s">
        <v>19945</v>
      </c>
      <c r="Q313" t="s">
        <v>20206</v>
      </c>
      <c r="R313" t="s">
        <v>21428</v>
      </c>
      <c r="S313" t="s">
        <v>22741</v>
      </c>
      <c r="T313" t="s">
        <v>24053</v>
      </c>
      <c r="U313" t="s">
        <v>24206</v>
      </c>
      <c r="V313" t="s">
        <v>3374</v>
      </c>
      <c r="W313" t="s">
        <v>25249</v>
      </c>
      <c r="Y313" t="s">
        <v>25898</v>
      </c>
    </row>
    <row r="314" spans="1:25" x14ac:dyDescent="0.2">
      <c r="A314" t="s">
        <v>233</v>
      </c>
      <c r="B314" t="s">
        <v>987</v>
      </c>
      <c r="C314" t="s">
        <v>2264</v>
      </c>
      <c r="D314" t="s">
        <v>3</v>
      </c>
      <c r="E314" t="s">
        <v>6788</v>
      </c>
      <c r="F314" t="s">
        <v>7690</v>
      </c>
      <c r="G314" t="s">
        <v>3</v>
      </c>
      <c r="H314" t="s">
        <v>183</v>
      </c>
      <c r="I314" t="s">
        <v>11072</v>
      </c>
      <c r="J314" t="s">
        <v>11244</v>
      </c>
      <c r="K314" t="s">
        <v>3</v>
      </c>
      <c r="L314" t="s">
        <v>14355</v>
      </c>
      <c r="M314" t="s">
        <v>3</v>
      </c>
      <c r="N314" t="s">
        <v>17423</v>
      </c>
      <c r="O314" t="s">
        <v>18579</v>
      </c>
      <c r="P314" t="s">
        <v>3</v>
      </c>
      <c r="Q314" t="s">
        <v>20207</v>
      </c>
      <c r="R314" t="s">
        <v>3</v>
      </c>
      <c r="S314" t="s">
        <v>3</v>
      </c>
      <c r="T314" t="s">
        <v>3</v>
      </c>
      <c r="U314" t="s">
        <v>24207</v>
      </c>
      <c r="V314" t="s">
        <v>6</v>
      </c>
      <c r="W314" t="s">
        <v>3</v>
      </c>
      <c r="Y314" t="s">
        <v>25899</v>
      </c>
    </row>
    <row r="315" spans="1:25" x14ac:dyDescent="0.2">
      <c r="A315" t="s">
        <v>3</v>
      </c>
      <c r="B315" t="s">
        <v>3</v>
      </c>
      <c r="C315" t="s">
        <v>6</v>
      </c>
      <c r="D315" t="s">
        <v>4380</v>
      </c>
      <c r="E315" t="s">
        <v>6789</v>
      </c>
      <c r="F315" t="s">
        <v>7691</v>
      </c>
      <c r="G315" t="s">
        <v>8224</v>
      </c>
      <c r="H315" t="s">
        <v>3</v>
      </c>
      <c r="I315" t="s">
        <v>3</v>
      </c>
      <c r="J315" t="s">
        <v>11245</v>
      </c>
      <c r="K315" t="s">
        <v>13767</v>
      </c>
      <c r="L315" t="s">
        <v>3</v>
      </c>
      <c r="M315" t="s">
        <v>15243</v>
      </c>
      <c r="N315" t="s">
        <v>17424</v>
      </c>
      <c r="O315" t="s">
        <v>3</v>
      </c>
      <c r="P315" t="s">
        <v>19946</v>
      </c>
      <c r="Q315" t="s">
        <v>3</v>
      </c>
      <c r="R315" t="s">
        <v>21429</v>
      </c>
      <c r="S315" t="s">
        <v>22742</v>
      </c>
      <c r="T315" t="s">
        <v>24054</v>
      </c>
      <c r="U315" t="s">
        <v>3</v>
      </c>
      <c r="V315" t="s">
        <v>3375</v>
      </c>
      <c r="W315" t="s">
        <v>3651</v>
      </c>
    </row>
    <row r="316" spans="1:25" x14ac:dyDescent="0.2">
      <c r="A316" t="s">
        <v>234</v>
      </c>
      <c r="B316" t="s">
        <v>988</v>
      </c>
      <c r="C316" t="s">
        <v>2265</v>
      </c>
      <c r="D316" t="s">
        <v>4381</v>
      </c>
      <c r="E316" t="s">
        <v>6</v>
      </c>
      <c r="F316" t="s">
        <v>3</v>
      </c>
      <c r="G316" t="s">
        <v>8225</v>
      </c>
      <c r="H316" t="s">
        <v>10203</v>
      </c>
      <c r="I316" t="s">
        <v>11073</v>
      </c>
      <c r="J316" t="s">
        <v>11246</v>
      </c>
      <c r="K316" t="s">
        <v>13768</v>
      </c>
      <c r="L316" t="s">
        <v>9859</v>
      </c>
      <c r="M316" t="s">
        <v>15244</v>
      </c>
      <c r="N316" t="s">
        <v>17425</v>
      </c>
      <c r="O316" t="s">
        <v>14772</v>
      </c>
      <c r="P316" t="s">
        <v>19947</v>
      </c>
      <c r="Q316" t="s">
        <v>20208</v>
      </c>
      <c r="R316" t="s">
        <v>21430</v>
      </c>
      <c r="S316" t="s">
        <v>22743</v>
      </c>
      <c r="T316" t="s">
        <v>24055</v>
      </c>
      <c r="U316" t="s">
        <v>24208</v>
      </c>
      <c r="V316" t="s">
        <v>3</v>
      </c>
      <c r="W316" t="s">
        <v>3652</v>
      </c>
    </row>
    <row r="317" spans="1:25" x14ac:dyDescent="0.2">
      <c r="A317" t="s">
        <v>235</v>
      </c>
      <c r="B317" t="s">
        <v>989</v>
      </c>
      <c r="C317" t="s">
        <v>3</v>
      </c>
      <c r="D317" t="s">
        <v>4382</v>
      </c>
      <c r="E317" t="s">
        <v>6790</v>
      </c>
      <c r="F317" t="s">
        <v>7692</v>
      </c>
      <c r="G317" t="s">
        <v>8226</v>
      </c>
      <c r="H317" t="s">
        <v>10204</v>
      </c>
      <c r="I317" t="s">
        <v>11074</v>
      </c>
      <c r="J317" t="s">
        <v>3</v>
      </c>
      <c r="K317" t="s">
        <v>13769</v>
      </c>
      <c r="L317" t="s">
        <v>9860</v>
      </c>
      <c r="M317" t="s">
        <v>15245</v>
      </c>
      <c r="N317" t="s">
        <v>3</v>
      </c>
      <c r="O317" t="s">
        <v>14773</v>
      </c>
      <c r="P317" t="s">
        <v>19948</v>
      </c>
      <c r="Q317" t="s">
        <v>20209</v>
      </c>
      <c r="R317" t="s">
        <v>21431</v>
      </c>
      <c r="S317" t="s">
        <v>22744</v>
      </c>
      <c r="T317" t="s">
        <v>3</v>
      </c>
      <c r="U317" t="s">
        <v>24209</v>
      </c>
      <c r="V317" t="s">
        <v>24426</v>
      </c>
      <c r="W317" t="s">
        <v>3</v>
      </c>
    </row>
    <row r="318" spans="1:25" x14ac:dyDescent="0.2">
      <c r="A318" t="s">
        <v>236</v>
      </c>
      <c r="B318" t="s">
        <v>990</v>
      </c>
      <c r="C318" t="s">
        <v>2266</v>
      </c>
      <c r="D318" t="s">
        <v>3</v>
      </c>
      <c r="E318" t="s">
        <v>3</v>
      </c>
      <c r="F318" t="s">
        <v>7693</v>
      </c>
      <c r="G318" t="s">
        <v>3</v>
      </c>
      <c r="H318" t="s">
        <v>10205</v>
      </c>
      <c r="I318" t="s">
        <v>11075</v>
      </c>
      <c r="J318" t="s">
        <v>10159</v>
      </c>
      <c r="K318" t="s">
        <v>3</v>
      </c>
      <c r="L318" t="s">
        <v>6</v>
      </c>
      <c r="M318" t="s">
        <v>3</v>
      </c>
      <c r="N318" t="s">
        <v>17426</v>
      </c>
      <c r="O318" t="s">
        <v>14774</v>
      </c>
      <c r="P318" t="s">
        <v>3</v>
      </c>
      <c r="Q318" t="s">
        <v>20210</v>
      </c>
      <c r="R318" t="s">
        <v>3</v>
      </c>
      <c r="S318" t="s">
        <v>3</v>
      </c>
      <c r="T318" t="s">
        <v>24056</v>
      </c>
      <c r="U318" t="s">
        <v>24210</v>
      </c>
      <c r="V318" t="s">
        <v>24427</v>
      </c>
      <c r="W318" t="s">
        <v>25250</v>
      </c>
    </row>
    <row r="319" spans="1:25" x14ac:dyDescent="0.2">
      <c r="A319" t="s">
        <v>3</v>
      </c>
      <c r="B319" t="s">
        <v>3</v>
      </c>
      <c r="C319" t="s">
        <v>2267</v>
      </c>
      <c r="D319" t="s">
        <v>4383</v>
      </c>
      <c r="E319" t="s">
        <v>6791</v>
      </c>
      <c r="F319" t="s">
        <v>7694</v>
      </c>
      <c r="G319" t="s">
        <v>8227</v>
      </c>
      <c r="H319" t="s">
        <v>3</v>
      </c>
      <c r="I319" t="s">
        <v>3</v>
      </c>
      <c r="J319" t="s">
        <v>10160</v>
      </c>
      <c r="K319" t="s">
        <v>3331</v>
      </c>
      <c r="L319" t="s">
        <v>9861</v>
      </c>
      <c r="M319" t="s">
        <v>15246</v>
      </c>
      <c r="N319" t="s">
        <v>17427</v>
      </c>
      <c r="O319" t="s">
        <v>3</v>
      </c>
      <c r="P319" t="s">
        <v>19949</v>
      </c>
      <c r="Q319" t="s">
        <v>3</v>
      </c>
      <c r="R319" t="s">
        <v>21432</v>
      </c>
      <c r="S319" t="s">
        <v>22745</v>
      </c>
      <c r="T319" t="s">
        <v>24057</v>
      </c>
      <c r="U319" t="s">
        <v>3</v>
      </c>
      <c r="V319" t="s">
        <v>24428</v>
      </c>
      <c r="W319" t="s">
        <v>25251</v>
      </c>
    </row>
    <row r="320" spans="1:25" x14ac:dyDescent="0.2">
      <c r="A320" t="s">
        <v>237</v>
      </c>
      <c r="B320" t="s">
        <v>991</v>
      </c>
      <c r="C320" t="s">
        <v>2268</v>
      </c>
      <c r="D320" t="s">
        <v>4384</v>
      </c>
      <c r="E320" t="s">
        <v>6792</v>
      </c>
      <c r="F320" t="s">
        <v>3</v>
      </c>
      <c r="G320" t="s">
        <v>8228</v>
      </c>
      <c r="H320" t="s">
        <v>10206</v>
      </c>
      <c r="I320" t="s">
        <v>11076</v>
      </c>
      <c r="J320" t="s">
        <v>10161</v>
      </c>
      <c r="K320" t="s">
        <v>3332</v>
      </c>
      <c r="L320" t="s">
        <v>3</v>
      </c>
      <c r="M320" t="s">
        <v>15247</v>
      </c>
      <c r="N320" t="s">
        <v>17428</v>
      </c>
      <c r="O320" t="s">
        <v>9696</v>
      </c>
      <c r="P320" t="s">
        <v>19950</v>
      </c>
      <c r="Q320" t="s">
        <v>20211</v>
      </c>
      <c r="R320" t="s">
        <v>21433</v>
      </c>
      <c r="S320" t="s">
        <v>22746</v>
      </c>
      <c r="T320" t="s">
        <v>24058</v>
      </c>
      <c r="U320" t="s">
        <v>24211</v>
      </c>
      <c r="V320" t="s">
        <v>3</v>
      </c>
      <c r="W320" t="s">
        <v>21724</v>
      </c>
    </row>
    <row r="321" spans="1:23" x14ac:dyDescent="0.2">
      <c r="A321" t="s">
        <v>238</v>
      </c>
      <c r="B321" t="s">
        <v>992</v>
      </c>
      <c r="C321" t="s">
        <v>3</v>
      </c>
      <c r="D321" t="s">
        <v>4385</v>
      </c>
      <c r="E321" t="s">
        <v>6793</v>
      </c>
      <c r="F321" t="s">
        <v>7695</v>
      </c>
      <c r="G321" t="s">
        <v>8229</v>
      </c>
      <c r="H321" t="s">
        <v>10207</v>
      </c>
      <c r="I321" t="s">
        <v>11077</v>
      </c>
      <c r="J321" t="s">
        <v>3</v>
      </c>
      <c r="K321" t="s">
        <v>6</v>
      </c>
      <c r="L321" t="s">
        <v>14356</v>
      </c>
      <c r="M321" t="s">
        <v>15248</v>
      </c>
      <c r="N321" t="s">
        <v>3</v>
      </c>
      <c r="O321" t="s">
        <v>9697</v>
      </c>
      <c r="P321" t="s">
        <v>19951</v>
      </c>
      <c r="Q321" t="s">
        <v>20212</v>
      </c>
      <c r="R321" t="s">
        <v>3</v>
      </c>
      <c r="S321" t="s">
        <v>3</v>
      </c>
      <c r="T321" t="s">
        <v>3</v>
      </c>
      <c r="U321" t="s">
        <v>24212</v>
      </c>
      <c r="V321" t="s">
        <v>11585</v>
      </c>
      <c r="W321" t="s">
        <v>3</v>
      </c>
    </row>
    <row r="322" spans="1:23" x14ac:dyDescent="0.2">
      <c r="A322" t="s">
        <v>239</v>
      </c>
      <c r="B322" t="s">
        <v>993</v>
      </c>
      <c r="C322" t="s">
        <v>2269</v>
      </c>
      <c r="D322" t="s">
        <v>3</v>
      </c>
      <c r="E322" t="s">
        <v>3</v>
      </c>
      <c r="F322" t="s">
        <v>7696</v>
      </c>
      <c r="G322" t="s">
        <v>3</v>
      </c>
      <c r="H322" t="s">
        <v>10208</v>
      </c>
      <c r="I322" t="s">
        <v>11078</v>
      </c>
      <c r="J322" t="s">
        <v>11561</v>
      </c>
      <c r="K322" t="s">
        <v>3333</v>
      </c>
      <c r="L322" t="s">
        <v>14357</v>
      </c>
      <c r="M322" t="s">
        <v>3</v>
      </c>
      <c r="N322" t="s">
        <v>17429</v>
      </c>
      <c r="O322" t="s">
        <v>6</v>
      </c>
      <c r="P322" t="s">
        <v>3</v>
      </c>
      <c r="Q322" t="s">
        <v>20213</v>
      </c>
      <c r="R322" t="s">
        <v>21434</v>
      </c>
      <c r="S322" t="s">
        <v>22747</v>
      </c>
      <c r="T322" t="s">
        <v>24059</v>
      </c>
      <c r="U322" t="s">
        <v>24213</v>
      </c>
      <c r="V322" t="s">
        <v>11586</v>
      </c>
      <c r="W322" t="s">
        <v>2835</v>
      </c>
    </row>
    <row r="323" spans="1:23" x14ac:dyDescent="0.2">
      <c r="A323" t="s">
        <v>3</v>
      </c>
      <c r="B323" t="s">
        <v>3</v>
      </c>
      <c r="C323" t="s">
        <v>2270</v>
      </c>
      <c r="D323" t="s">
        <v>4386</v>
      </c>
      <c r="E323" t="s">
        <v>6794</v>
      </c>
      <c r="F323" t="s">
        <v>7697</v>
      </c>
      <c r="G323" t="s">
        <v>8230</v>
      </c>
      <c r="H323" t="s">
        <v>3</v>
      </c>
      <c r="I323" t="s">
        <v>3</v>
      </c>
      <c r="J323" t="s">
        <v>11562</v>
      </c>
      <c r="K323" t="s">
        <v>3</v>
      </c>
      <c r="L323" t="s">
        <v>14358</v>
      </c>
      <c r="M323" t="s">
        <v>15249</v>
      </c>
      <c r="N323" t="s">
        <v>17430</v>
      </c>
      <c r="O323" t="s">
        <v>9698</v>
      </c>
      <c r="P323" t="s">
        <v>19952</v>
      </c>
      <c r="Q323" t="s">
        <v>3</v>
      </c>
      <c r="R323" t="s">
        <v>21435</v>
      </c>
      <c r="S323" t="s">
        <v>22748</v>
      </c>
      <c r="T323" t="s">
        <v>24060</v>
      </c>
      <c r="U323" t="s">
        <v>3</v>
      </c>
      <c r="V323" t="s">
        <v>11587</v>
      </c>
      <c r="W323" t="s">
        <v>2836</v>
      </c>
    </row>
    <row r="324" spans="1:23" x14ac:dyDescent="0.2">
      <c r="A324" t="s">
        <v>240</v>
      </c>
      <c r="B324" t="s">
        <v>994</v>
      </c>
      <c r="C324" t="s">
        <v>2271</v>
      </c>
      <c r="D324" t="s">
        <v>4387</v>
      </c>
      <c r="E324" t="s">
        <v>6795</v>
      </c>
      <c r="F324" t="s">
        <v>3</v>
      </c>
      <c r="G324" t="s">
        <v>8231</v>
      </c>
      <c r="H324" t="s">
        <v>10209</v>
      </c>
      <c r="I324" t="s">
        <v>8705</v>
      </c>
      <c r="J324" t="s">
        <v>11563</v>
      </c>
      <c r="K324" t="s">
        <v>10040</v>
      </c>
      <c r="L324" t="s">
        <v>3</v>
      </c>
      <c r="M324" t="s">
        <v>15250</v>
      </c>
      <c r="N324" t="s">
        <v>17431</v>
      </c>
      <c r="O324" t="s">
        <v>3</v>
      </c>
      <c r="P324" t="s">
        <v>19953</v>
      </c>
      <c r="Q324" t="s">
        <v>20214</v>
      </c>
      <c r="R324" t="s">
        <v>21436</v>
      </c>
      <c r="S324" t="s">
        <v>22749</v>
      </c>
      <c r="T324" t="s">
        <v>24061</v>
      </c>
      <c r="U324" t="s">
        <v>24214</v>
      </c>
      <c r="V324" t="s">
        <v>3</v>
      </c>
      <c r="W324" t="s">
        <v>2837</v>
      </c>
    </row>
    <row r="325" spans="1:23" x14ac:dyDescent="0.2">
      <c r="A325" t="s">
        <v>241</v>
      </c>
      <c r="B325" t="s">
        <v>995</v>
      </c>
      <c r="C325" t="s">
        <v>3</v>
      </c>
      <c r="D325" t="s">
        <v>4388</v>
      </c>
      <c r="E325" t="s">
        <v>6796</v>
      </c>
      <c r="F325" t="s">
        <v>7698</v>
      </c>
      <c r="G325" t="s">
        <v>8232</v>
      </c>
      <c r="H325" t="s">
        <v>10210</v>
      </c>
      <c r="I325" t="s">
        <v>8706</v>
      </c>
      <c r="J325" t="s">
        <v>3</v>
      </c>
      <c r="K325" t="s">
        <v>10041</v>
      </c>
      <c r="L325" t="s">
        <v>14359</v>
      </c>
      <c r="M325" t="s">
        <v>15251</v>
      </c>
      <c r="N325" t="s">
        <v>3</v>
      </c>
      <c r="O325" t="s">
        <v>18580</v>
      </c>
      <c r="P325" t="s">
        <v>19954</v>
      </c>
      <c r="Q325" t="s">
        <v>20215</v>
      </c>
      <c r="R325" t="s">
        <v>3</v>
      </c>
      <c r="S325" t="s">
        <v>3</v>
      </c>
      <c r="T325" t="s">
        <v>3</v>
      </c>
      <c r="U325" t="s">
        <v>24215</v>
      </c>
      <c r="V325" t="s">
        <v>24429</v>
      </c>
      <c r="W325" t="s">
        <v>3</v>
      </c>
    </row>
    <row r="326" spans="1:23" x14ac:dyDescent="0.2">
      <c r="A326" t="s">
        <v>242</v>
      </c>
      <c r="B326" t="s">
        <v>996</v>
      </c>
      <c r="C326" t="s">
        <v>2272</v>
      </c>
      <c r="D326" t="s">
        <v>3</v>
      </c>
      <c r="E326" t="s">
        <v>3</v>
      </c>
      <c r="F326" t="s">
        <v>7699</v>
      </c>
      <c r="G326" t="s">
        <v>3</v>
      </c>
      <c r="H326" t="s">
        <v>6</v>
      </c>
      <c r="I326" t="s">
        <v>8707</v>
      </c>
      <c r="J326" t="s">
        <v>11564</v>
      </c>
      <c r="K326" t="s">
        <v>6</v>
      </c>
      <c r="L326" t="s">
        <v>14360</v>
      </c>
      <c r="M326" t="s">
        <v>3</v>
      </c>
      <c r="N326" t="s">
        <v>17432</v>
      </c>
      <c r="O326" t="s">
        <v>18581</v>
      </c>
      <c r="P326" t="s">
        <v>3</v>
      </c>
      <c r="Q326" t="s">
        <v>20216</v>
      </c>
      <c r="R326" t="s">
        <v>21437</v>
      </c>
      <c r="S326" t="s">
        <v>22750</v>
      </c>
      <c r="T326" t="s">
        <v>20754</v>
      </c>
      <c r="U326" t="s">
        <v>24216</v>
      </c>
      <c r="V326" t="s">
        <v>24430</v>
      </c>
      <c r="W326" t="s">
        <v>25252</v>
      </c>
    </row>
    <row r="327" spans="1:23" x14ac:dyDescent="0.2">
      <c r="A327" t="s">
        <v>3</v>
      </c>
      <c r="B327" t="s">
        <v>3</v>
      </c>
      <c r="C327" t="s">
        <v>2273</v>
      </c>
      <c r="D327" t="s">
        <v>4389</v>
      </c>
      <c r="E327" t="s">
        <v>6797</v>
      </c>
      <c r="F327" t="s">
        <v>7700</v>
      </c>
      <c r="G327" t="s">
        <v>8233</v>
      </c>
      <c r="H327" t="s">
        <v>10211</v>
      </c>
      <c r="I327" t="s">
        <v>3</v>
      </c>
      <c r="J327" t="s">
        <v>11565</v>
      </c>
      <c r="K327" t="s">
        <v>10042</v>
      </c>
      <c r="L327" t="s">
        <v>14361</v>
      </c>
      <c r="M327" t="s">
        <v>15252</v>
      </c>
      <c r="N327" t="s">
        <v>17433</v>
      </c>
      <c r="O327" t="s">
        <v>6</v>
      </c>
      <c r="P327" t="s">
        <v>19955</v>
      </c>
      <c r="Q327" t="s">
        <v>3</v>
      </c>
      <c r="R327" t="s">
        <v>21438</v>
      </c>
      <c r="S327" t="s">
        <v>22751</v>
      </c>
      <c r="T327" t="s">
        <v>20755</v>
      </c>
      <c r="U327" t="s">
        <v>3</v>
      </c>
      <c r="V327" t="s">
        <v>24430</v>
      </c>
      <c r="W327" t="s">
        <v>25253</v>
      </c>
    </row>
    <row r="328" spans="1:23" x14ac:dyDescent="0.2">
      <c r="A328" t="s">
        <v>243</v>
      </c>
      <c r="B328" t="s">
        <v>997</v>
      </c>
      <c r="C328" t="s">
        <v>2274</v>
      </c>
      <c r="D328" t="s">
        <v>4390</v>
      </c>
      <c r="E328" t="s">
        <v>6798</v>
      </c>
      <c r="F328" t="s">
        <v>3</v>
      </c>
      <c r="G328" t="s">
        <v>8234</v>
      </c>
      <c r="H328" t="s">
        <v>3</v>
      </c>
      <c r="I328" t="s">
        <v>6800</v>
      </c>
      <c r="J328" t="s">
        <v>6</v>
      </c>
      <c r="K328" t="s">
        <v>3</v>
      </c>
      <c r="L328" t="s">
        <v>3</v>
      </c>
      <c r="M328" t="s">
        <v>15253</v>
      </c>
      <c r="N328" t="s">
        <v>11376</v>
      </c>
      <c r="O328" t="s">
        <v>18582</v>
      </c>
      <c r="P328" t="s">
        <v>19956</v>
      </c>
      <c r="Q328" t="s">
        <v>20217</v>
      </c>
      <c r="R328" t="s">
        <v>21439</v>
      </c>
      <c r="S328" t="s">
        <v>22752</v>
      </c>
      <c r="T328" t="s">
        <v>6</v>
      </c>
      <c r="U328" t="s">
        <v>24217</v>
      </c>
      <c r="V328" t="s">
        <v>3</v>
      </c>
      <c r="W328" t="s">
        <v>230</v>
      </c>
    </row>
    <row r="329" spans="1:23" x14ac:dyDescent="0.2">
      <c r="A329" t="s">
        <v>244</v>
      </c>
      <c r="B329" t="s">
        <v>998</v>
      </c>
      <c r="C329" t="s">
        <v>3</v>
      </c>
      <c r="D329" t="s">
        <v>4391</v>
      </c>
      <c r="E329" t="s">
        <v>6799</v>
      </c>
      <c r="F329" t="s">
        <v>7701</v>
      </c>
      <c r="G329" t="s">
        <v>8235</v>
      </c>
      <c r="H329" t="s">
        <v>10212</v>
      </c>
      <c r="I329" t="s">
        <v>6801</v>
      </c>
      <c r="J329" t="s">
        <v>11566</v>
      </c>
      <c r="K329" t="s">
        <v>13770</v>
      </c>
      <c r="L329" t="s">
        <v>14362</v>
      </c>
      <c r="M329" t="s">
        <v>3</v>
      </c>
      <c r="N329" t="s">
        <v>3</v>
      </c>
      <c r="O329" t="s">
        <v>3</v>
      </c>
      <c r="P329" t="s">
        <v>19957</v>
      </c>
      <c r="Q329" t="s">
        <v>20218</v>
      </c>
      <c r="R329" t="s">
        <v>3</v>
      </c>
      <c r="S329" t="s">
        <v>3</v>
      </c>
      <c r="T329" t="s">
        <v>20756</v>
      </c>
      <c r="U329" t="s">
        <v>24218</v>
      </c>
      <c r="V329" t="s">
        <v>24431</v>
      </c>
      <c r="W329" t="s">
        <v>3</v>
      </c>
    </row>
    <row r="330" spans="1:23" x14ac:dyDescent="0.2">
      <c r="A330" t="s">
        <v>245</v>
      </c>
      <c r="B330" t="s">
        <v>999</v>
      </c>
      <c r="C330" t="s">
        <v>2275</v>
      </c>
      <c r="D330" t="s">
        <v>3</v>
      </c>
      <c r="E330" t="s">
        <v>3</v>
      </c>
      <c r="F330" t="s">
        <v>7702</v>
      </c>
      <c r="G330" t="s">
        <v>3</v>
      </c>
      <c r="H330" t="s">
        <v>10213</v>
      </c>
      <c r="I330" t="s">
        <v>6802</v>
      </c>
      <c r="J330" t="s">
        <v>3</v>
      </c>
      <c r="K330" t="s">
        <v>13771</v>
      </c>
      <c r="L330" t="s">
        <v>14363</v>
      </c>
      <c r="M330" t="s">
        <v>15254</v>
      </c>
      <c r="N330" t="s">
        <v>17434</v>
      </c>
      <c r="O330" t="s">
        <v>18583</v>
      </c>
      <c r="P330" t="s">
        <v>3</v>
      </c>
      <c r="Q330" t="s">
        <v>20219</v>
      </c>
      <c r="R330" t="s">
        <v>19916</v>
      </c>
      <c r="S330" t="s">
        <v>22753</v>
      </c>
      <c r="T330" t="s">
        <v>3</v>
      </c>
      <c r="U330" t="s">
        <v>24219</v>
      </c>
      <c r="V330" t="s">
        <v>24432</v>
      </c>
      <c r="W330" t="s">
        <v>25254</v>
      </c>
    </row>
    <row r="331" spans="1:23" x14ac:dyDescent="0.2">
      <c r="A331" t="s">
        <v>3</v>
      </c>
      <c r="B331" t="s">
        <v>3</v>
      </c>
      <c r="C331" t="s">
        <v>2276</v>
      </c>
      <c r="D331" t="s">
        <v>4392</v>
      </c>
      <c r="E331" t="s">
        <v>6800</v>
      </c>
      <c r="F331" t="s">
        <v>7703</v>
      </c>
      <c r="G331" t="s">
        <v>8236</v>
      </c>
      <c r="H331" t="s">
        <v>10214</v>
      </c>
      <c r="I331" t="s">
        <v>3</v>
      </c>
      <c r="J331" t="s">
        <v>11567</v>
      </c>
      <c r="K331" t="s">
        <v>6</v>
      </c>
      <c r="L331" t="s">
        <v>14364</v>
      </c>
      <c r="M331" t="s">
        <v>15255</v>
      </c>
      <c r="N331" t="s">
        <v>17435</v>
      </c>
      <c r="O331" t="s">
        <v>18584</v>
      </c>
      <c r="P331" t="s">
        <v>19958</v>
      </c>
      <c r="Q331" t="s">
        <v>3</v>
      </c>
      <c r="R331" t="s">
        <v>19917</v>
      </c>
      <c r="S331" t="s">
        <v>22754</v>
      </c>
      <c r="T331" t="s">
        <v>24062</v>
      </c>
      <c r="U331" t="s">
        <v>3</v>
      </c>
      <c r="V331" t="s">
        <v>24433</v>
      </c>
      <c r="W331" t="s">
        <v>25255</v>
      </c>
    </row>
    <row r="332" spans="1:23" x14ac:dyDescent="0.2">
      <c r="A332" t="s">
        <v>246</v>
      </c>
      <c r="B332" t="s">
        <v>1000</v>
      </c>
      <c r="C332" t="s">
        <v>2277</v>
      </c>
      <c r="D332" t="s">
        <v>4393</v>
      </c>
      <c r="E332" t="s">
        <v>6801</v>
      </c>
      <c r="F332" t="s">
        <v>3</v>
      </c>
      <c r="G332" t="s">
        <v>8237</v>
      </c>
      <c r="H332" t="s">
        <v>3</v>
      </c>
      <c r="I332" t="s">
        <v>11079</v>
      </c>
      <c r="J332" t="s">
        <v>11568</v>
      </c>
      <c r="K332" t="s">
        <v>13772</v>
      </c>
      <c r="L332" t="s">
        <v>3</v>
      </c>
      <c r="M332" t="s">
        <v>15256</v>
      </c>
      <c r="N332" t="s">
        <v>17436</v>
      </c>
      <c r="O332" t="s">
        <v>18585</v>
      </c>
      <c r="P332" t="s">
        <v>19959</v>
      </c>
      <c r="Q332" t="s">
        <v>20220</v>
      </c>
      <c r="R332" t="s">
        <v>6</v>
      </c>
      <c r="S332" t="s">
        <v>22755</v>
      </c>
      <c r="T332" t="s">
        <v>24063</v>
      </c>
      <c r="U332" t="s">
        <v>24220</v>
      </c>
      <c r="V332" t="s">
        <v>3</v>
      </c>
      <c r="W332" t="s">
        <v>25256</v>
      </c>
    </row>
    <row r="333" spans="1:23" x14ac:dyDescent="0.2">
      <c r="A333" t="s">
        <v>247</v>
      </c>
      <c r="B333" t="s">
        <v>1001</v>
      </c>
      <c r="C333" t="s">
        <v>3</v>
      </c>
      <c r="D333" t="s">
        <v>4394</v>
      </c>
      <c r="E333" t="s">
        <v>6802</v>
      </c>
      <c r="F333" t="s">
        <v>7704</v>
      </c>
      <c r="G333" t="s">
        <v>8238</v>
      </c>
      <c r="H333" t="s">
        <v>3692</v>
      </c>
      <c r="I333" t="s">
        <v>11080</v>
      </c>
      <c r="J333" t="s">
        <v>11569</v>
      </c>
      <c r="K333" t="s">
        <v>3</v>
      </c>
      <c r="L333" t="s">
        <v>14365</v>
      </c>
      <c r="M333" t="s">
        <v>3</v>
      </c>
      <c r="N333" t="s">
        <v>3</v>
      </c>
      <c r="O333" t="s">
        <v>3</v>
      </c>
      <c r="P333" t="s">
        <v>19960</v>
      </c>
      <c r="Q333" t="s">
        <v>20221</v>
      </c>
      <c r="R333" t="s">
        <v>1901</v>
      </c>
      <c r="S333" t="s">
        <v>3</v>
      </c>
      <c r="T333" t="s">
        <v>24064</v>
      </c>
      <c r="U333" t="s">
        <v>24221</v>
      </c>
      <c r="V333" t="s">
        <v>24434</v>
      </c>
      <c r="W333" t="s">
        <v>3</v>
      </c>
    </row>
    <row r="334" spans="1:23" x14ac:dyDescent="0.2">
      <c r="A334" t="s">
        <v>248</v>
      </c>
      <c r="B334" t="s">
        <v>6</v>
      </c>
      <c r="C334" t="s">
        <v>2278</v>
      </c>
      <c r="D334" t="s">
        <v>3</v>
      </c>
      <c r="E334" t="s">
        <v>3</v>
      </c>
      <c r="F334" t="s">
        <v>7705</v>
      </c>
      <c r="G334" t="s">
        <v>3</v>
      </c>
      <c r="H334" t="s">
        <v>3693</v>
      </c>
      <c r="I334" t="s">
        <v>11081</v>
      </c>
      <c r="J334" t="s">
        <v>3</v>
      </c>
      <c r="K334" t="s">
        <v>13773</v>
      </c>
      <c r="L334" t="s">
        <v>14366</v>
      </c>
      <c r="M334" t="s">
        <v>15257</v>
      </c>
      <c r="N334" t="s">
        <v>17437</v>
      </c>
      <c r="O334" t="s">
        <v>18586</v>
      </c>
      <c r="P334" t="s">
        <v>3</v>
      </c>
      <c r="Q334" t="s">
        <v>16554</v>
      </c>
      <c r="R334" t="s">
        <v>3</v>
      </c>
      <c r="S334" t="s">
        <v>22756</v>
      </c>
      <c r="T334" t="s">
        <v>3</v>
      </c>
      <c r="U334" t="s">
        <v>24222</v>
      </c>
      <c r="V334" t="s">
        <v>24435</v>
      </c>
      <c r="W334" t="s">
        <v>25257</v>
      </c>
    </row>
    <row r="335" spans="1:23" x14ac:dyDescent="0.2">
      <c r="A335" t="s">
        <v>3</v>
      </c>
      <c r="B335" t="s">
        <v>1002</v>
      </c>
      <c r="C335" t="s">
        <v>2279</v>
      </c>
      <c r="D335" t="s">
        <v>4395</v>
      </c>
      <c r="E335" t="s">
        <v>6803</v>
      </c>
      <c r="F335" t="s">
        <v>7706</v>
      </c>
      <c r="G335" t="s">
        <v>8239</v>
      </c>
      <c r="H335" t="s">
        <v>6</v>
      </c>
      <c r="I335" t="s">
        <v>3</v>
      </c>
      <c r="J335" t="s">
        <v>11570</v>
      </c>
      <c r="K335" t="s">
        <v>13774</v>
      </c>
      <c r="L335" t="s">
        <v>14367</v>
      </c>
      <c r="M335" t="s">
        <v>15258</v>
      </c>
      <c r="N335" t="s">
        <v>17438</v>
      </c>
      <c r="O335" t="s">
        <v>18587</v>
      </c>
      <c r="P335" t="s">
        <v>19961</v>
      </c>
      <c r="Q335" t="s">
        <v>3</v>
      </c>
      <c r="R335" t="s">
        <v>3665</v>
      </c>
      <c r="S335" t="s">
        <v>22757</v>
      </c>
      <c r="T335" t="s">
        <v>24065</v>
      </c>
      <c r="U335" t="s">
        <v>3</v>
      </c>
      <c r="V335" t="s">
        <v>24436</v>
      </c>
      <c r="W335" t="s">
        <v>25258</v>
      </c>
    </row>
    <row r="336" spans="1:23" x14ac:dyDescent="0.2">
      <c r="A336" t="s">
        <v>249</v>
      </c>
      <c r="B336" t="s">
        <v>3</v>
      </c>
      <c r="C336" t="s">
        <v>2280</v>
      </c>
      <c r="D336" t="s">
        <v>4396</v>
      </c>
      <c r="E336" t="s">
        <v>6804</v>
      </c>
      <c r="F336" t="s">
        <v>3</v>
      </c>
      <c r="G336" t="s">
        <v>8240</v>
      </c>
      <c r="H336" t="s">
        <v>3694</v>
      </c>
      <c r="I336" t="s">
        <v>11082</v>
      </c>
      <c r="J336" t="s">
        <v>11571</v>
      </c>
      <c r="K336" t="s">
        <v>13775</v>
      </c>
      <c r="L336" t="s">
        <v>3</v>
      </c>
      <c r="M336" t="s">
        <v>15259</v>
      </c>
      <c r="N336" t="s">
        <v>17439</v>
      </c>
      <c r="O336" t="s">
        <v>18588</v>
      </c>
      <c r="P336" t="s">
        <v>19962</v>
      </c>
      <c r="Q336" t="s">
        <v>20222</v>
      </c>
      <c r="R336" t="s">
        <v>3666</v>
      </c>
      <c r="S336" t="s">
        <v>22758</v>
      </c>
      <c r="T336" t="s">
        <v>24066</v>
      </c>
      <c r="U336" t="s">
        <v>24223</v>
      </c>
      <c r="V336" t="s">
        <v>3</v>
      </c>
      <c r="W336" t="s">
        <v>25259</v>
      </c>
    </row>
    <row r="337" spans="1:23" x14ac:dyDescent="0.2">
      <c r="A337" t="s">
        <v>250</v>
      </c>
      <c r="B337" t="s">
        <v>1003</v>
      </c>
      <c r="C337" t="s">
        <v>3</v>
      </c>
      <c r="D337" t="s">
        <v>4397</v>
      </c>
      <c r="E337" t="s">
        <v>6</v>
      </c>
      <c r="F337" t="s">
        <v>7707</v>
      </c>
      <c r="G337" t="s">
        <v>8241</v>
      </c>
      <c r="H337" t="s">
        <v>3</v>
      </c>
      <c r="I337" t="s">
        <v>11083</v>
      </c>
      <c r="J337" t="s">
        <v>11572</v>
      </c>
      <c r="K337" t="s">
        <v>3</v>
      </c>
      <c r="L337" t="s">
        <v>14368</v>
      </c>
      <c r="M337" t="s">
        <v>3</v>
      </c>
      <c r="N337" t="s">
        <v>3</v>
      </c>
      <c r="O337" t="s">
        <v>3</v>
      </c>
      <c r="P337" t="s">
        <v>19963</v>
      </c>
      <c r="Q337" t="s">
        <v>20223</v>
      </c>
      <c r="R337" t="s">
        <v>6</v>
      </c>
      <c r="S337" t="s">
        <v>3</v>
      </c>
      <c r="T337" t="s">
        <v>24067</v>
      </c>
      <c r="U337" t="s">
        <v>24224</v>
      </c>
      <c r="V337" t="s">
        <v>24437</v>
      </c>
      <c r="W337" t="s">
        <v>3</v>
      </c>
    </row>
    <row r="338" spans="1:23" x14ac:dyDescent="0.2">
      <c r="A338" t="s">
        <v>3</v>
      </c>
      <c r="B338" t="s">
        <v>1004</v>
      </c>
      <c r="C338" t="s">
        <v>2281</v>
      </c>
      <c r="D338" t="s">
        <v>3</v>
      </c>
      <c r="E338" t="s">
        <v>6805</v>
      </c>
      <c r="F338" t="s">
        <v>7708</v>
      </c>
      <c r="G338" t="s">
        <v>3</v>
      </c>
      <c r="H338" t="s">
        <v>1083</v>
      </c>
      <c r="I338" t="s">
        <v>11084</v>
      </c>
      <c r="J338" t="s">
        <v>3</v>
      </c>
      <c r="K338" t="s">
        <v>13776</v>
      </c>
      <c r="L338" t="s">
        <v>14369</v>
      </c>
      <c r="M338" t="s">
        <v>15260</v>
      </c>
      <c r="N338" t="s">
        <v>17440</v>
      </c>
      <c r="O338" t="s">
        <v>18589</v>
      </c>
      <c r="P338" t="s">
        <v>3</v>
      </c>
      <c r="Q338" t="s">
        <v>20224</v>
      </c>
      <c r="R338" t="s">
        <v>3667</v>
      </c>
      <c r="S338" t="s">
        <v>22759</v>
      </c>
      <c r="T338" t="s">
        <v>3</v>
      </c>
      <c r="U338" t="s">
        <v>24225</v>
      </c>
      <c r="V338" t="s">
        <v>24438</v>
      </c>
      <c r="W338" t="s">
        <v>25260</v>
      </c>
    </row>
    <row r="339" spans="1:23" x14ac:dyDescent="0.2">
      <c r="A339" t="s">
        <v>251</v>
      </c>
      <c r="B339" t="s">
        <v>1005</v>
      </c>
      <c r="C339" t="s">
        <v>2282</v>
      </c>
      <c r="D339" t="s">
        <v>4398</v>
      </c>
      <c r="E339" t="s">
        <v>3</v>
      </c>
      <c r="F339" t="s">
        <v>7709</v>
      </c>
      <c r="G339" t="s">
        <v>8242</v>
      </c>
      <c r="H339" t="s">
        <v>1084</v>
      </c>
      <c r="I339" t="s">
        <v>3</v>
      </c>
      <c r="J339" t="s">
        <v>11573</v>
      </c>
      <c r="K339" t="s">
        <v>13777</v>
      </c>
      <c r="L339" t="s">
        <v>14370</v>
      </c>
      <c r="M339" t="s">
        <v>15261</v>
      </c>
      <c r="N339" t="s">
        <v>17441</v>
      </c>
      <c r="O339" t="s">
        <v>18590</v>
      </c>
      <c r="P339" t="s">
        <v>19964</v>
      </c>
      <c r="Q339" t="s">
        <v>3</v>
      </c>
      <c r="R339" t="s">
        <v>3</v>
      </c>
      <c r="S339" t="s">
        <v>22760</v>
      </c>
      <c r="T339" t="s">
        <v>24068</v>
      </c>
      <c r="U339" t="s">
        <v>3</v>
      </c>
      <c r="V339" t="s">
        <v>6</v>
      </c>
      <c r="W339" t="s">
        <v>25261</v>
      </c>
    </row>
    <row r="340" spans="1:23" x14ac:dyDescent="0.2">
      <c r="A340" t="s">
        <v>252</v>
      </c>
      <c r="B340" t="s">
        <v>3</v>
      </c>
      <c r="C340" t="s">
        <v>2283</v>
      </c>
      <c r="D340" t="s">
        <v>4399</v>
      </c>
      <c r="E340" t="s">
        <v>6806</v>
      </c>
      <c r="F340" t="s">
        <v>3</v>
      </c>
      <c r="G340" t="s">
        <v>8243</v>
      </c>
      <c r="H340" t="s">
        <v>6</v>
      </c>
      <c r="I340" t="s">
        <v>11085</v>
      </c>
      <c r="J340" t="s">
        <v>11574</v>
      </c>
      <c r="K340" t="s">
        <v>13778</v>
      </c>
      <c r="L340" t="s">
        <v>3</v>
      </c>
      <c r="M340" t="s">
        <v>15262</v>
      </c>
      <c r="N340" t="s">
        <v>17442</v>
      </c>
      <c r="O340" t="s">
        <v>18591</v>
      </c>
      <c r="P340" t="s">
        <v>19965</v>
      </c>
      <c r="Q340" t="s">
        <v>20225</v>
      </c>
      <c r="R340" t="s">
        <v>21440</v>
      </c>
      <c r="S340" t="s">
        <v>22761</v>
      </c>
      <c r="T340" t="s">
        <v>24069</v>
      </c>
      <c r="U340" t="s">
        <v>24226</v>
      </c>
      <c r="V340" t="s">
        <v>24439</v>
      </c>
      <c r="W340" t="s">
        <v>25262</v>
      </c>
    </row>
    <row r="341" spans="1:23" x14ac:dyDescent="0.2">
      <c r="A341" t="s">
        <v>253</v>
      </c>
      <c r="B341" t="s">
        <v>1006</v>
      </c>
      <c r="C341" t="s">
        <v>3</v>
      </c>
      <c r="D341" t="s">
        <v>4400</v>
      </c>
      <c r="E341" t="s">
        <v>6807</v>
      </c>
      <c r="F341" t="s">
        <v>7710</v>
      </c>
      <c r="G341" t="s">
        <v>8244</v>
      </c>
      <c r="H341" t="s">
        <v>1085</v>
      </c>
      <c r="I341" t="s">
        <v>11086</v>
      </c>
      <c r="J341" t="s">
        <v>11575</v>
      </c>
      <c r="K341" t="s">
        <v>3</v>
      </c>
      <c r="L341" t="s">
        <v>14371</v>
      </c>
      <c r="M341" t="s">
        <v>3</v>
      </c>
      <c r="N341" t="s">
        <v>3</v>
      </c>
      <c r="O341" t="s">
        <v>3</v>
      </c>
      <c r="P341" t="s">
        <v>19966</v>
      </c>
      <c r="Q341" t="s">
        <v>20226</v>
      </c>
      <c r="R341" t="s">
        <v>21441</v>
      </c>
      <c r="S341" t="s">
        <v>3</v>
      </c>
      <c r="T341" t="s">
        <v>24070</v>
      </c>
      <c r="U341" t="s">
        <v>24227</v>
      </c>
      <c r="V341" t="s">
        <v>3</v>
      </c>
      <c r="W341" t="s">
        <v>3</v>
      </c>
    </row>
    <row r="342" spans="1:23" x14ac:dyDescent="0.2">
      <c r="A342" t="s">
        <v>3</v>
      </c>
      <c r="B342" t="s">
        <v>1007</v>
      </c>
      <c r="C342" t="s">
        <v>2284</v>
      </c>
      <c r="D342" t="s">
        <v>3</v>
      </c>
      <c r="E342" t="s">
        <v>6</v>
      </c>
      <c r="F342" t="s">
        <v>7711</v>
      </c>
      <c r="G342" t="s">
        <v>3</v>
      </c>
      <c r="H342" t="s">
        <v>3</v>
      </c>
      <c r="I342" t="s">
        <v>11087</v>
      </c>
      <c r="J342" t="s">
        <v>3</v>
      </c>
      <c r="K342" t="s">
        <v>13779</v>
      </c>
      <c r="L342" t="s">
        <v>14372</v>
      </c>
      <c r="M342" t="s">
        <v>15263</v>
      </c>
      <c r="N342" t="s">
        <v>17443</v>
      </c>
      <c r="O342" t="s">
        <v>18592</v>
      </c>
      <c r="P342" t="s">
        <v>3</v>
      </c>
      <c r="Q342" t="s">
        <v>20227</v>
      </c>
      <c r="R342" t="s">
        <v>6</v>
      </c>
      <c r="S342" t="s">
        <v>22762</v>
      </c>
      <c r="T342" t="s">
        <v>3</v>
      </c>
      <c r="U342" t="s">
        <v>24228</v>
      </c>
      <c r="V342" t="s">
        <v>24440</v>
      </c>
      <c r="W342" t="s">
        <v>25263</v>
      </c>
    </row>
    <row r="343" spans="1:23" x14ac:dyDescent="0.2">
      <c r="A343" t="s">
        <v>254</v>
      </c>
      <c r="B343" t="s">
        <v>1008</v>
      </c>
      <c r="C343" t="s">
        <v>2285</v>
      </c>
      <c r="D343" t="s">
        <v>4401</v>
      </c>
      <c r="E343" t="s">
        <v>6808</v>
      </c>
      <c r="F343" t="s">
        <v>7712</v>
      </c>
      <c r="G343" t="s">
        <v>8245</v>
      </c>
      <c r="H343" t="s">
        <v>10215</v>
      </c>
      <c r="I343" t="s">
        <v>3</v>
      </c>
      <c r="J343" t="s">
        <v>11576</v>
      </c>
      <c r="K343" t="s">
        <v>13780</v>
      </c>
      <c r="L343" t="s">
        <v>14373</v>
      </c>
      <c r="M343" t="s">
        <v>15264</v>
      </c>
      <c r="N343" t="s">
        <v>17444</v>
      </c>
      <c r="O343" t="s">
        <v>18593</v>
      </c>
      <c r="P343" t="s">
        <v>19967</v>
      </c>
      <c r="Q343" t="s">
        <v>3</v>
      </c>
      <c r="R343" t="s">
        <v>21442</v>
      </c>
      <c r="S343" t="s">
        <v>22763</v>
      </c>
      <c r="T343" t="s">
        <v>24071</v>
      </c>
      <c r="U343" t="s">
        <v>3</v>
      </c>
      <c r="V343" t="s">
        <v>24441</v>
      </c>
      <c r="W343" t="s">
        <v>25264</v>
      </c>
    </row>
    <row r="344" spans="1:23" x14ac:dyDescent="0.2">
      <c r="A344" t="s">
        <v>255</v>
      </c>
      <c r="B344" t="s">
        <v>3</v>
      </c>
      <c r="C344" t="s">
        <v>2286</v>
      </c>
      <c r="D344" t="s">
        <v>4402</v>
      </c>
      <c r="E344" t="s">
        <v>3</v>
      </c>
      <c r="F344" t="s">
        <v>3</v>
      </c>
      <c r="G344" t="s">
        <v>8246</v>
      </c>
      <c r="H344" t="s">
        <v>10216</v>
      </c>
      <c r="I344" t="s">
        <v>11088</v>
      </c>
      <c r="J344" t="s">
        <v>11577</v>
      </c>
      <c r="K344" t="s">
        <v>13781</v>
      </c>
      <c r="L344" t="s">
        <v>3</v>
      </c>
      <c r="M344" t="s">
        <v>15265</v>
      </c>
      <c r="N344" t="s">
        <v>17445</v>
      </c>
      <c r="O344" t="s">
        <v>18594</v>
      </c>
      <c r="P344" t="s">
        <v>19968</v>
      </c>
      <c r="Q344" t="s">
        <v>20228</v>
      </c>
      <c r="R344" t="s">
        <v>3</v>
      </c>
      <c r="S344" t="s">
        <v>22764</v>
      </c>
      <c r="T344" t="s">
        <v>24072</v>
      </c>
      <c r="U344" t="s">
        <v>24229</v>
      </c>
      <c r="V344" t="s">
        <v>24442</v>
      </c>
      <c r="W344" t="s">
        <v>3</v>
      </c>
    </row>
    <row r="345" spans="1:23" x14ac:dyDescent="0.2">
      <c r="A345" t="s">
        <v>256</v>
      </c>
      <c r="B345" t="s">
        <v>1009</v>
      </c>
      <c r="C345" t="s">
        <v>3</v>
      </c>
      <c r="D345" t="s">
        <v>4403</v>
      </c>
      <c r="E345" t="s">
        <v>6809</v>
      </c>
      <c r="F345" t="s">
        <v>7440</v>
      </c>
      <c r="G345" t="s">
        <v>8247</v>
      </c>
      <c r="H345" t="s">
        <v>10217</v>
      </c>
      <c r="I345" t="s">
        <v>11089</v>
      </c>
      <c r="J345" t="s">
        <v>11578</v>
      </c>
      <c r="K345" t="s">
        <v>3</v>
      </c>
      <c r="L345" t="s">
        <v>14374</v>
      </c>
      <c r="M345" t="s">
        <v>3</v>
      </c>
      <c r="N345" t="s">
        <v>3</v>
      </c>
      <c r="O345" t="s">
        <v>3</v>
      </c>
      <c r="P345" t="s">
        <v>19969</v>
      </c>
      <c r="Q345" t="s">
        <v>20229</v>
      </c>
      <c r="R345" t="s">
        <v>9119</v>
      </c>
      <c r="S345" t="s">
        <v>3</v>
      </c>
      <c r="T345" t="s">
        <v>24073</v>
      </c>
      <c r="U345" t="s">
        <v>24230</v>
      </c>
      <c r="V345" t="s">
        <v>3</v>
      </c>
      <c r="W345" t="s">
        <v>25265</v>
      </c>
    </row>
    <row r="346" spans="1:23" x14ac:dyDescent="0.2">
      <c r="A346" t="s">
        <v>3</v>
      </c>
      <c r="B346" t="s">
        <v>1010</v>
      </c>
      <c r="C346" t="s">
        <v>2287</v>
      </c>
      <c r="D346" t="s">
        <v>3</v>
      </c>
      <c r="E346" t="s">
        <v>6810</v>
      </c>
      <c r="F346" t="s">
        <v>7441</v>
      </c>
      <c r="G346" t="s">
        <v>3</v>
      </c>
      <c r="H346" t="s">
        <v>3</v>
      </c>
      <c r="I346" t="s">
        <v>11090</v>
      </c>
      <c r="J346" t="s">
        <v>3</v>
      </c>
      <c r="K346" t="s">
        <v>1030</v>
      </c>
      <c r="L346" t="s">
        <v>14375</v>
      </c>
      <c r="M346" t="s">
        <v>15266</v>
      </c>
      <c r="N346" t="s">
        <v>11217</v>
      </c>
      <c r="O346" t="s">
        <v>2784</v>
      </c>
      <c r="P346" t="s">
        <v>3</v>
      </c>
      <c r="Q346" t="s">
        <v>20230</v>
      </c>
      <c r="R346" t="s">
        <v>9120</v>
      </c>
      <c r="S346" t="s">
        <v>22765</v>
      </c>
      <c r="U346" t="s">
        <v>24231</v>
      </c>
      <c r="V346" t="s">
        <v>24443</v>
      </c>
      <c r="W346" t="s">
        <v>25266</v>
      </c>
    </row>
    <row r="347" spans="1:23" x14ac:dyDescent="0.2">
      <c r="A347" t="s">
        <v>257</v>
      </c>
      <c r="B347" t="s">
        <v>1011</v>
      </c>
      <c r="C347" t="s">
        <v>2288</v>
      </c>
      <c r="D347" t="s">
        <v>4404</v>
      </c>
      <c r="E347" t="s">
        <v>6811</v>
      </c>
      <c r="F347" t="s">
        <v>6</v>
      </c>
      <c r="G347" t="s">
        <v>8248</v>
      </c>
      <c r="H347" t="s">
        <v>10218</v>
      </c>
      <c r="I347" t="s">
        <v>3</v>
      </c>
      <c r="J347" t="s">
        <v>11579</v>
      </c>
      <c r="K347" t="s">
        <v>1031</v>
      </c>
      <c r="L347" t="s">
        <v>14376</v>
      </c>
      <c r="M347" t="s">
        <v>15267</v>
      </c>
      <c r="N347" t="s">
        <v>11218</v>
      </c>
      <c r="O347" t="s">
        <v>2785</v>
      </c>
      <c r="P347" t="s">
        <v>19970</v>
      </c>
      <c r="Q347" t="s">
        <v>3</v>
      </c>
      <c r="R347" t="s">
        <v>6</v>
      </c>
      <c r="S347" t="s">
        <v>22766</v>
      </c>
      <c r="U347" t="s">
        <v>3</v>
      </c>
      <c r="V347" t="s">
        <v>24444</v>
      </c>
      <c r="W347" t="s">
        <v>3</v>
      </c>
    </row>
    <row r="348" spans="1:23" x14ac:dyDescent="0.2">
      <c r="A348" t="s">
        <v>258</v>
      </c>
      <c r="B348" t="s">
        <v>3</v>
      </c>
      <c r="C348" t="s">
        <v>2289</v>
      </c>
      <c r="D348" t="s">
        <v>4405</v>
      </c>
      <c r="E348" t="s">
        <v>3</v>
      </c>
      <c r="F348" t="s">
        <v>7442</v>
      </c>
      <c r="G348" t="s">
        <v>8249</v>
      </c>
      <c r="H348" t="s">
        <v>10219</v>
      </c>
      <c r="I348" t="s">
        <v>7211</v>
      </c>
      <c r="J348" t="s">
        <v>11580</v>
      </c>
      <c r="K348" t="s">
        <v>1032</v>
      </c>
      <c r="L348" t="s">
        <v>3</v>
      </c>
      <c r="M348" t="s">
        <v>15268</v>
      </c>
      <c r="N348" t="s">
        <v>11219</v>
      </c>
      <c r="O348" t="s">
        <v>6</v>
      </c>
      <c r="P348" t="s">
        <v>19971</v>
      </c>
      <c r="Q348" t="s">
        <v>20231</v>
      </c>
      <c r="R348" t="s">
        <v>9121</v>
      </c>
      <c r="S348" t="s">
        <v>22767</v>
      </c>
      <c r="U348" t="s">
        <v>24232</v>
      </c>
      <c r="V348" t="s">
        <v>24445</v>
      </c>
      <c r="W348" t="s">
        <v>25267</v>
      </c>
    </row>
    <row r="349" spans="1:23" x14ac:dyDescent="0.2">
      <c r="A349" t="s">
        <v>259</v>
      </c>
      <c r="B349" t="s">
        <v>1012</v>
      </c>
      <c r="C349" t="s">
        <v>3</v>
      </c>
      <c r="D349" t="s">
        <v>4406</v>
      </c>
      <c r="E349" t="s">
        <v>6812</v>
      </c>
      <c r="F349" t="s">
        <v>3</v>
      </c>
      <c r="G349" t="s">
        <v>8250</v>
      </c>
      <c r="H349" t="s">
        <v>10220</v>
      </c>
      <c r="I349" t="s">
        <v>7212</v>
      </c>
      <c r="J349" t="s">
        <v>11581</v>
      </c>
      <c r="K349" t="s">
        <v>3</v>
      </c>
      <c r="L349" t="s">
        <v>14377</v>
      </c>
      <c r="M349" t="s">
        <v>3</v>
      </c>
      <c r="N349" t="s">
        <v>3</v>
      </c>
      <c r="O349" t="s">
        <v>2786</v>
      </c>
      <c r="P349" t="s">
        <v>19972</v>
      </c>
      <c r="Q349" t="s">
        <v>20232</v>
      </c>
      <c r="R349" t="s">
        <v>3</v>
      </c>
      <c r="S349" t="s">
        <v>3</v>
      </c>
      <c r="U349" t="s">
        <v>24233</v>
      </c>
      <c r="V349" t="s">
        <v>3</v>
      </c>
      <c r="W349" t="s">
        <v>25268</v>
      </c>
    </row>
    <row r="350" spans="1:23" x14ac:dyDescent="0.2">
      <c r="A350" t="s">
        <v>3</v>
      </c>
      <c r="B350" t="s">
        <v>1013</v>
      </c>
      <c r="C350" t="s">
        <v>2290</v>
      </c>
      <c r="D350" t="s">
        <v>3</v>
      </c>
      <c r="E350" t="s">
        <v>6813</v>
      </c>
      <c r="F350" t="s">
        <v>7713</v>
      </c>
      <c r="G350" t="s">
        <v>3</v>
      </c>
      <c r="H350" t="s">
        <v>3</v>
      </c>
      <c r="I350" t="s">
        <v>7213</v>
      </c>
      <c r="J350" t="s">
        <v>3</v>
      </c>
      <c r="K350" t="s">
        <v>13782</v>
      </c>
      <c r="L350" t="s">
        <v>14378</v>
      </c>
      <c r="M350" t="s">
        <v>15269</v>
      </c>
      <c r="N350" t="s">
        <v>4252</v>
      </c>
      <c r="O350" t="s">
        <v>3</v>
      </c>
      <c r="P350" t="s">
        <v>3</v>
      </c>
      <c r="Q350" t="s">
        <v>20233</v>
      </c>
      <c r="R350" t="s">
        <v>10857</v>
      </c>
      <c r="S350" t="s">
        <v>22768</v>
      </c>
      <c r="U350" t="s">
        <v>24234</v>
      </c>
      <c r="V350" t="s">
        <v>2793</v>
      </c>
      <c r="W350" t="s">
        <v>25269</v>
      </c>
    </row>
    <row r="351" spans="1:23" x14ac:dyDescent="0.2">
      <c r="A351" t="s">
        <v>260</v>
      </c>
      <c r="B351" t="s">
        <v>6</v>
      </c>
      <c r="C351" t="s">
        <v>2291</v>
      </c>
      <c r="D351" t="s">
        <v>4407</v>
      </c>
      <c r="E351" t="s">
        <v>6814</v>
      </c>
      <c r="F351" t="s">
        <v>7714</v>
      </c>
      <c r="G351" t="s">
        <v>8251</v>
      </c>
      <c r="H351" t="s">
        <v>10221</v>
      </c>
      <c r="I351" t="s">
        <v>3</v>
      </c>
      <c r="J351" t="s">
        <v>11582</v>
      </c>
      <c r="K351" t="s">
        <v>13783</v>
      </c>
      <c r="L351" t="s">
        <v>14379</v>
      </c>
      <c r="M351" t="s">
        <v>15270</v>
      </c>
      <c r="N351" t="s">
        <v>4253</v>
      </c>
      <c r="O351" t="s">
        <v>11136</v>
      </c>
      <c r="P351" t="s">
        <v>19973</v>
      </c>
      <c r="Q351" t="s">
        <v>3</v>
      </c>
      <c r="R351" t="s">
        <v>10858</v>
      </c>
      <c r="S351" t="s">
        <v>22769</v>
      </c>
      <c r="U351" t="s">
        <v>3</v>
      </c>
      <c r="V351" t="s">
        <v>2794</v>
      </c>
      <c r="W351" t="s">
        <v>3</v>
      </c>
    </row>
    <row r="352" spans="1:23" x14ac:dyDescent="0.2">
      <c r="A352" t="s">
        <v>261</v>
      </c>
      <c r="B352" t="s">
        <v>1014</v>
      </c>
      <c r="C352" t="s">
        <v>2292</v>
      </c>
      <c r="D352" t="s">
        <v>4408</v>
      </c>
      <c r="E352" t="s">
        <v>3</v>
      </c>
      <c r="F352" t="s">
        <v>7715</v>
      </c>
      <c r="G352" t="s">
        <v>8252</v>
      </c>
      <c r="H352" t="s">
        <v>10222</v>
      </c>
      <c r="I352" t="s">
        <v>9119</v>
      </c>
      <c r="J352" t="s">
        <v>11583</v>
      </c>
      <c r="K352" t="s">
        <v>13784</v>
      </c>
      <c r="L352" t="s">
        <v>3</v>
      </c>
      <c r="M352" t="s">
        <v>6</v>
      </c>
      <c r="N352" t="s">
        <v>4254</v>
      </c>
      <c r="O352" t="s">
        <v>11137</v>
      </c>
      <c r="P352" t="s">
        <v>19974</v>
      </c>
      <c r="Q352" t="s">
        <v>20234</v>
      </c>
      <c r="R352" t="s">
        <v>6</v>
      </c>
      <c r="S352" t="s">
        <v>22770</v>
      </c>
      <c r="U352" t="s">
        <v>24235</v>
      </c>
      <c r="V352" t="s">
        <v>2795</v>
      </c>
      <c r="W352" t="s">
        <v>25270</v>
      </c>
    </row>
    <row r="353" spans="1:23" x14ac:dyDescent="0.2">
      <c r="A353" t="s">
        <v>262</v>
      </c>
      <c r="B353" t="s">
        <v>3</v>
      </c>
      <c r="C353" t="s">
        <v>3</v>
      </c>
      <c r="D353" t="s">
        <v>4409</v>
      </c>
      <c r="E353" t="s">
        <v>6815</v>
      </c>
      <c r="F353" t="s">
        <v>3</v>
      </c>
      <c r="G353" t="s">
        <v>8253</v>
      </c>
      <c r="H353" t="s">
        <v>10223</v>
      </c>
      <c r="I353" t="s">
        <v>9120</v>
      </c>
      <c r="J353" t="s">
        <v>11584</v>
      </c>
      <c r="K353" t="s">
        <v>3</v>
      </c>
      <c r="L353" t="s">
        <v>14380</v>
      </c>
      <c r="M353" t="s">
        <v>15271</v>
      </c>
      <c r="N353" t="s">
        <v>3</v>
      </c>
      <c r="O353" t="s">
        <v>6</v>
      </c>
      <c r="P353" t="s">
        <v>19975</v>
      </c>
      <c r="Q353" t="s">
        <v>20235</v>
      </c>
      <c r="R353" t="s">
        <v>10859</v>
      </c>
      <c r="S353" t="s">
        <v>3</v>
      </c>
      <c r="U353" t="s">
        <v>24236</v>
      </c>
      <c r="V353" t="s">
        <v>3</v>
      </c>
      <c r="W353" t="s">
        <v>25271</v>
      </c>
    </row>
    <row r="354" spans="1:23" x14ac:dyDescent="0.2">
      <c r="A354" t="s">
        <v>3</v>
      </c>
      <c r="B354" t="s">
        <v>1015</v>
      </c>
      <c r="C354" t="s">
        <v>2293</v>
      </c>
      <c r="D354" t="s">
        <v>3</v>
      </c>
      <c r="E354" t="s">
        <v>6816</v>
      </c>
      <c r="F354" t="s">
        <v>7716</v>
      </c>
      <c r="G354" t="s">
        <v>3</v>
      </c>
      <c r="H354" t="s">
        <v>3</v>
      </c>
      <c r="I354" t="s">
        <v>6</v>
      </c>
      <c r="J354" t="s">
        <v>3</v>
      </c>
      <c r="K354" t="s">
        <v>13785</v>
      </c>
      <c r="L354" t="s">
        <v>14381</v>
      </c>
      <c r="M354" t="s">
        <v>3</v>
      </c>
      <c r="N354" t="s">
        <v>3888</v>
      </c>
      <c r="O354" t="s">
        <v>11138</v>
      </c>
      <c r="P354" t="s">
        <v>3</v>
      </c>
      <c r="Q354" t="s">
        <v>20236</v>
      </c>
      <c r="R354" t="s">
        <v>3</v>
      </c>
      <c r="S354" t="s">
        <v>22771</v>
      </c>
      <c r="U354" t="s">
        <v>6</v>
      </c>
      <c r="V354" t="s">
        <v>3737</v>
      </c>
      <c r="W354" t="s">
        <v>25272</v>
      </c>
    </row>
    <row r="355" spans="1:23" x14ac:dyDescent="0.2">
      <c r="A355" t="s">
        <v>263</v>
      </c>
      <c r="B355" t="s">
        <v>1016</v>
      </c>
      <c r="C355" t="s">
        <v>2294</v>
      </c>
      <c r="D355" t="s">
        <v>4410</v>
      </c>
      <c r="E355" t="s">
        <v>6</v>
      </c>
      <c r="F355" t="s">
        <v>7717</v>
      </c>
      <c r="G355" t="s">
        <v>8254</v>
      </c>
      <c r="H355" t="s">
        <v>10224</v>
      </c>
      <c r="I355" t="s">
        <v>9121</v>
      </c>
      <c r="J355" t="s">
        <v>3662</v>
      </c>
      <c r="K355" t="s">
        <v>13786</v>
      </c>
      <c r="L355" t="s">
        <v>14382</v>
      </c>
      <c r="M355" t="s">
        <v>15272</v>
      </c>
      <c r="N355" t="s">
        <v>3889</v>
      </c>
      <c r="O355" t="s">
        <v>3</v>
      </c>
      <c r="P355" t="s">
        <v>19976</v>
      </c>
      <c r="Q355" t="s">
        <v>3</v>
      </c>
      <c r="R355" t="s">
        <v>9065</v>
      </c>
      <c r="S355" t="s">
        <v>22772</v>
      </c>
      <c r="U355" t="s">
        <v>24237</v>
      </c>
      <c r="V355" t="s">
        <v>3738</v>
      </c>
      <c r="W355" t="s">
        <v>3</v>
      </c>
    </row>
    <row r="356" spans="1:23" x14ac:dyDescent="0.2">
      <c r="A356" t="s">
        <v>264</v>
      </c>
      <c r="B356" t="s">
        <v>1017</v>
      </c>
      <c r="C356" t="s">
        <v>6</v>
      </c>
      <c r="D356" t="s">
        <v>4411</v>
      </c>
      <c r="E356" t="s">
        <v>6817</v>
      </c>
      <c r="F356" t="s">
        <v>7718</v>
      </c>
      <c r="G356" t="s">
        <v>8255</v>
      </c>
      <c r="H356" t="s">
        <v>10225</v>
      </c>
      <c r="I356" t="s">
        <v>3</v>
      </c>
      <c r="J356" t="s">
        <v>3663</v>
      </c>
      <c r="K356" t="s">
        <v>13787</v>
      </c>
      <c r="L356" t="s">
        <v>3</v>
      </c>
      <c r="M356" t="s">
        <v>15273</v>
      </c>
      <c r="N356" t="s">
        <v>6</v>
      </c>
      <c r="O356" t="s">
        <v>18595</v>
      </c>
      <c r="P356" t="s">
        <v>19977</v>
      </c>
      <c r="Q356" t="s">
        <v>20237</v>
      </c>
      <c r="R356" t="s">
        <v>9066</v>
      </c>
      <c r="S356" t="s">
        <v>22773</v>
      </c>
      <c r="U356" t="s">
        <v>3</v>
      </c>
      <c r="V356" t="s">
        <v>6</v>
      </c>
      <c r="W356" t="s">
        <v>25273</v>
      </c>
    </row>
    <row r="357" spans="1:23" x14ac:dyDescent="0.2">
      <c r="A357" t="s">
        <v>265</v>
      </c>
      <c r="B357" t="s">
        <v>3</v>
      </c>
      <c r="C357" t="s">
        <v>2295</v>
      </c>
      <c r="D357" t="s">
        <v>4412</v>
      </c>
      <c r="E357" t="s">
        <v>3</v>
      </c>
      <c r="F357" t="s">
        <v>3</v>
      </c>
      <c r="G357" t="s">
        <v>8256</v>
      </c>
      <c r="H357" t="s">
        <v>6</v>
      </c>
      <c r="I357" t="s">
        <v>11091</v>
      </c>
      <c r="J357" t="s">
        <v>6</v>
      </c>
      <c r="K357" t="s">
        <v>3</v>
      </c>
      <c r="L357" t="s">
        <v>14383</v>
      </c>
      <c r="M357" t="s">
        <v>6</v>
      </c>
      <c r="N357" t="s">
        <v>3890</v>
      </c>
      <c r="O357" t="s">
        <v>18596</v>
      </c>
      <c r="P357" t="s">
        <v>19978</v>
      </c>
      <c r="Q357" t="s">
        <v>20238</v>
      </c>
      <c r="R357" t="s">
        <v>6</v>
      </c>
      <c r="S357" t="s">
        <v>3</v>
      </c>
      <c r="U357" t="s">
        <v>24238</v>
      </c>
      <c r="V357" t="s">
        <v>3</v>
      </c>
      <c r="W357" t="s">
        <v>25274</v>
      </c>
    </row>
    <row r="358" spans="1:23" x14ac:dyDescent="0.2">
      <c r="A358" t="s">
        <v>3</v>
      </c>
      <c r="B358" t="s">
        <v>1018</v>
      </c>
      <c r="C358" t="s">
        <v>3</v>
      </c>
      <c r="D358" t="s">
        <v>3</v>
      </c>
      <c r="E358" t="s">
        <v>6818</v>
      </c>
      <c r="F358" t="s">
        <v>7719</v>
      </c>
      <c r="G358" t="s">
        <v>3</v>
      </c>
      <c r="H358" t="s">
        <v>10226</v>
      </c>
      <c r="I358" t="s">
        <v>11092</v>
      </c>
      <c r="J358" t="s">
        <v>3664</v>
      </c>
      <c r="K358" t="s">
        <v>13788</v>
      </c>
      <c r="L358" t="s">
        <v>14384</v>
      </c>
      <c r="M358" t="s">
        <v>15274</v>
      </c>
      <c r="N358" t="s">
        <v>3</v>
      </c>
      <c r="O358" t="s">
        <v>18597</v>
      </c>
      <c r="P358" t="s">
        <v>3</v>
      </c>
      <c r="Q358" t="s">
        <v>20239</v>
      </c>
      <c r="R358" t="s">
        <v>9067</v>
      </c>
      <c r="S358" t="s">
        <v>22774</v>
      </c>
      <c r="U358" t="s">
        <v>24239</v>
      </c>
      <c r="V358" t="s">
        <v>24446</v>
      </c>
      <c r="W358" t="s">
        <v>25275</v>
      </c>
    </row>
    <row r="359" spans="1:23" x14ac:dyDescent="0.2">
      <c r="A359" t="s">
        <v>266</v>
      </c>
      <c r="B359" t="s">
        <v>1019</v>
      </c>
      <c r="C359" t="s">
        <v>2296</v>
      </c>
      <c r="D359" t="s">
        <v>4413</v>
      </c>
      <c r="E359" t="s">
        <v>6819</v>
      </c>
      <c r="F359" t="s">
        <v>7720</v>
      </c>
      <c r="G359" t="s">
        <v>8257</v>
      </c>
      <c r="H359" t="s">
        <v>3</v>
      </c>
      <c r="I359" t="s">
        <v>11093</v>
      </c>
      <c r="J359" t="s">
        <v>3</v>
      </c>
      <c r="K359" t="s">
        <v>13789</v>
      </c>
      <c r="L359" t="s">
        <v>14385</v>
      </c>
      <c r="M359" t="s">
        <v>3</v>
      </c>
      <c r="N359" t="s">
        <v>17446</v>
      </c>
      <c r="O359" t="s">
        <v>3</v>
      </c>
      <c r="P359" t="s">
        <v>19979</v>
      </c>
      <c r="Q359" t="s">
        <v>3</v>
      </c>
      <c r="R359" t="s">
        <v>3</v>
      </c>
      <c r="S359" t="s">
        <v>22775</v>
      </c>
      <c r="U359" t="s">
        <v>24240</v>
      </c>
      <c r="V359" t="s">
        <v>24447</v>
      </c>
      <c r="W359" t="s">
        <v>3</v>
      </c>
    </row>
    <row r="360" spans="1:23" x14ac:dyDescent="0.2">
      <c r="A360" t="s">
        <v>267</v>
      </c>
      <c r="B360" t="s">
        <v>1020</v>
      </c>
      <c r="C360" t="s">
        <v>2297</v>
      </c>
      <c r="D360" t="s">
        <v>4414</v>
      </c>
      <c r="E360" t="s">
        <v>6820</v>
      </c>
      <c r="F360" t="s">
        <v>7721</v>
      </c>
      <c r="G360" t="s">
        <v>8258</v>
      </c>
      <c r="H360" t="s">
        <v>10227</v>
      </c>
      <c r="I360" t="s">
        <v>3</v>
      </c>
      <c r="J360" t="s">
        <v>11585</v>
      </c>
      <c r="K360" t="s">
        <v>6</v>
      </c>
      <c r="L360" t="s">
        <v>3</v>
      </c>
      <c r="M360" t="s">
        <v>15275</v>
      </c>
      <c r="N360" t="s">
        <v>17447</v>
      </c>
      <c r="O360" t="s">
        <v>18598</v>
      </c>
      <c r="P360" t="s">
        <v>19980</v>
      </c>
      <c r="Q360" t="s">
        <v>20240</v>
      </c>
      <c r="R360" t="s">
        <v>8269</v>
      </c>
      <c r="S360" t="s">
        <v>22776</v>
      </c>
      <c r="U360" t="s">
        <v>3</v>
      </c>
      <c r="V360" t="s">
        <v>3</v>
      </c>
      <c r="W360" t="s">
        <v>25276</v>
      </c>
    </row>
    <row r="361" spans="1:23" x14ac:dyDescent="0.2">
      <c r="A361" t="s">
        <v>268</v>
      </c>
      <c r="B361" t="s">
        <v>3</v>
      </c>
      <c r="C361" t="s">
        <v>2298</v>
      </c>
      <c r="D361" t="s">
        <v>4415</v>
      </c>
      <c r="E361" t="s">
        <v>3</v>
      </c>
      <c r="F361" t="s">
        <v>3</v>
      </c>
      <c r="G361" t="s">
        <v>8259</v>
      </c>
      <c r="H361" t="s">
        <v>10228</v>
      </c>
      <c r="I361" t="s">
        <v>3665</v>
      </c>
      <c r="J361" t="s">
        <v>11586</v>
      </c>
      <c r="K361" t="s">
        <v>13790</v>
      </c>
      <c r="L361" t="s">
        <v>14386</v>
      </c>
      <c r="M361" t="s">
        <v>15276</v>
      </c>
      <c r="N361" t="s">
        <v>17448</v>
      </c>
      <c r="O361" t="s">
        <v>18599</v>
      </c>
      <c r="P361" t="s">
        <v>19981</v>
      </c>
      <c r="Q361" t="s">
        <v>20241</v>
      </c>
      <c r="R361" t="s">
        <v>8270</v>
      </c>
      <c r="S361" t="s">
        <v>3</v>
      </c>
      <c r="U361" t="s">
        <v>22929</v>
      </c>
      <c r="V361" t="s">
        <v>24448</v>
      </c>
      <c r="W361" t="s">
        <v>25277</v>
      </c>
    </row>
    <row r="362" spans="1:23" x14ac:dyDescent="0.2">
      <c r="A362" t="s">
        <v>3</v>
      </c>
      <c r="B362" t="s">
        <v>1021</v>
      </c>
      <c r="C362" t="s">
        <v>3</v>
      </c>
      <c r="D362" t="s">
        <v>3</v>
      </c>
      <c r="E362" t="s">
        <v>6821</v>
      </c>
      <c r="F362" t="s">
        <v>7722</v>
      </c>
      <c r="G362" t="s">
        <v>3</v>
      </c>
      <c r="H362" t="s">
        <v>10229</v>
      </c>
      <c r="I362" t="s">
        <v>3666</v>
      </c>
      <c r="J362" t="s">
        <v>11587</v>
      </c>
      <c r="K362" t="s">
        <v>3</v>
      </c>
      <c r="L362" t="s">
        <v>14387</v>
      </c>
      <c r="M362" t="s">
        <v>15277</v>
      </c>
      <c r="N362" t="s">
        <v>3</v>
      </c>
      <c r="O362" t="s">
        <v>18600</v>
      </c>
      <c r="P362" t="s">
        <v>3</v>
      </c>
      <c r="Q362" t="s">
        <v>20242</v>
      </c>
      <c r="R362" t="s">
        <v>6</v>
      </c>
      <c r="S362" t="s">
        <v>22777</v>
      </c>
      <c r="U362" t="s">
        <v>22930</v>
      </c>
      <c r="V362" t="s">
        <v>24449</v>
      </c>
      <c r="W362" t="s">
        <v>3</v>
      </c>
    </row>
    <row r="363" spans="1:23" x14ac:dyDescent="0.2">
      <c r="A363" t="s">
        <v>269</v>
      </c>
      <c r="B363" t="s">
        <v>1022</v>
      </c>
      <c r="C363" t="s">
        <v>2299</v>
      </c>
      <c r="D363" t="s">
        <v>4416</v>
      </c>
      <c r="E363" t="s">
        <v>6822</v>
      </c>
      <c r="F363" t="s">
        <v>7723</v>
      </c>
      <c r="G363" t="s">
        <v>8260</v>
      </c>
      <c r="H363" t="s">
        <v>3</v>
      </c>
      <c r="I363" t="s">
        <v>6</v>
      </c>
      <c r="J363" t="s">
        <v>3</v>
      </c>
      <c r="K363" t="s">
        <v>13791</v>
      </c>
      <c r="L363" t="s">
        <v>14388</v>
      </c>
      <c r="M363" t="s">
        <v>3</v>
      </c>
      <c r="N363" t="s">
        <v>11298</v>
      </c>
      <c r="O363" t="s">
        <v>3</v>
      </c>
      <c r="P363" t="s">
        <v>19982</v>
      </c>
      <c r="Q363" t="s">
        <v>3</v>
      </c>
      <c r="R363" t="s">
        <v>8271</v>
      </c>
      <c r="S363" t="s">
        <v>22778</v>
      </c>
      <c r="U363" t="s">
        <v>22931</v>
      </c>
      <c r="V363" t="s">
        <v>24450</v>
      </c>
      <c r="W363" t="s">
        <v>25278</v>
      </c>
    </row>
    <row r="364" spans="1:23" x14ac:dyDescent="0.2">
      <c r="A364" t="s">
        <v>270</v>
      </c>
      <c r="B364" t="s">
        <v>1023</v>
      </c>
      <c r="C364" t="s">
        <v>2300</v>
      </c>
      <c r="D364" t="s">
        <v>4417</v>
      </c>
      <c r="E364" t="s">
        <v>6823</v>
      </c>
      <c r="F364" t="s">
        <v>7724</v>
      </c>
      <c r="G364" t="s">
        <v>8261</v>
      </c>
      <c r="H364" t="s">
        <v>10230</v>
      </c>
      <c r="I364" t="s">
        <v>3667</v>
      </c>
      <c r="J364" t="s">
        <v>11588</v>
      </c>
      <c r="K364" t="s">
        <v>13792</v>
      </c>
      <c r="L364" t="s">
        <v>3</v>
      </c>
      <c r="M364" t="s">
        <v>15278</v>
      </c>
      <c r="N364" t="s">
        <v>11299</v>
      </c>
      <c r="O364" t="s">
        <v>18601</v>
      </c>
      <c r="P364" t="s">
        <v>19983</v>
      </c>
      <c r="Q364" t="s">
        <v>20243</v>
      </c>
      <c r="R364" t="s">
        <v>3</v>
      </c>
      <c r="S364" t="s">
        <v>22779</v>
      </c>
      <c r="U364" t="s">
        <v>3</v>
      </c>
      <c r="V364" t="s">
        <v>3</v>
      </c>
      <c r="W364" t="s">
        <v>25279</v>
      </c>
    </row>
    <row r="365" spans="1:23" x14ac:dyDescent="0.2">
      <c r="A365" t="s">
        <v>271</v>
      </c>
      <c r="B365" t="s">
        <v>3</v>
      </c>
      <c r="C365" t="s">
        <v>2301</v>
      </c>
      <c r="D365" t="s">
        <v>4418</v>
      </c>
      <c r="E365" t="s">
        <v>3</v>
      </c>
      <c r="F365" t="s">
        <v>3</v>
      </c>
      <c r="G365" t="s">
        <v>8262</v>
      </c>
      <c r="H365" t="s">
        <v>10231</v>
      </c>
      <c r="I365" t="s">
        <v>3</v>
      </c>
      <c r="J365" t="s">
        <v>11589</v>
      </c>
      <c r="K365" t="s">
        <v>13793</v>
      </c>
      <c r="L365" t="s">
        <v>988</v>
      </c>
      <c r="M365" t="s">
        <v>15279</v>
      </c>
      <c r="N365" t="s">
        <v>6</v>
      </c>
      <c r="O365" t="s">
        <v>18602</v>
      </c>
      <c r="P365" t="s">
        <v>19984</v>
      </c>
      <c r="Q365" t="s">
        <v>20244</v>
      </c>
      <c r="R365" t="s">
        <v>2757</v>
      </c>
      <c r="S365" t="s">
        <v>3</v>
      </c>
      <c r="U365" t="s">
        <v>24241</v>
      </c>
      <c r="V365" t="s">
        <v>24451</v>
      </c>
      <c r="W365" t="s">
        <v>25280</v>
      </c>
    </row>
    <row r="366" spans="1:23" x14ac:dyDescent="0.2">
      <c r="A366" t="s">
        <v>3</v>
      </c>
      <c r="B366" t="s">
        <v>1024</v>
      </c>
      <c r="C366" t="s">
        <v>3</v>
      </c>
      <c r="D366" t="s">
        <v>3</v>
      </c>
      <c r="E366" t="s">
        <v>6824</v>
      </c>
      <c r="F366" t="s">
        <v>7725</v>
      </c>
      <c r="G366" t="s">
        <v>3</v>
      </c>
      <c r="H366" t="s">
        <v>10232</v>
      </c>
      <c r="I366" t="s">
        <v>11094</v>
      </c>
      <c r="J366" t="s">
        <v>11590</v>
      </c>
      <c r="K366" t="s">
        <v>3</v>
      </c>
      <c r="L366" t="s">
        <v>989</v>
      </c>
      <c r="M366" t="s">
        <v>15280</v>
      </c>
      <c r="N366" t="s">
        <v>11300</v>
      </c>
      <c r="O366" t="s">
        <v>18603</v>
      </c>
      <c r="P366" t="s">
        <v>3</v>
      </c>
      <c r="Q366" t="s">
        <v>20245</v>
      </c>
      <c r="R366" t="s">
        <v>2758</v>
      </c>
      <c r="S366" t="s">
        <v>22780</v>
      </c>
      <c r="U366" t="s">
        <v>24242</v>
      </c>
      <c r="V366" t="s">
        <v>24452</v>
      </c>
      <c r="W366" t="s">
        <v>3</v>
      </c>
    </row>
    <row r="367" spans="1:23" x14ac:dyDescent="0.2">
      <c r="A367" t="s">
        <v>272</v>
      </c>
      <c r="B367" t="s">
        <v>1025</v>
      </c>
      <c r="C367" t="s">
        <v>2302</v>
      </c>
      <c r="D367" t="s">
        <v>4419</v>
      </c>
      <c r="E367" t="s">
        <v>6825</v>
      </c>
      <c r="F367" t="s">
        <v>7726</v>
      </c>
      <c r="G367" t="s">
        <v>8263</v>
      </c>
      <c r="H367" t="s">
        <v>3</v>
      </c>
      <c r="I367" t="s">
        <v>11095</v>
      </c>
      <c r="J367" t="s">
        <v>3</v>
      </c>
      <c r="K367" t="s">
        <v>6594</v>
      </c>
      <c r="L367" t="s">
        <v>990</v>
      </c>
      <c r="M367" t="s">
        <v>3</v>
      </c>
      <c r="N367" t="s">
        <v>3</v>
      </c>
      <c r="O367" t="s">
        <v>3</v>
      </c>
      <c r="P367" t="s">
        <v>19985</v>
      </c>
      <c r="Q367" t="s">
        <v>3</v>
      </c>
      <c r="R367" t="s">
        <v>2759</v>
      </c>
      <c r="S367" t="s">
        <v>22781</v>
      </c>
      <c r="U367" t="s">
        <v>24243</v>
      </c>
      <c r="V367" t="s">
        <v>24453</v>
      </c>
      <c r="W367" t="s">
        <v>25281</v>
      </c>
    </row>
    <row r="368" spans="1:23" x14ac:dyDescent="0.2">
      <c r="A368" t="s">
        <v>273</v>
      </c>
      <c r="B368" t="s">
        <v>6</v>
      </c>
      <c r="C368" t="s">
        <v>2303</v>
      </c>
      <c r="D368" t="s">
        <v>4420</v>
      </c>
      <c r="E368" t="s">
        <v>6826</v>
      </c>
      <c r="F368" t="s">
        <v>7727</v>
      </c>
      <c r="G368" t="s">
        <v>8264</v>
      </c>
      <c r="H368" t="s">
        <v>2805</v>
      </c>
      <c r="I368" t="s">
        <v>11096</v>
      </c>
      <c r="J368" t="s">
        <v>11591</v>
      </c>
      <c r="K368" t="s">
        <v>6595</v>
      </c>
      <c r="L368" t="s">
        <v>3</v>
      </c>
      <c r="M368" t="s">
        <v>15281</v>
      </c>
      <c r="N368" t="s">
        <v>17449</v>
      </c>
      <c r="O368" t="s">
        <v>9290</v>
      </c>
      <c r="P368" t="s">
        <v>19986</v>
      </c>
      <c r="Q368" t="s">
        <v>20246</v>
      </c>
      <c r="R368" t="s">
        <v>3</v>
      </c>
      <c r="S368" t="s">
        <v>230</v>
      </c>
      <c r="U368" t="s">
        <v>3</v>
      </c>
      <c r="V368" t="s">
        <v>3</v>
      </c>
      <c r="W368" t="s">
        <v>25282</v>
      </c>
    </row>
    <row r="369" spans="1:23" x14ac:dyDescent="0.2">
      <c r="A369" t="s">
        <v>274</v>
      </c>
      <c r="B369" t="s">
        <v>1026</v>
      </c>
      <c r="C369" t="s">
        <v>2304</v>
      </c>
      <c r="D369" t="s">
        <v>4421</v>
      </c>
      <c r="E369" t="s">
        <v>3</v>
      </c>
      <c r="F369" t="s">
        <v>3</v>
      </c>
      <c r="G369" t="s">
        <v>8265</v>
      </c>
      <c r="H369" t="s">
        <v>2806</v>
      </c>
      <c r="I369" t="s">
        <v>3</v>
      </c>
      <c r="J369" t="s">
        <v>11592</v>
      </c>
      <c r="K369" t="s">
        <v>6596</v>
      </c>
      <c r="L369" t="s">
        <v>9076</v>
      </c>
      <c r="M369" t="s">
        <v>15282</v>
      </c>
      <c r="N369" t="s">
        <v>17450</v>
      </c>
      <c r="O369" t="s">
        <v>9291</v>
      </c>
      <c r="P369" t="s">
        <v>19987</v>
      </c>
      <c r="Q369" t="s">
        <v>20247</v>
      </c>
      <c r="R369" t="s">
        <v>1073</v>
      </c>
      <c r="S369" t="s">
        <v>3</v>
      </c>
      <c r="U369" t="s">
        <v>24244</v>
      </c>
      <c r="V369" t="s">
        <v>11029</v>
      </c>
      <c r="W369" t="s">
        <v>25283</v>
      </c>
    </row>
    <row r="370" spans="1:23" x14ac:dyDescent="0.2">
      <c r="A370" t="s">
        <v>3</v>
      </c>
      <c r="B370" t="s">
        <v>3</v>
      </c>
      <c r="C370" t="s">
        <v>3</v>
      </c>
      <c r="D370" t="s">
        <v>3</v>
      </c>
      <c r="E370" t="s">
        <v>6827</v>
      </c>
      <c r="F370" t="s">
        <v>7728</v>
      </c>
      <c r="G370" t="s">
        <v>3</v>
      </c>
      <c r="H370" t="s">
        <v>2807</v>
      </c>
      <c r="I370" t="s">
        <v>11097</v>
      </c>
      <c r="J370" t="s">
        <v>11593</v>
      </c>
      <c r="K370" t="s">
        <v>3</v>
      </c>
      <c r="L370" t="s">
        <v>9077</v>
      </c>
      <c r="M370" t="s">
        <v>15283</v>
      </c>
      <c r="N370" t="s">
        <v>17451</v>
      </c>
      <c r="O370" t="s">
        <v>6</v>
      </c>
      <c r="P370" t="s">
        <v>3</v>
      </c>
      <c r="Q370" t="s">
        <v>20248</v>
      </c>
      <c r="R370" t="s">
        <v>1074</v>
      </c>
      <c r="S370" t="s">
        <v>2681</v>
      </c>
      <c r="U370" t="s">
        <v>24245</v>
      </c>
      <c r="V370" t="s">
        <v>11030</v>
      </c>
      <c r="W370" t="s">
        <v>3</v>
      </c>
    </row>
    <row r="371" spans="1:23" x14ac:dyDescent="0.2">
      <c r="A371" t="s">
        <v>275</v>
      </c>
      <c r="B371" t="s">
        <v>1027</v>
      </c>
      <c r="C371" t="s">
        <v>2305</v>
      </c>
      <c r="D371" t="s">
        <v>4422</v>
      </c>
      <c r="E371" t="s">
        <v>6828</v>
      </c>
      <c r="F371" t="s">
        <v>7729</v>
      </c>
      <c r="G371" t="s">
        <v>8266</v>
      </c>
      <c r="H371" t="s">
        <v>3</v>
      </c>
      <c r="I371" t="s">
        <v>11098</v>
      </c>
      <c r="J371" t="s">
        <v>3</v>
      </c>
      <c r="K371" t="s">
        <v>13794</v>
      </c>
      <c r="L371" t="s">
        <v>9078</v>
      </c>
      <c r="M371" t="s">
        <v>3</v>
      </c>
      <c r="N371" t="s">
        <v>3</v>
      </c>
      <c r="O371" t="s">
        <v>9292</v>
      </c>
      <c r="P371" t="s">
        <v>19988</v>
      </c>
      <c r="Q371" t="s">
        <v>3</v>
      </c>
      <c r="R371" t="s">
        <v>6</v>
      </c>
      <c r="S371" t="s">
        <v>2682</v>
      </c>
      <c r="U371" t="s">
        <v>24246</v>
      </c>
      <c r="V371" t="s">
        <v>11031</v>
      </c>
      <c r="W371" t="s">
        <v>25284</v>
      </c>
    </row>
    <row r="372" spans="1:23" x14ac:dyDescent="0.2">
      <c r="A372" t="s">
        <v>276</v>
      </c>
      <c r="B372" t="s">
        <v>1028</v>
      </c>
      <c r="C372" t="s">
        <v>2306</v>
      </c>
      <c r="D372" t="s">
        <v>4423</v>
      </c>
      <c r="E372" t="s">
        <v>6</v>
      </c>
      <c r="F372" t="s">
        <v>7730</v>
      </c>
      <c r="G372" t="s">
        <v>8267</v>
      </c>
      <c r="H372" t="s">
        <v>10233</v>
      </c>
      <c r="I372" t="s">
        <v>11099</v>
      </c>
      <c r="J372" t="s">
        <v>11594</v>
      </c>
      <c r="K372" t="s">
        <v>13795</v>
      </c>
      <c r="L372" t="s">
        <v>3</v>
      </c>
      <c r="M372" t="s">
        <v>15284</v>
      </c>
      <c r="N372" t="s">
        <v>17452</v>
      </c>
      <c r="O372" t="s">
        <v>3</v>
      </c>
      <c r="P372" t="s">
        <v>19989</v>
      </c>
      <c r="Q372" t="s">
        <v>20249</v>
      </c>
      <c r="R372" t="s">
        <v>1074</v>
      </c>
      <c r="S372" t="s">
        <v>2683</v>
      </c>
      <c r="U372" t="s">
        <v>3</v>
      </c>
      <c r="V372" t="s">
        <v>3</v>
      </c>
      <c r="W372" t="s">
        <v>25285</v>
      </c>
    </row>
    <row r="373" spans="1:23" x14ac:dyDescent="0.2">
      <c r="A373" t="s">
        <v>3</v>
      </c>
      <c r="B373" t="s">
        <v>1029</v>
      </c>
      <c r="C373" t="s">
        <v>3</v>
      </c>
      <c r="D373" t="s">
        <v>4424</v>
      </c>
      <c r="E373" t="s">
        <v>6829</v>
      </c>
      <c r="F373" t="s">
        <v>3</v>
      </c>
      <c r="G373" t="s">
        <v>8268</v>
      </c>
      <c r="H373" t="s">
        <v>10234</v>
      </c>
      <c r="I373" t="s">
        <v>3</v>
      </c>
      <c r="J373" t="s">
        <v>11595</v>
      </c>
      <c r="K373" t="s">
        <v>13796</v>
      </c>
      <c r="L373" t="s">
        <v>14389</v>
      </c>
      <c r="M373" t="s">
        <v>15285</v>
      </c>
      <c r="N373" t="s">
        <v>17453</v>
      </c>
      <c r="O373" t="s">
        <v>18604</v>
      </c>
      <c r="P373" t="s">
        <v>19990</v>
      </c>
      <c r="Q373" t="s">
        <v>20250</v>
      </c>
      <c r="R373" t="s">
        <v>3</v>
      </c>
      <c r="S373" t="s">
        <v>3</v>
      </c>
      <c r="U373" t="s">
        <v>22926</v>
      </c>
      <c r="V373" t="s">
        <v>24454</v>
      </c>
      <c r="W373" t="s">
        <v>25286</v>
      </c>
    </row>
    <row r="374" spans="1:23" x14ac:dyDescent="0.2">
      <c r="A374" t="s">
        <v>277</v>
      </c>
      <c r="B374" t="s">
        <v>3</v>
      </c>
      <c r="C374" t="s">
        <v>2307</v>
      </c>
      <c r="D374" t="s">
        <v>3</v>
      </c>
      <c r="E374" t="s">
        <v>3</v>
      </c>
      <c r="F374" t="s">
        <v>7731</v>
      </c>
      <c r="G374" t="s">
        <v>3</v>
      </c>
      <c r="H374" t="s">
        <v>10235</v>
      </c>
      <c r="I374" t="s">
        <v>11100</v>
      </c>
      <c r="J374" t="s">
        <v>11596</v>
      </c>
      <c r="K374" t="s">
        <v>3</v>
      </c>
      <c r="L374" t="s">
        <v>14390</v>
      </c>
      <c r="M374" t="s">
        <v>15286</v>
      </c>
      <c r="N374" t="s">
        <v>6</v>
      </c>
      <c r="O374" t="s">
        <v>18605</v>
      </c>
      <c r="P374" t="s">
        <v>3</v>
      </c>
      <c r="Q374" t="s">
        <v>20251</v>
      </c>
      <c r="R374" t="s">
        <v>3662</v>
      </c>
      <c r="S374" t="s">
        <v>22782</v>
      </c>
      <c r="U374" t="s">
        <v>22927</v>
      </c>
      <c r="V374" t="s">
        <v>24455</v>
      </c>
      <c r="W374" t="s">
        <v>3</v>
      </c>
    </row>
    <row r="375" spans="1:23" x14ac:dyDescent="0.2">
      <c r="A375" t="s">
        <v>278</v>
      </c>
      <c r="B375" t="s">
        <v>1030</v>
      </c>
      <c r="C375" t="s">
        <v>2308</v>
      </c>
      <c r="D375" t="s">
        <v>4425</v>
      </c>
      <c r="E375" t="s">
        <v>6830</v>
      </c>
      <c r="F375" t="s">
        <v>7732</v>
      </c>
      <c r="G375" t="s">
        <v>8269</v>
      </c>
      <c r="H375" t="s">
        <v>3</v>
      </c>
      <c r="I375" t="s">
        <v>11101</v>
      </c>
      <c r="J375" t="s">
        <v>3</v>
      </c>
      <c r="K375" t="s">
        <v>3906</v>
      </c>
      <c r="L375" t="s">
        <v>6</v>
      </c>
      <c r="M375" t="s">
        <v>3</v>
      </c>
      <c r="N375" t="s">
        <v>17454</v>
      </c>
      <c r="O375" t="s">
        <v>6</v>
      </c>
      <c r="P375" t="s">
        <v>19991</v>
      </c>
      <c r="Q375" t="s">
        <v>3</v>
      </c>
      <c r="R375" t="s">
        <v>3663</v>
      </c>
      <c r="S375" t="s">
        <v>22783</v>
      </c>
      <c r="U375" t="s">
        <v>22928</v>
      </c>
      <c r="V375" t="s">
        <v>24456</v>
      </c>
      <c r="W375" t="s">
        <v>25287</v>
      </c>
    </row>
    <row r="376" spans="1:23" x14ac:dyDescent="0.2">
      <c r="A376" t="s">
        <v>279</v>
      </c>
      <c r="B376" t="s">
        <v>1031</v>
      </c>
      <c r="C376" t="s">
        <v>2309</v>
      </c>
      <c r="D376" t="s">
        <v>4426</v>
      </c>
      <c r="E376" t="s">
        <v>6831</v>
      </c>
      <c r="F376" t="s">
        <v>7733</v>
      </c>
      <c r="G376" t="s">
        <v>8270</v>
      </c>
      <c r="H376" t="s">
        <v>10236</v>
      </c>
      <c r="I376" t="s">
        <v>11102</v>
      </c>
      <c r="J376" t="s">
        <v>11597</v>
      </c>
      <c r="K376" t="s">
        <v>3907</v>
      </c>
      <c r="L376" t="s">
        <v>14391</v>
      </c>
      <c r="M376" t="s">
        <v>15287</v>
      </c>
      <c r="N376" t="s">
        <v>3</v>
      </c>
      <c r="O376" t="s">
        <v>18606</v>
      </c>
      <c r="P376" t="s">
        <v>19992</v>
      </c>
      <c r="Q376" t="s">
        <v>20252</v>
      </c>
      <c r="R376" t="s">
        <v>6</v>
      </c>
      <c r="S376" t="s">
        <v>22784</v>
      </c>
      <c r="U376" t="s">
        <v>3</v>
      </c>
      <c r="V376" t="s">
        <v>3</v>
      </c>
      <c r="W376" t="s">
        <v>25288</v>
      </c>
    </row>
    <row r="377" spans="1:23" x14ac:dyDescent="0.2">
      <c r="A377" t="s">
        <v>3</v>
      </c>
      <c r="B377" t="s">
        <v>1032</v>
      </c>
      <c r="C377" t="s">
        <v>3</v>
      </c>
      <c r="D377" t="s">
        <v>4427</v>
      </c>
      <c r="E377" t="s">
        <v>6832</v>
      </c>
      <c r="F377" t="s">
        <v>3</v>
      </c>
      <c r="G377" t="s">
        <v>6</v>
      </c>
      <c r="H377" t="s">
        <v>10237</v>
      </c>
      <c r="I377" t="s">
        <v>3</v>
      </c>
      <c r="J377" t="s">
        <v>11598</v>
      </c>
      <c r="K377" t="s">
        <v>3908</v>
      </c>
      <c r="L377" t="s">
        <v>3</v>
      </c>
      <c r="M377" t="s">
        <v>15288</v>
      </c>
      <c r="N377" t="s">
        <v>6996</v>
      </c>
      <c r="O377" t="s">
        <v>3</v>
      </c>
      <c r="P377" t="s">
        <v>19993</v>
      </c>
      <c r="Q377" t="s">
        <v>20253</v>
      </c>
      <c r="R377" t="s">
        <v>3664</v>
      </c>
      <c r="S377" t="s">
        <v>3</v>
      </c>
      <c r="U377" t="s">
        <v>24247</v>
      </c>
      <c r="V377" t="s">
        <v>24457</v>
      </c>
      <c r="W377" t="s">
        <v>25289</v>
      </c>
    </row>
    <row r="378" spans="1:23" x14ac:dyDescent="0.2">
      <c r="A378" t="s">
        <v>280</v>
      </c>
      <c r="B378" t="s">
        <v>3</v>
      </c>
      <c r="C378" t="s">
        <v>2310</v>
      </c>
      <c r="D378" t="s">
        <v>3</v>
      </c>
      <c r="E378" t="s">
        <v>3</v>
      </c>
      <c r="F378" t="s">
        <v>7734</v>
      </c>
      <c r="G378" t="s">
        <v>8271</v>
      </c>
      <c r="H378" t="s">
        <v>10238</v>
      </c>
      <c r="I378" t="s">
        <v>11103</v>
      </c>
      <c r="J378" t="s">
        <v>11599</v>
      </c>
      <c r="K378" t="s">
        <v>3</v>
      </c>
      <c r="L378" t="s">
        <v>14392</v>
      </c>
      <c r="M378" t="s">
        <v>15289</v>
      </c>
      <c r="N378" t="s">
        <v>6997</v>
      </c>
      <c r="O378" t="s">
        <v>18607</v>
      </c>
      <c r="P378" t="s">
        <v>3</v>
      </c>
      <c r="Q378" t="s">
        <v>20254</v>
      </c>
      <c r="R378" t="s">
        <v>3</v>
      </c>
      <c r="S378" t="s">
        <v>22785</v>
      </c>
      <c r="U378" t="s">
        <v>24248</v>
      </c>
      <c r="V378" t="s">
        <v>24458</v>
      </c>
      <c r="W378" t="s">
        <v>3</v>
      </c>
    </row>
    <row r="379" spans="1:23" x14ac:dyDescent="0.2">
      <c r="A379" t="s">
        <v>281</v>
      </c>
      <c r="B379" t="s">
        <v>1033</v>
      </c>
      <c r="C379" t="s">
        <v>2311</v>
      </c>
      <c r="D379" t="s">
        <v>4428</v>
      </c>
      <c r="E379" t="s">
        <v>6833</v>
      </c>
      <c r="F379" t="s">
        <v>7735</v>
      </c>
      <c r="G379" t="s">
        <v>3</v>
      </c>
      <c r="H379" t="s">
        <v>3</v>
      </c>
      <c r="I379" t="s">
        <v>11104</v>
      </c>
      <c r="J379" t="s">
        <v>3</v>
      </c>
      <c r="K379" t="s">
        <v>13797</v>
      </c>
      <c r="L379" t="s">
        <v>14393</v>
      </c>
      <c r="M379" t="s">
        <v>3</v>
      </c>
      <c r="N379" t="s">
        <v>3</v>
      </c>
      <c r="O379" t="s">
        <v>18608</v>
      </c>
      <c r="P379" t="s">
        <v>19994</v>
      </c>
      <c r="Q379" t="s">
        <v>3</v>
      </c>
      <c r="R379" t="s">
        <v>21443</v>
      </c>
      <c r="S379" t="s">
        <v>22786</v>
      </c>
      <c r="U379" t="s">
        <v>24249</v>
      </c>
      <c r="V379" t="s">
        <v>24459</v>
      </c>
      <c r="W379" t="s">
        <v>25290</v>
      </c>
    </row>
    <row r="380" spans="1:23" x14ac:dyDescent="0.2">
      <c r="A380" t="s">
        <v>282</v>
      </c>
      <c r="B380" t="s">
        <v>1034</v>
      </c>
      <c r="C380" t="s">
        <v>2312</v>
      </c>
      <c r="D380" t="s">
        <v>4429</v>
      </c>
      <c r="E380" t="s">
        <v>6834</v>
      </c>
      <c r="F380" t="s">
        <v>7736</v>
      </c>
      <c r="G380" t="s">
        <v>8272</v>
      </c>
      <c r="H380" t="s">
        <v>7614</v>
      </c>
      <c r="I380" t="s">
        <v>11105</v>
      </c>
      <c r="J380" t="s">
        <v>11600</v>
      </c>
      <c r="K380" t="s">
        <v>13798</v>
      </c>
      <c r="L380" t="s">
        <v>14394</v>
      </c>
      <c r="M380" t="s">
        <v>15290</v>
      </c>
      <c r="N380" t="s">
        <v>17455</v>
      </c>
      <c r="O380" t="s">
        <v>18609</v>
      </c>
      <c r="P380" t="s">
        <v>19995</v>
      </c>
      <c r="Q380" t="s">
        <v>20255</v>
      </c>
      <c r="R380" t="s">
        <v>21444</v>
      </c>
      <c r="S380" t="s">
        <v>22787</v>
      </c>
      <c r="U380" t="s">
        <v>3</v>
      </c>
      <c r="V380" t="s">
        <v>3</v>
      </c>
      <c r="W380" t="s">
        <v>25291</v>
      </c>
    </row>
    <row r="381" spans="1:23" x14ac:dyDescent="0.2">
      <c r="A381" t="s">
        <v>3</v>
      </c>
      <c r="B381" t="s">
        <v>6</v>
      </c>
      <c r="C381" t="s">
        <v>3</v>
      </c>
      <c r="D381" t="s">
        <v>4430</v>
      </c>
      <c r="E381" t="s">
        <v>6</v>
      </c>
      <c r="F381" t="s">
        <v>3</v>
      </c>
      <c r="G381" t="s">
        <v>8273</v>
      </c>
      <c r="H381" t="s">
        <v>7615</v>
      </c>
      <c r="I381" t="s">
        <v>3</v>
      </c>
      <c r="J381" t="s">
        <v>11601</v>
      </c>
      <c r="K381" t="s">
        <v>13799</v>
      </c>
      <c r="L381" t="s">
        <v>3</v>
      </c>
      <c r="M381" t="s">
        <v>15291</v>
      </c>
      <c r="N381" t="s">
        <v>17456</v>
      </c>
      <c r="O381" t="s">
        <v>3</v>
      </c>
      <c r="P381" t="s">
        <v>19996</v>
      </c>
      <c r="Q381" t="s">
        <v>20256</v>
      </c>
      <c r="R381" t="s">
        <v>6</v>
      </c>
      <c r="S381" t="s">
        <v>3</v>
      </c>
      <c r="U381" t="s">
        <v>24250</v>
      </c>
      <c r="V381" t="s">
        <v>24460</v>
      </c>
      <c r="W381" t="s">
        <v>25292</v>
      </c>
    </row>
    <row r="382" spans="1:23" x14ac:dyDescent="0.2">
      <c r="A382" t="s">
        <v>283</v>
      </c>
      <c r="B382" t="s">
        <v>1035</v>
      </c>
      <c r="C382" t="s">
        <v>2313</v>
      </c>
      <c r="D382" t="s">
        <v>3</v>
      </c>
      <c r="E382" t="s">
        <v>6835</v>
      </c>
      <c r="F382" t="s">
        <v>7737</v>
      </c>
      <c r="G382" t="s">
        <v>8274</v>
      </c>
      <c r="H382" t="s">
        <v>7616</v>
      </c>
      <c r="I382" t="s">
        <v>11106</v>
      </c>
      <c r="J382" t="s">
        <v>11602</v>
      </c>
      <c r="K382" t="s">
        <v>3</v>
      </c>
      <c r="L382" t="s">
        <v>14395</v>
      </c>
      <c r="M382" t="s">
        <v>15292</v>
      </c>
      <c r="N382" t="s">
        <v>6</v>
      </c>
      <c r="O382" t="s">
        <v>18610</v>
      </c>
      <c r="P382" t="s">
        <v>3</v>
      </c>
      <c r="Q382" t="s">
        <v>20257</v>
      </c>
      <c r="R382" t="s">
        <v>21445</v>
      </c>
      <c r="S382" t="s">
        <v>22788</v>
      </c>
      <c r="U382" t="s">
        <v>24251</v>
      </c>
      <c r="V382" t="s">
        <v>24461</v>
      </c>
      <c r="W382" t="s">
        <v>3</v>
      </c>
    </row>
    <row r="383" spans="1:23" x14ac:dyDescent="0.2">
      <c r="A383" t="s">
        <v>284</v>
      </c>
      <c r="B383" t="s">
        <v>3</v>
      </c>
      <c r="C383" t="s">
        <v>2314</v>
      </c>
      <c r="D383" t="s">
        <v>4431</v>
      </c>
      <c r="E383" t="s">
        <v>3</v>
      </c>
      <c r="F383" t="s">
        <v>7738</v>
      </c>
      <c r="G383" t="s">
        <v>3</v>
      </c>
      <c r="H383" t="s">
        <v>3</v>
      </c>
      <c r="I383" t="s">
        <v>11107</v>
      </c>
      <c r="J383" t="s">
        <v>3</v>
      </c>
      <c r="K383" t="s">
        <v>3825</v>
      </c>
      <c r="L383" t="s">
        <v>14396</v>
      </c>
      <c r="M383" t="s">
        <v>3</v>
      </c>
      <c r="N383" t="s">
        <v>17457</v>
      </c>
      <c r="O383" t="s">
        <v>18611</v>
      </c>
      <c r="P383" t="s">
        <v>19997</v>
      </c>
      <c r="Q383" t="s">
        <v>3</v>
      </c>
      <c r="R383" t="s">
        <v>3</v>
      </c>
      <c r="S383" t="s">
        <v>22789</v>
      </c>
      <c r="U383" t="s">
        <v>6</v>
      </c>
      <c r="V383" t="s">
        <v>24462</v>
      </c>
      <c r="W383" t="s">
        <v>25293</v>
      </c>
    </row>
    <row r="384" spans="1:23" x14ac:dyDescent="0.2">
      <c r="A384" t="s">
        <v>285</v>
      </c>
      <c r="B384" t="s">
        <v>1036</v>
      </c>
      <c r="C384" t="s">
        <v>2315</v>
      </c>
      <c r="D384" t="s">
        <v>4432</v>
      </c>
      <c r="E384" t="s">
        <v>6836</v>
      </c>
      <c r="F384" t="s">
        <v>7739</v>
      </c>
      <c r="G384" t="s">
        <v>8275</v>
      </c>
      <c r="H384" t="s">
        <v>7619</v>
      </c>
      <c r="I384" t="s">
        <v>11108</v>
      </c>
      <c r="J384" t="s">
        <v>11603</v>
      </c>
      <c r="K384" t="s">
        <v>3826</v>
      </c>
      <c r="L384" t="s">
        <v>1658</v>
      </c>
      <c r="M384" t="s">
        <v>15293</v>
      </c>
      <c r="N384" t="s">
        <v>3</v>
      </c>
      <c r="O384" t="s">
        <v>18612</v>
      </c>
      <c r="P384" t="s">
        <v>19998</v>
      </c>
      <c r="Q384" t="s">
        <v>20258</v>
      </c>
      <c r="R384" t="s">
        <v>21446</v>
      </c>
      <c r="S384" t="s">
        <v>22790</v>
      </c>
      <c r="U384" t="s">
        <v>24252</v>
      </c>
      <c r="V384" t="s">
        <v>3</v>
      </c>
      <c r="W384" t="s">
        <v>25294</v>
      </c>
    </row>
    <row r="385" spans="1:23" x14ac:dyDescent="0.2">
      <c r="A385" t="s">
        <v>3</v>
      </c>
      <c r="B385" t="s">
        <v>1037</v>
      </c>
      <c r="C385" t="s">
        <v>3</v>
      </c>
      <c r="D385" t="s">
        <v>4433</v>
      </c>
      <c r="E385" t="s">
        <v>6837</v>
      </c>
      <c r="F385" t="s">
        <v>3</v>
      </c>
      <c r="G385" t="s">
        <v>8276</v>
      </c>
      <c r="H385" t="s">
        <v>7620</v>
      </c>
      <c r="I385" t="s">
        <v>3</v>
      </c>
      <c r="J385" t="s">
        <v>11604</v>
      </c>
      <c r="K385" t="s">
        <v>6</v>
      </c>
      <c r="L385" t="s">
        <v>3</v>
      </c>
      <c r="M385" t="s">
        <v>15294</v>
      </c>
      <c r="N385" t="s">
        <v>2063</v>
      </c>
      <c r="O385" t="s">
        <v>3</v>
      </c>
      <c r="P385" t="s">
        <v>19999</v>
      </c>
      <c r="Q385" t="s">
        <v>20259</v>
      </c>
      <c r="R385" t="s">
        <v>21447</v>
      </c>
      <c r="S385" t="s">
        <v>3</v>
      </c>
      <c r="U385" t="s">
        <v>8</v>
      </c>
      <c r="V385" t="s">
        <v>24463</v>
      </c>
      <c r="W385" t="s">
        <v>25295</v>
      </c>
    </row>
    <row r="386" spans="1:23" x14ac:dyDescent="0.2">
      <c r="A386" t="s">
        <v>286</v>
      </c>
      <c r="B386" t="s">
        <v>1038</v>
      </c>
      <c r="C386" t="s">
        <v>2316</v>
      </c>
      <c r="D386" t="s">
        <v>3</v>
      </c>
      <c r="E386" t="s">
        <v>6</v>
      </c>
      <c r="F386" t="s">
        <v>7740</v>
      </c>
      <c r="G386" t="s">
        <v>8277</v>
      </c>
      <c r="H386" t="s">
        <v>7621</v>
      </c>
      <c r="I386" t="s">
        <v>11109</v>
      </c>
      <c r="J386" t="s">
        <v>11605</v>
      </c>
      <c r="K386" t="s">
        <v>3827</v>
      </c>
      <c r="L386" t="s">
        <v>14397</v>
      </c>
      <c r="M386" t="s">
        <v>15295</v>
      </c>
      <c r="N386" t="s">
        <v>2064</v>
      </c>
      <c r="O386" t="s">
        <v>18613</v>
      </c>
      <c r="P386" t="s">
        <v>3</v>
      </c>
      <c r="Q386" t="s">
        <v>20260</v>
      </c>
      <c r="R386" t="s">
        <v>21448</v>
      </c>
      <c r="S386" t="s">
        <v>22791</v>
      </c>
      <c r="U386" t="s">
        <v>24253</v>
      </c>
      <c r="V386" t="s">
        <v>24464</v>
      </c>
      <c r="W386" t="s">
        <v>3</v>
      </c>
    </row>
    <row r="387" spans="1:23" x14ac:dyDescent="0.2">
      <c r="A387" t="s">
        <v>287</v>
      </c>
      <c r="B387" t="s">
        <v>3</v>
      </c>
      <c r="C387" t="s">
        <v>2317</v>
      </c>
      <c r="D387" t="s">
        <v>4434</v>
      </c>
      <c r="E387" t="s">
        <v>6838</v>
      </c>
      <c r="F387" t="s">
        <v>7741</v>
      </c>
      <c r="G387" t="s">
        <v>3</v>
      </c>
      <c r="H387" t="s">
        <v>3</v>
      </c>
      <c r="I387" t="s">
        <v>11110</v>
      </c>
      <c r="J387" t="s">
        <v>3</v>
      </c>
      <c r="K387" t="s">
        <v>3</v>
      </c>
      <c r="L387" t="s">
        <v>14398</v>
      </c>
      <c r="M387" t="s">
        <v>3</v>
      </c>
      <c r="N387" t="s">
        <v>6</v>
      </c>
      <c r="O387" t="s">
        <v>18614</v>
      </c>
      <c r="P387" t="s">
        <v>20000</v>
      </c>
      <c r="Q387" t="s">
        <v>3</v>
      </c>
      <c r="R387" t="s">
        <v>3</v>
      </c>
      <c r="S387" t="s">
        <v>22792</v>
      </c>
      <c r="U387" t="s">
        <v>24254</v>
      </c>
      <c r="V387" t="s">
        <v>24465</v>
      </c>
      <c r="W387" t="s">
        <v>25296</v>
      </c>
    </row>
    <row r="388" spans="1:23" x14ac:dyDescent="0.2">
      <c r="A388" t="s">
        <v>288</v>
      </c>
      <c r="B388" t="s">
        <v>1039</v>
      </c>
      <c r="C388" t="s">
        <v>2318</v>
      </c>
      <c r="D388" t="s">
        <v>4435</v>
      </c>
      <c r="E388" t="s">
        <v>3</v>
      </c>
      <c r="F388" t="s">
        <v>7742</v>
      </c>
      <c r="G388" t="s">
        <v>8278</v>
      </c>
      <c r="H388" t="s">
        <v>10239</v>
      </c>
      <c r="I388" t="s">
        <v>11111</v>
      </c>
      <c r="J388" t="s">
        <v>11606</v>
      </c>
      <c r="K388" t="s">
        <v>13800</v>
      </c>
      <c r="L388" t="s">
        <v>14399</v>
      </c>
      <c r="M388" t="s">
        <v>15296</v>
      </c>
      <c r="N388" t="s">
        <v>2065</v>
      </c>
      <c r="O388" t="s">
        <v>18615</v>
      </c>
      <c r="P388" t="s">
        <v>20001</v>
      </c>
      <c r="Q388" t="s">
        <v>20261</v>
      </c>
      <c r="R388" t="s">
        <v>21449</v>
      </c>
      <c r="S388" t="s">
        <v>22793</v>
      </c>
      <c r="U388" t="s">
        <v>24255</v>
      </c>
      <c r="V388" t="s">
        <v>3</v>
      </c>
      <c r="W388" t="s">
        <v>25297</v>
      </c>
    </row>
    <row r="389" spans="1:23" x14ac:dyDescent="0.2">
      <c r="A389" t="s">
        <v>3</v>
      </c>
      <c r="B389" t="s">
        <v>1040</v>
      </c>
      <c r="C389" t="s">
        <v>3</v>
      </c>
      <c r="D389" t="s">
        <v>4436</v>
      </c>
      <c r="E389" t="s">
        <v>6839</v>
      </c>
      <c r="F389" t="s">
        <v>3</v>
      </c>
      <c r="G389" t="s">
        <v>8279</v>
      </c>
      <c r="H389" t="s">
        <v>10240</v>
      </c>
      <c r="I389" t="s">
        <v>3</v>
      </c>
      <c r="J389" t="s">
        <v>11607</v>
      </c>
      <c r="K389" t="s">
        <v>13801</v>
      </c>
      <c r="L389" t="s">
        <v>3</v>
      </c>
      <c r="M389" t="s">
        <v>15297</v>
      </c>
      <c r="N389" t="s">
        <v>3</v>
      </c>
      <c r="O389" t="s">
        <v>3</v>
      </c>
      <c r="Q389" t="s">
        <v>20262</v>
      </c>
      <c r="R389" t="s">
        <v>21450</v>
      </c>
      <c r="S389" t="s">
        <v>3</v>
      </c>
      <c r="U389" t="s">
        <v>3</v>
      </c>
      <c r="V389" t="s">
        <v>24466</v>
      </c>
      <c r="W389" t="s">
        <v>5301</v>
      </c>
    </row>
    <row r="390" spans="1:23" x14ac:dyDescent="0.2">
      <c r="A390" t="s">
        <v>289</v>
      </c>
      <c r="B390" t="s">
        <v>1041</v>
      </c>
      <c r="C390" t="s">
        <v>2319</v>
      </c>
      <c r="D390" t="s">
        <v>3</v>
      </c>
      <c r="E390" t="s">
        <v>6840</v>
      </c>
      <c r="F390" t="s">
        <v>7743</v>
      </c>
      <c r="G390" t="s">
        <v>8280</v>
      </c>
      <c r="H390" t="s">
        <v>10241</v>
      </c>
      <c r="I390" t="s">
        <v>11112</v>
      </c>
      <c r="J390" t="s">
        <v>11608</v>
      </c>
      <c r="K390" t="s">
        <v>6</v>
      </c>
      <c r="L390" t="s">
        <v>14400</v>
      </c>
      <c r="M390" t="s">
        <v>15298</v>
      </c>
      <c r="N390" t="s">
        <v>17458</v>
      </c>
      <c r="O390" t="s">
        <v>18616</v>
      </c>
      <c r="Q390" t="s">
        <v>20263</v>
      </c>
      <c r="R390" t="s">
        <v>21451</v>
      </c>
      <c r="S390" t="s">
        <v>22794</v>
      </c>
      <c r="U390" t="s">
        <v>24256</v>
      </c>
      <c r="V390" t="s">
        <v>24467</v>
      </c>
      <c r="W390" t="s">
        <v>3</v>
      </c>
    </row>
    <row r="391" spans="1:23" x14ac:dyDescent="0.2">
      <c r="A391" t="s">
        <v>290</v>
      </c>
      <c r="B391" t="s">
        <v>3</v>
      </c>
      <c r="C391" t="s">
        <v>2320</v>
      </c>
      <c r="D391" t="s">
        <v>4437</v>
      </c>
      <c r="E391" t="s">
        <v>2283</v>
      </c>
      <c r="F391" t="s">
        <v>7744</v>
      </c>
      <c r="G391" t="s">
        <v>3</v>
      </c>
      <c r="H391" t="s">
        <v>3</v>
      </c>
      <c r="I391" t="s">
        <v>11113</v>
      </c>
      <c r="J391" t="s">
        <v>3</v>
      </c>
      <c r="K391" t="s">
        <v>13802</v>
      </c>
      <c r="L391" t="s">
        <v>14401</v>
      </c>
      <c r="M391" t="s">
        <v>3</v>
      </c>
      <c r="N391" t="s">
        <v>17459</v>
      </c>
      <c r="O391" t="s">
        <v>18617</v>
      </c>
      <c r="Q391" t="s">
        <v>3</v>
      </c>
      <c r="R391" t="s">
        <v>3</v>
      </c>
      <c r="S391" t="s">
        <v>22795</v>
      </c>
      <c r="U391" t="s">
        <v>24257</v>
      </c>
      <c r="V391" t="s">
        <v>24468</v>
      </c>
      <c r="W391" t="s">
        <v>25298</v>
      </c>
    </row>
    <row r="392" spans="1:23" x14ac:dyDescent="0.2">
      <c r="A392" t="s">
        <v>291</v>
      </c>
      <c r="B392" t="s">
        <v>1042</v>
      </c>
      <c r="C392" t="s">
        <v>2321</v>
      </c>
      <c r="D392" t="s">
        <v>4438</v>
      </c>
      <c r="E392" t="s">
        <v>3</v>
      </c>
      <c r="F392" t="s">
        <v>7745</v>
      </c>
      <c r="G392" t="s">
        <v>8281</v>
      </c>
      <c r="H392" t="s">
        <v>10242</v>
      </c>
      <c r="I392" t="s">
        <v>6</v>
      </c>
      <c r="J392" t="s">
        <v>3438</v>
      </c>
      <c r="K392" t="s">
        <v>8</v>
      </c>
      <c r="L392" t="s">
        <v>14402</v>
      </c>
      <c r="M392" t="s">
        <v>15299</v>
      </c>
      <c r="N392" t="s">
        <v>17460</v>
      </c>
      <c r="O392" t="s">
        <v>18618</v>
      </c>
      <c r="Q392" t="s">
        <v>20264</v>
      </c>
      <c r="R392" t="s">
        <v>21452</v>
      </c>
      <c r="S392" t="s">
        <v>6</v>
      </c>
      <c r="U392" t="s">
        <v>24258</v>
      </c>
      <c r="V392" t="s">
        <v>3</v>
      </c>
      <c r="W392" t="s">
        <v>25299</v>
      </c>
    </row>
    <row r="393" spans="1:23" x14ac:dyDescent="0.2">
      <c r="A393" t="s">
        <v>3</v>
      </c>
      <c r="B393" t="s">
        <v>1043</v>
      </c>
      <c r="C393" t="s">
        <v>3</v>
      </c>
      <c r="D393" t="s">
        <v>4439</v>
      </c>
      <c r="E393" t="s">
        <v>6841</v>
      </c>
      <c r="F393" t="s">
        <v>3</v>
      </c>
      <c r="G393" t="s">
        <v>8282</v>
      </c>
      <c r="H393" t="s">
        <v>10243</v>
      </c>
      <c r="I393" t="s">
        <v>11114</v>
      </c>
      <c r="J393" t="s">
        <v>3439</v>
      </c>
      <c r="K393" t="s">
        <v>13803</v>
      </c>
      <c r="L393" t="s">
        <v>3</v>
      </c>
      <c r="M393" t="s">
        <v>15300</v>
      </c>
      <c r="N393" t="s">
        <v>3</v>
      </c>
      <c r="O393" t="s">
        <v>3</v>
      </c>
      <c r="Q393" t="s">
        <v>20265</v>
      </c>
      <c r="R393" t="s">
        <v>21453</v>
      </c>
      <c r="S393" t="s">
        <v>22796</v>
      </c>
      <c r="U393" t="s">
        <v>3</v>
      </c>
      <c r="V393" t="s">
        <v>24469</v>
      </c>
      <c r="W393" t="s">
        <v>3</v>
      </c>
    </row>
    <row r="394" spans="1:23" x14ac:dyDescent="0.2">
      <c r="A394" t="s">
        <v>292</v>
      </c>
      <c r="B394" t="s">
        <v>1044</v>
      </c>
      <c r="C394" t="s">
        <v>2322</v>
      </c>
      <c r="D394" t="s">
        <v>3</v>
      </c>
      <c r="E394" t="s">
        <v>6842</v>
      </c>
      <c r="F394" t="s">
        <v>7746</v>
      </c>
      <c r="G394" t="s">
        <v>8283</v>
      </c>
      <c r="H394" t="s">
        <v>10244</v>
      </c>
      <c r="I394" t="s">
        <v>3</v>
      </c>
      <c r="J394" t="s">
        <v>3440</v>
      </c>
      <c r="K394" t="s">
        <v>13804</v>
      </c>
      <c r="L394" t="s">
        <v>14403</v>
      </c>
      <c r="M394" t="s">
        <v>15301</v>
      </c>
      <c r="N394" t="s">
        <v>17461</v>
      </c>
      <c r="O394" t="s">
        <v>18619</v>
      </c>
      <c r="Q394" t="s">
        <v>20266</v>
      </c>
      <c r="R394" t="s">
        <v>21454</v>
      </c>
      <c r="S394" t="s">
        <v>3</v>
      </c>
      <c r="U394" t="s">
        <v>24259</v>
      </c>
      <c r="V394" t="s">
        <v>24470</v>
      </c>
      <c r="W394" t="s">
        <v>25300</v>
      </c>
    </row>
    <row r="395" spans="1:23" x14ac:dyDescent="0.2">
      <c r="A395" t="s">
        <v>293</v>
      </c>
      <c r="B395" t="s">
        <v>3</v>
      </c>
      <c r="C395" t="s">
        <v>2323</v>
      </c>
      <c r="D395" t="s">
        <v>4440</v>
      </c>
      <c r="E395" t="s">
        <v>6843</v>
      </c>
      <c r="F395" t="s">
        <v>7747</v>
      </c>
      <c r="G395" t="s">
        <v>3</v>
      </c>
      <c r="H395" t="s">
        <v>3</v>
      </c>
      <c r="I395" t="s">
        <v>11115</v>
      </c>
      <c r="J395" t="s">
        <v>3</v>
      </c>
      <c r="K395" t="s">
        <v>13805</v>
      </c>
      <c r="L395" t="s">
        <v>14404</v>
      </c>
      <c r="M395" t="s">
        <v>3</v>
      </c>
      <c r="N395" t="s">
        <v>17462</v>
      </c>
      <c r="O395" t="s">
        <v>18620</v>
      </c>
      <c r="Q395" t="s">
        <v>3</v>
      </c>
      <c r="R395" t="s">
        <v>3</v>
      </c>
      <c r="S395" t="s">
        <v>10947</v>
      </c>
      <c r="U395" t="s">
        <v>24260</v>
      </c>
      <c r="V395" t="s">
        <v>24471</v>
      </c>
      <c r="W395" t="s">
        <v>25301</v>
      </c>
    </row>
    <row r="396" spans="1:23" x14ac:dyDescent="0.2">
      <c r="A396" t="s">
        <v>294</v>
      </c>
      <c r="B396" t="s">
        <v>1045</v>
      </c>
      <c r="C396" t="s">
        <v>2324</v>
      </c>
      <c r="D396" t="s">
        <v>4441</v>
      </c>
      <c r="E396" t="s">
        <v>3</v>
      </c>
      <c r="F396" t="s">
        <v>7748</v>
      </c>
      <c r="G396" t="s">
        <v>8284</v>
      </c>
      <c r="H396" t="s">
        <v>6513</v>
      </c>
      <c r="I396" t="s">
        <v>11116</v>
      </c>
      <c r="J396" t="s">
        <v>4808</v>
      </c>
      <c r="K396" t="s">
        <v>3</v>
      </c>
      <c r="L396" t="s">
        <v>14405</v>
      </c>
      <c r="M396" t="s">
        <v>15302</v>
      </c>
      <c r="N396" t="s">
        <v>6</v>
      </c>
      <c r="O396" t="s">
        <v>18621</v>
      </c>
      <c r="Q396" t="s">
        <v>20267</v>
      </c>
      <c r="R396" t="s">
        <v>21455</v>
      </c>
      <c r="S396" t="s">
        <v>10948</v>
      </c>
      <c r="U396" t="s">
        <v>24261</v>
      </c>
      <c r="V396" t="s">
        <v>3</v>
      </c>
      <c r="W396" t="s">
        <v>25302</v>
      </c>
    </row>
    <row r="397" spans="1:23" x14ac:dyDescent="0.2">
      <c r="A397" t="s">
        <v>3</v>
      </c>
      <c r="B397" t="s">
        <v>1046</v>
      </c>
      <c r="C397" t="s">
        <v>3</v>
      </c>
      <c r="D397" t="s">
        <v>4442</v>
      </c>
      <c r="E397" t="s">
        <v>6844</v>
      </c>
      <c r="F397" t="s">
        <v>3</v>
      </c>
      <c r="G397" t="s">
        <v>8285</v>
      </c>
      <c r="H397" t="s">
        <v>6514</v>
      </c>
      <c r="I397" t="s">
        <v>11117</v>
      </c>
      <c r="J397" t="s">
        <v>4809</v>
      </c>
      <c r="K397" t="s">
        <v>7363</v>
      </c>
      <c r="L397" t="s">
        <v>3</v>
      </c>
      <c r="M397" t="s">
        <v>15303</v>
      </c>
      <c r="N397" t="s">
        <v>17463</v>
      </c>
      <c r="O397" t="s">
        <v>3</v>
      </c>
      <c r="Q397" t="s">
        <v>20268</v>
      </c>
      <c r="R397" t="s">
        <v>21456</v>
      </c>
      <c r="S397" t="s">
        <v>10949</v>
      </c>
      <c r="U397" t="s">
        <v>3</v>
      </c>
      <c r="V397" t="s">
        <v>9119</v>
      </c>
      <c r="W397" t="s">
        <v>3</v>
      </c>
    </row>
    <row r="398" spans="1:23" x14ac:dyDescent="0.2">
      <c r="A398" t="s">
        <v>295</v>
      </c>
      <c r="B398" t="s">
        <v>1047</v>
      </c>
      <c r="C398" t="s">
        <v>2325</v>
      </c>
      <c r="D398" t="s">
        <v>3</v>
      </c>
      <c r="E398" t="s">
        <v>6845</v>
      </c>
      <c r="F398" t="s">
        <v>7749</v>
      </c>
      <c r="G398" t="s">
        <v>8286</v>
      </c>
      <c r="H398" t="s">
        <v>6</v>
      </c>
      <c r="I398" t="s">
        <v>3</v>
      </c>
      <c r="J398" t="s">
        <v>4810</v>
      </c>
      <c r="K398" t="s">
        <v>7364</v>
      </c>
      <c r="L398" t="s">
        <v>14406</v>
      </c>
      <c r="M398" t="s">
        <v>15304</v>
      </c>
      <c r="N398" t="s">
        <v>3</v>
      </c>
      <c r="O398" t="s">
        <v>6513</v>
      </c>
      <c r="Q398" t="s">
        <v>20269</v>
      </c>
      <c r="R398" t="s">
        <v>21457</v>
      </c>
      <c r="S398" t="s">
        <v>3</v>
      </c>
      <c r="U398" t="s">
        <v>24262</v>
      </c>
      <c r="V398" t="s">
        <v>9120</v>
      </c>
      <c r="W398" t="s">
        <v>25303</v>
      </c>
    </row>
    <row r="399" spans="1:23" x14ac:dyDescent="0.2">
      <c r="A399" t="s">
        <v>296</v>
      </c>
      <c r="B399" t="s">
        <v>3</v>
      </c>
      <c r="C399" t="s">
        <v>2326</v>
      </c>
      <c r="D399" t="s">
        <v>4443</v>
      </c>
      <c r="E399" t="s">
        <v>6846</v>
      </c>
      <c r="F399" t="s">
        <v>7750</v>
      </c>
      <c r="G399" t="s">
        <v>3</v>
      </c>
      <c r="H399" t="s">
        <v>6515</v>
      </c>
      <c r="I399" t="s">
        <v>11118</v>
      </c>
      <c r="J399" t="s">
        <v>3</v>
      </c>
      <c r="K399" t="s">
        <v>7365</v>
      </c>
      <c r="L399" t="s">
        <v>14407</v>
      </c>
      <c r="M399" t="s">
        <v>3</v>
      </c>
      <c r="N399" t="s">
        <v>17464</v>
      </c>
      <c r="O399" t="s">
        <v>6514</v>
      </c>
      <c r="Q399" t="s">
        <v>3</v>
      </c>
      <c r="R399" t="s">
        <v>3</v>
      </c>
      <c r="S399" t="s">
        <v>22797</v>
      </c>
      <c r="U399" t="s">
        <v>24263</v>
      </c>
      <c r="V399" t="s">
        <v>6</v>
      </c>
      <c r="W399" t="s">
        <v>25304</v>
      </c>
    </row>
    <row r="400" spans="1:23" x14ac:dyDescent="0.2">
      <c r="A400" t="s">
        <v>297</v>
      </c>
      <c r="B400" t="s">
        <v>1048</v>
      </c>
      <c r="C400" t="s">
        <v>2327</v>
      </c>
      <c r="D400" t="s">
        <v>4444</v>
      </c>
      <c r="E400" t="s">
        <v>3</v>
      </c>
      <c r="F400" t="s">
        <v>7751</v>
      </c>
      <c r="G400" t="s">
        <v>8287</v>
      </c>
      <c r="H400" t="s">
        <v>3</v>
      </c>
      <c r="I400" t="s">
        <v>11119</v>
      </c>
      <c r="J400" t="s">
        <v>3370</v>
      </c>
      <c r="K400" t="s">
        <v>3</v>
      </c>
      <c r="L400" t="s">
        <v>14408</v>
      </c>
      <c r="M400" t="s">
        <v>15305</v>
      </c>
      <c r="N400" t="s">
        <v>17465</v>
      </c>
      <c r="O400" t="s">
        <v>6</v>
      </c>
      <c r="Q400" t="s">
        <v>20270</v>
      </c>
      <c r="R400" t="s">
        <v>21458</v>
      </c>
      <c r="S400" t="s">
        <v>22798</v>
      </c>
      <c r="U400" t="s">
        <v>24264</v>
      </c>
      <c r="V400" t="s">
        <v>9121</v>
      </c>
      <c r="W400" t="s">
        <v>25305</v>
      </c>
    </row>
    <row r="401" spans="1:23" x14ac:dyDescent="0.2">
      <c r="A401" t="s">
        <v>3</v>
      </c>
      <c r="B401" t="s">
        <v>1049</v>
      </c>
      <c r="C401" t="s">
        <v>3</v>
      </c>
      <c r="D401" t="s">
        <v>4445</v>
      </c>
      <c r="E401" t="s">
        <v>3882</v>
      </c>
      <c r="F401" t="s">
        <v>3</v>
      </c>
      <c r="G401" t="s">
        <v>8288</v>
      </c>
      <c r="H401" t="s">
        <v>10245</v>
      </c>
      <c r="I401" t="s">
        <v>11120</v>
      </c>
      <c r="J401" t="s">
        <v>3371</v>
      </c>
      <c r="K401" t="s">
        <v>2447</v>
      </c>
      <c r="L401" t="s">
        <v>3</v>
      </c>
      <c r="M401" t="s">
        <v>15306</v>
      </c>
      <c r="N401" t="s">
        <v>17466</v>
      </c>
      <c r="O401" t="s">
        <v>6515</v>
      </c>
      <c r="Q401" t="s">
        <v>20271</v>
      </c>
      <c r="R401" t="s">
        <v>21459</v>
      </c>
      <c r="S401" t="s">
        <v>6</v>
      </c>
      <c r="U401" t="s">
        <v>3</v>
      </c>
      <c r="V401" t="s">
        <v>3</v>
      </c>
      <c r="W401" t="s">
        <v>3</v>
      </c>
    </row>
    <row r="402" spans="1:23" x14ac:dyDescent="0.2">
      <c r="A402" t="s">
        <v>298</v>
      </c>
      <c r="B402" t="s">
        <v>1050</v>
      </c>
      <c r="C402" t="s">
        <v>2328</v>
      </c>
      <c r="D402" t="s">
        <v>3</v>
      </c>
      <c r="E402" t="s">
        <v>3883</v>
      </c>
      <c r="F402" t="s">
        <v>7752</v>
      </c>
      <c r="G402" t="s">
        <v>8289</v>
      </c>
      <c r="H402" t="s">
        <v>10246</v>
      </c>
      <c r="I402" t="s">
        <v>3</v>
      </c>
      <c r="J402" t="s">
        <v>6</v>
      </c>
      <c r="K402" t="s">
        <v>2448</v>
      </c>
      <c r="L402" t="s">
        <v>14409</v>
      </c>
      <c r="M402" t="s">
        <v>15307</v>
      </c>
      <c r="N402" t="s">
        <v>3</v>
      </c>
      <c r="O402" t="s">
        <v>3</v>
      </c>
      <c r="Q402" t="s">
        <v>6</v>
      </c>
      <c r="R402" t="s">
        <v>21459</v>
      </c>
      <c r="S402" t="s">
        <v>22799</v>
      </c>
      <c r="U402" t="s">
        <v>24265</v>
      </c>
      <c r="V402" t="s">
        <v>24472</v>
      </c>
      <c r="W402" t="s">
        <v>25306</v>
      </c>
    </row>
    <row r="403" spans="1:23" x14ac:dyDescent="0.2">
      <c r="A403" t="s">
        <v>299</v>
      </c>
      <c r="B403" t="s">
        <v>3</v>
      </c>
      <c r="C403" t="s">
        <v>2329</v>
      </c>
      <c r="D403" t="s">
        <v>4446</v>
      </c>
      <c r="E403" t="s">
        <v>6</v>
      </c>
      <c r="F403" t="s">
        <v>7753</v>
      </c>
      <c r="G403" t="s">
        <v>3</v>
      </c>
      <c r="H403" t="s">
        <v>10247</v>
      </c>
      <c r="I403" t="s">
        <v>11121</v>
      </c>
      <c r="J403" t="s">
        <v>3372</v>
      </c>
      <c r="K403" t="s">
        <v>2449</v>
      </c>
      <c r="L403" t="s">
        <v>14410</v>
      </c>
      <c r="M403" t="s">
        <v>3</v>
      </c>
      <c r="N403" t="s">
        <v>17467</v>
      </c>
      <c r="O403" t="s">
        <v>18622</v>
      </c>
      <c r="Q403" t="s">
        <v>20272</v>
      </c>
      <c r="R403" t="s">
        <v>3</v>
      </c>
      <c r="S403" t="s">
        <v>3</v>
      </c>
      <c r="U403" t="s">
        <v>24266</v>
      </c>
      <c r="V403" t="s">
        <v>24473</v>
      </c>
      <c r="W403" t="s">
        <v>25307</v>
      </c>
    </row>
    <row r="404" spans="1:23" x14ac:dyDescent="0.2">
      <c r="A404" t="s">
        <v>300</v>
      </c>
      <c r="B404" t="s">
        <v>1051</v>
      </c>
      <c r="C404" t="s">
        <v>6</v>
      </c>
      <c r="D404" t="s">
        <v>4447</v>
      </c>
      <c r="E404" t="s">
        <v>3884</v>
      </c>
      <c r="F404" t="s">
        <v>7754</v>
      </c>
      <c r="G404" t="s">
        <v>8290</v>
      </c>
      <c r="H404" t="s">
        <v>3</v>
      </c>
      <c r="I404" t="s">
        <v>11122</v>
      </c>
      <c r="J404" t="s">
        <v>3</v>
      </c>
      <c r="K404" t="s">
        <v>3</v>
      </c>
      <c r="L404" t="s">
        <v>14411</v>
      </c>
      <c r="M404" t="s">
        <v>15308</v>
      </c>
      <c r="N404" t="s">
        <v>17468</v>
      </c>
      <c r="O404" t="s">
        <v>18623</v>
      </c>
      <c r="Q404" t="s">
        <v>3</v>
      </c>
      <c r="R404" t="s">
        <v>21460</v>
      </c>
      <c r="S404" t="s">
        <v>22800</v>
      </c>
      <c r="U404" t="s">
        <v>24267</v>
      </c>
      <c r="V404" t="s">
        <v>24474</v>
      </c>
      <c r="W404" t="s">
        <v>3</v>
      </c>
    </row>
    <row r="405" spans="1:23" x14ac:dyDescent="0.2">
      <c r="A405" t="s">
        <v>3</v>
      </c>
      <c r="B405" t="s">
        <v>1052</v>
      </c>
      <c r="C405" t="s">
        <v>2330</v>
      </c>
      <c r="D405" t="s">
        <v>4448</v>
      </c>
      <c r="E405" t="s">
        <v>3</v>
      </c>
      <c r="F405" t="s">
        <v>3</v>
      </c>
      <c r="G405" t="s">
        <v>8291</v>
      </c>
      <c r="H405" t="s">
        <v>10248</v>
      </c>
      <c r="I405" t="s">
        <v>11123</v>
      </c>
      <c r="J405" t="s">
        <v>11609</v>
      </c>
      <c r="K405" t="s">
        <v>13806</v>
      </c>
      <c r="L405" t="s">
        <v>3</v>
      </c>
      <c r="M405" t="s">
        <v>15309</v>
      </c>
      <c r="N405" t="s">
        <v>17469</v>
      </c>
      <c r="O405" t="s">
        <v>18624</v>
      </c>
      <c r="Q405" t="s">
        <v>20273</v>
      </c>
      <c r="R405" t="s">
        <v>21461</v>
      </c>
      <c r="S405" t="s">
        <v>22801</v>
      </c>
      <c r="U405" t="s">
        <v>3</v>
      </c>
      <c r="V405" t="s">
        <v>3</v>
      </c>
      <c r="W405" t="s">
        <v>25308</v>
      </c>
    </row>
    <row r="406" spans="1:23" x14ac:dyDescent="0.2">
      <c r="A406" t="s">
        <v>301</v>
      </c>
      <c r="B406" t="s">
        <v>1053</v>
      </c>
      <c r="C406" t="s">
        <v>3</v>
      </c>
      <c r="D406" t="s">
        <v>3</v>
      </c>
      <c r="E406" t="s">
        <v>6847</v>
      </c>
      <c r="F406" t="s">
        <v>7755</v>
      </c>
      <c r="G406" t="s">
        <v>6</v>
      </c>
      <c r="H406" t="s">
        <v>10249</v>
      </c>
      <c r="I406" t="s">
        <v>3</v>
      </c>
      <c r="J406" t="s">
        <v>11610</v>
      </c>
      <c r="K406" t="s">
        <v>13807</v>
      </c>
      <c r="L406" t="s">
        <v>14412</v>
      </c>
      <c r="M406" t="s">
        <v>15310</v>
      </c>
      <c r="N406" t="s">
        <v>3</v>
      </c>
      <c r="O406" t="s">
        <v>3</v>
      </c>
      <c r="Q406" t="s">
        <v>20274</v>
      </c>
      <c r="R406" t="s">
        <v>21462</v>
      </c>
      <c r="S406" t="s">
        <v>6</v>
      </c>
      <c r="U406" t="s">
        <v>24268</v>
      </c>
      <c r="V406" t="s">
        <v>24475</v>
      </c>
      <c r="W406" t="s">
        <v>25309</v>
      </c>
    </row>
    <row r="407" spans="1:23" x14ac:dyDescent="0.2">
      <c r="A407" t="s">
        <v>302</v>
      </c>
      <c r="B407" t="s">
        <v>3</v>
      </c>
      <c r="C407" t="s">
        <v>2331</v>
      </c>
      <c r="D407" t="s">
        <v>4449</v>
      </c>
      <c r="E407" t="s">
        <v>6848</v>
      </c>
      <c r="F407" t="s">
        <v>7756</v>
      </c>
      <c r="G407" t="s">
        <v>8292</v>
      </c>
      <c r="H407" t="s">
        <v>6</v>
      </c>
      <c r="I407" t="s">
        <v>11124</v>
      </c>
      <c r="J407" t="s">
        <v>11611</v>
      </c>
      <c r="K407" t="s">
        <v>13808</v>
      </c>
      <c r="L407" t="s">
        <v>14413</v>
      </c>
      <c r="M407" t="s">
        <v>3</v>
      </c>
      <c r="N407" t="s">
        <v>17470</v>
      </c>
      <c r="O407" t="s">
        <v>18625</v>
      </c>
      <c r="Q407" t="s">
        <v>20275</v>
      </c>
      <c r="R407" t="s">
        <v>3</v>
      </c>
      <c r="S407" t="s">
        <v>22802</v>
      </c>
      <c r="U407" t="s">
        <v>24269</v>
      </c>
      <c r="V407" t="s">
        <v>24476</v>
      </c>
      <c r="W407" t="s">
        <v>25310</v>
      </c>
    </row>
    <row r="408" spans="1:23" x14ac:dyDescent="0.2">
      <c r="A408" t="s">
        <v>303</v>
      </c>
      <c r="B408" t="s">
        <v>1054</v>
      </c>
      <c r="C408" t="s">
        <v>2332</v>
      </c>
      <c r="D408" t="s">
        <v>4450</v>
      </c>
      <c r="E408" t="s">
        <v>6849</v>
      </c>
      <c r="F408" t="s">
        <v>7757</v>
      </c>
      <c r="G408" t="s">
        <v>3</v>
      </c>
      <c r="H408" t="s">
        <v>10250</v>
      </c>
      <c r="I408" t="s">
        <v>11125</v>
      </c>
      <c r="J408" t="s">
        <v>3</v>
      </c>
      <c r="K408" t="s">
        <v>3</v>
      </c>
      <c r="L408" t="s">
        <v>14414</v>
      </c>
      <c r="M408" t="s">
        <v>15311</v>
      </c>
      <c r="N408" t="s">
        <v>17471</v>
      </c>
      <c r="O408" t="s">
        <v>18626</v>
      </c>
      <c r="Q408" t="s">
        <v>3</v>
      </c>
      <c r="R408" t="s">
        <v>21463</v>
      </c>
      <c r="S408" t="s">
        <v>3</v>
      </c>
      <c r="U408" t="s">
        <v>24270</v>
      </c>
      <c r="V408" t="s">
        <v>24477</v>
      </c>
      <c r="W408" t="s">
        <v>3</v>
      </c>
    </row>
    <row r="409" spans="1:23" x14ac:dyDescent="0.2">
      <c r="A409" t="s">
        <v>3</v>
      </c>
      <c r="B409" t="s">
        <v>1055</v>
      </c>
      <c r="C409" t="s">
        <v>2333</v>
      </c>
      <c r="D409" t="s">
        <v>4451</v>
      </c>
      <c r="E409" t="s">
        <v>3</v>
      </c>
      <c r="F409" t="s">
        <v>3</v>
      </c>
      <c r="G409" t="s">
        <v>8293</v>
      </c>
      <c r="H409" t="s">
        <v>3</v>
      </c>
      <c r="I409" t="s">
        <v>11126</v>
      </c>
      <c r="J409" t="s">
        <v>847</v>
      </c>
      <c r="K409" t="s">
        <v>1075</v>
      </c>
      <c r="L409" t="s">
        <v>3</v>
      </c>
      <c r="M409" t="s">
        <v>15312</v>
      </c>
      <c r="N409" t="s">
        <v>17472</v>
      </c>
      <c r="O409" t="s">
        <v>18627</v>
      </c>
      <c r="Q409" t="s">
        <v>20276</v>
      </c>
      <c r="R409" t="s">
        <v>21464</v>
      </c>
      <c r="S409" t="s">
        <v>22803</v>
      </c>
      <c r="U409" t="s">
        <v>3</v>
      </c>
      <c r="V409" t="s">
        <v>3</v>
      </c>
      <c r="W409" t="s">
        <v>25311</v>
      </c>
    </row>
    <row r="410" spans="1:23" x14ac:dyDescent="0.2">
      <c r="A410" t="s">
        <v>304</v>
      </c>
      <c r="B410" t="s">
        <v>3</v>
      </c>
      <c r="C410" t="s">
        <v>3</v>
      </c>
      <c r="D410" t="s">
        <v>3</v>
      </c>
      <c r="E410" t="s">
        <v>3864</v>
      </c>
      <c r="F410" t="s">
        <v>2263</v>
      </c>
      <c r="G410" t="s">
        <v>8294</v>
      </c>
      <c r="H410" t="s">
        <v>10251</v>
      </c>
      <c r="I410" t="s">
        <v>3</v>
      </c>
      <c r="J410" t="s">
        <v>848</v>
      </c>
      <c r="K410" t="s">
        <v>1076</v>
      </c>
      <c r="L410" t="s">
        <v>14415</v>
      </c>
      <c r="M410" t="s">
        <v>14815</v>
      </c>
      <c r="N410" t="s">
        <v>3</v>
      </c>
      <c r="O410" t="s">
        <v>3</v>
      </c>
      <c r="Q410" t="s">
        <v>20277</v>
      </c>
      <c r="R410" t="s">
        <v>21465</v>
      </c>
      <c r="S410" t="s">
        <v>22804</v>
      </c>
      <c r="U410" t="s">
        <v>24271</v>
      </c>
      <c r="V410" t="s">
        <v>24478</v>
      </c>
      <c r="W410" t="s">
        <v>25312</v>
      </c>
    </row>
    <row r="411" spans="1:23" x14ac:dyDescent="0.2">
      <c r="A411" t="s">
        <v>305</v>
      </c>
      <c r="B411" t="s">
        <v>1056</v>
      </c>
      <c r="C411" t="s">
        <v>2334</v>
      </c>
      <c r="D411" t="s">
        <v>4452</v>
      </c>
      <c r="E411" t="s">
        <v>3865</v>
      </c>
      <c r="F411" t="s">
        <v>2264</v>
      </c>
      <c r="G411" t="s">
        <v>8295</v>
      </c>
      <c r="H411" t="s">
        <v>10252</v>
      </c>
      <c r="I411" t="s">
        <v>11127</v>
      </c>
      <c r="J411" t="s">
        <v>6</v>
      </c>
      <c r="K411" t="s">
        <v>6</v>
      </c>
      <c r="L411" t="s">
        <v>14416</v>
      </c>
      <c r="M411" t="s">
        <v>3</v>
      </c>
      <c r="N411" t="s">
        <v>17473</v>
      </c>
      <c r="O411" t="s">
        <v>18628</v>
      </c>
      <c r="Q411" t="s">
        <v>3</v>
      </c>
      <c r="R411" t="s">
        <v>3</v>
      </c>
      <c r="S411" t="s">
        <v>22805</v>
      </c>
      <c r="U411" t="s">
        <v>24272</v>
      </c>
      <c r="V411" t="s">
        <v>24479</v>
      </c>
      <c r="W411" t="s">
        <v>25313</v>
      </c>
    </row>
    <row r="412" spans="1:23" x14ac:dyDescent="0.2">
      <c r="A412" t="s">
        <v>306</v>
      </c>
      <c r="B412" t="s">
        <v>1057</v>
      </c>
      <c r="C412" t="s">
        <v>2335</v>
      </c>
      <c r="D412" t="s">
        <v>4453</v>
      </c>
      <c r="E412" t="s">
        <v>6</v>
      </c>
      <c r="F412" t="s">
        <v>6</v>
      </c>
      <c r="G412" t="s">
        <v>3</v>
      </c>
      <c r="H412" t="s">
        <v>10253</v>
      </c>
      <c r="I412" t="s">
        <v>11128</v>
      </c>
      <c r="J412" t="s">
        <v>849</v>
      </c>
      <c r="K412" t="s">
        <v>1077</v>
      </c>
      <c r="L412" t="s">
        <v>14417</v>
      </c>
      <c r="M412" t="s">
        <v>15313</v>
      </c>
      <c r="N412" t="s">
        <v>17474</v>
      </c>
      <c r="O412" t="s">
        <v>18629</v>
      </c>
      <c r="Q412" t="s">
        <v>20278</v>
      </c>
      <c r="R412" t="s">
        <v>3015</v>
      </c>
      <c r="S412" t="s">
        <v>3</v>
      </c>
      <c r="U412" t="s">
        <v>24273</v>
      </c>
      <c r="V412" t="s">
        <v>24480</v>
      </c>
      <c r="W412" t="s">
        <v>3</v>
      </c>
    </row>
    <row r="413" spans="1:23" x14ac:dyDescent="0.2">
      <c r="A413" t="s">
        <v>3</v>
      </c>
      <c r="B413" t="s">
        <v>1058</v>
      </c>
      <c r="C413" t="s">
        <v>2336</v>
      </c>
      <c r="D413" t="s">
        <v>4453</v>
      </c>
      <c r="E413" t="s">
        <v>3866</v>
      </c>
      <c r="F413" t="s">
        <v>2265</v>
      </c>
      <c r="G413" t="s">
        <v>8296</v>
      </c>
      <c r="H413" t="s">
        <v>3</v>
      </c>
      <c r="I413" t="s">
        <v>11129</v>
      </c>
      <c r="J413" t="s">
        <v>3</v>
      </c>
      <c r="K413" t="s">
        <v>3</v>
      </c>
      <c r="L413" t="s">
        <v>3</v>
      </c>
      <c r="M413" t="s">
        <v>15314</v>
      </c>
      <c r="N413" t="s">
        <v>17475</v>
      </c>
      <c r="O413" t="s">
        <v>18630</v>
      </c>
      <c r="Q413" t="s">
        <v>20279</v>
      </c>
      <c r="R413" t="s">
        <v>3016</v>
      </c>
      <c r="S413" t="s">
        <v>22806</v>
      </c>
      <c r="U413" t="s">
        <v>3</v>
      </c>
      <c r="V413" t="s">
        <v>3</v>
      </c>
      <c r="W413" t="s">
        <v>25314</v>
      </c>
    </row>
    <row r="414" spans="1:23" x14ac:dyDescent="0.2">
      <c r="A414" t="s">
        <v>307</v>
      </c>
      <c r="B414" t="s">
        <v>3</v>
      </c>
      <c r="C414" t="s">
        <v>3</v>
      </c>
      <c r="D414" t="s">
        <v>3</v>
      </c>
      <c r="E414" t="s">
        <v>3</v>
      </c>
      <c r="F414" t="s">
        <v>3</v>
      </c>
      <c r="G414" t="s">
        <v>8297</v>
      </c>
      <c r="H414" t="s">
        <v>10254</v>
      </c>
      <c r="I414" t="s">
        <v>3</v>
      </c>
      <c r="J414" t="s">
        <v>11612</v>
      </c>
      <c r="K414" t="s">
        <v>13809</v>
      </c>
      <c r="L414" t="s">
        <v>14418</v>
      </c>
      <c r="M414" t="s">
        <v>15315</v>
      </c>
      <c r="N414" t="s">
        <v>3</v>
      </c>
      <c r="O414" t="s">
        <v>3</v>
      </c>
      <c r="Q414" t="s">
        <v>20280</v>
      </c>
      <c r="R414" t="s">
        <v>3017</v>
      </c>
      <c r="S414" t="s">
        <v>22807</v>
      </c>
      <c r="U414" t="s">
        <v>24274</v>
      </c>
      <c r="V414" t="s">
        <v>24481</v>
      </c>
      <c r="W414" t="s">
        <v>25315</v>
      </c>
    </row>
    <row r="415" spans="1:23" x14ac:dyDescent="0.2">
      <c r="A415" t="s">
        <v>308</v>
      </c>
      <c r="B415" t="s">
        <v>1059</v>
      </c>
      <c r="C415" t="s">
        <v>2337</v>
      </c>
      <c r="D415" t="s">
        <v>4454</v>
      </c>
      <c r="E415" t="s">
        <v>6850</v>
      </c>
      <c r="F415" t="s">
        <v>7758</v>
      </c>
      <c r="G415" t="s">
        <v>8298</v>
      </c>
      <c r="H415" t="s">
        <v>10255</v>
      </c>
      <c r="I415" t="s">
        <v>11130</v>
      </c>
      <c r="J415" t="s">
        <v>11613</v>
      </c>
      <c r="K415" t="s">
        <v>13810</v>
      </c>
      <c r="L415" t="s">
        <v>14419</v>
      </c>
      <c r="M415" t="s">
        <v>3</v>
      </c>
      <c r="N415" t="s">
        <v>17476</v>
      </c>
      <c r="O415" t="s">
        <v>18631</v>
      </c>
      <c r="Q415" t="s">
        <v>3</v>
      </c>
      <c r="R415" t="s">
        <v>3</v>
      </c>
      <c r="S415" t="s">
        <v>6</v>
      </c>
      <c r="U415" t="s">
        <v>24275</v>
      </c>
      <c r="V415" t="s">
        <v>24482</v>
      </c>
      <c r="W415" t="s">
        <v>25316</v>
      </c>
    </row>
    <row r="416" spans="1:23" x14ac:dyDescent="0.2">
      <c r="A416" t="s">
        <v>309</v>
      </c>
      <c r="B416" t="s">
        <v>1060</v>
      </c>
      <c r="C416" t="s">
        <v>2338</v>
      </c>
      <c r="D416" t="s">
        <v>4455</v>
      </c>
      <c r="E416" t="s">
        <v>6851</v>
      </c>
      <c r="F416" t="s">
        <v>7759</v>
      </c>
      <c r="G416" t="s">
        <v>3</v>
      </c>
      <c r="H416" t="s">
        <v>10256</v>
      </c>
      <c r="I416" t="s">
        <v>11131</v>
      </c>
      <c r="J416" t="s">
        <v>11614</v>
      </c>
      <c r="K416" t="s">
        <v>13811</v>
      </c>
      <c r="L416" t="s">
        <v>14420</v>
      </c>
      <c r="M416" t="s">
        <v>15316</v>
      </c>
      <c r="N416" t="s">
        <v>17477</v>
      </c>
      <c r="O416" t="s">
        <v>18632</v>
      </c>
      <c r="Q416" t="s">
        <v>20281</v>
      </c>
      <c r="R416" t="s">
        <v>21466</v>
      </c>
      <c r="S416" t="s">
        <v>22808</v>
      </c>
      <c r="U416" t="s">
        <v>24276</v>
      </c>
      <c r="V416" t="s">
        <v>24483</v>
      </c>
      <c r="W416" t="s">
        <v>3</v>
      </c>
    </row>
    <row r="417" spans="1:23" x14ac:dyDescent="0.2">
      <c r="A417" t="s">
        <v>3</v>
      </c>
      <c r="B417" t="s">
        <v>1061</v>
      </c>
      <c r="C417" t="s">
        <v>2339</v>
      </c>
      <c r="D417" t="s">
        <v>4456</v>
      </c>
      <c r="E417" t="s">
        <v>6852</v>
      </c>
      <c r="F417" t="s">
        <v>7760</v>
      </c>
      <c r="G417" t="s">
        <v>8299</v>
      </c>
      <c r="H417" t="s">
        <v>3</v>
      </c>
      <c r="I417" t="s">
        <v>11132</v>
      </c>
      <c r="J417" t="s">
        <v>3</v>
      </c>
      <c r="K417" t="s">
        <v>3</v>
      </c>
      <c r="L417" t="s">
        <v>3</v>
      </c>
      <c r="M417" t="s">
        <v>15317</v>
      </c>
      <c r="N417" t="s">
        <v>6</v>
      </c>
      <c r="O417" t="s">
        <v>18633</v>
      </c>
      <c r="Q417" t="s">
        <v>20282</v>
      </c>
      <c r="R417" t="s">
        <v>21467</v>
      </c>
      <c r="S417" t="s">
        <v>3</v>
      </c>
      <c r="U417" t="s">
        <v>3</v>
      </c>
      <c r="V417" t="s">
        <v>3</v>
      </c>
      <c r="W417" t="s">
        <v>25317</v>
      </c>
    </row>
    <row r="418" spans="1:23" x14ac:dyDescent="0.2">
      <c r="A418" t="s">
        <v>310</v>
      </c>
      <c r="B418" t="s">
        <v>3</v>
      </c>
      <c r="C418" t="s">
        <v>3</v>
      </c>
      <c r="D418" t="s">
        <v>3</v>
      </c>
      <c r="E418" t="s">
        <v>3</v>
      </c>
      <c r="F418" t="s">
        <v>3</v>
      </c>
      <c r="G418" t="s">
        <v>8300</v>
      </c>
      <c r="H418" t="s">
        <v>10257</v>
      </c>
      <c r="I418" t="s">
        <v>3</v>
      </c>
      <c r="J418" t="s">
        <v>11615</v>
      </c>
      <c r="K418" t="s">
        <v>11160</v>
      </c>
      <c r="L418" t="s">
        <v>8187</v>
      </c>
      <c r="M418" t="s">
        <v>15318</v>
      </c>
      <c r="N418" t="s">
        <v>17478</v>
      </c>
      <c r="O418" t="s">
        <v>3</v>
      </c>
      <c r="Q418" t="s">
        <v>20283</v>
      </c>
      <c r="R418" t="s">
        <v>21468</v>
      </c>
      <c r="S418" t="s">
        <v>22809</v>
      </c>
      <c r="U418" t="s">
        <v>24277</v>
      </c>
      <c r="V418" t="s">
        <v>24484</v>
      </c>
      <c r="W418" t="s">
        <v>25318</v>
      </c>
    </row>
    <row r="419" spans="1:23" x14ac:dyDescent="0.2">
      <c r="A419" t="s">
        <v>311</v>
      </c>
      <c r="B419" t="s">
        <v>1062</v>
      </c>
      <c r="C419" t="s">
        <v>2340</v>
      </c>
      <c r="D419" t="s">
        <v>4457</v>
      </c>
      <c r="E419" t="s">
        <v>6853</v>
      </c>
      <c r="F419" t="s">
        <v>7761</v>
      </c>
      <c r="G419" t="s">
        <v>6</v>
      </c>
      <c r="H419" t="s">
        <v>10258</v>
      </c>
      <c r="I419" t="s">
        <v>6732</v>
      </c>
      <c r="J419" t="s">
        <v>11616</v>
      </c>
      <c r="K419" t="s">
        <v>11161</v>
      </c>
      <c r="L419" t="s">
        <v>8188</v>
      </c>
      <c r="M419" t="s">
        <v>3</v>
      </c>
      <c r="N419" t="s">
        <v>3</v>
      </c>
      <c r="O419" t="s">
        <v>18634</v>
      </c>
      <c r="Q419" t="s">
        <v>3</v>
      </c>
      <c r="R419" t="s">
        <v>3</v>
      </c>
      <c r="S419" t="s">
        <v>22810</v>
      </c>
      <c r="U419" t="s">
        <v>24278</v>
      </c>
      <c r="V419" t="s">
        <v>24485</v>
      </c>
      <c r="W419" t="s">
        <v>25319</v>
      </c>
    </row>
    <row r="420" spans="1:23" x14ac:dyDescent="0.2">
      <c r="A420" t="s">
        <v>312</v>
      </c>
      <c r="B420" t="s">
        <v>1063</v>
      </c>
      <c r="C420" t="s">
        <v>2341</v>
      </c>
      <c r="D420" t="s">
        <v>4458</v>
      </c>
      <c r="E420" t="s">
        <v>6854</v>
      </c>
      <c r="F420" t="s">
        <v>7762</v>
      </c>
      <c r="G420" t="s">
        <v>8301</v>
      </c>
      <c r="H420" t="s">
        <v>10259</v>
      </c>
      <c r="I420" t="s">
        <v>6733</v>
      </c>
      <c r="J420" t="s">
        <v>11617</v>
      </c>
      <c r="K420" t="s">
        <v>11162</v>
      </c>
      <c r="L420" t="s">
        <v>6</v>
      </c>
      <c r="M420" t="s">
        <v>15319</v>
      </c>
      <c r="N420" t="s">
        <v>10070</v>
      </c>
      <c r="O420" t="s">
        <v>18635</v>
      </c>
      <c r="Q420" t="s">
        <v>20284</v>
      </c>
      <c r="R420" t="s">
        <v>21469</v>
      </c>
      <c r="S420" t="s">
        <v>22811</v>
      </c>
      <c r="U420" t="s">
        <v>24279</v>
      </c>
      <c r="V420" t="s">
        <v>6</v>
      </c>
      <c r="W420" t="s">
        <v>3</v>
      </c>
    </row>
    <row r="421" spans="1:23" x14ac:dyDescent="0.2">
      <c r="A421" t="s">
        <v>3</v>
      </c>
      <c r="B421" t="s">
        <v>1064</v>
      </c>
      <c r="C421" t="s">
        <v>2342</v>
      </c>
      <c r="D421" t="s">
        <v>4459</v>
      </c>
      <c r="E421" t="s">
        <v>6855</v>
      </c>
      <c r="F421" t="s">
        <v>7763</v>
      </c>
      <c r="G421" t="s">
        <v>3</v>
      </c>
      <c r="H421" t="s">
        <v>3</v>
      </c>
      <c r="I421" t="s">
        <v>6</v>
      </c>
      <c r="J421" t="s">
        <v>3</v>
      </c>
      <c r="K421" t="s">
        <v>3</v>
      </c>
      <c r="L421" t="s">
        <v>8189</v>
      </c>
      <c r="M421" t="s">
        <v>15320</v>
      </c>
      <c r="N421" t="s">
        <v>10071</v>
      </c>
      <c r="O421" t="s">
        <v>18636</v>
      </c>
      <c r="Q421" t="s">
        <v>20285</v>
      </c>
      <c r="R421" t="s">
        <v>21470</v>
      </c>
      <c r="S421" t="s">
        <v>3</v>
      </c>
      <c r="U421" t="s">
        <v>3</v>
      </c>
      <c r="V421" t="s">
        <v>24486</v>
      </c>
      <c r="W421" t="s">
        <v>25320</v>
      </c>
    </row>
    <row r="422" spans="1:23" x14ac:dyDescent="0.2">
      <c r="A422" t="s">
        <v>313</v>
      </c>
      <c r="B422" t="s">
        <v>3</v>
      </c>
      <c r="C422" t="s">
        <v>3</v>
      </c>
      <c r="D422" t="s">
        <v>3</v>
      </c>
      <c r="E422" t="s">
        <v>3</v>
      </c>
      <c r="F422" t="s">
        <v>3</v>
      </c>
      <c r="G422" t="s">
        <v>8302</v>
      </c>
      <c r="H422" t="s">
        <v>10260</v>
      </c>
      <c r="I422" t="s">
        <v>6734</v>
      </c>
      <c r="J422" t="s">
        <v>10860</v>
      </c>
      <c r="K422" t="s">
        <v>13812</v>
      </c>
      <c r="L422" t="s">
        <v>3</v>
      </c>
      <c r="M422" t="s">
        <v>3</v>
      </c>
      <c r="N422" t="s">
        <v>6</v>
      </c>
      <c r="O422" t="s">
        <v>3</v>
      </c>
      <c r="Q422" t="s">
        <v>20286</v>
      </c>
      <c r="R422" t="s">
        <v>21471</v>
      </c>
      <c r="S422" t="s">
        <v>19497</v>
      </c>
      <c r="U422" t="s">
        <v>8964</v>
      </c>
      <c r="V422" t="s">
        <v>3</v>
      </c>
      <c r="W422" t="s">
        <v>25321</v>
      </c>
    </row>
    <row r="423" spans="1:23" x14ac:dyDescent="0.2">
      <c r="A423" t="s">
        <v>314</v>
      </c>
      <c r="B423" t="s">
        <v>1065</v>
      </c>
      <c r="C423" t="s">
        <v>2343</v>
      </c>
      <c r="D423" t="s">
        <v>1394</v>
      </c>
      <c r="E423" t="s">
        <v>6856</v>
      </c>
      <c r="F423" t="s">
        <v>7764</v>
      </c>
      <c r="G423" t="s">
        <v>8303</v>
      </c>
      <c r="H423" t="s">
        <v>10261</v>
      </c>
      <c r="I423" t="s">
        <v>3</v>
      </c>
      <c r="J423" t="s">
        <v>10861</v>
      </c>
      <c r="K423" t="s">
        <v>13813</v>
      </c>
      <c r="L423" t="s">
        <v>14421</v>
      </c>
      <c r="M423" t="s">
        <v>15321</v>
      </c>
      <c r="N423" t="s">
        <v>10072</v>
      </c>
      <c r="O423" t="s">
        <v>18637</v>
      </c>
      <c r="Q423" t="s">
        <v>3</v>
      </c>
      <c r="R423" t="s">
        <v>3</v>
      </c>
      <c r="S423" t="s">
        <v>19498</v>
      </c>
      <c r="U423" t="s">
        <v>8965</v>
      </c>
      <c r="V423" t="s">
        <v>24487</v>
      </c>
      <c r="W423" t="s">
        <v>25322</v>
      </c>
    </row>
    <row r="424" spans="1:23" x14ac:dyDescent="0.2">
      <c r="A424" t="s">
        <v>233</v>
      </c>
      <c r="B424" t="s">
        <v>1066</v>
      </c>
      <c r="C424" t="s">
        <v>2344</v>
      </c>
      <c r="D424" t="s">
        <v>1395</v>
      </c>
      <c r="E424" t="s">
        <v>6857</v>
      </c>
      <c r="F424" t="s">
        <v>7765</v>
      </c>
      <c r="G424" t="s">
        <v>8304</v>
      </c>
      <c r="H424" t="s">
        <v>10262</v>
      </c>
      <c r="I424" t="s">
        <v>7440</v>
      </c>
      <c r="J424" t="s">
        <v>10862</v>
      </c>
      <c r="K424" t="s">
        <v>13814</v>
      </c>
      <c r="L424" t="s">
        <v>14422</v>
      </c>
      <c r="M424" t="s">
        <v>15322</v>
      </c>
      <c r="N424" t="s">
        <v>3</v>
      </c>
      <c r="O424" t="s">
        <v>18638</v>
      </c>
      <c r="Q424" t="s">
        <v>20287</v>
      </c>
      <c r="R424" t="s">
        <v>18080</v>
      </c>
      <c r="S424" t="s">
        <v>6</v>
      </c>
      <c r="U424" t="s">
        <v>6</v>
      </c>
      <c r="V424" t="s">
        <v>24488</v>
      </c>
      <c r="W424" t="s">
        <v>3</v>
      </c>
    </row>
    <row r="425" spans="1:23" x14ac:dyDescent="0.2">
      <c r="A425" t="s">
        <v>3</v>
      </c>
      <c r="B425" t="s">
        <v>1067</v>
      </c>
      <c r="C425" t="s">
        <v>2345</v>
      </c>
      <c r="D425" t="s">
        <v>1396</v>
      </c>
      <c r="E425" t="s">
        <v>6</v>
      </c>
      <c r="F425" t="s">
        <v>3</v>
      </c>
      <c r="G425" t="s">
        <v>3</v>
      </c>
      <c r="H425" t="s">
        <v>3</v>
      </c>
      <c r="I425" t="s">
        <v>7441</v>
      </c>
      <c r="J425" t="s">
        <v>3</v>
      </c>
      <c r="K425" t="s">
        <v>3</v>
      </c>
      <c r="L425" t="s">
        <v>14423</v>
      </c>
      <c r="M425" t="s">
        <v>9906</v>
      </c>
      <c r="N425" t="s">
        <v>10374</v>
      </c>
      <c r="O425" t="s">
        <v>18639</v>
      </c>
      <c r="Q425" t="s">
        <v>20288</v>
      </c>
      <c r="R425" t="s">
        <v>18081</v>
      </c>
      <c r="S425" t="s">
        <v>19499</v>
      </c>
      <c r="U425" t="s">
        <v>8966</v>
      </c>
      <c r="V425" t="s">
        <v>24489</v>
      </c>
      <c r="W425" t="s">
        <v>25323</v>
      </c>
    </row>
    <row r="426" spans="1:23" x14ac:dyDescent="0.2">
      <c r="A426" t="s">
        <v>315</v>
      </c>
      <c r="B426" t="s">
        <v>3</v>
      </c>
      <c r="C426" t="s">
        <v>3</v>
      </c>
      <c r="D426" t="s">
        <v>3</v>
      </c>
      <c r="E426" t="s">
        <v>6858</v>
      </c>
      <c r="F426" t="s">
        <v>7766</v>
      </c>
      <c r="G426" t="s">
        <v>8305</v>
      </c>
      <c r="H426" t="s">
        <v>10263</v>
      </c>
      <c r="I426" t="s">
        <v>6</v>
      </c>
      <c r="J426" t="s">
        <v>11618</v>
      </c>
      <c r="K426" t="s">
        <v>13815</v>
      </c>
      <c r="L426" t="s">
        <v>3</v>
      </c>
      <c r="M426" t="s">
        <v>3</v>
      </c>
      <c r="N426" t="s">
        <v>10375</v>
      </c>
      <c r="O426" t="s">
        <v>3</v>
      </c>
      <c r="Q426" t="s">
        <v>20289</v>
      </c>
      <c r="R426" t="s">
        <v>18082</v>
      </c>
      <c r="S426" t="s">
        <v>3</v>
      </c>
      <c r="V426" t="s">
        <v>3</v>
      </c>
      <c r="W426" t="s">
        <v>25324</v>
      </c>
    </row>
    <row r="427" spans="1:23" x14ac:dyDescent="0.2">
      <c r="A427" t="s">
        <v>316</v>
      </c>
      <c r="B427" t="s">
        <v>1068</v>
      </c>
      <c r="C427" t="s">
        <v>2346</v>
      </c>
      <c r="D427" t="s">
        <v>4460</v>
      </c>
      <c r="E427" t="s">
        <v>3</v>
      </c>
      <c r="F427" t="s">
        <v>7767</v>
      </c>
      <c r="G427" t="s">
        <v>8306</v>
      </c>
      <c r="H427" t="s">
        <v>10264</v>
      </c>
      <c r="I427" t="s">
        <v>7442</v>
      </c>
      <c r="J427" t="s">
        <v>11619</v>
      </c>
      <c r="K427" t="s">
        <v>13816</v>
      </c>
      <c r="L427" t="s">
        <v>14424</v>
      </c>
      <c r="M427" t="s">
        <v>15323</v>
      </c>
      <c r="N427" t="s">
        <v>10376</v>
      </c>
      <c r="O427" t="s">
        <v>18640</v>
      </c>
      <c r="Q427" t="s">
        <v>3</v>
      </c>
      <c r="R427" t="s">
        <v>3</v>
      </c>
      <c r="S427" t="s">
        <v>22812</v>
      </c>
      <c r="V427" t="s">
        <v>24490</v>
      </c>
      <c r="W427" t="s">
        <v>25325</v>
      </c>
    </row>
    <row r="428" spans="1:23" x14ac:dyDescent="0.2">
      <c r="A428" t="s">
        <v>317</v>
      </c>
      <c r="B428" t="s">
        <v>1069</v>
      </c>
      <c r="C428" t="s">
        <v>2347</v>
      </c>
      <c r="D428" t="s">
        <v>4461</v>
      </c>
      <c r="E428" t="s">
        <v>6859</v>
      </c>
      <c r="F428" t="s">
        <v>7768</v>
      </c>
      <c r="G428" t="s">
        <v>8307</v>
      </c>
      <c r="H428" t="s">
        <v>10264</v>
      </c>
      <c r="I428" t="s">
        <v>3</v>
      </c>
      <c r="J428" t="s">
        <v>11620</v>
      </c>
      <c r="K428" t="s">
        <v>13817</v>
      </c>
      <c r="L428" t="s">
        <v>14425</v>
      </c>
      <c r="M428" t="s">
        <v>15324</v>
      </c>
      <c r="N428" t="s">
        <v>3</v>
      </c>
      <c r="O428" t="s">
        <v>18641</v>
      </c>
      <c r="Q428" t="s">
        <v>20290</v>
      </c>
      <c r="R428" t="s">
        <v>21472</v>
      </c>
      <c r="S428" t="s">
        <v>22813</v>
      </c>
      <c r="V428" t="s">
        <v>24491</v>
      </c>
      <c r="W428" t="s">
        <v>3</v>
      </c>
    </row>
    <row r="429" spans="1:23" x14ac:dyDescent="0.2">
      <c r="A429" t="s">
        <v>3</v>
      </c>
      <c r="B429" t="s">
        <v>6</v>
      </c>
      <c r="C429" t="s">
        <v>2347</v>
      </c>
      <c r="D429" t="s">
        <v>4462</v>
      </c>
      <c r="E429" t="s">
        <v>6860</v>
      </c>
      <c r="F429" t="s">
        <v>3</v>
      </c>
      <c r="G429" t="s">
        <v>3</v>
      </c>
      <c r="H429" t="s">
        <v>3</v>
      </c>
      <c r="I429" t="s">
        <v>11133</v>
      </c>
      <c r="J429" t="s">
        <v>3</v>
      </c>
      <c r="K429" t="s">
        <v>3</v>
      </c>
      <c r="L429" t="s">
        <v>14426</v>
      </c>
      <c r="M429" t="s">
        <v>15325</v>
      </c>
      <c r="N429" t="s">
        <v>17479</v>
      </c>
      <c r="O429" t="s">
        <v>18642</v>
      </c>
      <c r="Q429" t="s">
        <v>20291</v>
      </c>
      <c r="R429" t="s">
        <v>21473</v>
      </c>
      <c r="S429" t="s">
        <v>22814</v>
      </c>
      <c r="V429" t="s">
        <v>24492</v>
      </c>
      <c r="W429" t="s">
        <v>25326</v>
      </c>
    </row>
    <row r="430" spans="1:23" x14ac:dyDescent="0.2">
      <c r="A430" t="s">
        <v>318</v>
      </c>
      <c r="B430" t="s">
        <v>1070</v>
      </c>
      <c r="C430" t="s">
        <v>3</v>
      </c>
      <c r="D430" t="s">
        <v>3</v>
      </c>
      <c r="E430" t="s">
        <v>6861</v>
      </c>
      <c r="F430" t="s">
        <v>7769</v>
      </c>
      <c r="G430" t="s">
        <v>8308</v>
      </c>
      <c r="H430" t="s">
        <v>10265</v>
      </c>
      <c r="I430" t="s">
        <v>11134</v>
      </c>
      <c r="J430" t="s">
        <v>11621</v>
      </c>
      <c r="K430" t="s">
        <v>10088</v>
      </c>
      <c r="L430" t="s">
        <v>3</v>
      </c>
      <c r="M430" t="s">
        <v>3</v>
      </c>
      <c r="N430" t="s">
        <v>17480</v>
      </c>
      <c r="O430" t="s">
        <v>3</v>
      </c>
      <c r="Q430" t="s">
        <v>20292</v>
      </c>
      <c r="R430" t="s">
        <v>21474</v>
      </c>
      <c r="S430" t="s">
        <v>3</v>
      </c>
      <c r="V430" t="s">
        <v>3</v>
      </c>
      <c r="W430" t="s">
        <v>25327</v>
      </c>
    </row>
    <row r="431" spans="1:23" x14ac:dyDescent="0.2">
      <c r="A431" t="s">
        <v>319</v>
      </c>
      <c r="B431" t="s">
        <v>3</v>
      </c>
      <c r="C431" t="s">
        <v>2348</v>
      </c>
      <c r="D431" t="s">
        <v>4463</v>
      </c>
      <c r="E431" t="s">
        <v>3</v>
      </c>
      <c r="F431" t="s">
        <v>7770</v>
      </c>
      <c r="G431" t="s">
        <v>8309</v>
      </c>
      <c r="H431" t="s">
        <v>10266</v>
      </c>
      <c r="I431" t="s">
        <v>6</v>
      </c>
      <c r="J431" t="s">
        <v>11622</v>
      </c>
      <c r="K431" t="s">
        <v>10089</v>
      </c>
      <c r="L431" t="s">
        <v>14427</v>
      </c>
      <c r="M431" t="s">
        <v>15326</v>
      </c>
      <c r="N431" t="s">
        <v>17481</v>
      </c>
      <c r="O431" t="s">
        <v>18643</v>
      </c>
      <c r="Q431" t="s">
        <v>3</v>
      </c>
      <c r="R431" t="s">
        <v>3</v>
      </c>
      <c r="S431" t="s">
        <v>22815</v>
      </c>
      <c r="V431" t="s">
        <v>24493</v>
      </c>
      <c r="W431" t="s">
        <v>25328</v>
      </c>
    </row>
    <row r="432" spans="1:23" x14ac:dyDescent="0.2">
      <c r="A432" t="s">
        <v>320</v>
      </c>
      <c r="B432" t="s">
        <v>1071</v>
      </c>
      <c r="C432" t="s">
        <v>2349</v>
      </c>
      <c r="D432" t="s">
        <v>4464</v>
      </c>
      <c r="E432" t="s">
        <v>6862</v>
      </c>
      <c r="F432" t="s">
        <v>7771</v>
      </c>
      <c r="G432" t="s">
        <v>6</v>
      </c>
      <c r="H432" t="s">
        <v>10267</v>
      </c>
      <c r="I432" t="s">
        <v>11135</v>
      </c>
      <c r="J432" t="s">
        <v>11623</v>
      </c>
      <c r="K432" t="s">
        <v>10090</v>
      </c>
      <c r="L432" t="s">
        <v>14428</v>
      </c>
      <c r="M432" t="s">
        <v>15327</v>
      </c>
      <c r="N432" t="s">
        <v>3</v>
      </c>
      <c r="O432" t="s">
        <v>18644</v>
      </c>
      <c r="Q432" t="s">
        <v>20293</v>
      </c>
      <c r="R432" t="s">
        <v>21475</v>
      </c>
      <c r="S432" t="s">
        <v>22816</v>
      </c>
      <c r="V432" t="s">
        <v>24494</v>
      </c>
      <c r="W432" t="s">
        <v>3</v>
      </c>
    </row>
    <row r="433" spans="1:23" x14ac:dyDescent="0.2">
      <c r="A433" t="s">
        <v>3</v>
      </c>
      <c r="B433" t="s">
        <v>1072</v>
      </c>
      <c r="C433" t="s">
        <v>2350</v>
      </c>
      <c r="D433" t="s">
        <v>4465</v>
      </c>
      <c r="E433" t="s">
        <v>6863</v>
      </c>
      <c r="F433" t="s">
        <v>3</v>
      </c>
      <c r="G433" t="s">
        <v>8310</v>
      </c>
      <c r="H433" t="s">
        <v>3</v>
      </c>
      <c r="I433" t="s">
        <v>3</v>
      </c>
      <c r="J433" t="s">
        <v>3</v>
      </c>
      <c r="K433" t="s">
        <v>3</v>
      </c>
      <c r="L433" t="s">
        <v>14429</v>
      </c>
      <c r="M433" t="s">
        <v>15328</v>
      </c>
      <c r="N433" t="s">
        <v>10067</v>
      </c>
      <c r="O433" t="s">
        <v>18645</v>
      </c>
      <c r="Q433" t="s">
        <v>20294</v>
      </c>
      <c r="R433" t="s">
        <v>21476</v>
      </c>
      <c r="S433" t="s">
        <v>22817</v>
      </c>
      <c r="V433" t="s">
        <v>24495</v>
      </c>
      <c r="W433" t="s">
        <v>25329</v>
      </c>
    </row>
    <row r="434" spans="1:23" x14ac:dyDescent="0.2">
      <c r="A434" t="s">
        <v>321</v>
      </c>
      <c r="B434" t="s">
        <v>3</v>
      </c>
      <c r="C434" t="s">
        <v>3</v>
      </c>
      <c r="D434" t="s">
        <v>3</v>
      </c>
      <c r="E434" t="s">
        <v>6</v>
      </c>
      <c r="F434" t="s">
        <v>7772</v>
      </c>
      <c r="G434" t="s">
        <v>3</v>
      </c>
      <c r="H434" t="s">
        <v>10268</v>
      </c>
      <c r="I434" t="s">
        <v>11136</v>
      </c>
      <c r="J434" t="s">
        <v>11624</v>
      </c>
      <c r="K434" t="s">
        <v>11136</v>
      </c>
      <c r="L434" t="s">
        <v>3</v>
      </c>
      <c r="M434" t="s">
        <v>3</v>
      </c>
      <c r="N434" t="s">
        <v>10068</v>
      </c>
      <c r="O434" t="s">
        <v>3</v>
      </c>
      <c r="Q434" t="s">
        <v>20295</v>
      </c>
      <c r="R434" t="s">
        <v>21477</v>
      </c>
      <c r="S434" t="s">
        <v>3</v>
      </c>
      <c r="V434" t="s">
        <v>3</v>
      </c>
      <c r="W434" t="s">
        <v>25330</v>
      </c>
    </row>
    <row r="435" spans="1:23" x14ac:dyDescent="0.2">
      <c r="A435" t="s">
        <v>322</v>
      </c>
      <c r="B435" t="s">
        <v>1073</v>
      </c>
      <c r="C435" t="s">
        <v>2351</v>
      </c>
      <c r="D435" t="s">
        <v>4466</v>
      </c>
      <c r="E435" t="s">
        <v>6864</v>
      </c>
      <c r="F435" t="s">
        <v>7773</v>
      </c>
      <c r="G435" t="s">
        <v>8311</v>
      </c>
      <c r="H435" t="s">
        <v>10269</v>
      </c>
      <c r="I435" t="s">
        <v>11137</v>
      </c>
      <c r="J435" t="s">
        <v>11625</v>
      </c>
      <c r="K435" t="s">
        <v>11137</v>
      </c>
      <c r="L435" t="s">
        <v>14430</v>
      </c>
      <c r="M435" t="s">
        <v>15329</v>
      </c>
      <c r="N435" t="s">
        <v>10069</v>
      </c>
      <c r="O435" t="s">
        <v>18646</v>
      </c>
      <c r="Q435" t="s">
        <v>3</v>
      </c>
      <c r="R435" t="s">
        <v>3</v>
      </c>
      <c r="S435" t="s">
        <v>9959</v>
      </c>
      <c r="V435" t="s">
        <v>24496</v>
      </c>
      <c r="W435" t="s">
        <v>3</v>
      </c>
    </row>
    <row r="436" spans="1:23" x14ac:dyDescent="0.2">
      <c r="A436" t="s">
        <v>323</v>
      </c>
      <c r="B436" t="s">
        <v>1074</v>
      </c>
      <c r="C436" t="s">
        <v>2352</v>
      </c>
      <c r="D436" t="s">
        <v>4467</v>
      </c>
      <c r="E436" t="s">
        <v>3</v>
      </c>
      <c r="F436" t="s">
        <v>7774</v>
      </c>
      <c r="G436" t="s">
        <v>8312</v>
      </c>
      <c r="H436" t="s">
        <v>10270</v>
      </c>
      <c r="I436" t="s">
        <v>6</v>
      </c>
      <c r="J436" t="s">
        <v>11626</v>
      </c>
      <c r="K436" t="s">
        <v>6</v>
      </c>
      <c r="L436" t="s">
        <v>14431</v>
      </c>
      <c r="M436" t="s">
        <v>15330</v>
      </c>
      <c r="N436" t="s">
        <v>3</v>
      </c>
      <c r="O436" t="s">
        <v>18647</v>
      </c>
      <c r="Q436" t="s">
        <v>19920</v>
      </c>
      <c r="R436" t="s">
        <v>21478</v>
      </c>
      <c r="S436" t="s">
        <v>9960</v>
      </c>
      <c r="V436" t="s">
        <v>24497</v>
      </c>
      <c r="W436" t="s">
        <v>3557</v>
      </c>
    </row>
    <row r="437" spans="1:23" x14ac:dyDescent="0.2">
      <c r="A437" t="s">
        <v>3</v>
      </c>
      <c r="B437" t="s">
        <v>6</v>
      </c>
      <c r="C437" t="s">
        <v>2353</v>
      </c>
      <c r="D437" t="s">
        <v>4468</v>
      </c>
      <c r="E437" t="s">
        <v>6865</v>
      </c>
      <c r="F437" t="s">
        <v>3</v>
      </c>
      <c r="G437" t="s">
        <v>6</v>
      </c>
      <c r="H437" t="s">
        <v>3</v>
      </c>
      <c r="I437" t="s">
        <v>11138</v>
      </c>
      <c r="J437" t="s">
        <v>3</v>
      </c>
      <c r="K437" t="s">
        <v>11138</v>
      </c>
      <c r="L437" t="s">
        <v>14432</v>
      </c>
      <c r="M437" t="s">
        <v>15331</v>
      </c>
      <c r="N437" t="s">
        <v>17482</v>
      </c>
      <c r="O437" t="s">
        <v>18639</v>
      </c>
      <c r="Q437" t="s">
        <v>19921</v>
      </c>
      <c r="R437" t="s">
        <v>21479</v>
      </c>
      <c r="S437" t="s">
        <v>6</v>
      </c>
      <c r="V437" t="s">
        <v>24498</v>
      </c>
      <c r="W437" t="s">
        <v>3558</v>
      </c>
    </row>
    <row r="438" spans="1:23" x14ac:dyDescent="0.2">
      <c r="A438" t="s">
        <v>324</v>
      </c>
      <c r="B438" t="s">
        <v>1074</v>
      </c>
      <c r="C438" t="s">
        <v>3</v>
      </c>
      <c r="D438" t="s">
        <v>3</v>
      </c>
      <c r="E438" t="s">
        <v>6866</v>
      </c>
      <c r="F438" t="s">
        <v>7775</v>
      </c>
      <c r="G438" t="s">
        <v>8313</v>
      </c>
      <c r="H438" t="s">
        <v>10271</v>
      </c>
      <c r="I438" t="s">
        <v>3</v>
      </c>
      <c r="J438" t="s">
        <v>11627</v>
      </c>
      <c r="K438" t="s">
        <v>3</v>
      </c>
      <c r="L438" t="s">
        <v>3</v>
      </c>
      <c r="M438" t="s">
        <v>3</v>
      </c>
      <c r="N438" t="s">
        <v>17483</v>
      </c>
      <c r="O438" t="s">
        <v>3</v>
      </c>
      <c r="Q438" t="s">
        <v>1772</v>
      </c>
      <c r="R438" t="s">
        <v>21480</v>
      </c>
      <c r="S438" t="s">
        <v>9961</v>
      </c>
      <c r="V438" t="s">
        <v>3</v>
      </c>
      <c r="W438" t="s">
        <v>6</v>
      </c>
    </row>
    <row r="439" spans="1:23" x14ac:dyDescent="0.2">
      <c r="A439" t="s">
        <v>325</v>
      </c>
      <c r="B439" t="s">
        <v>3</v>
      </c>
      <c r="C439" t="s">
        <v>2354</v>
      </c>
      <c r="D439" t="s">
        <v>4469</v>
      </c>
      <c r="E439" t="s">
        <v>6867</v>
      </c>
      <c r="F439" t="s">
        <v>7776</v>
      </c>
      <c r="G439" t="s">
        <v>3</v>
      </c>
      <c r="H439" t="s">
        <v>10272</v>
      </c>
      <c r="I439" t="s">
        <v>11139</v>
      </c>
      <c r="J439" t="s">
        <v>11628</v>
      </c>
      <c r="K439" t="s">
        <v>10097</v>
      </c>
      <c r="L439" t="s">
        <v>14433</v>
      </c>
      <c r="M439" t="s">
        <v>15332</v>
      </c>
      <c r="N439" t="s">
        <v>17484</v>
      </c>
      <c r="O439" t="s">
        <v>18648</v>
      </c>
      <c r="Q439" t="s">
        <v>3</v>
      </c>
      <c r="R439" t="s">
        <v>3</v>
      </c>
      <c r="S439" t="s">
        <v>3</v>
      </c>
      <c r="V439" t="s">
        <v>24499</v>
      </c>
      <c r="W439" t="s">
        <v>3559</v>
      </c>
    </row>
    <row r="440" spans="1:23" x14ac:dyDescent="0.2">
      <c r="A440" t="s">
        <v>326</v>
      </c>
      <c r="B440" t="s">
        <v>1075</v>
      </c>
      <c r="C440" t="s">
        <v>2355</v>
      </c>
      <c r="D440" t="s">
        <v>4470</v>
      </c>
      <c r="E440" t="s">
        <v>3</v>
      </c>
      <c r="F440" t="s">
        <v>7777</v>
      </c>
      <c r="G440" t="s">
        <v>8314</v>
      </c>
      <c r="H440" t="s">
        <v>10273</v>
      </c>
      <c r="I440" t="s">
        <v>11140</v>
      </c>
      <c r="J440" t="s">
        <v>11629</v>
      </c>
      <c r="K440" t="s">
        <v>10098</v>
      </c>
      <c r="L440" t="s">
        <v>14434</v>
      </c>
      <c r="M440" t="s">
        <v>15333</v>
      </c>
      <c r="N440" t="s">
        <v>3</v>
      </c>
      <c r="O440" t="s">
        <v>18649</v>
      </c>
      <c r="Q440" t="s">
        <v>20296</v>
      </c>
      <c r="R440" t="s">
        <v>21481</v>
      </c>
      <c r="S440" t="s">
        <v>9682</v>
      </c>
      <c r="V440" t="s">
        <v>24500</v>
      </c>
      <c r="W440" t="s">
        <v>3</v>
      </c>
    </row>
    <row r="441" spans="1:23" x14ac:dyDescent="0.2">
      <c r="A441" t="s">
        <v>3</v>
      </c>
      <c r="B441" t="s">
        <v>1076</v>
      </c>
      <c r="C441" t="s">
        <v>2356</v>
      </c>
      <c r="D441" t="s">
        <v>4471</v>
      </c>
      <c r="E441" t="s">
        <v>6868</v>
      </c>
      <c r="F441" t="s">
        <v>3</v>
      </c>
      <c r="G441" t="s">
        <v>8315</v>
      </c>
      <c r="H441" t="s">
        <v>3</v>
      </c>
      <c r="I441" t="s">
        <v>11141</v>
      </c>
      <c r="J441" t="s">
        <v>3</v>
      </c>
      <c r="K441" t="s">
        <v>10099</v>
      </c>
      <c r="L441" t="s">
        <v>14283</v>
      </c>
      <c r="M441" t="s">
        <v>15334</v>
      </c>
      <c r="N441" t="s">
        <v>11259</v>
      </c>
      <c r="O441" t="s">
        <v>18650</v>
      </c>
      <c r="Q441" t="s">
        <v>20297</v>
      </c>
      <c r="R441" t="s">
        <v>21482</v>
      </c>
      <c r="S441" t="s">
        <v>9683</v>
      </c>
      <c r="V441" t="s">
        <v>24501</v>
      </c>
      <c r="W441" t="s">
        <v>25331</v>
      </c>
    </row>
    <row r="442" spans="1:23" x14ac:dyDescent="0.2">
      <c r="A442" t="s">
        <v>327</v>
      </c>
      <c r="B442" t="s">
        <v>6</v>
      </c>
      <c r="C442" t="s">
        <v>3</v>
      </c>
      <c r="D442" t="s">
        <v>3</v>
      </c>
      <c r="E442" t="s">
        <v>6869</v>
      </c>
      <c r="F442" t="s">
        <v>7778</v>
      </c>
      <c r="G442" t="s">
        <v>6</v>
      </c>
      <c r="H442" t="s">
        <v>10274</v>
      </c>
      <c r="I442" t="s">
        <v>3</v>
      </c>
      <c r="J442" t="s">
        <v>3789</v>
      </c>
      <c r="K442" t="s">
        <v>3</v>
      </c>
      <c r="L442" t="s">
        <v>3</v>
      </c>
      <c r="M442" t="s">
        <v>3</v>
      </c>
      <c r="N442" t="s">
        <v>11260</v>
      </c>
      <c r="O442" t="s">
        <v>3</v>
      </c>
      <c r="Q442" t="s">
        <v>20298</v>
      </c>
      <c r="R442" t="s">
        <v>21483</v>
      </c>
      <c r="S442" t="s">
        <v>6</v>
      </c>
      <c r="V442" t="s">
        <v>3</v>
      </c>
      <c r="W442" t="s">
        <v>25332</v>
      </c>
    </row>
    <row r="443" spans="1:23" x14ac:dyDescent="0.2">
      <c r="A443" t="s">
        <v>328</v>
      </c>
      <c r="B443" t="s">
        <v>1077</v>
      </c>
      <c r="C443" t="s">
        <v>2357</v>
      </c>
      <c r="D443" t="s">
        <v>4472</v>
      </c>
      <c r="E443" t="s">
        <v>6870</v>
      </c>
      <c r="F443" t="s">
        <v>7779</v>
      </c>
      <c r="G443" t="s">
        <v>8316</v>
      </c>
      <c r="H443" t="s">
        <v>10275</v>
      </c>
      <c r="I443" t="s">
        <v>11142</v>
      </c>
      <c r="J443" t="s">
        <v>3790</v>
      </c>
      <c r="K443" t="s">
        <v>13818</v>
      </c>
      <c r="L443" t="s">
        <v>14435</v>
      </c>
      <c r="M443" t="s">
        <v>15335</v>
      </c>
      <c r="N443" t="s">
        <v>11261</v>
      </c>
      <c r="O443" t="s">
        <v>18651</v>
      </c>
      <c r="Q443" t="s">
        <v>3</v>
      </c>
      <c r="R443" t="s">
        <v>3</v>
      </c>
      <c r="S443" t="s">
        <v>9684</v>
      </c>
      <c r="V443" t="s">
        <v>19851</v>
      </c>
      <c r="W443" t="s">
        <v>25333</v>
      </c>
    </row>
    <row r="444" spans="1:23" x14ac:dyDescent="0.2">
      <c r="A444" t="s">
        <v>329</v>
      </c>
      <c r="B444" t="s">
        <v>3</v>
      </c>
      <c r="C444" t="s">
        <v>2358</v>
      </c>
      <c r="D444" t="s">
        <v>4473</v>
      </c>
      <c r="E444" t="s">
        <v>3</v>
      </c>
      <c r="F444" t="s">
        <v>7780</v>
      </c>
      <c r="G444" t="s">
        <v>3</v>
      </c>
      <c r="H444" t="s">
        <v>10276</v>
      </c>
      <c r="I444" t="s">
        <v>11143</v>
      </c>
      <c r="J444" t="s">
        <v>3791</v>
      </c>
      <c r="K444" t="s">
        <v>13819</v>
      </c>
      <c r="L444" t="s">
        <v>14436</v>
      </c>
      <c r="M444" t="s">
        <v>15336</v>
      </c>
      <c r="N444" t="s">
        <v>3</v>
      </c>
      <c r="O444" t="s">
        <v>18652</v>
      </c>
      <c r="Q444" t="s">
        <v>20299</v>
      </c>
      <c r="R444" t="s">
        <v>21484</v>
      </c>
      <c r="S444" t="s">
        <v>8</v>
      </c>
      <c r="V444" t="s">
        <v>19852</v>
      </c>
      <c r="W444" t="s">
        <v>3</v>
      </c>
    </row>
    <row r="445" spans="1:23" x14ac:dyDescent="0.2">
      <c r="A445" t="s">
        <v>3</v>
      </c>
      <c r="B445" t="s">
        <v>1078</v>
      </c>
      <c r="C445" t="s">
        <v>2359</v>
      </c>
      <c r="D445" t="s">
        <v>4474</v>
      </c>
      <c r="E445" t="s">
        <v>6871</v>
      </c>
      <c r="F445" t="s">
        <v>3</v>
      </c>
      <c r="G445" t="s">
        <v>8317</v>
      </c>
      <c r="H445" t="s">
        <v>3</v>
      </c>
      <c r="I445" t="s">
        <v>11144</v>
      </c>
      <c r="J445" t="s">
        <v>3</v>
      </c>
      <c r="K445" t="s">
        <v>13820</v>
      </c>
      <c r="L445" t="s">
        <v>14437</v>
      </c>
      <c r="M445" t="s">
        <v>15337</v>
      </c>
      <c r="N445" t="s">
        <v>17485</v>
      </c>
      <c r="O445" t="s">
        <v>18653</v>
      </c>
      <c r="Q445" t="s">
        <v>20300</v>
      </c>
      <c r="R445" t="s">
        <v>21485</v>
      </c>
      <c r="S445" t="s">
        <v>22818</v>
      </c>
      <c r="V445" t="s">
        <v>6</v>
      </c>
      <c r="W445" t="s">
        <v>25334</v>
      </c>
    </row>
    <row r="446" spans="1:23" x14ac:dyDescent="0.2">
      <c r="A446" t="s">
        <v>330</v>
      </c>
      <c r="B446" t="s">
        <v>1079</v>
      </c>
      <c r="C446" t="s">
        <v>3</v>
      </c>
      <c r="D446" t="s">
        <v>3</v>
      </c>
      <c r="E446" t="s">
        <v>6872</v>
      </c>
      <c r="F446" t="s">
        <v>3849</v>
      </c>
      <c r="G446" t="s">
        <v>8318</v>
      </c>
      <c r="H446" t="s">
        <v>10277</v>
      </c>
      <c r="I446" t="s">
        <v>3</v>
      </c>
      <c r="J446" t="s">
        <v>11630</v>
      </c>
      <c r="K446" t="s">
        <v>3</v>
      </c>
      <c r="L446" t="s">
        <v>3</v>
      </c>
      <c r="M446" t="s">
        <v>3</v>
      </c>
      <c r="N446" t="s">
        <v>17486</v>
      </c>
      <c r="O446" t="s">
        <v>3</v>
      </c>
      <c r="Q446" t="s">
        <v>20301</v>
      </c>
      <c r="R446" t="s">
        <v>21486</v>
      </c>
      <c r="S446" t="s">
        <v>22819</v>
      </c>
      <c r="V446" t="s">
        <v>19853</v>
      </c>
      <c r="W446" t="s">
        <v>25335</v>
      </c>
    </row>
    <row r="447" spans="1:23" x14ac:dyDescent="0.2">
      <c r="A447" t="s">
        <v>331</v>
      </c>
      <c r="B447" t="s">
        <v>1079</v>
      </c>
      <c r="C447" t="s">
        <v>2360</v>
      </c>
      <c r="D447" t="s">
        <v>4475</v>
      </c>
      <c r="E447" t="s">
        <v>6</v>
      </c>
      <c r="F447" t="s">
        <v>3850</v>
      </c>
      <c r="G447" t="s">
        <v>8319</v>
      </c>
      <c r="H447" t="s">
        <v>10278</v>
      </c>
      <c r="I447" t="s">
        <v>11145</v>
      </c>
      <c r="J447" t="s">
        <v>11631</v>
      </c>
      <c r="K447" t="s">
        <v>11139</v>
      </c>
      <c r="L447" t="s">
        <v>14438</v>
      </c>
      <c r="M447" t="s">
        <v>15338</v>
      </c>
      <c r="N447" t="s">
        <v>9084</v>
      </c>
      <c r="O447" t="s">
        <v>18654</v>
      </c>
      <c r="Q447" t="s">
        <v>3</v>
      </c>
      <c r="R447" t="s">
        <v>3</v>
      </c>
      <c r="S447" t="s">
        <v>22820</v>
      </c>
      <c r="V447" t="s">
        <v>3</v>
      </c>
      <c r="W447" t="s">
        <v>25336</v>
      </c>
    </row>
    <row r="448" spans="1:23" x14ac:dyDescent="0.2">
      <c r="A448" t="s">
        <v>332</v>
      </c>
      <c r="B448" t="s">
        <v>3</v>
      </c>
      <c r="C448" t="s">
        <v>2361</v>
      </c>
      <c r="D448" t="s">
        <v>4476</v>
      </c>
      <c r="E448" t="s">
        <v>6873</v>
      </c>
      <c r="F448" t="s">
        <v>3851</v>
      </c>
      <c r="G448" t="s">
        <v>3</v>
      </c>
      <c r="H448" t="s">
        <v>10279</v>
      </c>
      <c r="I448" t="s">
        <v>11146</v>
      </c>
      <c r="J448" t="s">
        <v>11632</v>
      </c>
      <c r="K448" t="s">
        <v>11140</v>
      </c>
      <c r="L448" t="s">
        <v>14439</v>
      </c>
      <c r="M448" t="s">
        <v>15339</v>
      </c>
      <c r="N448" t="s">
        <v>3</v>
      </c>
      <c r="O448" t="s">
        <v>18655</v>
      </c>
      <c r="Q448" t="s">
        <v>20302</v>
      </c>
      <c r="R448" t="s">
        <v>21487</v>
      </c>
      <c r="S448" t="s">
        <v>3</v>
      </c>
      <c r="V448" t="s">
        <v>24502</v>
      </c>
      <c r="W448" t="s">
        <v>3</v>
      </c>
    </row>
    <row r="449" spans="1:23" x14ac:dyDescent="0.2">
      <c r="A449" t="s">
        <v>3</v>
      </c>
      <c r="B449" t="s">
        <v>1080</v>
      </c>
      <c r="C449" t="s">
        <v>2362</v>
      </c>
      <c r="D449" t="s">
        <v>4477</v>
      </c>
      <c r="E449" t="s">
        <v>3</v>
      </c>
      <c r="F449" t="s">
        <v>3</v>
      </c>
      <c r="G449" t="s">
        <v>8320</v>
      </c>
      <c r="H449" t="s">
        <v>3</v>
      </c>
      <c r="I449" t="s">
        <v>11147</v>
      </c>
      <c r="J449" t="s">
        <v>3</v>
      </c>
      <c r="K449" t="s">
        <v>11141</v>
      </c>
      <c r="L449" t="s">
        <v>14440</v>
      </c>
      <c r="M449" t="s">
        <v>15340</v>
      </c>
      <c r="N449" t="s">
        <v>17487</v>
      </c>
      <c r="O449" t="s">
        <v>18656</v>
      </c>
      <c r="Q449" t="s">
        <v>20303</v>
      </c>
      <c r="R449" t="s">
        <v>21488</v>
      </c>
      <c r="S449" t="s">
        <v>22821</v>
      </c>
      <c r="V449" t="s">
        <v>24503</v>
      </c>
      <c r="W449" t="s">
        <v>25337</v>
      </c>
    </row>
    <row r="450" spans="1:23" x14ac:dyDescent="0.2">
      <c r="A450" t="s">
        <v>333</v>
      </c>
      <c r="B450" t="s">
        <v>1081</v>
      </c>
      <c r="C450" t="s">
        <v>3</v>
      </c>
      <c r="D450" t="s">
        <v>3</v>
      </c>
      <c r="E450" t="s">
        <v>6874</v>
      </c>
      <c r="F450" t="s">
        <v>7781</v>
      </c>
      <c r="G450" t="s">
        <v>8321</v>
      </c>
      <c r="H450" t="s">
        <v>10280</v>
      </c>
      <c r="I450" t="s">
        <v>3</v>
      </c>
      <c r="J450" t="s">
        <v>11633</v>
      </c>
      <c r="K450" t="s">
        <v>3</v>
      </c>
      <c r="L450" t="s">
        <v>3</v>
      </c>
      <c r="M450" t="s">
        <v>3</v>
      </c>
      <c r="N450" t="s">
        <v>17488</v>
      </c>
      <c r="O450" t="s">
        <v>3</v>
      </c>
      <c r="Q450" t="s">
        <v>20304</v>
      </c>
      <c r="R450" t="s">
        <v>21489</v>
      </c>
      <c r="S450" t="s">
        <v>22822</v>
      </c>
      <c r="V450" t="s">
        <v>6</v>
      </c>
      <c r="W450" t="s">
        <v>25338</v>
      </c>
    </row>
    <row r="451" spans="1:23" x14ac:dyDescent="0.2">
      <c r="A451" t="s">
        <v>334</v>
      </c>
      <c r="B451" t="s">
        <v>6</v>
      </c>
      <c r="C451" t="s">
        <v>2363</v>
      </c>
      <c r="D451" t="s">
        <v>4478</v>
      </c>
      <c r="E451" t="s">
        <v>6875</v>
      </c>
      <c r="F451" t="s">
        <v>7782</v>
      </c>
      <c r="G451" t="s">
        <v>8322</v>
      </c>
      <c r="H451" t="s">
        <v>10281</v>
      </c>
      <c r="I451" t="s">
        <v>11148</v>
      </c>
      <c r="J451" t="s">
        <v>11634</v>
      </c>
      <c r="K451" t="s">
        <v>7517</v>
      </c>
      <c r="L451" t="s">
        <v>14441</v>
      </c>
      <c r="M451" t="s">
        <v>15341</v>
      </c>
      <c r="N451" t="s">
        <v>17489</v>
      </c>
      <c r="O451" t="s">
        <v>18657</v>
      </c>
      <c r="Q451" t="s">
        <v>3</v>
      </c>
      <c r="R451" t="s">
        <v>3</v>
      </c>
      <c r="S451" t="s">
        <v>22823</v>
      </c>
      <c r="V451" t="s">
        <v>24504</v>
      </c>
      <c r="W451" t="s">
        <v>25339</v>
      </c>
    </row>
    <row r="452" spans="1:23" x14ac:dyDescent="0.2">
      <c r="A452" t="s">
        <v>335</v>
      </c>
      <c r="B452" t="s">
        <v>1082</v>
      </c>
      <c r="C452" t="s">
        <v>2364</v>
      </c>
      <c r="D452" t="s">
        <v>4479</v>
      </c>
      <c r="E452" t="s">
        <v>6876</v>
      </c>
      <c r="F452" t="s">
        <v>7783</v>
      </c>
      <c r="G452" t="s">
        <v>3</v>
      </c>
      <c r="H452" t="s">
        <v>10282</v>
      </c>
      <c r="I452" t="s">
        <v>11149</v>
      </c>
      <c r="J452" t="s">
        <v>11635</v>
      </c>
      <c r="K452" t="s">
        <v>7518</v>
      </c>
      <c r="L452" t="s">
        <v>14442</v>
      </c>
      <c r="M452" t="s">
        <v>15342</v>
      </c>
      <c r="N452" t="s">
        <v>3</v>
      </c>
      <c r="O452" t="s">
        <v>18658</v>
      </c>
      <c r="Q452" t="s">
        <v>20305</v>
      </c>
      <c r="R452" t="s">
        <v>21490</v>
      </c>
      <c r="S452" t="s">
        <v>3</v>
      </c>
      <c r="V452" t="s">
        <v>3</v>
      </c>
      <c r="W452" t="s">
        <v>3</v>
      </c>
    </row>
    <row r="453" spans="1:23" x14ac:dyDescent="0.2">
      <c r="A453" t="s">
        <v>3</v>
      </c>
      <c r="B453" t="s">
        <v>3</v>
      </c>
      <c r="C453" t="s">
        <v>2365</v>
      </c>
      <c r="D453" t="s">
        <v>4480</v>
      </c>
      <c r="E453" t="s">
        <v>3</v>
      </c>
      <c r="F453" t="s">
        <v>3</v>
      </c>
      <c r="G453" t="s">
        <v>8323</v>
      </c>
      <c r="H453" t="s">
        <v>3</v>
      </c>
      <c r="I453" t="s">
        <v>11150</v>
      </c>
      <c r="J453" t="s">
        <v>3</v>
      </c>
      <c r="K453" t="s">
        <v>7519</v>
      </c>
      <c r="L453" t="s">
        <v>14443</v>
      </c>
      <c r="M453" t="s">
        <v>15343</v>
      </c>
      <c r="N453" t="s">
        <v>17490</v>
      </c>
      <c r="O453" t="s">
        <v>18659</v>
      </c>
      <c r="Q453" t="s">
        <v>20306</v>
      </c>
      <c r="R453" t="s">
        <v>21491</v>
      </c>
      <c r="S453" t="s">
        <v>22824</v>
      </c>
      <c r="V453" t="s">
        <v>24505</v>
      </c>
      <c r="W453" t="s">
        <v>25340</v>
      </c>
    </row>
    <row r="454" spans="1:23" x14ac:dyDescent="0.2">
      <c r="A454" t="s">
        <v>336</v>
      </c>
      <c r="B454" t="s">
        <v>1083</v>
      </c>
      <c r="C454" t="s">
        <v>3</v>
      </c>
      <c r="D454" t="s">
        <v>3</v>
      </c>
      <c r="E454" t="s">
        <v>6877</v>
      </c>
      <c r="F454" t="s">
        <v>7784</v>
      </c>
      <c r="G454" t="s">
        <v>8324</v>
      </c>
      <c r="H454" t="s">
        <v>10283</v>
      </c>
      <c r="I454" t="s">
        <v>3</v>
      </c>
      <c r="J454" t="s">
        <v>6788</v>
      </c>
      <c r="K454" t="s">
        <v>3</v>
      </c>
      <c r="L454" t="s">
        <v>3</v>
      </c>
      <c r="M454" t="s">
        <v>3</v>
      </c>
      <c r="N454" t="s">
        <v>17491</v>
      </c>
      <c r="O454" t="s">
        <v>3</v>
      </c>
      <c r="Q454" t="s">
        <v>20307</v>
      </c>
      <c r="R454" t="s">
        <v>21492</v>
      </c>
      <c r="S454" t="s">
        <v>22825</v>
      </c>
      <c r="V454" t="s">
        <v>24506</v>
      </c>
      <c r="W454" t="s">
        <v>25341</v>
      </c>
    </row>
    <row r="455" spans="1:23" x14ac:dyDescent="0.2">
      <c r="A455" t="s">
        <v>337</v>
      </c>
      <c r="B455" t="s">
        <v>1084</v>
      </c>
      <c r="C455" t="s">
        <v>2366</v>
      </c>
      <c r="D455" t="s">
        <v>4481</v>
      </c>
      <c r="E455" t="s">
        <v>6878</v>
      </c>
      <c r="F455" t="s">
        <v>7785</v>
      </c>
      <c r="G455" t="s">
        <v>8325</v>
      </c>
      <c r="H455" t="s">
        <v>10284</v>
      </c>
      <c r="I455" t="s">
        <v>11151</v>
      </c>
      <c r="J455" t="s">
        <v>6789</v>
      </c>
      <c r="K455" t="s">
        <v>1197</v>
      </c>
      <c r="L455" t="s">
        <v>14444</v>
      </c>
      <c r="M455" t="s">
        <v>15344</v>
      </c>
      <c r="N455" t="s">
        <v>17492</v>
      </c>
      <c r="O455" t="s">
        <v>18660</v>
      </c>
      <c r="Q455" t="s">
        <v>3</v>
      </c>
      <c r="R455" t="s">
        <v>3</v>
      </c>
      <c r="S455" t="s">
        <v>6</v>
      </c>
      <c r="V455" t="s">
        <v>24507</v>
      </c>
      <c r="W455" t="s">
        <v>25342</v>
      </c>
    </row>
    <row r="456" spans="1:23" x14ac:dyDescent="0.2">
      <c r="A456" t="s">
        <v>338</v>
      </c>
      <c r="B456" t="s">
        <v>6</v>
      </c>
      <c r="C456" t="s">
        <v>2367</v>
      </c>
      <c r="D456" t="s">
        <v>4482</v>
      </c>
      <c r="E456" t="s">
        <v>6879</v>
      </c>
      <c r="F456" t="s">
        <v>7786</v>
      </c>
      <c r="G456" t="s">
        <v>3</v>
      </c>
      <c r="H456" t="s">
        <v>10285</v>
      </c>
      <c r="I456" t="s">
        <v>11152</v>
      </c>
      <c r="J456" t="s">
        <v>6</v>
      </c>
      <c r="K456" t="s">
        <v>1198</v>
      </c>
      <c r="L456" t="s">
        <v>14445</v>
      </c>
      <c r="M456" t="s">
        <v>15345</v>
      </c>
      <c r="N456" t="s">
        <v>3</v>
      </c>
      <c r="O456" t="s">
        <v>18661</v>
      </c>
      <c r="Q456" t="s">
        <v>20308</v>
      </c>
      <c r="R456" t="s">
        <v>21493</v>
      </c>
      <c r="S456" t="s">
        <v>22826</v>
      </c>
      <c r="V456" t="s">
        <v>3</v>
      </c>
      <c r="W456" t="s">
        <v>3</v>
      </c>
    </row>
    <row r="457" spans="1:23" x14ac:dyDescent="0.2">
      <c r="A457" t="s">
        <v>3</v>
      </c>
      <c r="B457" t="s">
        <v>1085</v>
      </c>
      <c r="C457" t="s">
        <v>2368</v>
      </c>
      <c r="D457" t="s">
        <v>4483</v>
      </c>
      <c r="E457" t="s">
        <v>3</v>
      </c>
      <c r="F457" t="s">
        <v>3</v>
      </c>
      <c r="G457" t="s">
        <v>8326</v>
      </c>
      <c r="H457" t="s">
        <v>3</v>
      </c>
      <c r="I457" t="s">
        <v>11153</v>
      </c>
      <c r="J457" t="s">
        <v>6790</v>
      </c>
      <c r="K457" t="s">
        <v>6</v>
      </c>
      <c r="L457" t="s">
        <v>14446</v>
      </c>
      <c r="M457" t="s">
        <v>3</v>
      </c>
      <c r="N457" t="s">
        <v>17493</v>
      </c>
      <c r="O457" t="s">
        <v>18662</v>
      </c>
      <c r="Q457" t="s">
        <v>20309</v>
      </c>
      <c r="R457" t="s">
        <v>21494</v>
      </c>
      <c r="S457" t="s">
        <v>3</v>
      </c>
      <c r="V457" t="s">
        <v>24508</v>
      </c>
      <c r="W457" t="s">
        <v>25343</v>
      </c>
    </row>
    <row r="458" spans="1:23" x14ac:dyDescent="0.2">
      <c r="A458" t="s">
        <v>339</v>
      </c>
      <c r="B458" t="s">
        <v>3</v>
      </c>
      <c r="C458" t="s">
        <v>3</v>
      </c>
      <c r="D458" t="s">
        <v>3</v>
      </c>
      <c r="E458" t="s">
        <v>6880</v>
      </c>
      <c r="F458" t="s">
        <v>7787</v>
      </c>
      <c r="G458" t="s">
        <v>8327</v>
      </c>
      <c r="H458" t="s">
        <v>10286</v>
      </c>
      <c r="I458" t="s">
        <v>3</v>
      </c>
      <c r="J458" t="s">
        <v>3</v>
      </c>
      <c r="K458" t="s">
        <v>1199</v>
      </c>
      <c r="L458" t="s">
        <v>3</v>
      </c>
      <c r="M458" t="s">
        <v>15346</v>
      </c>
      <c r="N458" t="s">
        <v>17494</v>
      </c>
      <c r="O458" t="s">
        <v>3</v>
      </c>
      <c r="Q458" t="s">
        <v>20310</v>
      </c>
      <c r="R458" t="s">
        <v>21495</v>
      </c>
      <c r="S458" t="s">
        <v>22827</v>
      </c>
      <c r="V458" t="s">
        <v>24509</v>
      </c>
      <c r="W458" t="s">
        <v>25344</v>
      </c>
    </row>
    <row r="459" spans="1:23" x14ac:dyDescent="0.2">
      <c r="A459" t="s">
        <v>340</v>
      </c>
      <c r="B459" t="s">
        <v>1086</v>
      </c>
      <c r="C459" t="s">
        <v>2369</v>
      </c>
      <c r="D459" t="s">
        <v>4484</v>
      </c>
      <c r="E459" t="s">
        <v>6881</v>
      </c>
      <c r="F459" t="s">
        <v>7788</v>
      </c>
      <c r="G459" t="s">
        <v>8328</v>
      </c>
      <c r="H459" t="s">
        <v>10287</v>
      </c>
      <c r="I459" t="s">
        <v>11154</v>
      </c>
      <c r="J459" t="s">
        <v>11636</v>
      </c>
      <c r="K459" t="s">
        <v>3</v>
      </c>
      <c r="L459" t="s">
        <v>14447</v>
      </c>
      <c r="M459" t="s">
        <v>15347</v>
      </c>
      <c r="N459" t="s">
        <v>17495</v>
      </c>
      <c r="O459" t="s">
        <v>18663</v>
      </c>
      <c r="Q459" t="s">
        <v>3</v>
      </c>
      <c r="R459" t="s">
        <v>3</v>
      </c>
      <c r="S459" t="s">
        <v>22828</v>
      </c>
      <c r="V459" t="s">
        <v>24510</v>
      </c>
      <c r="W459" t="s">
        <v>25345</v>
      </c>
    </row>
    <row r="460" spans="1:23" x14ac:dyDescent="0.2">
      <c r="A460" t="s">
        <v>341</v>
      </c>
      <c r="B460" t="s">
        <v>1087</v>
      </c>
      <c r="C460" t="s">
        <v>2370</v>
      </c>
      <c r="D460" t="s">
        <v>4485</v>
      </c>
      <c r="E460" t="s">
        <v>6</v>
      </c>
      <c r="F460" t="s">
        <v>3</v>
      </c>
      <c r="G460" t="s">
        <v>3</v>
      </c>
      <c r="H460" t="s">
        <v>3</v>
      </c>
      <c r="I460" t="s">
        <v>11155</v>
      </c>
      <c r="J460" t="s">
        <v>11637</v>
      </c>
      <c r="K460" t="s">
        <v>11728</v>
      </c>
      <c r="L460" t="s">
        <v>14448</v>
      </c>
      <c r="M460" t="s">
        <v>15348</v>
      </c>
      <c r="N460" t="s">
        <v>3</v>
      </c>
      <c r="O460" t="s">
        <v>18664</v>
      </c>
      <c r="Q460" t="s">
        <v>20311</v>
      </c>
      <c r="R460" t="s">
        <v>21496</v>
      </c>
      <c r="S460" t="s">
        <v>22829</v>
      </c>
      <c r="V460" t="s">
        <v>3</v>
      </c>
      <c r="W460" t="s">
        <v>3</v>
      </c>
    </row>
    <row r="461" spans="1:23" x14ac:dyDescent="0.2">
      <c r="A461" t="s">
        <v>3</v>
      </c>
      <c r="B461" t="s">
        <v>1088</v>
      </c>
      <c r="C461" t="s">
        <v>2371</v>
      </c>
      <c r="D461" t="s">
        <v>4486</v>
      </c>
      <c r="E461" t="s">
        <v>6882</v>
      </c>
      <c r="F461" t="s">
        <v>7789</v>
      </c>
      <c r="G461" t="s">
        <v>8329</v>
      </c>
      <c r="H461" t="s">
        <v>10288</v>
      </c>
      <c r="I461" t="s">
        <v>11156</v>
      </c>
      <c r="J461" t="s">
        <v>11638</v>
      </c>
      <c r="K461" t="s">
        <v>11729</v>
      </c>
      <c r="L461" t="s">
        <v>6</v>
      </c>
      <c r="M461" t="s">
        <v>3</v>
      </c>
      <c r="N461" t="s">
        <v>17496</v>
      </c>
      <c r="O461" t="s">
        <v>18665</v>
      </c>
      <c r="Q461" t="s">
        <v>20312</v>
      </c>
      <c r="R461" t="s">
        <v>21497</v>
      </c>
      <c r="S461" t="s">
        <v>3</v>
      </c>
      <c r="V461" t="s">
        <v>24511</v>
      </c>
      <c r="W461" t="s">
        <v>25346</v>
      </c>
    </row>
    <row r="462" spans="1:23" x14ac:dyDescent="0.2">
      <c r="A462" t="s">
        <v>342</v>
      </c>
      <c r="B462" t="s">
        <v>3</v>
      </c>
      <c r="C462" t="s">
        <v>3</v>
      </c>
      <c r="D462" t="s">
        <v>3</v>
      </c>
      <c r="E462" t="s">
        <v>3</v>
      </c>
      <c r="F462" t="s">
        <v>7790</v>
      </c>
      <c r="G462" t="s">
        <v>8330</v>
      </c>
      <c r="H462" t="s">
        <v>10289</v>
      </c>
      <c r="I462" t="s">
        <v>3</v>
      </c>
      <c r="J462" t="s">
        <v>3</v>
      </c>
      <c r="K462" t="s">
        <v>11730</v>
      </c>
      <c r="L462" t="s">
        <v>14449</v>
      </c>
      <c r="M462" t="s">
        <v>15349</v>
      </c>
      <c r="N462" t="s">
        <v>17497</v>
      </c>
      <c r="O462" t="s">
        <v>3</v>
      </c>
      <c r="Q462" t="s">
        <v>20313</v>
      </c>
      <c r="R462" t="s">
        <v>21498</v>
      </c>
      <c r="S462" t="s">
        <v>22830</v>
      </c>
      <c r="V462" t="s">
        <v>24512</v>
      </c>
      <c r="W462" t="s">
        <v>25347</v>
      </c>
    </row>
    <row r="463" spans="1:23" x14ac:dyDescent="0.2">
      <c r="A463" t="s">
        <v>343</v>
      </c>
      <c r="B463" t="s">
        <v>1089</v>
      </c>
      <c r="C463" t="s">
        <v>2372</v>
      </c>
      <c r="D463" t="s">
        <v>4487</v>
      </c>
      <c r="E463" t="s">
        <v>6883</v>
      </c>
      <c r="F463" t="s">
        <v>7791</v>
      </c>
      <c r="G463" t="s">
        <v>8330</v>
      </c>
      <c r="H463" t="s">
        <v>10290</v>
      </c>
      <c r="I463" t="s">
        <v>2820</v>
      </c>
      <c r="J463" t="s">
        <v>11639</v>
      </c>
      <c r="K463" t="s">
        <v>3</v>
      </c>
      <c r="L463" t="s">
        <v>3</v>
      </c>
      <c r="M463" t="s">
        <v>15350</v>
      </c>
      <c r="N463" t="s">
        <v>17498</v>
      </c>
      <c r="O463" t="s">
        <v>18666</v>
      </c>
      <c r="Q463" t="s">
        <v>3</v>
      </c>
      <c r="R463" t="s">
        <v>3</v>
      </c>
      <c r="S463" t="s">
        <v>22831</v>
      </c>
      <c r="V463" t="s">
        <v>24513</v>
      </c>
      <c r="W463" t="s">
        <v>25348</v>
      </c>
    </row>
    <row r="464" spans="1:23" x14ac:dyDescent="0.2">
      <c r="A464" t="s">
        <v>344</v>
      </c>
      <c r="B464" t="s">
        <v>1090</v>
      </c>
      <c r="C464" t="s">
        <v>2373</v>
      </c>
      <c r="D464" t="s">
        <v>4488</v>
      </c>
      <c r="E464" t="s">
        <v>6884</v>
      </c>
      <c r="F464" t="s">
        <v>3</v>
      </c>
      <c r="G464" t="s">
        <v>3</v>
      </c>
      <c r="H464" t="s">
        <v>3</v>
      </c>
      <c r="I464" t="s">
        <v>2821</v>
      </c>
      <c r="J464" t="s">
        <v>11640</v>
      </c>
      <c r="K464" t="s">
        <v>13821</v>
      </c>
      <c r="L464" t="s">
        <v>14450</v>
      </c>
      <c r="M464" t="s">
        <v>6</v>
      </c>
      <c r="N464" t="s">
        <v>3</v>
      </c>
      <c r="O464" t="s">
        <v>18667</v>
      </c>
      <c r="Q464" t="s">
        <v>20314</v>
      </c>
      <c r="R464" t="s">
        <v>21499</v>
      </c>
      <c r="S464" t="s">
        <v>22832</v>
      </c>
      <c r="V464" t="s">
        <v>3</v>
      </c>
      <c r="W464" t="s">
        <v>3</v>
      </c>
    </row>
    <row r="465" spans="1:23" x14ac:dyDescent="0.2">
      <c r="A465" t="s">
        <v>3</v>
      </c>
      <c r="B465" t="s">
        <v>1091</v>
      </c>
      <c r="C465" t="s">
        <v>2374</v>
      </c>
      <c r="D465" t="s">
        <v>4489</v>
      </c>
      <c r="E465" t="s">
        <v>6885</v>
      </c>
      <c r="F465" t="s">
        <v>7792</v>
      </c>
      <c r="G465" t="s">
        <v>8331</v>
      </c>
      <c r="H465" t="s">
        <v>3951</v>
      </c>
      <c r="I465" t="s">
        <v>6</v>
      </c>
      <c r="J465" t="s">
        <v>11641</v>
      </c>
      <c r="K465" t="s">
        <v>13822</v>
      </c>
      <c r="L465" t="s">
        <v>14451</v>
      </c>
      <c r="M465" t="s">
        <v>15351</v>
      </c>
      <c r="N465" t="s">
        <v>1406</v>
      </c>
      <c r="O465" t="s">
        <v>18668</v>
      </c>
      <c r="Q465" t="s">
        <v>20315</v>
      </c>
      <c r="R465" t="s">
        <v>21500</v>
      </c>
      <c r="S465" t="s">
        <v>3</v>
      </c>
      <c r="V465" t="s">
        <v>24514</v>
      </c>
      <c r="W465" t="s">
        <v>25349</v>
      </c>
    </row>
    <row r="466" spans="1:23" x14ac:dyDescent="0.2">
      <c r="A466" t="s">
        <v>345</v>
      </c>
      <c r="B466" t="s">
        <v>3</v>
      </c>
      <c r="C466" t="s">
        <v>3</v>
      </c>
      <c r="D466" t="s">
        <v>3</v>
      </c>
      <c r="E466" t="s">
        <v>3</v>
      </c>
      <c r="F466" t="s">
        <v>7793</v>
      </c>
      <c r="G466" t="s">
        <v>8332</v>
      </c>
      <c r="H466" t="s">
        <v>3952</v>
      </c>
      <c r="I466" t="s">
        <v>2822</v>
      </c>
      <c r="J466" t="s">
        <v>3</v>
      </c>
      <c r="K466" t="s">
        <v>13823</v>
      </c>
      <c r="L466" t="s">
        <v>6</v>
      </c>
      <c r="M466" t="s">
        <v>3</v>
      </c>
      <c r="N466" t="s">
        <v>1407</v>
      </c>
      <c r="O466" t="s">
        <v>3</v>
      </c>
      <c r="Q466" t="s">
        <v>3</v>
      </c>
      <c r="R466" t="s">
        <v>21501</v>
      </c>
      <c r="S466" t="s">
        <v>22833</v>
      </c>
      <c r="V466" t="s">
        <v>24515</v>
      </c>
      <c r="W466" t="s">
        <v>25350</v>
      </c>
    </row>
    <row r="467" spans="1:23" x14ac:dyDescent="0.2">
      <c r="A467" t="s">
        <v>346</v>
      </c>
      <c r="B467" t="s">
        <v>1092</v>
      </c>
      <c r="C467" t="s">
        <v>2375</v>
      </c>
      <c r="D467" t="s">
        <v>4490</v>
      </c>
      <c r="E467" t="s">
        <v>6886</v>
      </c>
      <c r="F467" t="s">
        <v>6</v>
      </c>
      <c r="G467" t="s">
        <v>8333</v>
      </c>
      <c r="H467" t="s">
        <v>6</v>
      </c>
      <c r="I467" t="s">
        <v>3</v>
      </c>
      <c r="J467" t="s">
        <v>11642</v>
      </c>
      <c r="K467" t="s">
        <v>3</v>
      </c>
      <c r="L467" t="s">
        <v>14452</v>
      </c>
      <c r="M467" t="s">
        <v>15352</v>
      </c>
      <c r="N467" t="s">
        <v>6</v>
      </c>
      <c r="O467" t="s">
        <v>18669</v>
      </c>
      <c r="Q467" t="s">
        <v>20316</v>
      </c>
      <c r="R467" t="s">
        <v>3</v>
      </c>
      <c r="S467" t="s">
        <v>22834</v>
      </c>
      <c r="V467" t="s">
        <v>24516</v>
      </c>
      <c r="W467" t="s">
        <v>25351</v>
      </c>
    </row>
    <row r="468" spans="1:23" x14ac:dyDescent="0.2">
      <c r="A468" t="s">
        <v>347</v>
      </c>
      <c r="B468" t="s">
        <v>1093</v>
      </c>
      <c r="C468" t="s">
        <v>2376</v>
      </c>
      <c r="D468" t="s">
        <v>4491</v>
      </c>
      <c r="E468" t="s">
        <v>6887</v>
      </c>
      <c r="F468" t="s">
        <v>7794</v>
      </c>
      <c r="G468" t="s">
        <v>3</v>
      </c>
      <c r="H468" t="s">
        <v>3953</v>
      </c>
      <c r="I468" t="s">
        <v>11157</v>
      </c>
      <c r="J468" t="s">
        <v>11643</v>
      </c>
      <c r="K468" t="s">
        <v>13824</v>
      </c>
      <c r="L468" t="s">
        <v>3</v>
      </c>
      <c r="M468" t="s">
        <v>15353</v>
      </c>
      <c r="N468" t="s">
        <v>1408</v>
      </c>
      <c r="O468" t="s">
        <v>18670</v>
      </c>
      <c r="Q468" t="s">
        <v>20317</v>
      </c>
      <c r="R468" t="s">
        <v>21502</v>
      </c>
      <c r="S468" t="s">
        <v>22835</v>
      </c>
      <c r="V468" t="s">
        <v>3</v>
      </c>
      <c r="W468" t="s">
        <v>3</v>
      </c>
    </row>
    <row r="469" spans="1:23" x14ac:dyDescent="0.2">
      <c r="A469" t="s">
        <v>3</v>
      </c>
      <c r="B469" t="s">
        <v>6</v>
      </c>
      <c r="C469" t="s">
        <v>2377</v>
      </c>
      <c r="D469" t="s">
        <v>4492</v>
      </c>
      <c r="E469" t="s">
        <v>6888</v>
      </c>
      <c r="F469" t="s">
        <v>3</v>
      </c>
      <c r="G469" t="s">
        <v>8334</v>
      </c>
      <c r="H469" t="s">
        <v>3</v>
      </c>
      <c r="I469" t="s">
        <v>11158</v>
      </c>
      <c r="J469" t="s">
        <v>6</v>
      </c>
      <c r="K469" t="s">
        <v>13825</v>
      </c>
      <c r="L469" t="s">
        <v>14453</v>
      </c>
      <c r="M469" t="s">
        <v>15354</v>
      </c>
      <c r="N469" t="s">
        <v>3</v>
      </c>
      <c r="O469" t="s">
        <v>18671</v>
      </c>
      <c r="Q469" t="s">
        <v>389</v>
      </c>
      <c r="R469" t="s">
        <v>21503</v>
      </c>
      <c r="S469" t="s">
        <v>3</v>
      </c>
      <c r="V469" t="s">
        <v>24517</v>
      </c>
      <c r="W469" t="s">
        <v>25352</v>
      </c>
    </row>
    <row r="470" spans="1:23" x14ac:dyDescent="0.2">
      <c r="A470" t="s">
        <v>348</v>
      </c>
      <c r="B470" t="s">
        <v>1094</v>
      </c>
      <c r="C470" t="s">
        <v>3</v>
      </c>
      <c r="D470" t="s">
        <v>3</v>
      </c>
      <c r="E470" t="s">
        <v>3</v>
      </c>
      <c r="F470" t="s">
        <v>7795</v>
      </c>
      <c r="G470" t="s">
        <v>8335</v>
      </c>
      <c r="H470" t="s">
        <v>10291</v>
      </c>
      <c r="I470" t="s">
        <v>11159</v>
      </c>
      <c r="J470" t="s">
        <v>11644</v>
      </c>
      <c r="K470" t="s">
        <v>13826</v>
      </c>
      <c r="L470" t="s">
        <v>14454</v>
      </c>
      <c r="M470" t="s">
        <v>3</v>
      </c>
      <c r="N470" t="s">
        <v>10156</v>
      </c>
      <c r="O470" t="s">
        <v>3</v>
      </c>
      <c r="Q470" t="s">
        <v>3</v>
      </c>
      <c r="R470" t="s">
        <v>6</v>
      </c>
      <c r="S470" t="s">
        <v>22836</v>
      </c>
      <c r="V470" t="s">
        <v>24518</v>
      </c>
      <c r="W470" t="s">
        <v>25353</v>
      </c>
    </row>
    <row r="471" spans="1:23" x14ac:dyDescent="0.2">
      <c r="A471" t="s">
        <v>349</v>
      </c>
      <c r="B471" t="s">
        <v>3</v>
      </c>
      <c r="C471" t="s">
        <v>2378</v>
      </c>
      <c r="D471" t="s">
        <v>4493</v>
      </c>
      <c r="E471" t="s">
        <v>6889</v>
      </c>
      <c r="F471" t="s">
        <v>7796</v>
      </c>
      <c r="G471" t="s">
        <v>8336</v>
      </c>
      <c r="H471" t="s">
        <v>10292</v>
      </c>
      <c r="I471" t="s">
        <v>3</v>
      </c>
      <c r="J471" t="s">
        <v>3</v>
      </c>
      <c r="K471" t="s">
        <v>3</v>
      </c>
      <c r="L471" t="s">
        <v>14455</v>
      </c>
      <c r="M471" t="s">
        <v>15355</v>
      </c>
      <c r="N471" t="s">
        <v>10157</v>
      </c>
      <c r="O471" t="s">
        <v>18672</v>
      </c>
      <c r="Q471" t="s">
        <v>20318</v>
      </c>
      <c r="R471" t="s">
        <v>21504</v>
      </c>
      <c r="S471" t="s">
        <v>22837</v>
      </c>
      <c r="V471" t="s">
        <v>16656</v>
      </c>
      <c r="W471" t="s">
        <v>25354</v>
      </c>
    </row>
    <row r="472" spans="1:23" x14ac:dyDescent="0.2">
      <c r="A472" t="s">
        <v>350</v>
      </c>
      <c r="B472" t="s">
        <v>1095</v>
      </c>
      <c r="C472" t="s">
        <v>2379</v>
      </c>
      <c r="D472" t="s">
        <v>4494</v>
      </c>
      <c r="E472" t="s">
        <v>6890</v>
      </c>
      <c r="F472" t="s">
        <v>7797</v>
      </c>
      <c r="G472" t="s">
        <v>3</v>
      </c>
      <c r="H472" t="s">
        <v>10293</v>
      </c>
      <c r="I472" t="s">
        <v>11160</v>
      </c>
      <c r="J472" t="s">
        <v>11645</v>
      </c>
      <c r="K472" t="s">
        <v>9119</v>
      </c>
      <c r="L472" t="s">
        <v>3</v>
      </c>
      <c r="M472" t="s">
        <v>15356</v>
      </c>
      <c r="N472" t="s">
        <v>10158</v>
      </c>
      <c r="O472" t="s">
        <v>18673</v>
      </c>
      <c r="Q472" t="s">
        <v>20319</v>
      </c>
      <c r="R472" t="s">
        <v>3</v>
      </c>
      <c r="S472" t="s">
        <v>6</v>
      </c>
      <c r="V472" t="s">
        <v>3</v>
      </c>
      <c r="W472" t="s">
        <v>3</v>
      </c>
    </row>
    <row r="473" spans="1:23" x14ac:dyDescent="0.2">
      <c r="A473" t="s">
        <v>3</v>
      </c>
      <c r="B473" t="s">
        <v>1096</v>
      </c>
      <c r="C473" t="s">
        <v>2380</v>
      </c>
      <c r="D473" t="s">
        <v>4495</v>
      </c>
      <c r="E473" t="s">
        <v>6891</v>
      </c>
      <c r="F473" t="s">
        <v>3</v>
      </c>
      <c r="G473" t="s">
        <v>8337</v>
      </c>
      <c r="H473" t="s">
        <v>3</v>
      </c>
      <c r="I473" t="s">
        <v>11161</v>
      </c>
      <c r="J473" t="s">
        <v>11646</v>
      </c>
      <c r="K473" t="s">
        <v>9120</v>
      </c>
      <c r="L473" t="s">
        <v>14456</v>
      </c>
      <c r="M473" t="s">
        <v>15357</v>
      </c>
      <c r="N473" t="s">
        <v>3</v>
      </c>
      <c r="O473" t="s">
        <v>6</v>
      </c>
      <c r="Q473" t="s">
        <v>20320</v>
      </c>
      <c r="R473" t="s">
        <v>21505</v>
      </c>
      <c r="S473" t="s">
        <v>22838</v>
      </c>
      <c r="V473" t="s">
        <v>24519</v>
      </c>
      <c r="W473" t="s">
        <v>25355</v>
      </c>
    </row>
    <row r="474" spans="1:23" x14ac:dyDescent="0.2">
      <c r="A474" t="s">
        <v>351</v>
      </c>
      <c r="B474" t="s">
        <v>1097</v>
      </c>
      <c r="C474" t="s">
        <v>3</v>
      </c>
      <c r="D474" t="s">
        <v>3</v>
      </c>
      <c r="E474" t="s">
        <v>3</v>
      </c>
      <c r="F474" t="s">
        <v>7798</v>
      </c>
      <c r="G474" t="s">
        <v>8338</v>
      </c>
      <c r="H474" t="s">
        <v>10294</v>
      </c>
      <c r="I474" t="s">
        <v>11162</v>
      </c>
      <c r="J474" t="s">
        <v>11647</v>
      </c>
      <c r="K474" t="s">
        <v>6</v>
      </c>
      <c r="L474" t="s">
        <v>14457</v>
      </c>
      <c r="M474" t="s">
        <v>3</v>
      </c>
      <c r="N474" t="s">
        <v>11719</v>
      </c>
      <c r="O474" t="s">
        <v>18674</v>
      </c>
      <c r="Q474" t="s">
        <v>3</v>
      </c>
      <c r="R474" t="s">
        <v>21506</v>
      </c>
      <c r="S474" t="s">
        <v>3</v>
      </c>
      <c r="V474" t="s">
        <v>24520</v>
      </c>
      <c r="W474" t="s">
        <v>25356</v>
      </c>
    </row>
    <row r="475" spans="1:23" x14ac:dyDescent="0.2">
      <c r="A475" t="s">
        <v>352</v>
      </c>
      <c r="B475" t="s">
        <v>3</v>
      </c>
      <c r="C475" t="s">
        <v>2381</v>
      </c>
      <c r="D475" t="s">
        <v>4496</v>
      </c>
      <c r="E475" t="s">
        <v>6892</v>
      </c>
      <c r="F475" t="s">
        <v>7799</v>
      </c>
      <c r="G475" t="s">
        <v>8339</v>
      </c>
      <c r="H475" t="s">
        <v>10295</v>
      </c>
      <c r="I475" t="s">
        <v>3</v>
      </c>
      <c r="J475" t="s">
        <v>3</v>
      </c>
      <c r="K475" t="s">
        <v>9121</v>
      </c>
      <c r="L475" t="s">
        <v>14458</v>
      </c>
      <c r="M475" t="s">
        <v>15358</v>
      </c>
      <c r="N475" t="s">
        <v>11720</v>
      </c>
      <c r="O475" t="s">
        <v>3</v>
      </c>
      <c r="Q475" t="s">
        <v>20321</v>
      </c>
      <c r="R475" t="s">
        <v>21507</v>
      </c>
      <c r="S475" t="s">
        <v>22839</v>
      </c>
      <c r="V475" t="s">
        <v>24521</v>
      </c>
      <c r="W475" t="s">
        <v>3</v>
      </c>
    </row>
    <row r="476" spans="1:23" x14ac:dyDescent="0.2">
      <c r="A476" t="s">
        <v>353</v>
      </c>
      <c r="B476" t="s">
        <v>1098</v>
      </c>
      <c r="C476" t="s">
        <v>2382</v>
      </c>
      <c r="D476" t="s">
        <v>4497</v>
      </c>
      <c r="E476" t="s">
        <v>6893</v>
      </c>
      <c r="F476" t="s">
        <v>7800</v>
      </c>
      <c r="G476" t="s">
        <v>3</v>
      </c>
      <c r="H476" t="s">
        <v>10296</v>
      </c>
      <c r="I476" t="s">
        <v>11163</v>
      </c>
      <c r="J476" t="s">
        <v>11648</v>
      </c>
      <c r="K476" t="s">
        <v>3</v>
      </c>
      <c r="L476" t="s">
        <v>3</v>
      </c>
      <c r="M476" t="s">
        <v>15359</v>
      </c>
      <c r="N476" t="s">
        <v>11721</v>
      </c>
      <c r="O476" t="s">
        <v>18675</v>
      </c>
      <c r="Q476" t="s">
        <v>20322</v>
      </c>
      <c r="R476" t="s">
        <v>3</v>
      </c>
      <c r="S476" t="s">
        <v>22840</v>
      </c>
      <c r="V476" t="s">
        <v>3</v>
      </c>
      <c r="W476" t="s">
        <v>25357</v>
      </c>
    </row>
    <row r="477" spans="1:23" x14ac:dyDescent="0.2">
      <c r="A477" t="s">
        <v>3</v>
      </c>
      <c r="B477" t="s">
        <v>1099</v>
      </c>
      <c r="C477" t="s">
        <v>2383</v>
      </c>
      <c r="D477" t="s">
        <v>4498</v>
      </c>
      <c r="E477" t="s">
        <v>6894</v>
      </c>
      <c r="F477" t="s">
        <v>3</v>
      </c>
      <c r="G477" t="s">
        <v>8340</v>
      </c>
      <c r="H477" t="s">
        <v>3</v>
      </c>
      <c r="I477" t="s">
        <v>11164</v>
      </c>
      <c r="J477" t="s">
        <v>11649</v>
      </c>
      <c r="K477" t="s">
        <v>13827</v>
      </c>
      <c r="L477" t="s">
        <v>14459</v>
      </c>
      <c r="M477" t="s">
        <v>15360</v>
      </c>
      <c r="N477" t="s">
        <v>3</v>
      </c>
      <c r="O477" t="s">
        <v>18676</v>
      </c>
      <c r="Q477" t="s">
        <v>5896</v>
      </c>
      <c r="R477" t="s">
        <v>21508</v>
      </c>
      <c r="S477" t="s">
        <v>22841</v>
      </c>
      <c r="V477" t="s">
        <v>24522</v>
      </c>
      <c r="W477" t="s">
        <v>25358</v>
      </c>
    </row>
    <row r="478" spans="1:23" x14ac:dyDescent="0.2">
      <c r="A478" t="s">
        <v>354</v>
      </c>
      <c r="B478" t="s">
        <v>6</v>
      </c>
      <c r="C478" t="s">
        <v>3</v>
      </c>
      <c r="D478" t="s">
        <v>3</v>
      </c>
      <c r="E478" t="s">
        <v>3</v>
      </c>
      <c r="F478" t="s">
        <v>7801</v>
      </c>
      <c r="G478" t="s">
        <v>8341</v>
      </c>
      <c r="H478" t="s">
        <v>10297</v>
      </c>
      <c r="I478" t="s">
        <v>11165</v>
      </c>
      <c r="J478" t="s">
        <v>6</v>
      </c>
      <c r="K478" t="s">
        <v>13828</v>
      </c>
      <c r="L478" t="s">
        <v>14460</v>
      </c>
      <c r="M478" t="s">
        <v>3</v>
      </c>
      <c r="N478" t="s">
        <v>8308</v>
      </c>
      <c r="O478" t="s">
        <v>18677</v>
      </c>
      <c r="Q478" t="s">
        <v>3</v>
      </c>
      <c r="R478" t="s">
        <v>21509</v>
      </c>
      <c r="S478" t="s">
        <v>3</v>
      </c>
      <c r="V478" t="s">
        <v>24523</v>
      </c>
      <c r="W478" t="s">
        <v>25359</v>
      </c>
    </row>
    <row r="479" spans="1:23" x14ac:dyDescent="0.2">
      <c r="A479" t="s">
        <v>355</v>
      </c>
      <c r="B479" t="s">
        <v>1100</v>
      </c>
      <c r="C479" t="s">
        <v>2384</v>
      </c>
      <c r="D479" t="s">
        <v>4499</v>
      </c>
      <c r="E479" t="s">
        <v>6895</v>
      </c>
      <c r="F479" t="s">
        <v>7802</v>
      </c>
      <c r="G479" t="s">
        <v>8342</v>
      </c>
      <c r="H479" t="s">
        <v>10298</v>
      </c>
      <c r="I479" t="s">
        <v>3</v>
      </c>
      <c r="J479" t="s">
        <v>11650</v>
      </c>
      <c r="K479" t="s">
        <v>13829</v>
      </c>
      <c r="L479" t="s">
        <v>14461</v>
      </c>
      <c r="M479" t="s">
        <v>15361</v>
      </c>
      <c r="N479" t="s">
        <v>8309</v>
      </c>
      <c r="O479" t="s">
        <v>3</v>
      </c>
      <c r="Q479" t="s">
        <v>20323</v>
      </c>
      <c r="R479" t="s">
        <v>21510</v>
      </c>
      <c r="S479" t="s">
        <v>22842</v>
      </c>
      <c r="V479" t="s">
        <v>24524</v>
      </c>
      <c r="W479" t="s">
        <v>3</v>
      </c>
    </row>
    <row r="480" spans="1:23" x14ac:dyDescent="0.2">
      <c r="A480" t="s">
        <v>356</v>
      </c>
      <c r="B480" t="s">
        <v>3</v>
      </c>
      <c r="C480" t="s">
        <v>2385</v>
      </c>
      <c r="D480" t="s">
        <v>4500</v>
      </c>
      <c r="E480" t="s">
        <v>6896</v>
      </c>
      <c r="F480" t="s">
        <v>7803</v>
      </c>
      <c r="G480" t="s">
        <v>3</v>
      </c>
      <c r="H480" t="s">
        <v>10299</v>
      </c>
      <c r="I480" t="s">
        <v>11166</v>
      </c>
      <c r="J480" t="s">
        <v>3</v>
      </c>
      <c r="K480" t="s">
        <v>3</v>
      </c>
      <c r="L480" t="s">
        <v>3</v>
      </c>
      <c r="M480" t="s">
        <v>15362</v>
      </c>
      <c r="N480" t="s">
        <v>6</v>
      </c>
      <c r="O480" t="s">
        <v>18678</v>
      </c>
      <c r="Q480" t="s">
        <v>20324</v>
      </c>
      <c r="R480" t="s">
        <v>3</v>
      </c>
      <c r="S480" t="s">
        <v>22843</v>
      </c>
      <c r="V480" t="s">
        <v>3</v>
      </c>
      <c r="W480" t="s">
        <v>25360</v>
      </c>
    </row>
    <row r="481" spans="1:23" x14ac:dyDescent="0.2">
      <c r="A481" t="s">
        <v>3</v>
      </c>
      <c r="B481" t="s">
        <v>1101</v>
      </c>
      <c r="C481" t="s">
        <v>2386</v>
      </c>
      <c r="D481" t="s">
        <v>4501</v>
      </c>
      <c r="E481" t="s">
        <v>6897</v>
      </c>
      <c r="F481" t="s">
        <v>3</v>
      </c>
      <c r="G481" t="s">
        <v>3349</v>
      </c>
      <c r="H481" t="s">
        <v>3</v>
      </c>
      <c r="I481" t="s">
        <v>11167</v>
      </c>
      <c r="J481" t="s">
        <v>11651</v>
      </c>
      <c r="K481" t="s">
        <v>832</v>
      </c>
      <c r="L481" t="s">
        <v>14462</v>
      </c>
      <c r="M481" t="s">
        <v>15363</v>
      </c>
      <c r="N481" t="s">
        <v>8310</v>
      </c>
      <c r="O481" t="s">
        <v>18679</v>
      </c>
      <c r="Q481" t="s">
        <v>20325</v>
      </c>
      <c r="R481" t="s">
        <v>21511</v>
      </c>
      <c r="S481" t="s">
        <v>22844</v>
      </c>
      <c r="V481" t="s">
        <v>24525</v>
      </c>
      <c r="W481" t="s">
        <v>25361</v>
      </c>
    </row>
    <row r="482" spans="1:23" x14ac:dyDescent="0.2">
      <c r="A482" t="s">
        <v>357</v>
      </c>
      <c r="B482" t="s">
        <v>1102</v>
      </c>
      <c r="C482" t="s">
        <v>3</v>
      </c>
      <c r="D482" t="s">
        <v>3</v>
      </c>
      <c r="E482" t="s">
        <v>3</v>
      </c>
      <c r="F482" t="s">
        <v>7804</v>
      </c>
      <c r="G482" t="s">
        <v>3350</v>
      </c>
      <c r="H482" t="s">
        <v>10300</v>
      </c>
      <c r="I482" t="s">
        <v>11168</v>
      </c>
      <c r="J482" t="s">
        <v>11652</v>
      </c>
      <c r="K482" t="s">
        <v>833</v>
      </c>
      <c r="L482" t="s">
        <v>14463</v>
      </c>
      <c r="M482" t="s">
        <v>3</v>
      </c>
      <c r="N482" t="s">
        <v>3</v>
      </c>
      <c r="O482" t="s">
        <v>18679</v>
      </c>
      <c r="Q482" t="s">
        <v>3</v>
      </c>
      <c r="R482" t="s">
        <v>21512</v>
      </c>
      <c r="S482" t="s">
        <v>3</v>
      </c>
      <c r="V482" t="s">
        <v>24526</v>
      </c>
      <c r="W482" t="s">
        <v>25362</v>
      </c>
    </row>
    <row r="483" spans="1:23" x14ac:dyDescent="0.2">
      <c r="A483" t="s">
        <v>358</v>
      </c>
      <c r="B483" t="s">
        <v>6</v>
      </c>
      <c r="C483" t="s">
        <v>2387</v>
      </c>
      <c r="D483" t="s">
        <v>4502</v>
      </c>
      <c r="E483" t="s">
        <v>6898</v>
      </c>
      <c r="F483" t="s">
        <v>7805</v>
      </c>
      <c r="G483" t="s">
        <v>3351</v>
      </c>
      <c r="H483" t="s">
        <v>10301</v>
      </c>
      <c r="I483" t="s">
        <v>3</v>
      </c>
      <c r="J483" t="s">
        <v>11653</v>
      </c>
      <c r="K483" t="s">
        <v>834</v>
      </c>
      <c r="L483" t="s">
        <v>14464</v>
      </c>
      <c r="M483" t="s">
        <v>15364</v>
      </c>
      <c r="N483" t="s">
        <v>17499</v>
      </c>
      <c r="O483" t="s">
        <v>3</v>
      </c>
      <c r="Q483" t="s">
        <v>20326</v>
      </c>
      <c r="R483" t="s">
        <v>21513</v>
      </c>
      <c r="S483" t="s">
        <v>22845</v>
      </c>
      <c r="V483" t="s">
        <v>24527</v>
      </c>
      <c r="W483" t="s">
        <v>3</v>
      </c>
    </row>
    <row r="484" spans="1:23" x14ac:dyDescent="0.2">
      <c r="A484" t="s">
        <v>359</v>
      </c>
      <c r="B484" t="s">
        <v>1103</v>
      </c>
      <c r="C484" t="s">
        <v>2388</v>
      </c>
      <c r="D484" t="s">
        <v>4503</v>
      </c>
      <c r="E484" t="s">
        <v>6899</v>
      </c>
      <c r="F484" t="s">
        <v>7806</v>
      </c>
      <c r="G484" t="s">
        <v>3</v>
      </c>
      <c r="H484" t="s">
        <v>10302</v>
      </c>
      <c r="I484" t="s">
        <v>11169</v>
      </c>
      <c r="J484" t="s">
        <v>3</v>
      </c>
      <c r="K484" t="s">
        <v>3</v>
      </c>
      <c r="L484" t="s">
        <v>3</v>
      </c>
      <c r="M484" t="s">
        <v>15365</v>
      </c>
      <c r="N484" t="s">
        <v>17500</v>
      </c>
      <c r="O484" t="s">
        <v>18680</v>
      </c>
      <c r="Q484" t="s">
        <v>20327</v>
      </c>
      <c r="R484" t="s">
        <v>3</v>
      </c>
      <c r="S484" t="s">
        <v>22846</v>
      </c>
      <c r="V484" t="s">
        <v>3</v>
      </c>
      <c r="W484" t="s">
        <v>25363</v>
      </c>
    </row>
    <row r="485" spans="1:23" x14ac:dyDescent="0.2">
      <c r="A485" t="s">
        <v>3</v>
      </c>
      <c r="B485" t="s">
        <v>3</v>
      </c>
      <c r="C485" t="s">
        <v>2389</v>
      </c>
      <c r="D485" t="s">
        <v>4504</v>
      </c>
      <c r="E485" t="s">
        <v>6900</v>
      </c>
      <c r="F485" t="s">
        <v>3</v>
      </c>
      <c r="G485" t="s">
        <v>8343</v>
      </c>
      <c r="H485" t="s">
        <v>3</v>
      </c>
      <c r="I485" t="s">
        <v>11170</v>
      </c>
      <c r="J485" t="s">
        <v>11654</v>
      </c>
      <c r="K485" t="s">
        <v>3903</v>
      </c>
      <c r="L485" t="s">
        <v>14465</v>
      </c>
      <c r="M485" t="s">
        <v>15366</v>
      </c>
      <c r="N485" t="s">
        <v>17500</v>
      </c>
      <c r="O485" t="s">
        <v>18681</v>
      </c>
      <c r="Q485" t="s">
        <v>20328</v>
      </c>
      <c r="R485" t="s">
        <v>21514</v>
      </c>
      <c r="S485" t="s">
        <v>22847</v>
      </c>
      <c r="V485" t="s">
        <v>24528</v>
      </c>
      <c r="W485" t="s">
        <v>25364</v>
      </c>
    </row>
    <row r="486" spans="1:23" x14ac:dyDescent="0.2">
      <c r="A486" t="s">
        <v>360</v>
      </c>
      <c r="B486" t="s">
        <v>1104</v>
      </c>
      <c r="C486" t="s">
        <v>3</v>
      </c>
      <c r="D486" t="s">
        <v>3</v>
      </c>
      <c r="E486" t="s">
        <v>3</v>
      </c>
      <c r="F486" t="s">
        <v>7807</v>
      </c>
      <c r="G486" t="s">
        <v>8344</v>
      </c>
      <c r="H486" t="s">
        <v>10303</v>
      </c>
      <c r="I486" t="s">
        <v>11171</v>
      </c>
      <c r="J486" t="s">
        <v>11655</v>
      </c>
      <c r="K486" t="s">
        <v>3904</v>
      </c>
      <c r="L486" t="s">
        <v>14466</v>
      </c>
      <c r="M486" t="s">
        <v>3</v>
      </c>
      <c r="N486" t="s">
        <v>3</v>
      </c>
      <c r="O486" t="s">
        <v>18682</v>
      </c>
      <c r="Q486" t="s">
        <v>3</v>
      </c>
      <c r="R486" t="s">
        <v>21515</v>
      </c>
      <c r="S486" t="s">
        <v>3</v>
      </c>
      <c r="V486" t="s">
        <v>24529</v>
      </c>
      <c r="W486" t="s">
        <v>3</v>
      </c>
    </row>
    <row r="487" spans="1:23" x14ac:dyDescent="0.2">
      <c r="A487" t="s">
        <v>361</v>
      </c>
      <c r="B487" t="s">
        <v>1105</v>
      </c>
      <c r="C487" t="s">
        <v>2390</v>
      </c>
      <c r="D487" t="s">
        <v>4505</v>
      </c>
      <c r="E487" t="s">
        <v>6901</v>
      </c>
      <c r="F487" t="s">
        <v>7808</v>
      </c>
      <c r="G487" t="s">
        <v>8345</v>
      </c>
      <c r="H487" t="s">
        <v>10304</v>
      </c>
      <c r="I487" t="s">
        <v>3</v>
      </c>
      <c r="J487" t="s">
        <v>11656</v>
      </c>
      <c r="K487" t="s">
        <v>3905</v>
      </c>
      <c r="L487" t="s">
        <v>14467</v>
      </c>
      <c r="M487" t="s">
        <v>15367</v>
      </c>
      <c r="N487" t="s">
        <v>17501</v>
      </c>
      <c r="O487" t="s">
        <v>3</v>
      </c>
      <c r="Q487" t="s">
        <v>20329</v>
      </c>
      <c r="R487" t="s">
        <v>21516</v>
      </c>
      <c r="S487" t="s">
        <v>22848</v>
      </c>
      <c r="V487" t="s">
        <v>24530</v>
      </c>
      <c r="W487" t="s">
        <v>25365</v>
      </c>
    </row>
    <row r="488" spans="1:23" x14ac:dyDescent="0.2">
      <c r="A488" t="s">
        <v>362</v>
      </c>
      <c r="B488" t="s">
        <v>1106</v>
      </c>
      <c r="C488" t="s">
        <v>2391</v>
      </c>
      <c r="D488" t="s">
        <v>4506</v>
      </c>
      <c r="E488" t="s">
        <v>6902</v>
      </c>
      <c r="F488" t="s">
        <v>7809</v>
      </c>
      <c r="G488" t="s">
        <v>3</v>
      </c>
      <c r="H488" t="s">
        <v>10305</v>
      </c>
      <c r="I488" t="s">
        <v>5207</v>
      </c>
      <c r="J488" t="s">
        <v>3</v>
      </c>
      <c r="K488" t="s">
        <v>3</v>
      </c>
      <c r="L488" t="s">
        <v>3</v>
      </c>
      <c r="M488" t="s">
        <v>15368</v>
      </c>
      <c r="N488" t="s">
        <v>17502</v>
      </c>
      <c r="O488" t="s">
        <v>18683</v>
      </c>
      <c r="Q488" t="s">
        <v>20330</v>
      </c>
      <c r="R488" t="s">
        <v>3</v>
      </c>
      <c r="S488" t="s">
        <v>22849</v>
      </c>
      <c r="V488" t="s">
        <v>3</v>
      </c>
      <c r="W488" t="s">
        <v>25366</v>
      </c>
    </row>
    <row r="489" spans="1:23" x14ac:dyDescent="0.2">
      <c r="A489" t="s">
        <v>3</v>
      </c>
      <c r="B489" t="s">
        <v>3</v>
      </c>
      <c r="C489" t="s">
        <v>2392</v>
      </c>
      <c r="D489" t="s">
        <v>4507</v>
      </c>
      <c r="E489" t="s">
        <v>6903</v>
      </c>
      <c r="F489" t="s">
        <v>3</v>
      </c>
      <c r="G489" t="s">
        <v>8346</v>
      </c>
      <c r="H489" t="s">
        <v>3</v>
      </c>
      <c r="I489" t="s">
        <v>5208</v>
      </c>
      <c r="J489" t="s">
        <v>11657</v>
      </c>
      <c r="K489" t="s">
        <v>13830</v>
      </c>
      <c r="L489" t="s">
        <v>14468</v>
      </c>
      <c r="M489" t="s">
        <v>15369</v>
      </c>
      <c r="N489" t="s">
        <v>17503</v>
      </c>
      <c r="O489" t="s">
        <v>18684</v>
      </c>
      <c r="Q489" t="s">
        <v>20331</v>
      </c>
      <c r="R489" t="s">
        <v>21517</v>
      </c>
      <c r="S489" t="s">
        <v>6</v>
      </c>
      <c r="V489" t="s">
        <v>24531</v>
      </c>
      <c r="W489" t="s">
        <v>25367</v>
      </c>
    </row>
    <row r="490" spans="1:23" x14ac:dyDescent="0.2">
      <c r="A490" t="s">
        <v>363</v>
      </c>
      <c r="B490" t="s">
        <v>1107</v>
      </c>
      <c r="C490" t="s">
        <v>3</v>
      </c>
      <c r="D490" t="s">
        <v>3</v>
      </c>
      <c r="E490" t="s">
        <v>3</v>
      </c>
      <c r="F490" t="s">
        <v>7810</v>
      </c>
      <c r="G490" t="s">
        <v>8347</v>
      </c>
      <c r="H490" t="s">
        <v>10306</v>
      </c>
      <c r="I490" t="s">
        <v>5209</v>
      </c>
      <c r="J490" t="s">
        <v>11658</v>
      </c>
      <c r="K490" t="s">
        <v>13831</v>
      </c>
      <c r="L490" t="s">
        <v>14469</v>
      </c>
      <c r="M490" t="s">
        <v>3</v>
      </c>
      <c r="N490" t="s">
        <v>3</v>
      </c>
      <c r="O490" t="s">
        <v>18685</v>
      </c>
      <c r="Q490" t="s">
        <v>3</v>
      </c>
      <c r="R490" t="s">
        <v>21518</v>
      </c>
      <c r="S490" t="s">
        <v>22850</v>
      </c>
      <c r="V490" t="s">
        <v>24532</v>
      </c>
      <c r="W490" t="s">
        <v>3</v>
      </c>
    </row>
    <row r="491" spans="1:23" x14ac:dyDescent="0.2">
      <c r="A491" t="s">
        <v>364</v>
      </c>
      <c r="B491" t="s">
        <v>1108</v>
      </c>
      <c r="C491" t="s">
        <v>2393</v>
      </c>
      <c r="D491" t="s">
        <v>4508</v>
      </c>
      <c r="E491" t="s">
        <v>6904</v>
      </c>
      <c r="F491" t="s">
        <v>7811</v>
      </c>
      <c r="G491" t="s">
        <v>8348</v>
      </c>
      <c r="H491" t="s">
        <v>10307</v>
      </c>
      <c r="I491" t="s">
        <v>3</v>
      </c>
      <c r="J491" t="s">
        <v>11659</v>
      </c>
      <c r="K491" t="s">
        <v>13832</v>
      </c>
      <c r="L491" t="s">
        <v>14470</v>
      </c>
      <c r="M491" t="s">
        <v>15370</v>
      </c>
      <c r="N491" t="s">
        <v>1254</v>
      </c>
      <c r="O491" t="s">
        <v>3</v>
      </c>
      <c r="Q491" t="s">
        <v>20332</v>
      </c>
      <c r="R491" t="s">
        <v>6</v>
      </c>
      <c r="S491" t="s">
        <v>3</v>
      </c>
      <c r="V491" t="s">
        <v>24533</v>
      </c>
      <c r="W491" t="s">
        <v>25368</v>
      </c>
    </row>
    <row r="492" spans="1:23" x14ac:dyDescent="0.2">
      <c r="A492" t="s">
        <v>365</v>
      </c>
      <c r="B492" t="s">
        <v>1109</v>
      </c>
      <c r="C492" t="s">
        <v>2394</v>
      </c>
      <c r="D492" t="s">
        <v>4509</v>
      </c>
      <c r="E492" t="s">
        <v>6905</v>
      </c>
      <c r="F492" t="s">
        <v>7812</v>
      </c>
      <c r="G492" t="s">
        <v>3</v>
      </c>
      <c r="H492" t="s">
        <v>10308</v>
      </c>
      <c r="I492" t="s">
        <v>11172</v>
      </c>
      <c r="J492" t="s">
        <v>3</v>
      </c>
      <c r="K492" t="s">
        <v>3</v>
      </c>
      <c r="L492" t="s">
        <v>3</v>
      </c>
      <c r="M492" t="s">
        <v>15371</v>
      </c>
      <c r="N492" t="s">
        <v>1255</v>
      </c>
      <c r="O492" t="s">
        <v>18686</v>
      </c>
      <c r="Q492" t="s">
        <v>20333</v>
      </c>
      <c r="R492" t="s">
        <v>21519</v>
      </c>
      <c r="S492" t="s">
        <v>22851</v>
      </c>
      <c r="V492" t="s">
        <v>3</v>
      </c>
      <c r="W492" t="s">
        <v>25369</v>
      </c>
    </row>
    <row r="493" spans="1:23" x14ac:dyDescent="0.2">
      <c r="A493" t="s">
        <v>3</v>
      </c>
      <c r="B493" t="s">
        <v>3</v>
      </c>
      <c r="C493" t="s">
        <v>2395</v>
      </c>
      <c r="D493" t="s">
        <v>4510</v>
      </c>
      <c r="E493" t="s">
        <v>6906</v>
      </c>
      <c r="F493" t="s">
        <v>3</v>
      </c>
      <c r="G493" t="s">
        <v>8349</v>
      </c>
      <c r="H493" t="s">
        <v>3</v>
      </c>
      <c r="I493" t="s">
        <v>11173</v>
      </c>
      <c r="J493" t="s">
        <v>11660</v>
      </c>
      <c r="K493" t="s">
        <v>10130</v>
      </c>
      <c r="L493" t="s">
        <v>14471</v>
      </c>
      <c r="M493" t="s">
        <v>15372</v>
      </c>
      <c r="N493" t="s">
        <v>6</v>
      </c>
      <c r="O493" t="s">
        <v>18687</v>
      </c>
      <c r="Q493" t="s">
        <v>20334</v>
      </c>
      <c r="R493" t="s">
        <v>3</v>
      </c>
      <c r="S493" t="s">
        <v>22852</v>
      </c>
      <c r="V493" t="s">
        <v>24534</v>
      </c>
      <c r="W493" t="s">
        <v>25370</v>
      </c>
    </row>
    <row r="494" spans="1:23" x14ac:dyDescent="0.2">
      <c r="A494" t="s">
        <v>366</v>
      </c>
      <c r="B494" t="s">
        <v>1110</v>
      </c>
      <c r="C494" t="s">
        <v>3</v>
      </c>
      <c r="D494" t="s">
        <v>3</v>
      </c>
      <c r="E494" t="s">
        <v>3</v>
      </c>
      <c r="F494" t="s">
        <v>7813</v>
      </c>
      <c r="G494" t="s">
        <v>8350</v>
      </c>
      <c r="H494" t="s">
        <v>10309</v>
      </c>
      <c r="I494" t="s">
        <v>11174</v>
      </c>
      <c r="J494" t="s">
        <v>11661</v>
      </c>
      <c r="K494" t="s">
        <v>10131</v>
      </c>
      <c r="L494" t="s">
        <v>14472</v>
      </c>
      <c r="M494" t="s">
        <v>3</v>
      </c>
      <c r="N494" t="s">
        <v>1256</v>
      </c>
      <c r="O494" t="s">
        <v>18688</v>
      </c>
      <c r="Q494" t="s">
        <v>3</v>
      </c>
      <c r="R494" t="s">
        <v>21520</v>
      </c>
      <c r="S494" t="s">
        <v>22853</v>
      </c>
      <c r="V494" t="s">
        <v>24535</v>
      </c>
      <c r="W494" t="s">
        <v>3</v>
      </c>
    </row>
    <row r="495" spans="1:23" x14ac:dyDescent="0.2">
      <c r="A495" t="s">
        <v>367</v>
      </c>
      <c r="B495" t="s">
        <v>1111</v>
      </c>
      <c r="C495" t="s">
        <v>2396</v>
      </c>
      <c r="D495" t="s">
        <v>4511</v>
      </c>
      <c r="E495" t="s">
        <v>6907</v>
      </c>
      <c r="F495" t="s">
        <v>7814</v>
      </c>
      <c r="G495" t="s">
        <v>8351</v>
      </c>
      <c r="H495" t="s">
        <v>10310</v>
      </c>
      <c r="I495" t="s">
        <v>3</v>
      </c>
      <c r="J495" t="s">
        <v>6</v>
      </c>
      <c r="K495" t="s">
        <v>10132</v>
      </c>
      <c r="L495" t="s">
        <v>14473</v>
      </c>
      <c r="M495" t="s">
        <v>15373</v>
      </c>
      <c r="N495" t="s">
        <v>3</v>
      </c>
      <c r="O495" t="s">
        <v>3</v>
      </c>
      <c r="Q495" t="s">
        <v>20335</v>
      </c>
      <c r="R495" t="s">
        <v>21521</v>
      </c>
      <c r="S495" t="s">
        <v>3</v>
      </c>
      <c r="V495" t="s">
        <v>24536</v>
      </c>
      <c r="W495" t="s">
        <v>25371</v>
      </c>
    </row>
    <row r="496" spans="1:23" x14ac:dyDescent="0.2">
      <c r="A496" t="s">
        <v>368</v>
      </c>
      <c r="B496" t="s">
        <v>1112</v>
      </c>
      <c r="C496" t="s">
        <v>2397</v>
      </c>
      <c r="D496" t="s">
        <v>4512</v>
      </c>
      <c r="E496" t="s">
        <v>6908</v>
      </c>
      <c r="F496" t="s">
        <v>7815</v>
      </c>
      <c r="G496" t="s">
        <v>3</v>
      </c>
      <c r="H496" t="s">
        <v>10311</v>
      </c>
      <c r="I496" t="s">
        <v>11175</v>
      </c>
      <c r="J496" t="s">
        <v>11662</v>
      </c>
      <c r="K496" t="s">
        <v>3</v>
      </c>
      <c r="L496" t="s">
        <v>3</v>
      </c>
      <c r="M496" t="s">
        <v>15374</v>
      </c>
      <c r="N496" t="s">
        <v>3762</v>
      </c>
      <c r="O496" t="s">
        <v>18689</v>
      </c>
      <c r="Q496" t="s">
        <v>20336</v>
      </c>
      <c r="R496" t="s">
        <v>21522</v>
      </c>
      <c r="S496" t="s">
        <v>18750</v>
      </c>
      <c r="V496" t="s">
        <v>3</v>
      </c>
      <c r="W496" t="s">
        <v>25372</v>
      </c>
    </row>
    <row r="497" spans="1:23" x14ac:dyDescent="0.2">
      <c r="A497" t="s">
        <v>3</v>
      </c>
      <c r="B497" t="s">
        <v>3</v>
      </c>
      <c r="C497" t="s">
        <v>2398</v>
      </c>
      <c r="D497" t="s">
        <v>4513</v>
      </c>
      <c r="E497" t="s">
        <v>6909</v>
      </c>
      <c r="F497" t="s">
        <v>3</v>
      </c>
      <c r="G497" t="s">
        <v>8352</v>
      </c>
      <c r="H497" t="s">
        <v>3</v>
      </c>
      <c r="I497" t="s">
        <v>11176</v>
      </c>
      <c r="J497" t="s">
        <v>3</v>
      </c>
      <c r="K497" t="s">
        <v>3777</v>
      </c>
      <c r="L497" t="s">
        <v>14474</v>
      </c>
      <c r="M497" t="s">
        <v>15375</v>
      </c>
      <c r="N497" t="s">
        <v>3763</v>
      </c>
      <c r="O497" t="s">
        <v>18690</v>
      </c>
      <c r="Q497" t="s">
        <v>20337</v>
      </c>
      <c r="R497" t="s">
        <v>3</v>
      </c>
      <c r="S497" t="s">
        <v>18751</v>
      </c>
      <c r="V497" t="s">
        <v>17843</v>
      </c>
      <c r="W497" t="s">
        <v>3</v>
      </c>
    </row>
    <row r="498" spans="1:23" x14ac:dyDescent="0.2">
      <c r="A498" t="s">
        <v>369</v>
      </c>
      <c r="B498" t="s">
        <v>1113</v>
      </c>
      <c r="C498" t="s">
        <v>3</v>
      </c>
      <c r="D498" t="s">
        <v>3</v>
      </c>
      <c r="E498" t="s">
        <v>3</v>
      </c>
      <c r="F498" t="s">
        <v>7816</v>
      </c>
      <c r="G498" t="s">
        <v>8353</v>
      </c>
      <c r="H498" t="s">
        <v>10312</v>
      </c>
      <c r="I498" t="s">
        <v>11177</v>
      </c>
      <c r="J498" t="s">
        <v>11663</v>
      </c>
      <c r="K498" t="s">
        <v>3778</v>
      </c>
      <c r="L498" t="s">
        <v>14475</v>
      </c>
      <c r="M498" t="s">
        <v>3</v>
      </c>
      <c r="N498" t="s">
        <v>3764</v>
      </c>
      <c r="O498" t="s">
        <v>18691</v>
      </c>
      <c r="Q498" t="s">
        <v>3</v>
      </c>
      <c r="R498" t="s">
        <v>21523</v>
      </c>
      <c r="S498" t="s">
        <v>6</v>
      </c>
      <c r="V498" t="s">
        <v>17844</v>
      </c>
      <c r="W498" t="s">
        <v>25373</v>
      </c>
    </row>
    <row r="499" spans="1:23" x14ac:dyDescent="0.2">
      <c r="A499" t="s">
        <v>370</v>
      </c>
      <c r="B499" t="s">
        <v>1114</v>
      </c>
      <c r="C499" t="s">
        <v>2399</v>
      </c>
      <c r="D499" t="s">
        <v>4514</v>
      </c>
      <c r="E499" t="s">
        <v>6910</v>
      </c>
      <c r="F499" t="s">
        <v>7817</v>
      </c>
      <c r="G499" t="s">
        <v>8354</v>
      </c>
      <c r="H499" t="s">
        <v>10313</v>
      </c>
      <c r="I499" t="s">
        <v>3</v>
      </c>
      <c r="J499" t="s">
        <v>11664</v>
      </c>
      <c r="K499" t="s">
        <v>3779</v>
      </c>
      <c r="L499" t="s">
        <v>14476</v>
      </c>
      <c r="M499" t="s">
        <v>15376</v>
      </c>
      <c r="N499" t="s">
        <v>3</v>
      </c>
      <c r="O499" t="s">
        <v>3</v>
      </c>
      <c r="Q499" t="s">
        <v>20338</v>
      </c>
      <c r="R499" t="s">
        <v>21524</v>
      </c>
      <c r="S499" t="s">
        <v>18752</v>
      </c>
      <c r="V499" t="s">
        <v>17845</v>
      </c>
      <c r="W499" t="s">
        <v>25374</v>
      </c>
    </row>
    <row r="500" spans="1:23" x14ac:dyDescent="0.2">
      <c r="A500" t="s">
        <v>371</v>
      </c>
      <c r="B500" t="s">
        <v>1115</v>
      </c>
      <c r="C500" t="s">
        <v>2400</v>
      </c>
      <c r="D500" t="s">
        <v>4515</v>
      </c>
      <c r="E500" t="s">
        <v>6911</v>
      </c>
      <c r="F500" t="s">
        <v>7818</v>
      </c>
      <c r="G500" t="s">
        <v>3</v>
      </c>
      <c r="H500" t="s">
        <v>10314</v>
      </c>
      <c r="I500" t="s">
        <v>11178</v>
      </c>
      <c r="J500" t="s">
        <v>3</v>
      </c>
      <c r="K500" t="s">
        <v>3</v>
      </c>
      <c r="L500" t="s">
        <v>3</v>
      </c>
      <c r="M500" t="s">
        <v>15377</v>
      </c>
      <c r="N500" t="s">
        <v>11681</v>
      </c>
      <c r="O500" t="s">
        <v>18692</v>
      </c>
      <c r="Q500" t="s">
        <v>20339</v>
      </c>
      <c r="R500" t="s">
        <v>6</v>
      </c>
      <c r="S500" t="s">
        <v>3</v>
      </c>
      <c r="V500" t="s">
        <v>3</v>
      </c>
      <c r="W500" t="s">
        <v>25375</v>
      </c>
    </row>
    <row r="501" spans="1:23" x14ac:dyDescent="0.2">
      <c r="A501" t="s">
        <v>3</v>
      </c>
      <c r="B501" t="s">
        <v>3</v>
      </c>
      <c r="C501" t="s">
        <v>2401</v>
      </c>
      <c r="D501" t="s">
        <v>4516</v>
      </c>
      <c r="E501" t="s">
        <v>6912</v>
      </c>
      <c r="F501" t="s">
        <v>3</v>
      </c>
      <c r="G501" t="s">
        <v>8355</v>
      </c>
      <c r="H501" t="s">
        <v>3</v>
      </c>
      <c r="I501" t="s">
        <v>11179</v>
      </c>
      <c r="J501" t="s">
        <v>11665</v>
      </c>
      <c r="K501" t="s">
        <v>3665</v>
      </c>
      <c r="L501" t="s">
        <v>14477</v>
      </c>
      <c r="M501" t="s">
        <v>15378</v>
      </c>
      <c r="N501" t="s">
        <v>11682</v>
      </c>
      <c r="O501" t="s">
        <v>18693</v>
      </c>
      <c r="Q501" t="s">
        <v>20340</v>
      </c>
      <c r="R501" t="s">
        <v>21525</v>
      </c>
      <c r="S501" t="s">
        <v>22854</v>
      </c>
      <c r="V501" t="s">
        <v>3015</v>
      </c>
      <c r="W501" t="s">
        <v>3</v>
      </c>
    </row>
    <row r="502" spans="1:23" x14ac:dyDescent="0.2">
      <c r="A502" t="s">
        <v>372</v>
      </c>
      <c r="B502" t="s">
        <v>1116</v>
      </c>
      <c r="C502" t="s">
        <v>3</v>
      </c>
      <c r="D502" t="s">
        <v>3</v>
      </c>
      <c r="E502" t="s">
        <v>3</v>
      </c>
      <c r="F502" t="s">
        <v>7819</v>
      </c>
      <c r="G502" t="s">
        <v>8356</v>
      </c>
      <c r="H502" t="s">
        <v>10315</v>
      </c>
      <c r="I502" t="s">
        <v>11180</v>
      </c>
      <c r="J502" t="s">
        <v>11666</v>
      </c>
      <c r="K502" t="s">
        <v>3666</v>
      </c>
      <c r="L502" t="s">
        <v>14478</v>
      </c>
      <c r="M502" t="s">
        <v>3</v>
      </c>
      <c r="N502" t="s">
        <v>11683</v>
      </c>
      <c r="O502" t="s">
        <v>18694</v>
      </c>
      <c r="Q502" t="s">
        <v>3</v>
      </c>
      <c r="R502" t="s">
        <v>3</v>
      </c>
      <c r="S502" t="s">
        <v>22855</v>
      </c>
      <c r="V502" t="s">
        <v>3016</v>
      </c>
      <c r="W502" t="s">
        <v>25376</v>
      </c>
    </row>
    <row r="503" spans="1:23" x14ac:dyDescent="0.2">
      <c r="A503" t="s">
        <v>373</v>
      </c>
      <c r="B503" t="s">
        <v>1117</v>
      </c>
      <c r="C503" t="s">
        <v>2402</v>
      </c>
      <c r="D503" t="s">
        <v>4517</v>
      </c>
      <c r="E503" t="s">
        <v>6913</v>
      </c>
      <c r="F503" t="s">
        <v>7820</v>
      </c>
      <c r="G503" t="s">
        <v>8357</v>
      </c>
      <c r="H503" t="s">
        <v>10316</v>
      </c>
      <c r="I503" t="s">
        <v>3</v>
      </c>
      <c r="J503" t="s">
        <v>11667</v>
      </c>
      <c r="K503" t="s">
        <v>6</v>
      </c>
      <c r="L503" t="s">
        <v>14479</v>
      </c>
      <c r="M503" t="s">
        <v>15379</v>
      </c>
      <c r="N503" t="s">
        <v>3</v>
      </c>
      <c r="O503" t="s">
        <v>3</v>
      </c>
      <c r="Q503" t="s">
        <v>20341</v>
      </c>
      <c r="R503" t="s">
        <v>21526</v>
      </c>
      <c r="S503" t="s">
        <v>22856</v>
      </c>
      <c r="V503" t="s">
        <v>3017</v>
      </c>
      <c r="W503" t="s">
        <v>25377</v>
      </c>
    </row>
    <row r="504" spans="1:23" x14ac:dyDescent="0.2">
      <c r="A504" t="s">
        <v>374</v>
      </c>
      <c r="B504" t="s">
        <v>3</v>
      </c>
      <c r="C504" t="s">
        <v>2403</v>
      </c>
      <c r="D504" t="s">
        <v>4518</v>
      </c>
      <c r="E504" t="s">
        <v>6914</v>
      </c>
      <c r="F504" t="s">
        <v>7821</v>
      </c>
      <c r="G504" t="s">
        <v>3</v>
      </c>
      <c r="H504" t="s">
        <v>10317</v>
      </c>
      <c r="I504" t="s">
        <v>11181</v>
      </c>
      <c r="J504" t="s">
        <v>3</v>
      </c>
      <c r="K504" t="s">
        <v>3667</v>
      </c>
      <c r="L504" t="s">
        <v>3</v>
      </c>
      <c r="M504" t="s">
        <v>15380</v>
      </c>
      <c r="N504" t="s">
        <v>17504</v>
      </c>
      <c r="O504" t="s">
        <v>18695</v>
      </c>
      <c r="Q504" t="s">
        <v>20342</v>
      </c>
      <c r="R504" t="s">
        <v>21527</v>
      </c>
      <c r="S504" t="s">
        <v>3</v>
      </c>
      <c r="V504" t="s">
        <v>3</v>
      </c>
      <c r="W504" t="s">
        <v>25378</v>
      </c>
    </row>
    <row r="505" spans="1:23" x14ac:dyDescent="0.2">
      <c r="A505" t="s">
        <v>3</v>
      </c>
      <c r="B505" t="s">
        <v>1118</v>
      </c>
      <c r="C505" t="s">
        <v>2404</v>
      </c>
      <c r="D505" t="s">
        <v>4519</v>
      </c>
      <c r="E505" t="s">
        <v>6915</v>
      </c>
      <c r="F505" t="s">
        <v>3</v>
      </c>
      <c r="G505" t="s">
        <v>8358</v>
      </c>
      <c r="H505" t="s">
        <v>3</v>
      </c>
      <c r="I505" t="s">
        <v>11182</v>
      </c>
      <c r="J505" t="s">
        <v>11668</v>
      </c>
      <c r="K505" t="s">
        <v>3</v>
      </c>
      <c r="L505" t="s">
        <v>14480</v>
      </c>
      <c r="M505" t="s">
        <v>15381</v>
      </c>
      <c r="N505" t="s">
        <v>17505</v>
      </c>
      <c r="O505" t="s">
        <v>18696</v>
      </c>
      <c r="Q505" t="s">
        <v>3</v>
      </c>
      <c r="R505" t="s">
        <v>21528</v>
      </c>
      <c r="S505" t="s">
        <v>22857</v>
      </c>
      <c r="V505" t="s">
        <v>24537</v>
      </c>
      <c r="W505" t="s">
        <v>3</v>
      </c>
    </row>
    <row r="506" spans="1:23" x14ac:dyDescent="0.2">
      <c r="A506" t="s">
        <v>375</v>
      </c>
      <c r="B506" t="s">
        <v>1119</v>
      </c>
      <c r="C506" t="s">
        <v>3</v>
      </c>
      <c r="D506" t="s">
        <v>3</v>
      </c>
      <c r="E506" t="s">
        <v>3</v>
      </c>
      <c r="F506" t="s">
        <v>7822</v>
      </c>
      <c r="G506" t="s">
        <v>8359</v>
      </c>
      <c r="H506" t="s">
        <v>10318</v>
      </c>
      <c r="I506" t="s">
        <v>11183</v>
      </c>
      <c r="J506" t="s">
        <v>11669</v>
      </c>
      <c r="K506" t="s">
        <v>13833</v>
      </c>
      <c r="L506" t="s">
        <v>14481</v>
      </c>
      <c r="M506" t="s">
        <v>3</v>
      </c>
      <c r="N506" t="s">
        <v>17506</v>
      </c>
      <c r="O506" t="s">
        <v>6</v>
      </c>
      <c r="Q506" t="s">
        <v>20343</v>
      </c>
      <c r="R506" t="s">
        <v>3</v>
      </c>
      <c r="S506" t="s">
        <v>22858</v>
      </c>
      <c r="V506" t="s">
        <v>24538</v>
      </c>
      <c r="W506" t="s">
        <v>25379</v>
      </c>
    </row>
    <row r="507" spans="1:23" x14ac:dyDescent="0.2">
      <c r="A507" t="s">
        <v>376</v>
      </c>
      <c r="B507" t="s">
        <v>1120</v>
      </c>
      <c r="C507" t="s">
        <v>2405</v>
      </c>
      <c r="D507" t="s">
        <v>2910</v>
      </c>
      <c r="E507" t="s">
        <v>6916</v>
      </c>
      <c r="F507" t="s">
        <v>7823</v>
      </c>
      <c r="G507" t="s">
        <v>8360</v>
      </c>
      <c r="H507" t="s">
        <v>10319</v>
      </c>
      <c r="I507" t="s">
        <v>3</v>
      </c>
      <c r="J507" t="s">
        <v>11670</v>
      </c>
      <c r="K507" t="s">
        <v>13834</v>
      </c>
      <c r="L507" t="s">
        <v>14482</v>
      </c>
      <c r="M507" t="s">
        <v>15382</v>
      </c>
      <c r="N507" t="s">
        <v>3</v>
      </c>
      <c r="O507" t="s">
        <v>18697</v>
      </c>
      <c r="Q507" t="s">
        <v>20344</v>
      </c>
      <c r="R507" t="s">
        <v>21529</v>
      </c>
      <c r="S507" t="s">
        <v>6</v>
      </c>
      <c r="V507" t="s">
        <v>24539</v>
      </c>
      <c r="W507" t="s">
        <v>25380</v>
      </c>
    </row>
    <row r="508" spans="1:23" x14ac:dyDescent="0.2">
      <c r="A508" t="s">
        <v>377</v>
      </c>
      <c r="B508" t="s">
        <v>3</v>
      </c>
      <c r="C508" t="s">
        <v>2406</v>
      </c>
      <c r="D508" t="s">
        <v>2911</v>
      </c>
      <c r="E508" t="s">
        <v>6917</v>
      </c>
      <c r="F508" t="s">
        <v>6</v>
      </c>
      <c r="G508" t="s">
        <v>3</v>
      </c>
      <c r="H508" t="s">
        <v>6</v>
      </c>
      <c r="I508" t="s">
        <v>11184</v>
      </c>
      <c r="J508" t="s">
        <v>3</v>
      </c>
      <c r="K508" t="s">
        <v>13835</v>
      </c>
      <c r="L508" t="s">
        <v>3</v>
      </c>
      <c r="M508" t="s">
        <v>15383</v>
      </c>
      <c r="N508" t="s">
        <v>4520</v>
      </c>
      <c r="O508" t="s">
        <v>3</v>
      </c>
      <c r="Q508" t="s">
        <v>20345</v>
      </c>
      <c r="R508" t="s">
        <v>21530</v>
      </c>
      <c r="S508" t="s">
        <v>22859</v>
      </c>
      <c r="V508" t="s">
        <v>3</v>
      </c>
      <c r="W508" t="s">
        <v>25381</v>
      </c>
    </row>
    <row r="509" spans="1:23" x14ac:dyDescent="0.2">
      <c r="A509" t="s">
        <v>3</v>
      </c>
      <c r="B509" t="s">
        <v>1121</v>
      </c>
      <c r="C509" t="s">
        <v>2407</v>
      </c>
      <c r="D509" t="s">
        <v>2912</v>
      </c>
      <c r="E509" t="s">
        <v>6918</v>
      </c>
      <c r="F509" t="s">
        <v>7824</v>
      </c>
      <c r="G509" t="s">
        <v>3659</v>
      </c>
      <c r="H509" t="s">
        <v>10320</v>
      </c>
      <c r="I509" t="s">
        <v>11185</v>
      </c>
      <c r="J509" t="s">
        <v>11671</v>
      </c>
      <c r="K509" t="s">
        <v>3</v>
      </c>
      <c r="L509" t="s">
        <v>14483</v>
      </c>
      <c r="M509" t="s">
        <v>15384</v>
      </c>
      <c r="N509" t="s">
        <v>4521</v>
      </c>
      <c r="O509" t="s">
        <v>18698</v>
      </c>
      <c r="Q509" t="s">
        <v>3</v>
      </c>
      <c r="R509" t="s">
        <v>21531</v>
      </c>
      <c r="S509" t="s">
        <v>3</v>
      </c>
      <c r="V509" t="s">
        <v>24540</v>
      </c>
      <c r="W509" t="s">
        <v>3</v>
      </c>
    </row>
    <row r="510" spans="1:23" x14ac:dyDescent="0.2">
      <c r="A510" t="s">
        <v>378</v>
      </c>
      <c r="B510" t="s">
        <v>1122</v>
      </c>
      <c r="C510" t="s">
        <v>3</v>
      </c>
      <c r="D510" t="s">
        <v>3</v>
      </c>
      <c r="E510" t="s">
        <v>3</v>
      </c>
      <c r="F510" t="s">
        <v>3</v>
      </c>
      <c r="G510" t="s">
        <v>3660</v>
      </c>
      <c r="H510" t="s">
        <v>3</v>
      </c>
      <c r="I510" t="s">
        <v>11186</v>
      </c>
      <c r="J510" t="s">
        <v>11672</v>
      </c>
      <c r="K510" t="s">
        <v>7622</v>
      </c>
      <c r="L510" t="s">
        <v>14484</v>
      </c>
      <c r="M510" t="s">
        <v>3</v>
      </c>
      <c r="N510" t="s">
        <v>4522</v>
      </c>
      <c r="O510" t="s">
        <v>18699</v>
      </c>
      <c r="Q510" t="s">
        <v>20346</v>
      </c>
      <c r="R510" t="s">
        <v>3</v>
      </c>
      <c r="S510" t="s">
        <v>22860</v>
      </c>
      <c r="V510" t="s">
        <v>24541</v>
      </c>
      <c r="W510" t="s">
        <v>25382</v>
      </c>
    </row>
    <row r="511" spans="1:23" x14ac:dyDescent="0.2">
      <c r="A511" t="s">
        <v>379</v>
      </c>
      <c r="B511" t="s">
        <v>1122</v>
      </c>
      <c r="C511" t="s">
        <v>2408</v>
      </c>
      <c r="D511" t="s">
        <v>4520</v>
      </c>
      <c r="E511" t="s">
        <v>6919</v>
      </c>
      <c r="F511" t="s">
        <v>7825</v>
      </c>
      <c r="G511" t="s">
        <v>3661</v>
      </c>
      <c r="H511" t="s">
        <v>5511</v>
      </c>
      <c r="I511" t="s">
        <v>3</v>
      </c>
      <c r="J511" t="s">
        <v>3</v>
      </c>
      <c r="K511" t="s">
        <v>7623</v>
      </c>
      <c r="L511" t="s">
        <v>4964</v>
      </c>
      <c r="M511" t="s">
        <v>15385</v>
      </c>
      <c r="N511" t="s">
        <v>3</v>
      </c>
      <c r="O511" t="s">
        <v>18700</v>
      </c>
      <c r="Q511" t="s">
        <v>20347</v>
      </c>
      <c r="R511" t="s">
        <v>21532</v>
      </c>
      <c r="S511" t="s">
        <v>22861</v>
      </c>
      <c r="V511" t="s">
        <v>24542</v>
      </c>
      <c r="W511" t="s">
        <v>25383</v>
      </c>
    </row>
    <row r="512" spans="1:23" x14ac:dyDescent="0.2">
      <c r="A512" t="s">
        <v>380</v>
      </c>
      <c r="B512" t="s">
        <v>3</v>
      </c>
      <c r="C512" t="s">
        <v>2409</v>
      </c>
      <c r="D512" t="s">
        <v>4521</v>
      </c>
      <c r="E512" t="s">
        <v>6920</v>
      </c>
      <c r="F512" t="s">
        <v>7826</v>
      </c>
      <c r="G512" t="s">
        <v>3</v>
      </c>
      <c r="H512" t="s">
        <v>5512</v>
      </c>
      <c r="I512" t="s">
        <v>11187</v>
      </c>
      <c r="J512" t="s">
        <v>11673</v>
      </c>
      <c r="K512" t="s">
        <v>7624</v>
      </c>
      <c r="L512" t="s">
        <v>3</v>
      </c>
      <c r="M512" t="s">
        <v>15386</v>
      </c>
      <c r="N512" t="s">
        <v>10165</v>
      </c>
      <c r="O512" t="s">
        <v>3</v>
      </c>
      <c r="Q512" t="s">
        <v>3</v>
      </c>
      <c r="R512" t="s">
        <v>21533</v>
      </c>
      <c r="S512" t="s">
        <v>22862</v>
      </c>
      <c r="V512" t="s">
        <v>3</v>
      </c>
      <c r="W512" t="s">
        <v>25384</v>
      </c>
    </row>
    <row r="513" spans="1:23" x14ac:dyDescent="0.2">
      <c r="A513" t="s">
        <v>3</v>
      </c>
      <c r="B513" t="s">
        <v>1123</v>
      </c>
      <c r="C513" t="s">
        <v>6</v>
      </c>
      <c r="D513" t="s">
        <v>4522</v>
      </c>
      <c r="E513" t="s">
        <v>6921</v>
      </c>
      <c r="F513" t="s">
        <v>7827</v>
      </c>
      <c r="G513" t="s">
        <v>7500</v>
      </c>
      <c r="H513" t="s">
        <v>5513</v>
      </c>
      <c r="I513" t="s">
        <v>11188</v>
      </c>
      <c r="J513" t="s">
        <v>11674</v>
      </c>
      <c r="K513" t="s">
        <v>3</v>
      </c>
      <c r="L513" t="s">
        <v>14485</v>
      </c>
      <c r="M513" t="s">
        <v>15387</v>
      </c>
      <c r="N513" t="s">
        <v>10166</v>
      </c>
      <c r="O513" t="s">
        <v>18701</v>
      </c>
      <c r="Q513" t="s">
        <v>20348</v>
      </c>
      <c r="R513" t="s">
        <v>6</v>
      </c>
      <c r="S513" t="s">
        <v>3</v>
      </c>
      <c r="V513" t="s">
        <v>24543</v>
      </c>
      <c r="W513" t="s">
        <v>3</v>
      </c>
    </row>
    <row r="514" spans="1:23" x14ac:dyDescent="0.2">
      <c r="A514" t="s">
        <v>381</v>
      </c>
      <c r="B514" t="s">
        <v>1124</v>
      </c>
      <c r="C514" t="s">
        <v>2410</v>
      </c>
      <c r="D514" t="s">
        <v>3</v>
      </c>
      <c r="E514" t="s">
        <v>3</v>
      </c>
      <c r="F514" t="s">
        <v>3</v>
      </c>
      <c r="G514" t="s">
        <v>7501</v>
      </c>
      <c r="H514" t="s">
        <v>3</v>
      </c>
      <c r="I514" t="s">
        <v>11189</v>
      </c>
      <c r="J514" t="s">
        <v>3</v>
      </c>
      <c r="K514" t="s">
        <v>13836</v>
      </c>
      <c r="L514" t="s">
        <v>14486</v>
      </c>
      <c r="M514" t="s">
        <v>3</v>
      </c>
      <c r="N514" t="s">
        <v>10167</v>
      </c>
      <c r="O514" t="s">
        <v>18702</v>
      </c>
      <c r="Q514" t="s">
        <v>20349</v>
      </c>
      <c r="R514" t="s">
        <v>21534</v>
      </c>
      <c r="S514" t="s">
        <v>22863</v>
      </c>
      <c r="V514" t="s">
        <v>24544</v>
      </c>
      <c r="W514" t="s">
        <v>25385</v>
      </c>
    </row>
    <row r="515" spans="1:23" x14ac:dyDescent="0.2">
      <c r="A515" t="s">
        <v>382</v>
      </c>
      <c r="B515" t="s">
        <v>6</v>
      </c>
      <c r="C515" t="s">
        <v>3</v>
      </c>
      <c r="D515" t="s">
        <v>4523</v>
      </c>
      <c r="E515" t="s">
        <v>6922</v>
      </c>
      <c r="F515" t="s">
        <v>7828</v>
      </c>
      <c r="G515" t="s">
        <v>7502</v>
      </c>
      <c r="H515" t="s">
        <v>10321</v>
      </c>
      <c r="I515" t="s">
        <v>3</v>
      </c>
      <c r="J515" t="s">
        <v>7440</v>
      </c>
      <c r="K515" t="s">
        <v>13837</v>
      </c>
      <c r="L515" t="s">
        <v>14487</v>
      </c>
      <c r="M515" t="s">
        <v>15388</v>
      </c>
      <c r="N515" t="s">
        <v>3</v>
      </c>
      <c r="O515" t="s">
        <v>18703</v>
      </c>
      <c r="Q515" t="s">
        <v>20350</v>
      </c>
      <c r="R515" t="s">
        <v>3</v>
      </c>
      <c r="S515" t="s">
        <v>22864</v>
      </c>
      <c r="V515" t="s">
        <v>24545</v>
      </c>
      <c r="W515" t="s">
        <v>25386</v>
      </c>
    </row>
    <row r="516" spans="1:23" x14ac:dyDescent="0.2">
      <c r="A516" t="s">
        <v>383</v>
      </c>
      <c r="B516" t="s">
        <v>1125</v>
      </c>
      <c r="C516" t="s">
        <v>2411</v>
      </c>
      <c r="D516" t="s">
        <v>4524</v>
      </c>
      <c r="E516" t="s">
        <v>6923</v>
      </c>
      <c r="F516" t="s">
        <v>7829</v>
      </c>
      <c r="G516" t="s">
        <v>3</v>
      </c>
      <c r="H516" t="s">
        <v>10322</v>
      </c>
      <c r="I516" t="s">
        <v>11190</v>
      </c>
      <c r="J516" t="s">
        <v>7441</v>
      </c>
      <c r="K516" t="s">
        <v>13838</v>
      </c>
      <c r="L516" t="s">
        <v>3</v>
      </c>
      <c r="M516" t="s">
        <v>15389</v>
      </c>
      <c r="N516" t="s">
        <v>11731</v>
      </c>
      <c r="O516" t="s">
        <v>3</v>
      </c>
      <c r="Q516" t="s">
        <v>3</v>
      </c>
      <c r="R516" t="s">
        <v>21535</v>
      </c>
      <c r="S516" t="s">
        <v>22865</v>
      </c>
      <c r="V516" t="s">
        <v>3</v>
      </c>
      <c r="W516" t="s">
        <v>25387</v>
      </c>
    </row>
    <row r="517" spans="1:23" x14ac:dyDescent="0.2">
      <c r="A517" t="s">
        <v>3</v>
      </c>
      <c r="B517" t="s">
        <v>3</v>
      </c>
      <c r="C517" t="s">
        <v>2412</v>
      </c>
      <c r="D517" t="s">
        <v>4525</v>
      </c>
      <c r="E517" t="s">
        <v>6</v>
      </c>
      <c r="F517" t="s">
        <v>7830</v>
      </c>
      <c r="G517" t="s">
        <v>2689</v>
      </c>
      <c r="H517" t="s">
        <v>3</v>
      </c>
      <c r="I517" t="s">
        <v>11191</v>
      </c>
      <c r="J517" t="s">
        <v>6</v>
      </c>
      <c r="K517" t="s">
        <v>3</v>
      </c>
      <c r="L517" t="s">
        <v>14488</v>
      </c>
      <c r="M517" t="s">
        <v>15390</v>
      </c>
      <c r="N517" t="s">
        <v>11732</v>
      </c>
      <c r="O517" t="s">
        <v>18704</v>
      </c>
      <c r="Q517" t="s">
        <v>20351</v>
      </c>
      <c r="R517" t="s">
        <v>21536</v>
      </c>
      <c r="S517" t="s">
        <v>3</v>
      </c>
      <c r="V517" t="s">
        <v>24546</v>
      </c>
      <c r="W517" t="s">
        <v>3</v>
      </c>
    </row>
    <row r="518" spans="1:23" x14ac:dyDescent="0.2">
      <c r="A518" t="s">
        <v>384</v>
      </c>
      <c r="B518" t="s">
        <v>1126</v>
      </c>
      <c r="C518" t="s">
        <v>6</v>
      </c>
      <c r="D518" t="s">
        <v>3</v>
      </c>
      <c r="E518" t="s">
        <v>6924</v>
      </c>
      <c r="F518" t="s">
        <v>3</v>
      </c>
      <c r="G518" t="s">
        <v>2690</v>
      </c>
      <c r="H518" t="s">
        <v>778</v>
      </c>
      <c r="I518" t="s">
        <v>11192</v>
      </c>
      <c r="J518" t="s">
        <v>7442</v>
      </c>
      <c r="K518" t="s">
        <v>13839</v>
      </c>
      <c r="L518" t="s">
        <v>14489</v>
      </c>
      <c r="M518" t="s">
        <v>3</v>
      </c>
      <c r="N518" t="s">
        <v>11733</v>
      </c>
      <c r="O518" t="s">
        <v>18705</v>
      </c>
      <c r="Q518" t="s">
        <v>20352</v>
      </c>
      <c r="R518" t="s">
        <v>6</v>
      </c>
      <c r="S518" t="s">
        <v>22866</v>
      </c>
      <c r="V518" t="s">
        <v>24547</v>
      </c>
      <c r="W518" t="s">
        <v>25388</v>
      </c>
    </row>
    <row r="519" spans="1:23" x14ac:dyDescent="0.2">
      <c r="A519" t="s">
        <v>385</v>
      </c>
      <c r="B519" t="s">
        <v>1127</v>
      </c>
      <c r="C519" t="s">
        <v>2413</v>
      </c>
      <c r="D519" t="s">
        <v>4526</v>
      </c>
      <c r="E519" t="s">
        <v>3</v>
      </c>
      <c r="F519" t="s">
        <v>7831</v>
      </c>
      <c r="G519" t="s">
        <v>6</v>
      </c>
      <c r="H519" t="s">
        <v>779</v>
      </c>
      <c r="I519" t="s">
        <v>3</v>
      </c>
      <c r="J519" t="s">
        <v>3</v>
      </c>
      <c r="K519" t="s">
        <v>13840</v>
      </c>
      <c r="L519" t="s">
        <v>14490</v>
      </c>
      <c r="M519" t="s">
        <v>15391</v>
      </c>
      <c r="N519" t="s">
        <v>3</v>
      </c>
      <c r="O519" t="s">
        <v>18706</v>
      </c>
      <c r="Q519" t="s">
        <v>20353</v>
      </c>
      <c r="R519" t="s">
        <v>21537</v>
      </c>
      <c r="S519" t="s">
        <v>22867</v>
      </c>
      <c r="V519" t="s">
        <v>24548</v>
      </c>
      <c r="W519" t="s">
        <v>25389</v>
      </c>
    </row>
    <row r="520" spans="1:23" x14ac:dyDescent="0.2">
      <c r="A520" t="s">
        <v>386</v>
      </c>
      <c r="B520" t="s">
        <v>1128</v>
      </c>
      <c r="C520" t="s">
        <v>3</v>
      </c>
      <c r="D520" t="s">
        <v>4527</v>
      </c>
      <c r="E520" t="s">
        <v>6925</v>
      </c>
      <c r="F520" t="s">
        <v>7832</v>
      </c>
      <c r="G520" t="s">
        <v>2691</v>
      </c>
      <c r="H520" t="s">
        <v>6</v>
      </c>
      <c r="I520" t="s">
        <v>11193</v>
      </c>
      <c r="J520" t="s">
        <v>6776</v>
      </c>
      <c r="K520" t="s">
        <v>13841</v>
      </c>
      <c r="L520" t="s">
        <v>3</v>
      </c>
      <c r="M520" t="s">
        <v>15392</v>
      </c>
      <c r="N520" t="s">
        <v>17507</v>
      </c>
      <c r="O520" t="s">
        <v>3</v>
      </c>
      <c r="Q520" t="s">
        <v>3</v>
      </c>
      <c r="R520" t="s">
        <v>3</v>
      </c>
      <c r="S520" t="s">
        <v>22868</v>
      </c>
      <c r="V520" t="s">
        <v>3</v>
      </c>
      <c r="W520" t="s">
        <v>25390</v>
      </c>
    </row>
    <row r="521" spans="1:23" x14ac:dyDescent="0.2">
      <c r="A521" t="s">
        <v>3</v>
      </c>
      <c r="B521" t="s">
        <v>3</v>
      </c>
      <c r="C521" t="s">
        <v>2414</v>
      </c>
      <c r="D521" t="s">
        <v>4528</v>
      </c>
      <c r="E521" t="s">
        <v>6926</v>
      </c>
      <c r="F521" t="s">
        <v>7833</v>
      </c>
      <c r="G521" t="s">
        <v>3</v>
      </c>
      <c r="H521" t="s">
        <v>780</v>
      </c>
      <c r="I521" t="s">
        <v>11194</v>
      </c>
      <c r="J521" t="s">
        <v>6777</v>
      </c>
      <c r="K521" t="s">
        <v>3</v>
      </c>
      <c r="L521" t="s">
        <v>14491</v>
      </c>
      <c r="M521" t="s">
        <v>15393</v>
      </c>
      <c r="N521" t="s">
        <v>17508</v>
      </c>
      <c r="O521" t="s">
        <v>18707</v>
      </c>
      <c r="Q521" t="s">
        <v>20354</v>
      </c>
      <c r="R521" t="s">
        <v>21538</v>
      </c>
      <c r="S521" t="s">
        <v>3</v>
      </c>
      <c r="V521" t="s">
        <v>24549</v>
      </c>
      <c r="W521" t="s">
        <v>3</v>
      </c>
    </row>
    <row r="522" spans="1:23" x14ac:dyDescent="0.2">
      <c r="A522" t="s">
        <v>387</v>
      </c>
      <c r="B522" t="s">
        <v>1129</v>
      </c>
      <c r="C522" t="s">
        <v>2415</v>
      </c>
      <c r="D522" t="s">
        <v>3</v>
      </c>
      <c r="E522" t="s">
        <v>6927</v>
      </c>
      <c r="F522" t="s">
        <v>3</v>
      </c>
      <c r="G522" t="s">
        <v>8361</v>
      </c>
      <c r="H522" t="s">
        <v>3</v>
      </c>
      <c r="I522" t="s">
        <v>11195</v>
      </c>
      <c r="J522" t="s">
        <v>6</v>
      </c>
      <c r="K522" t="s">
        <v>11112</v>
      </c>
      <c r="L522" t="s">
        <v>14492</v>
      </c>
      <c r="M522" t="s">
        <v>3</v>
      </c>
      <c r="N522" t="s">
        <v>17509</v>
      </c>
      <c r="O522" t="s">
        <v>18708</v>
      </c>
      <c r="Q522" t="s">
        <v>20355</v>
      </c>
      <c r="R522" t="s">
        <v>21539</v>
      </c>
      <c r="S522" t="s">
        <v>22869</v>
      </c>
      <c r="V522" t="s">
        <v>24550</v>
      </c>
      <c r="W522" t="s">
        <v>25391</v>
      </c>
    </row>
    <row r="523" spans="1:23" x14ac:dyDescent="0.2">
      <c r="A523" t="s">
        <v>388</v>
      </c>
      <c r="B523" t="s">
        <v>1130</v>
      </c>
      <c r="C523" t="s">
        <v>6</v>
      </c>
      <c r="D523" t="s">
        <v>4529</v>
      </c>
      <c r="E523" t="s">
        <v>3</v>
      </c>
      <c r="F523" t="s">
        <v>7834</v>
      </c>
      <c r="G523" t="s">
        <v>8362</v>
      </c>
      <c r="H523" t="s">
        <v>3882</v>
      </c>
      <c r="I523" t="s">
        <v>3</v>
      </c>
      <c r="J523" t="s">
        <v>6778</v>
      </c>
      <c r="K523" t="s">
        <v>11113</v>
      </c>
      <c r="L523" t="s">
        <v>14493</v>
      </c>
      <c r="M523" t="s">
        <v>15394</v>
      </c>
      <c r="N523" t="s">
        <v>3</v>
      </c>
      <c r="O523" t="s">
        <v>18709</v>
      </c>
      <c r="Q523" t="s">
        <v>20356</v>
      </c>
      <c r="R523" t="s">
        <v>21540</v>
      </c>
      <c r="S523" t="s">
        <v>22870</v>
      </c>
      <c r="V523" t="s">
        <v>6</v>
      </c>
      <c r="W523" t="s">
        <v>25392</v>
      </c>
    </row>
    <row r="524" spans="1:23" x14ac:dyDescent="0.2">
      <c r="A524" t="s">
        <v>389</v>
      </c>
      <c r="B524" t="s">
        <v>6</v>
      </c>
      <c r="C524" t="s">
        <v>2416</v>
      </c>
      <c r="D524" t="s">
        <v>4530</v>
      </c>
      <c r="E524" t="s">
        <v>3852</v>
      </c>
      <c r="F524" t="s">
        <v>7835</v>
      </c>
      <c r="G524" t="s">
        <v>3</v>
      </c>
      <c r="H524" t="s">
        <v>3883</v>
      </c>
      <c r="I524" t="s">
        <v>11196</v>
      </c>
      <c r="J524" t="s">
        <v>3</v>
      </c>
      <c r="K524" t="s">
        <v>6</v>
      </c>
      <c r="L524" t="s">
        <v>3</v>
      </c>
      <c r="M524" t="s">
        <v>15395</v>
      </c>
      <c r="N524" t="s">
        <v>17510</v>
      </c>
      <c r="O524" t="s">
        <v>3</v>
      </c>
      <c r="Q524" t="s">
        <v>3</v>
      </c>
      <c r="R524" t="s">
        <v>3</v>
      </c>
      <c r="S524" t="s">
        <v>22871</v>
      </c>
      <c r="V524" t="s">
        <v>24551</v>
      </c>
      <c r="W524" t="s">
        <v>25393</v>
      </c>
    </row>
    <row r="525" spans="1:23" x14ac:dyDescent="0.2">
      <c r="A525" t="s">
        <v>3</v>
      </c>
      <c r="B525" t="s">
        <v>1131</v>
      </c>
      <c r="C525" t="s">
        <v>3</v>
      </c>
      <c r="D525" t="s">
        <v>4531</v>
      </c>
      <c r="E525" t="s">
        <v>3853</v>
      </c>
      <c r="F525" t="s">
        <v>7836</v>
      </c>
      <c r="G525" t="s">
        <v>8363</v>
      </c>
      <c r="H525" t="s">
        <v>6</v>
      </c>
      <c r="I525" t="s">
        <v>11197</v>
      </c>
      <c r="J525" t="s">
        <v>8608</v>
      </c>
      <c r="K525" t="s">
        <v>11114</v>
      </c>
      <c r="L525" t="s">
        <v>8967</v>
      </c>
      <c r="M525" t="s">
        <v>15396</v>
      </c>
      <c r="N525" t="s">
        <v>17511</v>
      </c>
      <c r="O525" t="s">
        <v>18710</v>
      </c>
      <c r="Q525" t="s">
        <v>20357</v>
      </c>
      <c r="R525" t="s">
        <v>6806</v>
      </c>
      <c r="S525" t="s">
        <v>3</v>
      </c>
      <c r="V525" t="s">
        <v>3</v>
      </c>
      <c r="W525" t="s">
        <v>3</v>
      </c>
    </row>
    <row r="526" spans="1:23" x14ac:dyDescent="0.2">
      <c r="A526" t="s">
        <v>390</v>
      </c>
      <c r="B526" t="s">
        <v>3</v>
      </c>
      <c r="C526" t="s">
        <v>2417</v>
      </c>
      <c r="D526" t="s">
        <v>3</v>
      </c>
      <c r="E526" t="s">
        <v>3854</v>
      </c>
      <c r="F526" t="s">
        <v>3</v>
      </c>
      <c r="G526" t="s">
        <v>8364</v>
      </c>
      <c r="H526" t="s">
        <v>3884</v>
      </c>
      <c r="I526" t="s">
        <v>11198</v>
      </c>
      <c r="J526" t="s">
        <v>8609</v>
      </c>
      <c r="K526" t="s">
        <v>3</v>
      </c>
      <c r="L526" t="s">
        <v>8968</v>
      </c>
      <c r="M526" t="s">
        <v>3</v>
      </c>
      <c r="N526" t="s">
        <v>17512</v>
      </c>
      <c r="O526" t="s">
        <v>18711</v>
      </c>
      <c r="Q526" t="s">
        <v>20358</v>
      </c>
      <c r="R526" t="s">
        <v>6807</v>
      </c>
      <c r="S526" t="s">
        <v>22872</v>
      </c>
      <c r="V526" t="s">
        <v>24552</v>
      </c>
      <c r="W526" t="s">
        <v>25394</v>
      </c>
    </row>
    <row r="527" spans="1:23" x14ac:dyDescent="0.2">
      <c r="A527" t="s">
        <v>391</v>
      </c>
      <c r="B527" t="s">
        <v>1132</v>
      </c>
      <c r="C527" t="s">
        <v>2418</v>
      </c>
      <c r="D527" t="s">
        <v>4532</v>
      </c>
      <c r="E527" t="s">
        <v>3</v>
      </c>
      <c r="F527" t="s">
        <v>7837</v>
      </c>
      <c r="G527" t="s">
        <v>8365</v>
      </c>
      <c r="H527" t="s">
        <v>3</v>
      </c>
      <c r="I527" t="s">
        <v>3</v>
      </c>
      <c r="J527" t="s">
        <v>6</v>
      </c>
      <c r="K527" t="s">
        <v>13842</v>
      </c>
      <c r="L527" t="s">
        <v>8969</v>
      </c>
      <c r="M527" t="s">
        <v>15397</v>
      </c>
      <c r="N527" t="s">
        <v>3</v>
      </c>
      <c r="O527" t="s">
        <v>18712</v>
      </c>
      <c r="Q527" t="s">
        <v>20359</v>
      </c>
      <c r="R527" t="s">
        <v>6</v>
      </c>
      <c r="S527" t="s">
        <v>22873</v>
      </c>
      <c r="V527" t="s">
        <v>24553</v>
      </c>
      <c r="W527" t="s">
        <v>25395</v>
      </c>
    </row>
    <row r="528" spans="1:23" x14ac:dyDescent="0.2">
      <c r="A528" t="s">
        <v>392</v>
      </c>
      <c r="B528" t="s">
        <v>1133</v>
      </c>
      <c r="C528" t="s">
        <v>6</v>
      </c>
      <c r="D528" t="s">
        <v>4533</v>
      </c>
      <c r="E528" t="s">
        <v>6928</v>
      </c>
      <c r="F528" t="s">
        <v>7838</v>
      </c>
      <c r="G528" t="s">
        <v>3</v>
      </c>
      <c r="H528" t="s">
        <v>10323</v>
      </c>
      <c r="I528" t="s">
        <v>11199</v>
      </c>
      <c r="J528" t="s">
        <v>8610</v>
      </c>
      <c r="K528" t="s">
        <v>13843</v>
      </c>
      <c r="L528" t="s">
        <v>3</v>
      </c>
      <c r="M528" t="s">
        <v>15398</v>
      </c>
      <c r="N528" t="s">
        <v>17513</v>
      </c>
      <c r="O528" t="s">
        <v>3</v>
      </c>
      <c r="Q528" t="s">
        <v>3</v>
      </c>
      <c r="R528" t="s">
        <v>6808</v>
      </c>
      <c r="S528" t="s">
        <v>22874</v>
      </c>
      <c r="V528" t="s">
        <v>24554</v>
      </c>
      <c r="W528" t="s">
        <v>3</v>
      </c>
    </row>
    <row r="529" spans="1:23" x14ac:dyDescent="0.2">
      <c r="A529" t="s">
        <v>3</v>
      </c>
      <c r="B529" t="s">
        <v>1134</v>
      </c>
      <c r="C529" t="s">
        <v>2419</v>
      </c>
      <c r="D529" t="s">
        <v>4534</v>
      </c>
      <c r="E529" t="s">
        <v>6929</v>
      </c>
      <c r="F529" t="s">
        <v>7839</v>
      </c>
      <c r="G529" t="s">
        <v>8366</v>
      </c>
      <c r="H529" t="s">
        <v>10324</v>
      </c>
      <c r="I529" t="s">
        <v>11200</v>
      </c>
      <c r="J529" t="s">
        <v>3</v>
      </c>
      <c r="K529" t="s">
        <v>13844</v>
      </c>
      <c r="L529" t="s">
        <v>14494</v>
      </c>
      <c r="M529" t="s">
        <v>15399</v>
      </c>
      <c r="N529" t="s">
        <v>17514</v>
      </c>
      <c r="O529" t="s">
        <v>18713</v>
      </c>
      <c r="Q529" t="s">
        <v>20360</v>
      </c>
      <c r="R529" t="s">
        <v>3</v>
      </c>
      <c r="S529" t="s">
        <v>3</v>
      </c>
      <c r="V529" t="s">
        <v>3</v>
      </c>
      <c r="W529" t="s">
        <v>25396</v>
      </c>
    </row>
    <row r="530" spans="1:23" x14ac:dyDescent="0.2">
      <c r="A530" t="s">
        <v>393</v>
      </c>
      <c r="B530" t="s">
        <v>3</v>
      </c>
      <c r="C530" t="s">
        <v>3</v>
      </c>
      <c r="D530" t="s">
        <v>3</v>
      </c>
      <c r="E530" t="s">
        <v>6930</v>
      </c>
      <c r="F530" t="s">
        <v>3</v>
      </c>
      <c r="G530" t="s">
        <v>8367</v>
      </c>
      <c r="H530" t="s">
        <v>10325</v>
      </c>
      <c r="I530" t="s">
        <v>11201</v>
      </c>
      <c r="J530" t="s">
        <v>11253</v>
      </c>
      <c r="K530" t="s">
        <v>3</v>
      </c>
      <c r="L530" t="s">
        <v>14495</v>
      </c>
      <c r="M530" t="s">
        <v>3</v>
      </c>
      <c r="N530" t="s">
        <v>17515</v>
      </c>
      <c r="O530" t="s">
        <v>18714</v>
      </c>
      <c r="Q530" t="s">
        <v>20361</v>
      </c>
      <c r="R530" t="s">
        <v>21541</v>
      </c>
      <c r="S530" t="s">
        <v>22875</v>
      </c>
      <c r="V530" t="s">
        <v>24555</v>
      </c>
      <c r="W530" t="s">
        <v>25397</v>
      </c>
    </row>
    <row r="531" spans="1:23" x14ac:dyDescent="0.2">
      <c r="A531" t="s">
        <v>394</v>
      </c>
      <c r="B531" t="s">
        <v>1135</v>
      </c>
      <c r="C531" t="s">
        <v>2420</v>
      </c>
      <c r="D531" t="s">
        <v>4535</v>
      </c>
      <c r="E531" t="s">
        <v>3</v>
      </c>
      <c r="F531" t="s">
        <v>7840</v>
      </c>
      <c r="G531" t="s">
        <v>8368</v>
      </c>
      <c r="H531" t="s">
        <v>3</v>
      </c>
      <c r="I531" t="s">
        <v>3</v>
      </c>
      <c r="J531" t="s">
        <v>11254</v>
      </c>
      <c r="K531" t="s">
        <v>13845</v>
      </c>
      <c r="L531" t="s">
        <v>14496</v>
      </c>
      <c r="M531" t="s">
        <v>15400</v>
      </c>
      <c r="N531" t="s">
        <v>3</v>
      </c>
      <c r="O531" t="s">
        <v>18715</v>
      </c>
      <c r="Q531" t="s">
        <v>1801</v>
      </c>
      <c r="R531" t="s">
        <v>21542</v>
      </c>
      <c r="S531" t="s">
        <v>22876</v>
      </c>
      <c r="V531" t="s">
        <v>24556</v>
      </c>
      <c r="W531" t="s">
        <v>25398</v>
      </c>
    </row>
    <row r="532" spans="1:23" x14ac:dyDescent="0.2">
      <c r="A532" t="s">
        <v>395</v>
      </c>
      <c r="B532" t="s">
        <v>1136</v>
      </c>
      <c r="C532" t="s">
        <v>2421</v>
      </c>
      <c r="D532" t="s">
        <v>4536</v>
      </c>
      <c r="E532" t="s">
        <v>6931</v>
      </c>
      <c r="F532" t="s">
        <v>7841</v>
      </c>
      <c r="G532" t="s">
        <v>3</v>
      </c>
      <c r="H532" t="s">
        <v>10326</v>
      </c>
      <c r="I532" t="s">
        <v>10156</v>
      </c>
      <c r="J532" t="s">
        <v>11255</v>
      </c>
      <c r="K532" t="s">
        <v>13846</v>
      </c>
      <c r="L532" t="s">
        <v>3</v>
      </c>
      <c r="M532" t="s">
        <v>15401</v>
      </c>
      <c r="N532" t="s">
        <v>17516</v>
      </c>
      <c r="O532" t="s">
        <v>3</v>
      </c>
      <c r="Q532" t="s">
        <v>3</v>
      </c>
      <c r="R532" t="s">
        <v>21543</v>
      </c>
      <c r="S532" t="s">
        <v>22877</v>
      </c>
      <c r="V532" t="s">
        <v>24557</v>
      </c>
      <c r="W532" t="s">
        <v>3</v>
      </c>
    </row>
    <row r="533" spans="1:23" x14ac:dyDescent="0.2">
      <c r="A533" t="s">
        <v>3</v>
      </c>
      <c r="B533" t="s">
        <v>1137</v>
      </c>
      <c r="C533" t="s">
        <v>6</v>
      </c>
      <c r="D533" t="s">
        <v>4537</v>
      </c>
      <c r="E533" t="s">
        <v>6932</v>
      </c>
      <c r="F533" t="s">
        <v>3</v>
      </c>
      <c r="G533" t="s">
        <v>8369</v>
      </c>
      <c r="H533" t="s">
        <v>10327</v>
      </c>
      <c r="I533" t="s">
        <v>10157</v>
      </c>
      <c r="J533" t="s">
        <v>3</v>
      </c>
      <c r="K533" t="s">
        <v>6</v>
      </c>
      <c r="L533" t="s">
        <v>8664</v>
      </c>
      <c r="M533" t="s">
        <v>15402</v>
      </c>
      <c r="N533" t="s">
        <v>17517</v>
      </c>
      <c r="O533" t="s">
        <v>18716</v>
      </c>
      <c r="Q533" t="s">
        <v>20362</v>
      </c>
      <c r="R533" t="s">
        <v>3</v>
      </c>
      <c r="S533" t="s">
        <v>3</v>
      </c>
      <c r="V533" t="s">
        <v>3</v>
      </c>
      <c r="W533" t="s">
        <v>25399</v>
      </c>
    </row>
    <row r="534" spans="1:23" x14ac:dyDescent="0.2">
      <c r="A534" t="s">
        <v>396</v>
      </c>
      <c r="B534" t="s">
        <v>3</v>
      </c>
      <c r="C534" t="s">
        <v>2422</v>
      </c>
      <c r="D534" t="s">
        <v>3</v>
      </c>
      <c r="E534" t="s">
        <v>6933</v>
      </c>
      <c r="F534" t="s">
        <v>7842</v>
      </c>
      <c r="G534" t="s">
        <v>8370</v>
      </c>
      <c r="H534" t="s">
        <v>10328</v>
      </c>
      <c r="I534" t="s">
        <v>10158</v>
      </c>
      <c r="J534" t="s">
        <v>11675</v>
      </c>
      <c r="K534" t="s">
        <v>13847</v>
      </c>
      <c r="L534" t="s">
        <v>8665</v>
      </c>
      <c r="M534" t="s">
        <v>3</v>
      </c>
      <c r="N534" t="s">
        <v>6</v>
      </c>
      <c r="O534" t="s">
        <v>18717</v>
      </c>
      <c r="Q534" t="s">
        <v>20363</v>
      </c>
      <c r="R534" t="s">
        <v>21544</v>
      </c>
      <c r="S534" t="s">
        <v>22878</v>
      </c>
      <c r="V534" t="s">
        <v>24558</v>
      </c>
      <c r="W534" t="s">
        <v>25400</v>
      </c>
    </row>
    <row r="535" spans="1:23" x14ac:dyDescent="0.2">
      <c r="A535" t="s">
        <v>397</v>
      </c>
      <c r="B535" t="s">
        <v>1138</v>
      </c>
      <c r="C535" t="s">
        <v>3</v>
      </c>
      <c r="D535" t="s">
        <v>844</v>
      </c>
      <c r="E535" t="s">
        <v>3</v>
      </c>
      <c r="F535" t="s">
        <v>7843</v>
      </c>
      <c r="G535" t="s">
        <v>8371</v>
      </c>
      <c r="H535" t="s">
        <v>3</v>
      </c>
      <c r="I535" t="s">
        <v>3</v>
      </c>
      <c r="J535" t="s">
        <v>11676</v>
      </c>
      <c r="K535" t="s">
        <v>3</v>
      </c>
      <c r="L535" t="s">
        <v>8666</v>
      </c>
      <c r="M535" t="s">
        <v>15403</v>
      </c>
      <c r="N535" t="s">
        <v>17518</v>
      </c>
      <c r="O535" t="s">
        <v>18718</v>
      </c>
      <c r="Q535" t="s">
        <v>20364</v>
      </c>
      <c r="R535" t="s">
        <v>21545</v>
      </c>
      <c r="S535" t="s">
        <v>22879</v>
      </c>
      <c r="V535" t="s">
        <v>24559</v>
      </c>
      <c r="W535" t="s">
        <v>3</v>
      </c>
    </row>
    <row r="536" spans="1:23" x14ac:dyDescent="0.2">
      <c r="A536" t="s">
        <v>398</v>
      </c>
      <c r="B536" t="s">
        <v>1139</v>
      </c>
      <c r="C536" t="s">
        <v>2423</v>
      </c>
      <c r="D536" t="s">
        <v>845</v>
      </c>
      <c r="E536" t="s">
        <v>6934</v>
      </c>
      <c r="F536" t="s">
        <v>7844</v>
      </c>
      <c r="G536" t="s">
        <v>3</v>
      </c>
      <c r="H536" t="s">
        <v>10329</v>
      </c>
      <c r="I536" t="s">
        <v>11202</v>
      </c>
      <c r="J536" t="s">
        <v>11677</v>
      </c>
      <c r="K536" t="s">
        <v>10515</v>
      </c>
      <c r="L536" t="s">
        <v>3</v>
      </c>
      <c r="M536" t="s">
        <v>15404</v>
      </c>
      <c r="N536" t="s">
        <v>3</v>
      </c>
      <c r="O536" t="s">
        <v>3</v>
      </c>
      <c r="Q536" t="s">
        <v>3</v>
      </c>
      <c r="R536" t="s">
        <v>21546</v>
      </c>
      <c r="S536" t="s">
        <v>6</v>
      </c>
      <c r="V536" t="s">
        <v>24560</v>
      </c>
      <c r="W536" t="s">
        <v>25401</v>
      </c>
    </row>
    <row r="537" spans="1:23" x14ac:dyDescent="0.2">
      <c r="A537" t="s">
        <v>3</v>
      </c>
      <c r="B537" t="s">
        <v>6</v>
      </c>
      <c r="C537" t="s">
        <v>2424</v>
      </c>
      <c r="D537" t="s">
        <v>846</v>
      </c>
      <c r="E537" t="s">
        <v>6935</v>
      </c>
      <c r="F537" t="s">
        <v>3</v>
      </c>
      <c r="G537" t="s">
        <v>8372</v>
      </c>
      <c r="H537" t="s">
        <v>10330</v>
      </c>
      <c r="I537" t="s">
        <v>11203</v>
      </c>
      <c r="J537" t="s">
        <v>3</v>
      </c>
      <c r="K537" t="s">
        <v>10516</v>
      </c>
      <c r="L537" t="s">
        <v>14497</v>
      </c>
      <c r="M537" t="s">
        <v>15405</v>
      </c>
      <c r="N537" t="s">
        <v>2793</v>
      </c>
      <c r="O537" t="s">
        <v>18719</v>
      </c>
      <c r="Q537" t="s">
        <v>20365</v>
      </c>
      <c r="R537" t="s">
        <v>3</v>
      </c>
      <c r="S537" t="s">
        <v>22880</v>
      </c>
      <c r="V537" t="s">
        <v>3</v>
      </c>
      <c r="W537" t="s">
        <v>25402</v>
      </c>
    </row>
    <row r="538" spans="1:23" x14ac:dyDescent="0.2">
      <c r="A538" t="s">
        <v>399</v>
      </c>
      <c r="B538" t="s">
        <v>1140</v>
      </c>
      <c r="C538" t="s">
        <v>2425</v>
      </c>
      <c r="D538" t="s">
        <v>3</v>
      </c>
      <c r="E538" t="s">
        <v>6936</v>
      </c>
      <c r="F538" t="s">
        <v>7845</v>
      </c>
      <c r="G538" t="s">
        <v>8373</v>
      </c>
      <c r="H538" t="s">
        <v>10331</v>
      </c>
      <c r="I538" t="s">
        <v>11204</v>
      </c>
      <c r="J538" t="s">
        <v>1000</v>
      </c>
      <c r="K538" t="s">
        <v>6</v>
      </c>
      <c r="L538" t="s">
        <v>14498</v>
      </c>
      <c r="M538" t="s">
        <v>3</v>
      </c>
      <c r="N538" t="s">
        <v>2794</v>
      </c>
      <c r="O538" t="s">
        <v>18720</v>
      </c>
      <c r="Q538" t="s">
        <v>20366</v>
      </c>
      <c r="R538" t="s">
        <v>21547</v>
      </c>
      <c r="S538" t="s">
        <v>3</v>
      </c>
      <c r="V538" t="s">
        <v>18063</v>
      </c>
      <c r="W538" t="s">
        <v>25403</v>
      </c>
    </row>
    <row r="539" spans="1:23" x14ac:dyDescent="0.2">
      <c r="A539" t="s">
        <v>400</v>
      </c>
      <c r="B539" t="s">
        <v>3</v>
      </c>
      <c r="C539" t="s">
        <v>3</v>
      </c>
      <c r="D539" t="s">
        <v>4538</v>
      </c>
      <c r="E539" t="s">
        <v>3</v>
      </c>
      <c r="F539" t="s">
        <v>7846</v>
      </c>
      <c r="G539" t="s">
        <v>8374</v>
      </c>
      <c r="H539" t="s">
        <v>3</v>
      </c>
      <c r="I539" t="s">
        <v>3</v>
      </c>
      <c r="J539" t="s">
        <v>1001</v>
      </c>
      <c r="K539" t="s">
        <v>10517</v>
      </c>
      <c r="L539" t="s">
        <v>14499</v>
      </c>
      <c r="M539" t="s">
        <v>15406</v>
      </c>
      <c r="N539" t="s">
        <v>2795</v>
      </c>
      <c r="O539" t="s">
        <v>6</v>
      </c>
      <c r="Q539" t="s">
        <v>20367</v>
      </c>
      <c r="R539" t="s">
        <v>21548</v>
      </c>
      <c r="S539" t="s">
        <v>22881</v>
      </c>
      <c r="V539" t="s">
        <v>18064</v>
      </c>
      <c r="W539" t="s">
        <v>3</v>
      </c>
    </row>
    <row r="540" spans="1:23" x14ac:dyDescent="0.2">
      <c r="A540" t="s">
        <v>401</v>
      </c>
      <c r="B540" t="s">
        <v>1141</v>
      </c>
      <c r="C540" t="s">
        <v>2426</v>
      </c>
      <c r="D540" t="s">
        <v>4539</v>
      </c>
      <c r="E540" t="s">
        <v>6937</v>
      </c>
      <c r="F540" t="s">
        <v>7847</v>
      </c>
      <c r="G540" t="s">
        <v>3</v>
      </c>
      <c r="H540" t="s">
        <v>10332</v>
      </c>
      <c r="I540" t="s">
        <v>11205</v>
      </c>
      <c r="J540" t="s">
        <v>6</v>
      </c>
      <c r="K540" t="s">
        <v>3</v>
      </c>
      <c r="L540" t="s">
        <v>3</v>
      </c>
      <c r="M540" t="s">
        <v>15407</v>
      </c>
      <c r="N540" t="s">
        <v>3</v>
      </c>
      <c r="O540" t="s">
        <v>18721</v>
      </c>
      <c r="Q540" t="s">
        <v>3</v>
      </c>
      <c r="R540" t="s">
        <v>21549</v>
      </c>
      <c r="S540" t="s">
        <v>22882</v>
      </c>
      <c r="V540" t="s">
        <v>18065</v>
      </c>
      <c r="W540" t="s">
        <v>25404</v>
      </c>
    </row>
    <row r="541" spans="1:23" x14ac:dyDescent="0.2">
      <c r="A541" t="s">
        <v>3</v>
      </c>
      <c r="B541" t="s">
        <v>1142</v>
      </c>
      <c r="C541" t="s">
        <v>2427</v>
      </c>
      <c r="D541" t="s">
        <v>4540</v>
      </c>
      <c r="E541" t="s">
        <v>6938</v>
      </c>
      <c r="F541" t="s">
        <v>3</v>
      </c>
      <c r="G541" t="s">
        <v>8375</v>
      </c>
      <c r="H541" t="s">
        <v>10333</v>
      </c>
      <c r="I541" t="s">
        <v>11206</v>
      </c>
      <c r="J541" t="s">
        <v>1002</v>
      </c>
      <c r="K541" t="s">
        <v>13848</v>
      </c>
      <c r="L541" t="s">
        <v>14500</v>
      </c>
      <c r="M541" t="s">
        <v>6</v>
      </c>
      <c r="N541" t="s">
        <v>926</v>
      </c>
      <c r="O541" t="s">
        <v>3</v>
      </c>
      <c r="Q541" t="s">
        <v>20368</v>
      </c>
      <c r="R541" t="s">
        <v>3</v>
      </c>
      <c r="S541" t="s">
        <v>22883</v>
      </c>
      <c r="V541" t="s">
        <v>3</v>
      </c>
      <c r="W541" t="s">
        <v>25405</v>
      </c>
    </row>
    <row r="542" spans="1:23" x14ac:dyDescent="0.2">
      <c r="A542" t="s">
        <v>402</v>
      </c>
      <c r="B542" t="s">
        <v>1143</v>
      </c>
      <c r="C542" t="s">
        <v>2428</v>
      </c>
      <c r="D542" t="s">
        <v>3</v>
      </c>
      <c r="E542" t="s">
        <v>6939</v>
      </c>
      <c r="F542" t="s">
        <v>7848</v>
      </c>
      <c r="G542" t="s">
        <v>8376</v>
      </c>
      <c r="H542" t="s">
        <v>10334</v>
      </c>
      <c r="I542" t="s">
        <v>11207</v>
      </c>
      <c r="J542" t="s">
        <v>3</v>
      </c>
      <c r="K542" t="s">
        <v>13849</v>
      </c>
      <c r="L542" t="s">
        <v>14501</v>
      </c>
      <c r="M542" t="s">
        <v>15408</v>
      </c>
      <c r="N542" t="s">
        <v>927</v>
      </c>
      <c r="O542" t="s">
        <v>18722</v>
      </c>
      <c r="Q542" t="s">
        <v>20369</v>
      </c>
      <c r="R542" t="s">
        <v>21550</v>
      </c>
      <c r="S542" t="s">
        <v>3</v>
      </c>
      <c r="V542" t="s">
        <v>24561</v>
      </c>
      <c r="W542" t="s">
        <v>25406</v>
      </c>
    </row>
    <row r="543" spans="1:23" x14ac:dyDescent="0.2">
      <c r="A543" t="s">
        <v>403</v>
      </c>
      <c r="B543" t="s">
        <v>3</v>
      </c>
      <c r="C543" t="s">
        <v>3</v>
      </c>
      <c r="D543" t="s">
        <v>4541</v>
      </c>
      <c r="E543" t="s">
        <v>3</v>
      </c>
      <c r="F543" t="s">
        <v>7849</v>
      </c>
      <c r="G543" t="s">
        <v>8377</v>
      </c>
      <c r="H543" t="s">
        <v>3</v>
      </c>
      <c r="I543" t="s">
        <v>3</v>
      </c>
      <c r="J543" t="s">
        <v>11678</v>
      </c>
      <c r="K543" t="s">
        <v>6</v>
      </c>
      <c r="L543" t="s">
        <v>14502</v>
      </c>
      <c r="M543" t="s">
        <v>3</v>
      </c>
      <c r="N543" t="s">
        <v>6</v>
      </c>
      <c r="O543" t="s">
        <v>18723</v>
      </c>
      <c r="Q543" t="s">
        <v>20370</v>
      </c>
      <c r="R543" t="s">
        <v>21551</v>
      </c>
      <c r="S543" t="s">
        <v>22884</v>
      </c>
      <c r="V543" t="s">
        <v>24562</v>
      </c>
      <c r="W543" t="s">
        <v>3</v>
      </c>
    </row>
    <row r="544" spans="1:23" x14ac:dyDescent="0.2">
      <c r="A544" t="s">
        <v>403</v>
      </c>
      <c r="B544" t="s">
        <v>1144</v>
      </c>
      <c r="C544" t="s">
        <v>2429</v>
      </c>
      <c r="D544" t="s">
        <v>4542</v>
      </c>
      <c r="E544" t="s">
        <v>4</v>
      </c>
      <c r="F544" t="s">
        <v>7850</v>
      </c>
      <c r="G544" t="s">
        <v>3</v>
      </c>
      <c r="H544" t="s">
        <v>10335</v>
      </c>
      <c r="I544" t="s">
        <v>11208</v>
      </c>
      <c r="J544" t="s">
        <v>11679</v>
      </c>
      <c r="K544" t="s">
        <v>13850</v>
      </c>
      <c r="L544" t="s">
        <v>3</v>
      </c>
      <c r="M544" t="s">
        <v>15409</v>
      </c>
      <c r="N544" t="s">
        <v>928</v>
      </c>
      <c r="O544" t="s">
        <v>6</v>
      </c>
      <c r="Q544" t="s">
        <v>3</v>
      </c>
      <c r="R544" t="s">
        <v>21552</v>
      </c>
      <c r="S544" t="s">
        <v>22885</v>
      </c>
      <c r="V544" t="s">
        <v>981</v>
      </c>
      <c r="W544" t="s">
        <v>25407</v>
      </c>
    </row>
    <row r="545" spans="1:23" x14ac:dyDescent="0.2">
      <c r="A545" t="s">
        <v>3</v>
      </c>
      <c r="B545" t="s">
        <v>1145</v>
      </c>
      <c r="C545" t="s">
        <v>2430</v>
      </c>
      <c r="D545" t="s">
        <v>4543</v>
      </c>
      <c r="E545" t="s">
        <v>5</v>
      </c>
      <c r="F545" t="s">
        <v>3</v>
      </c>
      <c r="G545" t="s">
        <v>8378</v>
      </c>
      <c r="H545" t="s">
        <v>10336</v>
      </c>
      <c r="I545" t="s">
        <v>11209</v>
      </c>
      <c r="J545" t="s">
        <v>11680</v>
      </c>
      <c r="K545" t="s">
        <v>3</v>
      </c>
      <c r="L545" t="s">
        <v>14503</v>
      </c>
      <c r="M545" t="s">
        <v>15410</v>
      </c>
      <c r="N545" t="s">
        <v>3</v>
      </c>
      <c r="O545" t="s">
        <v>18724</v>
      </c>
      <c r="Q545" t="s">
        <v>20371</v>
      </c>
      <c r="R545" t="s">
        <v>3</v>
      </c>
      <c r="S545" t="s">
        <v>22886</v>
      </c>
      <c r="V545" t="s">
        <v>3</v>
      </c>
      <c r="W545" t="s">
        <v>25408</v>
      </c>
    </row>
    <row r="546" spans="1:23" x14ac:dyDescent="0.2">
      <c r="A546" t="s">
        <v>404</v>
      </c>
      <c r="B546" t="s">
        <v>6</v>
      </c>
      <c r="C546" t="s">
        <v>6</v>
      </c>
      <c r="D546" t="s">
        <v>3</v>
      </c>
      <c r="E546" t="s">
        <v>6</v>
      </c>
      <c r="F546" t="s">
        <v>1383</v>
      </c>
      <c r="G546" t="s">
        <v>8379</v>
      </c>
      <c r="H546" t="s">
        <v>10337</v>
      </c>
      <c r="I546" t="s">
        <v>11210</v>
      </c>
      <c r="J546" t="s">
        <v>3</v>
      </c>
      <c r="K546" t="s">
        <v>13851</v>
      </c>
      <c r="L546" t="s">
        <v>14504</v>
      </c>
      <c r="M546" t="s">
        <v>15411</v>
      </c>
      <c r="N546" t="s">
        <v>17519</v>
      </c>
      <c r="O546" t="s">
        <v>3</v>
      </c>
      <c r="Q546" t="s">
        <v>20372</v>
      </c>
      <c r="R546" t="s">
        <v>21553</v>
      </c>
      <c r="S546" t="s">
        <v>3</v>
      </c>
      <c r="V546" t="s">
        <v>19832</v>
      </c>
      <c r="W546" t="s">
        <v>25409</v>
      </c>
    </row>
    <row r="547" spans="1:23" x14ac:dyDescent="0.2">
      <c r="A547" t="s">
        <v>405</v>
      </c>
      <c r="B547" t="s">
        <v>1146</v>
      </c>
      <c r="C547" t="s">
        <v>2431</v>
      </c>
      <c r="D547" t="s">
        <v>4544</v>
      </c>
      <c r="E547" t="s">
        <v>7</v>
      </c>
      <c r="F547" t="s">
        <v>1384</v>
      </c>
      <c r="G547" t="s">
        <v>8380</v>
      </c>
      <c r="H547" t="s">
        <v>3</v>
      </c>
      <c r="I547" t="s">
        <v>3</v>
      </c>
      <c r="J547" t="s">
        <v>1406</v>
      </c>
      <c r="K547" t="s">
        <v>13852</v>
      </c>
      <c r="L547" t="s">
        <v>14505</v>
      </c>
      <c r="M547" t="s">
        <v>3</v>
      </c>
      <c r="N547" t="s">
        <v>17520</v>
      </c>
      <c r="O547" t="s">
        <v>985</v>
      </c>
      <c r="Q547" t="s">
        <v>20373</v>
      </c>
      <c r="R547" t="s">
        <v>21554</v>
      </c>
      <c r="S547" t="s">
        <v>22887</v>
      </c>
      <c r="V547" t="s">
        <v>19833</v>
      </c>
      <c r="W547" t="s">
        <v>3</v>
      </c>
    </row>
    <row r="548" spans="1:23" x14ac:dyDescent="0.2">
      <c r="A548" t="s">
        <v>406</v>
      </c>
      <c r="B548" t="s">
        <v>3</v>
      </c>
      <c r="C548" t="s">
        <v>3</v>
      </c>
      <c r="D548" t="s">
        <v>4545</v>
      </c>
      <c r="E548" t="s">
        <v>8</v>
      </c>
      <c r="F548" t="s">
        <v>6</v>
      </c>
      <c r="G548" t="s">
        <v>3</v>
      </c>
      <c r="H548" t="s">
        <v>10338</v>
      </c>
      <c r="I548" t="s">
        <v>11211</v>
      </c>
      <c r="J548" t="s">
        <v>1407</v>
      </c>
      <c r="K548" t="s">
        <v>13853</v>
      </c>
      <c r="L548" t="s">
        <v>3</v>
      </c>
      <c r="M548" t="s">
        <v>15412</v>
      </c>
      <c r="N548" t="s">
        <v>17521</v>
      </c>
      <c r="O548" t="s">
        <v>986</v>
      </c>
      <c r="Q548" t="s">
        <v>3</v>
      </c>
      <c r="R548" t="s">
        <v>21555</v>
      </c>
      <c r="S548" t="s">
        <v>22888</v>
      </c>
      <c r="V548" t="s">
        <v>19834</v>
      </c>
      <c r="W548" t="s">
        <v>25410</v>
      </c>
    </row>
    <row r="549" spans="1:23" x14ac:dyDescent="0.2">
      <c r="A549" t="s">
        <v>3</v>
      </c>
      <c r="B549" t="s">
        <v>1147</v>
      </c>
      <c r="C549" t="s">
        <v>2432</v>
      </c>
      <c r="D549" t="s">
        <v>4545</v>
      </c>
      <c r="E549" t="s">
        <v>6940</v>
      </c>
      <c r="F549" t="s">
        <v>1385</v>
      </c>
      <c r="G549" t="s">
        <v>8381</v>
      </c>
      <c r="H549" t="s">
        <v>10339</v>
      </c>
      <c r="I549" t="s">
        <v>11212</v>
      </c>
      <c r="J549" t="s">
        <v>6</v>
      </c>
      <c r="K549" t="s">
        <v>3</v>
      </c>
      <c r="L549" t="s">
        <v>14506</v>
      </c>
      <c r="M549" t="s">
        <v>15413</v>
      </c>
      <c r="N549" t="s">
        <v>3</v>
      </c>
      <c r="O549" t="s">
        <v>987</v>
      </c>
      <c r="Q549" t="s">
        <v>20374</v>
      </c>
      <c r="R549" t="s">
        <v>3</v>
      </c>
      <c r="S549" t="s">
        <v>22889</v>
      </c>
      <c r="V549" t="s">
        <v>3</v>
      </c>
      <c r="W549" t="s">
        <v>25411</v>
      </c>
    </row>
    <row r="550" spans="1:23" x14ac:dyDescent="0.2">
      <c r="A550" t="s">
        <v>407</v>
      </c>
      <c r="B550" t="s">
        <v>1148</v>
      </c>
      <c r="C550" t="s">
        <v>2433</v>
      </c>
      <c r="D550" t="s">
        <v>3</v>
      </c>
      <c r="E550" t="s">
        <v>6941</v>
      </c>
      <c r="F550" t="s">
        <v>3</v>
      </c>
      <c r="G550" t="s">
        <v>8382</v>
      </c>
      <c r="H550" t="s">
        <v>10340</v>
      </c>
      <c r="I550" t="s">
        <v>11213</v>
      </c>
      <c r="J550" t="s">
        <v>1408</v>
      </c>
      <c r="K550" t="s">
        <v>3876</v>
      </c>
      <c r="L550" t="s">
        <v>14507</v>
      </c>
      <c r="M550" t="s">
        <v>15414</v>
      </c>
      <c r="N550" t="s">
        <v>826</v>
      </c>
      <c r="O550" t="s">
        <v>3</v>
      </c>
      <c r="Q550" t="s">
        <v>20375</v>
      </c>
      <c r="R550" t="s">
        <v>21556</v>
      </c>
      <c r="S550" t="s">
        <v>3</v>
      </c>
      <c r="V550" t="s">
        <v>24563</v>
      </c>
      <c r="W550" t="s">
        <v>3</v>
      </c>
    </row>
    <row r="551" spans="1:23" x14ac:dyDescent="0.2">
      <c r="A551" t="s">
        <v>408</v>
      </c>
      <c r="B551" t="s">
        <v>1149</v>
      </c>
      <c r="C551" t="s">
        <v>2434</v>
      </c>
      <c r="D551" t="s">
        <v>4546</v>
      </c>
      <c r="E551" t="s">
        <v>6942</v>
      </c>
      <c r="F551" t="s">
        <v>7851</v>
      </c>
      <c r="G551" t="s">
        <v>3</v>
      </c>
      <c r="H551" t="s">
        <v>3</v>
      </c>
      <c r="I551" t="s">
        <v>3</v>
      </c>
      <c r="J551" t="s">
        <v>3</v>
      </c>
      <c r="K551" t="s">
        <v>3877</v>
      </c>
      <c r="L551" t="s">
        <v>14508</v>
      </c>
      <c r="M551" t="s">
        <v>3</v>
      </c>
      <c r="N551" t="s">
        <v>827</v>
      </c>
      <c r="O551" t="s">
        <v>18725</v>
      </c>
      <c r="Q551" t="s">
        <v>20376</v>
      </c>
      <c r="R551" t="s">
        <v>21557</v>
      </c>
      <c r="S551" t="s">
        <v>22890</v>
      </c>
      <c r="V551" t="s">
        <v>24564</v>
      </c>
      <c r="W551" t="s">
        <v>25412</v>
      </c>
    </row>
    <row r="552" spans="1:23" x14ac:dyDescent="0.2">
      <c r="A552" t="s">
        <v>409</v>
      </c>
      <c r="B552" t="s">
        <v>3</v>
      </c>
      <c r="C552" t="s">
        <v>3</v>
      </c>
      <c r="D552" t="s">
        <v>4547</v>
      </c>
      <c r="E552" t="s">
        <v>3</v>
      </c>
      <c r="F552" t="s">
        <v>7852</v>
      </c>
      <c r="G552" t="s">
        <v>8383</v>
      </c>
      <c r="H552" t="s">
        <v>10341</v>
      </c>
      <c r="I552" t="s">
        <v>11214</v>
      </c>
      <c r="J552" t="s">
        <v>10156</v>
      </c>
      <c r="K552" t="s">
        <v>3878</v>
      </c>
      <c r="L552" t="s">
        <v>3</v>
      </c>
      <c r="M552" t="s">
        <v>15415</v>
      </c>
      <c r="N552" t="s">
        <v>828</v>
      </c>
      <c r="O552" t="s">
        <v>18726</v>
      </c>
      <c r="Q552" t="s">
        <v>3</v>
      </c>
      <c r="R552" t="s">
        <v>21557</v>
      </c>
      <c r="S552" t="s">
        <v>22891</v>
      </c>
      <c r="V552" t="s">
        <v>24565</v>
      </c>
      <c r="W552" t="s">
        <v>25413</v>
      </c>
    </row>
    <row r="553" spans="1:23" x14ac:dyDescent="0.2">
      <c r="A553" t="s">
        <v>3</v>
      </c>
      <c r="B553" t="s">
        <v>1150</v>
      </c>
      <c r="C553" t="s">
        <v>2435</v>
      </c>
      <c r="D553" t="s">
        <v>4548</v>
      </c>
      <c r="E553" t="s">
        <v>6943</v>
      </c>
      <c r="F553" t="s">
        <v>6</v>
      </c>
      <c r="G553" t="s">
        <v>8384</v>
      </c>
      <c r="H553" t="s">
        <v>10342</v>
      </c>
      <c r="I553" t="s">
        <v>11215</v>
      </c>
      <c r="J553" t="s">
        <v>10157</v>
      </c>
      <c r="K553" t="s">
        <v>3</v>
      </c>
      <c r="L553" t="s">
        <v>14509</v>
      </c>
      <c r="M553" t="s">
        <v>15416</v>
      </c>
      <c r="N553" t="s">
        <v>3</v>
      </c>
      <c r="O553" t="s">
        <v>18727</v>
      </c>
      <c r="Q553" t="s">
        <v>20377</v>
      </c>
      <c r="R553" t="s">
        <v>3</v>
      </c>
      <c r="S553" t="s">
        <v>22892</v>
      </c>
      <c r="V553" t="s">
        <v>3</v>
      </c>
      <c r="W553" t="s">
        <v>25414</v>
      </c>
    </row>
    <row r="554" spans="1:23" x14ac:dyDescent="0.2">
      <c r="A554" t="s">
        <v>410</v>
      </c>
      <c r="B554" t="s">
        <v>1151</v>
      </c>
      <c r="C554" t="s">
        <v>2436</v>
      </c>
      <c r="D554" t="s">
        <v>3</v>
      </c>
      <c r="E554" t="s">
        <v>6944</v>
      </c>
      <c r="F554" t="s">
        <v>7853</v>
      </c>
      <c r="G554" t="s">
        <v>8385</v>
      </c>
      <c r="H554" t="s">
        <v>10343</v>
      </c>
      <c r="I554" t="s">
        <v>11216</v>
      </c>
      <c r="J554" t="s">
        <v>10158</v>
      </c>
      <c r="K554" t="s">
        <v>1299</v>
      </c>
      <c r="L554" t="s">
        <v>14510</v>
      </c>
      <c r="M554" t="s">
        <v>15417</v>
      </c>
      <c r="N554" t="s">
        <v>6800</v>
      </c>
      <c r="O554" t="s">
        <v>3</v>
      </c>
      <c r="Q554" t="s">
        <v>20378</v>
      </c>
      <c r="R554" t="s">
        <v>21558</v>
      </c>
      <c r="S554" t="s">
        <v>3</v>
      </c>
      <c r="V554" t="s">
        <v>24566</v>
      </c>
      <c r="W554" t="s">
        <v>3</v>
      </c>
    </row>
    <row r="555" spans="1:23" x14ac:dyDescent="0.2">
      <c r="A555" t="s">
        <v>411</v>
      </c>
      <c r="B555" t="s">
        <v>6</v>
      </c>
      <c r="C555" t="s">
        <v>2437</v>
      </c>
      <c r="D555" t="s">
        <v>4549</v>
      </c>
      <c r="E555" t="s">
        <v>6945</v>
      </c>
      <c r="F555" t="s">
        <v>3</v>
      </c>
      <c r="G555" t="s">
        <v>3</v>
      </c>
      <c r="H555" t="s">
        <v>3</v>
      </c>
      <c r="I555" t="s">
        <v>3</v>
      </c>
      <c r="J555" t="s">
        <v>3</v>
      </c>
      <c r="K555" t="s">
        <v>1300</v>
      </c>
      <c r="L555" t="s">
        <v>14511</v>
      </c>
      <c r="M555" t="s">
        <v>3</v>
      </c>
      <c r="N555" t="s">
        <v>6801</v>
      </c>
      <c r="O555" t="s">
        <v>18728</v>
      </c>
      <c r="Q555" t="s">
        <v>20379</v>
      </c>
      <c r="R555" t="s">
        <v>21559</v>
      </c>
      <c r="S555" t="s">
        <v>14687</v>
      </c>
      <c r="V555" t="s">
        <v>24567</v>
      </c>
      <c r="W555" t="s">
        <v>25415</v>
      </c>
    </row>
    <row r="556" spans="1:23" x14ac:dyDescent="0.2">
      <c r="A556" t="s">
        <v>412</v>
      </c>
      <c r="B556" t="s">
        <v>1152</v>
      </c>
      <c r="C556" t="s">
        <v>3</v>
      </c>
      <c r="D556" t="s">
        <v>4550</v>
      </c>
      <c r="E556" t="s">
        <v>3</v>
      </c>
      <c r="F556" t="s">
        <v>3370</v>
      </c>
      <c r="G556" t="s">
        <v>8386</v>
      </c>
      <c r="H556" t="s">
        <v>10344</v>
      </c>
      <c r="I556" t="s">
        <v>11217</v>
      </c>
      <c r="J556" t="s">
        <v>10040</v>
      </c>
      <c r="K556" t="s">
        <v>6</v>
      </c>
      <c r="L556" t="s">
        <v>3</v>
      </c>
      <c r="M556" t="s">
        <v>15418</v>
      </c>
      <c r="N556" t="s">
        <v>6802</v>
      </c>
      <c r="O556" t="s">
        <v>18729</v>
      </c>
      <c r="Q556" t="s">
        <v>3</v>
      </c>
      <c r="R556" t="s">
        <v>6</v>
      </c>
      <c r="S556" t="s">
        <v>14688</v>
      </c>
      <c r="V556" t="s">
        <v>24568</v>
      </c>
      <c r="W556" t="s">
        <v>25416</v>
      </c>
    </row>
    <row r="557" spans="1:23" x14ac:dyDescent="0.2">
      <c r="A557" t="s">
        <v>3</v>
      </c>
      <c r="B557" t="s">
        <v>3</v>
      </c>
      <c r="C557" t="s">
        <v>2438</v>
      </c>
      <c r="D557" t="s">
        <v>4551</v>
      </c>
      <c r="E557" t="s">
        <v>6946</v>
      </c>
      <c r="F557" t="s">
        <v>3371</v>
      </c>
      <c r="G557" t="s">
        <v>8387</v>
      </c>
      <c r="H557" t="s">
        <v>10345</v>
      </c>
      <c r="I557" t="s">
        <v>11218</v>
      </c>
      <c r="J557" t="s">
        <v>10041</v>
      </c>
      <c r="K557" t="s">
        <v>1301</v>
      </c>
      <c r="L557" t="s">
        <v>14512</v>
      </c>
      <c r="M557" t="s">
        <v>15419</v>
      </c>
      <c r="N557" t="s">
        <v>3</v>
      </c>
      <c r="O557" t="s">
        <v>3</v>
      </c>
      <c r="Q557" t="s">
        <v>20380</v>
      </c>
      <c r="R557" t="s">
        <v>21560</v>
      </c>
      <c r="S557" t="s">
        <v>6</v>
      </c>
      <c r="V557" t="s">
        <v>3</v>
      </c>
      <c r="W557" t="s">
        <v>3</v>
      </c>
    </row>
    <row r="558" spans="1:23" x14ac:dyDescent="0.2">
      <c r="A558" t="s">
        <v>413</v>
      </c>
      <c r="B558" t="s">
        <v>1153</v>
      </c>
      <c r="C558" t="s">
        <v>2439</v>
      </c>
      <c r="D558" t="s">
        <v>3</v>
      </c>
      <c r="E558" t="s">
        <v>6947</v>
      </c>
      <c r="F558" t="s">
        <v>6</v>
      </c>
      <c r="G558" t="s">
        <v>8388</v>
      </c>
      <c r="H558" t="s">
        <v>10346</v>
      </c>
      <c r="I558" t="s">
        <v>11219</v>
      </c>
      <c r="J558" t="s">
        <v>6</v>
      </c>
      <c r="K558" t="s">
        <v>3</v>
      </c>
      <c r="L558" t="s">
        <v>14513</v>
      </c>
      <c r="M558" t="s">
        <v>15420</v>
      </c>
      <c r="N558" t="s">
        <v>17522</v>
      </c>
      <c r="O558" t="s">
        <v>956</v>
      </c>
      <c r="Q558" t="s">
        <v>20381</v>
      </c>
      <c r="R558" t="s">
        <v>8</v>
      </c>
      <c r="S558" t="s">
        <v>14689</v>
      </c>
      <c r="V558" t="s">
        <v>24569</v>
      </c>
      <c r="W558" t="s">
        <v>25417</v>
      </c>
    </row>
    <row r="559" spans="1:23" x14ac:dyDescent="0.2">
      <c r="A559" t="s">
        <v>414</v>
      </c>
      <c r="B559" t="s">
        <v>1154</v>
      </c>
      <c r="C559" t="s">
        <v>2440</v>
      </c>
      <c r="D559" t="s">
        <v>4552</v>
      </c>
      <c r="E559" t="s">
        <v>6948</v>
      </c>
      <c r="F559" t="s">
        <v>3372</v>
      </c>
      <c r="G559" t="s">
        <v>3</v>
      </c>
      <c r="H559" t="s">
        <v>3</v>
      </c>
      <c r="I559" t="s">
        <v>3</v>
      </c>
      <c r="J559" t="s">
        <v>10042</v>
      </c>
      <c r="K559" t="s">
        <v>10174</v>
      </c>
      <c r="L559" t="s">
        <v>14514</v>
      </c>
      <c r="M559" t="s">
        <v>3</v>
      </c>
      <c r="N559" t="s">
        <v>17523</v>
      </c>
      <c r="O559" t="s">
        <v>957</v>
      </c>
      <c r="Q559" t="s">
        <v>20382</v>
      </c>
      <c r="R559" t="s">
        <v>10708</v>
      </c>
      <c r="S559" t="s">
        <v>3</v>
      </c>
      <c r="V559" t="s">
        <v>24570</v>
      </c>
      <c r="W559" t="s">
        <v>25418</v>
      </c>
    </row>
    <row r="560" spans="1:23" x14ac:dyDescent="0.2">
      <c r="A560" t="s">
        <v>415</v>
      </c>
      <c r="B560" t="s">
        <v>1155</v>
      </c>
      <c r="C560" t="s">
        <v>3</v>
      </c>
      <c r="D560" t="s">
        <v>4553</v>
      </c>
      <c r="E560" t="s">
        <v>3</v>
      </c>
      <c r="F560" t="s">
        <v>3</v>
      </c>
      <c r="G560" t="s">
        <v>8389</v>
      </c>
      <c r="H560" t="s">
        <v>10347</v>
      </c>
      <c r="I560" t="s">
        <v>11220</v>
      </c>
      <c r="J560" t="s">
        <v>3</v>
      </c>
      <c r="K560" t="s">
        <v>10175</v>
      </c>
      <c r="L560" t="s">
        <v>3</v>
      </c>
      <c r="M560" t="s">
        <v>15421</v>
      </c>
      <c r="N560" t="s">
        <v>17524</v>
      </c>
      <c r="O560" t="s">
        <v>958</v>
      </c>
      <c r="Q560" t="s">
        <v>3</v>
      </c>
      <c r="R560" t="s">
        <v>10709</v>
      </c>
      <c r="S560" t="s">
        <v>22893</v>
      </c>
      <c r="V560" t="s">
        <v>24571</v>
      </c>
      <c r="W560" t="s">
        <v>25419</v>
      </c>
    </row>
    <row r="561" spans="1:23" x14ac:dyDescent="0.2">
      <c r="A561" t="s">
        <v>3</v>
      </c>
      <c r="B561" t="s">
        <v>3</v>
      </c>
      <c r="C561" t="s">
        <v>2441</v>
      </c>
      <c r="D561" t="s">
        <v>4554</v>
      </c>
      <c r="E561" t="s">
        <v>6949</v>
      </c>
      <c r="F561" t="s">
        <v>7854</v>
      </c>
      <c r="G561" t="s">
        <v>8390</v>
      </c>
      <c r="H561" t="s">
        <v>10348</v>
      </c>
      <c r="I561" t="s">
        <v>11221</v>
      </c>
      <c r="J561" t="s">
        <v>11681</v>
      </c>
      <c r="K561" t="s">
        <v>10176</v>
      </c>
      <c r="L561" t="s">
        <v>14515</v>
      </c>
      <c r="M561" t="s">
        <v>15422</v>
      </c>
      <c r="N561" t="s">
        <v>3</v>
      </c>
      <c r="O561" t="s">
        <v>3</v>
      </c>
      <c r="Q561" t="s">
        <v>20383</v>
      </c>
      <c r="R561" t="s">
        <v>6</v>
      </c>
      <c r="S561" t="s">
        <v>22894</v>
      </c>
      <c r="V561" t="s">
        <v>3</v>
      </c>
      <c r="W561" t="s">
        <v>3</v>
      </c>
    </row>
    <row r="562" spans="1:23" x14ac:dyDescent="0.2">
      <c r="A562" t="s">
        <v>416</v>
      </c>
      <c r="B562" t="s">
        <v>1156</v>
      </c>
      <c r="C562" t="s">
        <v>2442</v>
      </c>
      <c r="D562" t="s">
        <v>3</v>
      </c>
      <c r="E562" t="s">
        <v>6950</v>
      </c>
      <c r="F562" t="s">
        <v>7855</v>
      </c>
      <c r="G562" t="s">
        <v>8391</v>
      </c>
      <c r="H562" t="s">
        <v>10349</v>
      </c>
      <c r="I562" t="s">
        <v>11222</v>
      </c>
      <c r="J562" t="s">
        <v>11682</v>
      </c>
      <c r="K562" t="s">
        <v>3</v>
      </c>
      <c r="L562" t="s">
        <v>14516</v>
      </c>
      <c r="M562" t="s">
        <v>15423</v>
      </c>
      <c r="N562" t="s">
        <v>17525</v>
      </c>
      <c r="O562" t="s">
        <v>18730</v>
      </c>
      <c r="Q562" t="s">
        <v>20384</v>
      </c>
      <c r="R562" t="s">
        <v>10710</v>
      </c>
      <c r="S562" t="s">
        <v>22895</v>
      </c>
      <c r="V562" t="s">
        <v>24572</v>
      </c>
      <c r="W562" t="s">
        <v>25420</v>
      </c>
    </row>
    <row r="563" spans="1:23" x14ac:dyDescent="0.2">
      <c r="A563" t="s">
        <v>417</v>
      </c>
      <c r="B563" t="s">
        <v>1157</v>
      </c>
      <c r="C563" t="s">
        <v>2443</v>
      </c>
      <c r="D563" t="s">
        <v>4555</v>
      </c>
      <c r="E563" t="s">
        <v>6951</v>
      </c>
      <c r="F563" t="s">
        <v>6</v>
      </c>
      <c r="G563" t="s">
        <v>3</v>
      </c>
      <c r="H563" t="s">
        <v>3</v>
      </c>
      <c r="I563" t="s">
        <v>3</v>
      </c>
      <c r="J563" t="s">
        <v>11683</v>
      </c>
      <c r="K563" t="s">
        <v>956</v>
      </c>
      <c r="L563" t="s">
        <v>14517</v>
      </c>
      <c r="M563" t="s">
        <v>3</v>
      </c>
      <c r="N563" t="s">
        <v>17526</v>
      </c>
      <c r="O563" t="s">
        <v>18731</v>
      </c>
      <c r="Q563" t="s">
        <v>20385</v>
      </c>
      <c r="R563" t="s">
        <v>3</v>
      </c>
      <c r="S563" t="s">
        <v>3</v>
      </c>
      <c r="V563" t="s">
        <v>24573</v>
      </c>
      <c r="W563" t="s">
        <v>25421</v>
      </c>
    </row>
    <row r="564" spans="1:23" x14ac:dyDescent="0.2">
      <c r="A564" t="s">
        <v>418</v>
      </c>
      <c r="B564" t="s">
        <v>1158</v>
      </c>
      <c r="C564" t="s">
        <v>3</v>
      </c>
      <c r="D564" t="s">
        <v>4556</v>
      </c>
      <c r="E564" t="s">
        <v>3</v>
      </c>
      <c r="F564" t="s">
        <v>3</v>
      </c>
      <c r="G564" t="s">
        <v>8392</v>
      </c>
      <c r="H564" t="s">
        <v>10350</v>
      </c>
      <c r="I564" t="s">
        <v>11223</v>
      </c>
      <c r="J564" t="s">
        <v>3</v>
      </c>
      <c r="K564" t="s">
        <v>957</v>
      </c>
      <c r="L564" t="s">
        <v>3</v>
      </c>
      <c r="M564" t="s">
        <v>15424</v>
      </c>
      <c r="N564" t="s">
        <v>17527</v>
      </c>
      <c r="O564" t="s">
        <v>3</v>
      </c>
      <c r="Q564" t="s">
        <v>3</v>
      </c>
      <c r="R564" t="s">
        <v>21561</v>
      </c>
      <c r="S564" t="s">
        <v>22896</v>
      </c>
      <c r="V564" t="s">
        <v>24574</v>
      </c>
      <c r="W564" t="s">
        <v>3</v>
      </c>
    </row>
    <row r="565" spans="1:23" x14ac:dyDescent="0.2">
      <c r="A565" t="s">
        <v>3</v>
      </c>
      <c r="B565" t="s">
        <v>3</v>
      </c>
      <c r="C565" t="s">
        <v>2444</v>
      </c>
      <c r="D565" t="s">
        <v>4557</v>
      </c>
      <c r="E565" t="s">
        <v>6952</v>
      </c>
      <c r="F565" t="s">
        <v>7856</v>
      </c>
      <c r="G565" t="s">
        <v>8393</v>
      </c>
      <c r="H565" t="s">
        <v>10351</v>
      </c>
      <c r="I565" t="s">
        <v>11224</v>
      </c>
      <c r="J565" t="s">
        <v>11684</v>
      </c>
      <c r="K565" t="s">
        <v>958</v>
      </c>
      <c r="L565" t="s">
        <v>14518</v>
      </c>
      <c r="M565" t="s">
        <v>15425</v>
      </c>
      <c r="N565" t="s">
        <v>3</v>
      </c>
      <c r="O565" t="s">
        <v>18732</v>
      </c>
      <c r="Q565" t="s">
        <v>20386</v>
      </c>
      <c r="R565" t="s">
        <v>21562</v>
      </c>
      <c r="S565" t="s">
        <v>22897</v>
      </c>
      <c r="V565" t="s">
        <v>3</v>
      </c>
      <c r="W565" t="s">
        <v>25422</v>
      </c>
    </row>
    <row r="566" spans="1:23" x14ac:dyDescent="0.2">
      <c r="A566" t="s">
        <v>419</v>
      </c>
      <c r="B566" t="s">
        <v>1159</v>
      </c>
      <c r="C566" t="s">
        <v>2445</v>
      </c>
      <c r="D566" t="s">
        <v>3</v>
      </c>
      <c r="E566" t="s">
        <v>6953</v>
      </c>
      <c r="F566" t="s">
        <v>7857</v>
      </c>
      <c r="G566" t="s">
        <v>8394</v>
      </c>
      <c r="H566" t="s">
        <v>10352</v>
      </c>
      <c r="I566" t="s">
        <v>11225</v>
      </c>
      <c r="J566" t="s">
        <v>11685</v>
      </c>
      <c r="K566" t="s">
        <v>3</v>
      </c>
      <c r="L566" t="s">
        <v>14519</v>
      </c>
      <c r="M566" t="s">
        <v>15426</v>
      </c>
      <c r="N566" t="s">
        <v>17528</v>
      </c>
      <c r="O566" t="s">
        <v>18733</v>
      </c>
      <c r="Q566" t="s">
        <v>20387</v>
      </c>
      <c r="R566" t="s">
        <v>21563</v>
      </c>
      <c r="S566" t="s">
        <v>6</v>
      </c>
      <c r="V566" t="s">
        <v>18060</v>
      </c>
      <c r="W566" t="s">
        <v>25423</v>
      </c>
    </row>
    <row r="567" spans="1:23" x14ac:dyDescent="0.2">
      <c r="A567" t="s">
        <v>420</v>
      </c>
      <c r="B567" t="s">
        <v>1160</v>
      </c>
      <c r="C567" t="s">
        <v>2446</v>
      </c>
      <c r="D567" t="s">
        <v>4558</v>
      </c>
      <c r="E567" t="s">
        <v>6954</v>
      </c>
      <c r="F567" t="s">
        <v>5645</v>
      </c>
      <c r="G567" t="s">
        <v>3</v>
      </c>
      <c r="H567" t="s">
        <v>3</v>
      </c>
      <c r="I567" t="s">
        <v>3</v>
      </c>
      <c r="J567" t="s">
        <v>11686</v>
      </c>
      <c r="K567" t="s">
        <v>10070</v>
      </c>
      <c r="L567" t="s">
        <v>14520</v>
      </c>
      <c r="M567" t="s">
        <v>3</v>
      </c>
      <c r="N567" t="s">
        <v>17529</v>
      </c>
      <c r="O567" t="s">
        <v>6</v>
      </c>
      <c r="Q567" t="s">
        <v>20388</v>
      </c>
      <c r="R567" t="s">
        <v>3</v>
      </c>
      <c r="S567" t="s">
        <v>22898</v>
      </c>
      <c r="V567" t="s">
        <v>18061</v>
      </c>
      <c r="W567" t="s">
        <v>3</v>
      </c>
    </row>
    <row r="568" spans="1:23" x14ac:dyDescent="0.2">
      <c r="A568" t="s">
        <v>421</v>
      </c>
      <c r="B568" t="s">
        <v>1161</v>
      </c>
      <c r="C568" t="s">
        <v>3</v>
      </c>
      <c r="D568" t="s">
        <v>4559</v>
      </c>
      <c r="E568" t="s">
        <v>3</v>
      </c>
      <c r="F568" t="s">
        <v>3</v>
      </c>
      <c r="G568" t="s">
        <v>8395</v>
      </c>
      <c r="H568" t="s">
        <v>10353</v>
      </c>
      <c r="I568" t="s">
        <v>11226</v>
      </c>
      <c r="J568" t="s">
        <v>3</v>
      </c>
      <c r="K568" t="s">
        <v>10071</v>
      </c>
      <c r="L568" t="s">
        <v>3</v>
      </c>
      <c r="M568" t="s">
        <v>15427</v>
      </c>
      <c r="N568" t="s">
        <v>6</v>
      </c>
      <c r="O568" t="s">
        <v>18734</v>
      </c>
      <c r="Q568" t="s">
        <v>3</v>
      </c>
      <c r="R568" t="s">
        <v>1000</v>
      </c>
      <c r="S568" t="s">
        <v>3</v>
      </c>
      <c r="V568" t="s">
        <v>18062</v>
      </c>
      <c r="W568" t="s">
        <v>25424</v>
      </c>
    </row>
    <row r="569" spans="1:23" x14ac:dyDescent="0.2">
      <c r="A569" t="s">
        <v>3</v>
      </c>
      <c r="B569" t="s">
        <v>3</v>
      </c>
      <c r="C569" t="s">
        <v>2447</v>
      </c>
      <c r="D569" t="s">
        <v>4560</v>
      </c>
      <c r="E569" t="s">
        <v>3376</v>
      </c>
      <c r="F569" t="s">
        <v>7858</v>
      </c>
      <c r="G569" t="s">
        <v>8396</v>
      </c>
      <c r="H569" t="s">
        <v>10354</v>
      </c>
      <c r="I569" t="s">
        <v>11227</v>
      </c>
      <c r="J569" t="s">
        <v>11365</v>
      </c>
      <c r="K569" t="s">
        <v>6</v>
      </c>
      <c r="L569" t="s">
        <v>14521</v>
      </c>
      <c r="M569" t="s">
        <v>15428</v>
      </c>
      <c r="N569" t="s">
        <v>17530</v>
      </c>
      <c r="O569" t="s">
        <v>3</v>
      </c>
      <c r="Q569" t="s">
        <v>20389</v>
      </c>
      <c r="R569" t="s">
        <v>1001</v>
      </c>
      <c r="S569" t="s">
        <v>22899</v>
      </c>
      <c r="V569" t="s">
        <v>3</v>
      </c>
      <c r="W569" t="s">
        <v>25425</v>
      </c>
    </row>
    <row r="570" spans="1:23" x14ac:dyDescent="0.2">
      <c r="A570" t="s">
        <v>422</v>
      </c>
      <c r="B570" t="s">
        <v>1162</v>
      </c>
      <c r="C570" t="s">
        <v>2448</v>
      </c>
      <c r="D570" t="s">
        <v>3</v>
      </c>
      <c r="E570" t="s">
        <v>3377</v>
      </c>
      <c r="F570" t="s">
        <v>7859</v>
      </c>
      <c r="G570" t="s">
        <v>8397</v>
      </c>
      <c r="H570" t="s">
        <v>10355</v>
      </c>
      <c r="I570" t="s">
        <v>11228</v>
      </c>
      <c r="J570" t="s">
        <v>11366</v>
      </c>
      <c r="K570" t="s">
        <v>10072</v>
      </c>
      <c r="L570" t="s">
        <v>14522</v>
      </c>
      <c r="M570" t="s">
        <v>15429</v>
      </c>
      <c r="N570" t="s">
        <v>3</v>
      </c>
      <c r="O570" t="s">
        <v>3557</v>
      </c>
      <c r="Q570" t="s">
        <v>20390</v>
      </c>
      <c r="R570" t="s">
        <v>6</v>
      </c>
      <c r="S570" t="s">
        <v>22900</v>
      </c>
      <c r="V570" t="s">
        <v>1299</v>
      </c>
      <c r="W570" t="s">
        <v>3</v>
      </c>
    </row>
    <row r="571" spans="1:23" x14ac:dyDescent="0.2">
      <c r="A571" t="s">
        <v>423</v>
      </c>
      <c r="B571" t="s">
        <v>1163</v>
      </c>
      <c r="C571" t="s">
        <v>2449</v>
      </c>
      <c r="D571" t="s">
        <v>4561</v>
      </c>
      <c r="E571" t="s">
        <v>6</v>
      </c>
      <c r="F571" t="s">
        <v>6</v>
      </c>
      <c r="G571" t="s">
        <v>3</v>
      </c>
      <c r="H571" t="s">
        <v>3</v>
      </c>
      <c r="I571" t="s">
        <v>3</v>
      </c>
      <c r="J571" t="s">
        <v>11367</v>
      </c>
      <c r="K571" t="s">
        <v>3</v>
      </c>
      <c r="L571" t="s">
        <v>6</v>
      </c>
      <c r="M571" t="s">
        <v>3</v>
      </c>
      <c r="N571" t="s">
        <v>17531</v>
      </c>
      <c r="O571" t="s">
        <v>3558</v>
      </c>
      <c r="Q571" t="s">
        <v>20391</v>
      </c>
      <c r="R571" t="s">
        <v>1002</v>
      </c>
      <c r="S571" t="s">
        <v>22901</v>
      </c>
      <c r="V571" t="s">
        <v>1300</v>
      </c>
      <c r="W571" t="s">
        <v>25426</v>
      </c>
    </row>
    <row r="572" spans="1:23" x14ac:dyDescent="0.2">
      <c r="A572" t="s">
        <v>424</v>
      </c>
      <c r="B572" t="s">
        <v>6</v>
      </c>
      <c r="C572" t="s">
        <v>3</v>
      </c>
      <c r="D572" t="s">
        <v>4562</v>
      </c>
      <c r="E572" t="s">
        <v>3378</v>
      </c>
      <c r="F572" t="s">
        <v>7860</v>
      </c>
      <c r="G572" t="s">
        <v>8398</v>
      </c>
      <c r="H572" t="s">
        <v>10356</v>
      </c>
      <c r="I572" t="s">
        <v>11229</v>
      </c>
      <c r="J572" t="s">
        <v>3</v>
      </c>
      <c r="K572" t="s">
        <v>13854</v>
      </c>
      <c r="L572" t="s">
        <v>14523</v>
      </c>
      <c r="M572" t="s">
        <v>15430</v>
      </c>
      <c r="N572" t="s">
        <v>17532</v>
      </c>
      <c r="O572" t="s">
        <v>6</v>
      </c>
      <c r="Q572" t="s">
        <v>3</v>
      </c>
      <c r="R572" t="s">
        <v>3</v>
      </c>
      <c r="S572" t="s">
        <v>3</v>
      </c>
      <c r="V572" t="s">
        <v>6</v>
      </c>
      <c r="W572" t="s">
        <v>25427</v>
      </c>
    </row>
    <row r="573" spans="1:23" x14ac:dyDescent="0.2">
      <c r="A573" t="s">
        <v>3</v>
      </c>
      <c r="B573" t="s">
        <v>1164</v>
      </c>
      <c r="C573" t="s">
        <v>2450</v>
      </c>
      <c r="D573" t="s">
        <v>4563</v>
      </c>
      <c r="E573" t="s">
        <v>3</v>
      </c>
      <c r="F573" t="s">
        <v>3</v>
      </c>
      <c r="G573" t="s">
        <v>8399</v>
      </c>
      <c r="H573" t="s">
        <v>10357</v>
      </c>
      <c r="I573" t="s">
        <v>11230</v>
      </c>
      <c r="J573" t="s">
        <v>4541</v>
      </c>
      <c r="K573" t="s">
        <v>13855</v>
      </c>
      <c r="L573" t="s">
        <v>3</v>
      </c>
      <c r="M573" t="s">
        <v>15431</v>
      </c>
      <c r="N573" t="s">
        <v>16656</v>
      </c>
      <c r="O573" t="s">
        <v>3559</v>
      </c>
      <c r="Q573" t="s">
        <v>20392</v>
      </c>
      <c r="R573" t="s">
        <v>21564</v>
      </c>
      <c r="S573" t="s">
        <v>22902</v>
      </c>
      <c r="V573" t="s">
        <v>1301</v>
      </c>
      <c r="W573" t="s">
        <v>25428</v>
      </c>
    </row>
    <row r="574" spans="1:23" x14ac:dyDescent="0.2">
      <c r="A574" t="s">
        <v>425</v>
      </c>
      <c r="B574" t="s">
        <v>3</v>
      </c>
      <c r="C574" t="s">
        <v>2451</v>
      </c>
      <c r="D574" t="s">
        <v>3</v>
      </c>
      <c r="E574" t="s">
        <v>6955</v>
      </c>
      <c r="F574" t="s">
        <v>7861</v>
      </c>
      <c r="G574" t="s">
        <v>8400</v>
      </c>
      <c r="H574" t="s">
        <v>10358</v>
      </c>
      <c r="I574" t="s">
        <v>11231</v>
      </c>
      <c r="J574" t="s">
        <v>4542</v>
      </c>
      <c r="K574" t="s">
        <v>13856</v>
      </c>
      <c r="L574" t="s">
        <v>14524</v>
      </c>
      <c r="M574" t="s">
        <v>15432</v>
      </c>
      <c r="N574" t="s">
        <v>3</v>
      </c>
      <c r="O574" t="s">
        <v>3</v>
      </c>
      <c r="Q574" t="s">
        <v>20393</v>
      </c>
      <c r="R574" t="s">
        <v>21565</v>
      </c>
      <c r="S574" t="s">
        <v>22903</v>
      </c>
      <c r="V574" t="s">
        <v>3</v>
      </c>
      <c r="W574" t="s">
        <v>3</v>
      </c>
    </row>
    <row r="575" spans="1:23" x14ac:dyDescent="0.2">
      <c r="A575" t="s">
        <v>426</v>
      </c>
      <c r="B575" t="s">
        <v>1165</v>
      </c>
      <c r="C575" t="s">
        <v>6</v>
      </c>
      <c r="D575" t="s">
        <v>4564</v>
      </c>
      <c r="E575" t="s">
        <v>6956</v>
      </c>
      <c r="F575" t="s">
        <v>7862</v>
      </c>
      <c r="G575" t="s">
        <v>3</v>
      </c>
      <c r="H575" t="s">
        <v>3</v>
      </c>
      <c r="I575" t="s">
        <v>3</v>
      </c>
      <c r="J575" t="s">
        <v>4543</v>
      </c>
      <c r="K575" t="s">
        <v>3</v>
      </c>
      <c r="L575" t="s">
        <v>14525</v>
      </c>
      <c r="M575" t="s">
        <v>3</v>
      </c>
      <c r="N575" t="s">
        <v>17533</v>
      </c>
      <c r="O575" t="s">
        <v>18735</v>
      </c>
      <c r="Q575" t="s">
        <v>6</v>
      </c>
      <c r="R575" t="s">
        <v>21566</v>
      </c>
      <c r="S575" t="s">
        <v>22904</v>
      </c>
      <c r="V575" t="s">
        <v>24575</v>
      </c>
      <c r="W575" t="s">
        <v>25429</v>
      </c>
    </row>
    <row r="576" spans="1:23" x14ac:dyDescent="0.2">
      <c r="A576" t="s">
        <v>427</v>
      </c>
      <c r="B576" t="s">
        <v>1166</v>
      </c>
      <c r="C576" t="s">
        <v>2452</v>
      </c>
      <c r="D576" t="s">
        <v>4565</v>
      </c>
      <c r="E576" t="s">
        <v>6957</v>
      </c>
      <c r="F576" t="s">
        <v>6</v>
      </c>
      <c r="G576" t="s">
        <v>8401</v>
      </c>
      <c r="H576" t="s">
        <v>10359</v>
      </c>
      <c r="I576" t="s">
        <v>11232</v>
      </c>
      <c r="J576" t="s">
        <v>3</v>
      </c>
      <c r="K576" t="s">
        <v>13857</v>
      </c>
      <c r="L576" t="s">
        <v>14526</v>
      </c>
      <c r="M576" t="s">
        <v>15433</v>
      </c>
      <c r="N576" t="s">
        <v>17534</v>
      </c>
      <c r="O576" t="s">
        <v>18736</v>
      </c>
      <c r="Q576" t="s">
        <v>20394</v>
      </c>
      <c r="R576" t="s">
        <v>3</v>
      </c>
      <c r="S576" t="s">
        <v>3</v>
      </c>
      <c r="V576" t="s">
        <v>24576</v>
      </c>
      <c r="W576" t="s">
        <v>25430</v>
      </c>
    </row>
    <row r="577" spans="1:23" x14ac:dyDescent="0.2">
      <c r="A577" t="s">
        <v>3</v>
      </c>
      <c r="B577" t="s">
        <v>6</v>
      </c>
      <c r="C577" t="s">
        <v>3</v>
      </c>
      <c r="D577" t="s">
        <v>4566</v>
      </c>
      <c r="E577" t="s">
        <v>3</v>
      </c>
      <c r="F577" t="s">
        <v>7863</v>
      </c>
      <c r="G577" t="s">
        <v>8402</v>
      </c>
      <c r="H577" t="s">
        <v>10360</v>
      </c>
      <c r="I577" t="s">
        <v>11233</v>
      </c>
      <c r="J577" t="s">
        <v>11687</v>
      </c>
      <c r="K577" t="s">
        <v>13858</v>
      </c>
      <c r="L577" t="s">
        <v>3</v>
      </c>
      <c r="M577" t="s">
        <v>15434</v>
      </c>
      <c r="N577" t="s">
        <v>17535</v>
      </c>
      <c r="O577" t="s">
        <v>18737</v>
      </c>
      <c r="Q577" t="s">
        <v>3</v>
      </c>
      <c r="R577" t="s">
        <v>21567</v>
      </c>
      <c r="S577" t="s">
        <v>22905</v>
      </c>
      <c r="V577" t="s">
        <v>24577</v>
      </c>
      <c r="W577" t="s">
        <v>332</v>
      </c>
    </row>
    <row r="578" spans="1:23" x14ac:dyDescent="0.2">
      <c r="A578" t="s">
        <v>428</v>
      </c>
      <c r="B578" t="s">
        <v>1167</v>
      </c>
      <c r="C578" t="s">
        <v>2453</v>
      </c>
      <c r="D578" t="s">
        <v>3</v>
      </c>
      <c r="E578" t="s">
        <v>6958</v>
      </c>
      <c r="F578" t="s">
        <v>3</v>
      </c>
      <c r="G578" t="s">
        <v>8403</v>
      </c>
      <c r="H578" t="s">
        <v>10361</v>
      </c>
      <c r="I578" t="s">
        <v>11234</v>
      </c>
      <c r="J578" t="s">
        <v>11688</v>
      </c>
      <c r="K578" t="s">
        <v>13859</v>
      </c>
      <c r="L578" t="s">
        <v>14527</v>
      </c>
      <c r="M578" t="s">
        <v>15435</v>
      </c>
      <c r="N578" t="s">
        <v>3</v>
      </c>
      <c r="O578" t="s">
        <v>3</v>
      </c>
      <c r="Q578" t="s">
        <v>20395</v>
      </c>
      <c r="R578" t="s">
        <v>21568</v>
      </c>
      <c r="S578" t="s">
        <v>22906</v>
      </c>
      <c r="V578" t="s">
        <v>3</v>
      </c>
      <c r="W578" t="s">
        <v>3</v>
      </c>
    </row>
    <row r="579" spans="1:23" x14ac:dyDescent="0.2">
      <c r="A579" t="s">
        <v>429</v>
      </c>
      <c r="B579" t="s">
        <v>3</v>
      </c>
      <c r="C579" t="s">
        <v>2454</v>
      </c>
      <c r="D579" t="s">
        <v>4567</v>
      </c>
      <c r="E579" t="s">
        <v>6959</v>
      </c>
      <c r="F579" t="s">
        <v>7864</v>
      </c>
      <c r="G579" t="s">
        <v>3</v>
      </c>
      <c r="H579" t="s">
        <v>3</v>
      </c>
      <c r="I579" t="s">
        <v>3</v>
      </c>
      <c r="J579" t="s">
        <v>11689</v>
      </c>
      <c r="K579" t="s">
        <v>3</v>
      </c>
      <c r="L579" t="s">
        <v>14528</v>
      </c>
      <c r="M579" t="s">
        <v>3</v>
      </c>
      <c r="N579" t="s">
        <v>17536</v>
      </c>
      <c r="O579" t="s">
        <v>18738</v>
      </c>
      <c r="Q579" t="s">
        <v>20396</v>
      </c>
      <c r="R579" t="s">
        <v>21569</v>
      </c>
      <c r="S579" t="s">
        <v>6</v>
      </c>
      <c r="V579" t="s">
        <v>24578</v>
      </c>
      <c r="W579" t="s">
        <v>25431</v>
      </c>
    </row>
    <row r="580" spans="1:23" x14ac:dyDescent="0.2">
      <c r="A580" t="s">
        <v>429</v>
      </c>
      <c r="B580" t="s">
        <v>1168</v>
      </c>
      <c r="C580" t="s">
        <v>2455</v>
      </c>
      <c r="D580" t="s">
        <v>4568</v>
      </c>
      <c r="E580" t="s">
        <v>6960</v>
      </c>
      <c r="F580" t="s">
        <v>7865</v>
      </c>
      <c r="G580" t="s">
        <v>8404</v>
      </c>
      <c r="H580" t="s">
        <v>10362</v>
      </c>
      <c r="I580" t="s">
        <v>11235</v>
      </c>
      <c r="J580" t="s">
        <v>3</v>
      </c>
      <c r="K580" t="s">
        <v>13860</v>
      </c>
      <c r="L580" t="s">
        <v>14529</v>
      </c>
      <c r="M580" t="s">
        <v>15436</v>
      </c>
      <c r="N580" t="s">
        <v>17537</v>
      </c>
      <c r="O580" t="s">
        <v>18739</v>
      </c>
      <c r="Q580" t="s">
        <v>20397</v>
      </c>
      <c r="R580" t="s">
        <v>3</v>
      </c>
      <c r="S580" t="s">
        <v>22907</v>
      </c>
      <c r="V580" t="s">
        <v>24579</v>
      </c>
      <c r="W580" t="s">
        <v>25432</v>
      </c>
    </row>
    <row r="581" spans="1:23" x14ac:dyDescent="0.2">
      <c r="A581" t="s">
        <v>3</v>
      </c>
      <c r="B581" t="s">
        <v>1169</v>
      </c>
      <c r="C581" t="s">
        <v>3</v>
      </c>
      <c r="D581" t="s">
        <v>4569</v>
      </c>
      <c r="E581" t="s">
        <v>3</v>
      </c>
      <c r="F581" t="s">
        <v>6</v>
      </c>
      <c r="G581" t="s">
        <v>8405</v>
      </c>
      <c r="H581" t="s">
        <v>10363</v>
      </c>
      <c r="I581" t="s">
        <v>11236</v>
      </c>
      <c r="J581" t="s">
        <v>11690</v>
      </c>
      <c r="K581" t="s">
        <v>13861</v>
      </c>
      <c r="L581" t="s">
        <v>3</v>
      </c>
      <c r="M581" t="s">
        <v>15437</v>
      </c>
      <c r="N581" t="s">
        <v>17538</v>
      </c>
      <c r="O581" t="s">
        <v>18740</v>
      </c>
      <c r="Q581" t="s">
        <v>3</v>
      </c>
      <c r="R581" t="s">
        <v>21570</v>
      </c>
      <c r="S581" t="s">
        <v>3</v>
      </c>
      <c r="V581" t="s">
        <v>3</v>
      </c>
      <c r="W581" t="s">
        <v>25433</v>
      </c>
    </row>
    <row r="582" spans="1:23" x14ac:dyDescent="0.2">
      <c r="A582" t="s">
        <v>430</v>
      </c>
      <c r="B582" t="s">
        <v>1170</v>
      </c>
      <c r="C582" t="s">
        <v>2456</v>
      </c>
      <c r="D582" t="s">
        <v>3</v>
      </c>
      <c r="E582" t="s">
        <v>3894</v>
      </c>
      <c r="F582" t="s">
        <v>7866</v>
      </c>
      <c r="G582" t="s">
        <v>8406</v>
      </c>
      <c r="H582" t="s">
        <v>10364</v>
      </c>
      <c r="I582" t="s">
        <v>11237</v>
      </c>
      <c r="J582" t="s">
        <v>11691</v>
      </c>
      <c r="K582" t="s">
        <v>13862</v>
      </c>
      <c r="L582" t="s">
        <v>14530</v>
      </c>
      <c r="M582" t="s">
        <v>15438</v>
      </c>
      <c r="N582" t="s">
        <v>3</v>
      </c>
      <c r="O582" t="s">
        <v>3</v>
      </c>
      <c r="Q582" t="s">
        <v>20398</v>
      </c>
      <c r="R582" t="s">
        <v>21571</v>
      </c>
      <c r="S582" t="s">
        <v>22908</v>
      </c>
      <c r="V582" t="s">
        <v>24580</v>
      </c>
      <c r="W582" t="s">
        <v>3</v>
      </c>
    </row>
    <row r="583" spans="1:23" x14ac:dyDescent="0.2">
      <c r="A583" t="s">
        <v>431</v>
      </c>
      <c r="B583" t="s">
        <v>3</v>
      </c>
      <c r="C583" t="s">
        <v>2457</v>
      </c>
      <c r="D583" t="s">
        <v>4570</v>
      </c>
      <c r="E583" t="s">
        <v>3895</v>
      </c>
      <c r="F583" t="s">
        <v>3</v>
      </c>
      <c r="G583" t="s">
        <v>3</v>
      </c>
      <c r="H583" t="s">
        <v>3</v>
      </c>
      <c r="I583" t="s">
        <v>3</v>
      </c>
      <c r="J583" t="s">
        <v>3</v>
      </c>
      <c r="K583" t="s">
        <v>3</v>
      </c>
      <c r="L583" t="s">
        <v>14531</v>
      </c>
      <c r="M583" t="s">
        <v>3</v>
      </c>
      <c r="N583" t="s">
        <v>17539</v>
      </c>
      <c r="O583" t="s">
        <v>11734</v>
      </c>
      <c r="Q583" t="s">
        <v>20399</v>
      </c>
      <c r="R583" t="s">
        <v>21572</v>
      </c>
      <c r="S583" t="s">
        <v>22909</v>
      </c>
      <c r="V583" t="s">
        <v>24581</v>
      </c>
      <c r="W583" t="s">
        <v>25434</v>
      </c>
    </row>
    <row r="584" spans="1:23" x14ac:dyDescent="0.2">
      <c r="A584" t="s">
        <v>432</v>
      </c>
      <c r="B584" t="s">
        <v>1171</v>
      </c>
      <c r="C584" t="s">
        <v>2458</v>
      </c>
      <c r="D584" t="s">
        <v>4571</v>
      </c>
      <c r="E584" t="s">
        <v>3896</v>
      </c>
      <c r="F584" t="s">
        <v>7867</v>
      </c>
      <c r="G584" t="s">
        <v>8407</v>
      </c>
      <c r="H584" t="s">
        <v>10365</v>
      </c>
      <c r="I584" t="s">
        <v>11238</v>
      </c>
      <c r="J584" t="s">
        <v>10842</v>
      </c>
      <c r="K584" t="s">
        <v>13863</v>
      </c>
      <c r="L584" t="s">
        <v>14532</v>
      </c>
      <c r="M584" t="s">
        <v>15439</v>
      </c>
      <c r="N584" t="s">
        <v>17540</v>
      </c>
      <c r="O584" t="s">
        <v>11735</v>
      </c>
      <c r="Q584" t="s">
        <v>20400</v>
      </c>
      <c r="R584" t="s">
        <v>3</v>
      </c>
      <c r="S584" t="s">
        <v>22910</v>
      </c>
      <c r="V584" t="s">
        <v>24581</v>
      </c>
      <c r="W584" t="s">
        <v>25435</v>
      </c>
    </row>
    <row r="585" spans="1:23" x14ac:dyDescent="0.2">
      <c r="A585" t="s">
        <v>3</v>
      </c>
      <c r="B585" t="s">
        <v>1172</v>
      </c>
      <c r="C585" t="s">
        <v>3</v>
      </c>
      <c r="D585" t="s">
        <v>4572</v>
      </c>
      <c r="E585" t="s">
        <v>3</v>
      </c>
      <c r="F585" t="s">
        <v>7868</v>
      </c>
      <c r="G585" t="s">
        <v>8408</v>
      </c>
      <c r="H585" t="s">
        <v>10366</v>
      </c>
      <c r="I585" t="s">
        <v>11239</v>
      </c>
      <c r="J585" t="s">
        <v>10843</v>
      </c>
      <c r="K585" t="s">
        <v>13864</v>
      </c>
      <c r="L585" t="s">
        <v>3</v>
      </c>
      <c r="M585" t="s">
        <v>15440</v>
      </c>
      <c r="N585" t="s">
        <v>6</v>
      </c>
      <c r="O585" t="s">
        <v>11736</v>
      </c>
      <c r="Q585" t="s">
        <v>3</v>
      </c>
      <c r="R585" t="s">
        <v>21573</v>
      </c>
      <c r="S585" t="s">
        <v>3</v>
      </c>
      <c r="V585" t="s">
        <v>3</v>
      </c>
      <c r="W585" t="s">
        <v>3</v>
      </c>
    </row>
    <row r="586" spans="1:23" x14ac:dyDescent="0.2">
      <c r="A586" t="s">
        <v>433</v>
      </c>
      <c r="B586" t="s">
        <v>1173</v>
      </c>
      <c r="C586" t="s">
        <v>2459</v>
      </c>
      <c r="D586" t="s">
        <v>3</v>
      </c>
      <c r="E586" t="s">
        <v>6961</v>
      </c>
      <c r="F586" t="s">
        <v>6</v>
      </c>
      <c r="G586" t="s">
        <v>3</v>
      </c>
      <c r="H586" t="s">
        <v>10367</v>
      </c>
      <c r="I586" t="s">
        <v>11240</v>
      </c>
      <c r="J586" t="s">
        <v>10844</v>
      </c>
      <c r="K586" t="s">
        <v>13865</v>
      </c>
      <c r="L586" t="s">
        <v>14533</v>
      </c>
      <c r="M586" t="s">
        <v>15441</v>
      </c>
      <c r="N586" t="s">
        <v>17541</v>
      </c>
      <c r="O586" t="s">
        <v>3</v>
      </c>
      <c r="Q586" t="s">
        <v>20401</v>
      </c>
      <c r="R586" t="s">
        <v>21574</v>
      </c>
      <c r="S586" t="s">
        <v>22911</v>
      </c>
      <c r="V586" t="s">
        <v>956</v>
      </c>
      <c r="W586" t="s">
        <v>25436</v>
      </c>
    </row>
    <row r="587" spans="1:23" x14ac:dyDescent="0.2">
      <c r="A587" t="s">
        <v>434</v>
      </c>
      <c r="B587" t="s">
        <v>3</v>
      </c>
      <c r="C587" t="s">
        <v>2460</v>
      </c>
      <c r="D587" t="s">
        <v>4573</v>
      </c>
      <c r="E587" t="s">
        <v>6962</v>
      </c>
      <c r="F587" t="s">
        <v>7869</v>
      </c>
      <c r="G587" t="s">
        <v>8409</v>
      </c>
      <c r="H587" t="s">
        <v>3</v>
      </c>
      <c r="I587" t="s">
        <v>3</v>
      </c>
      <c r="J587" t="s">
        <v>3</v>
      </c>
      <c r="K587" t="s">
        <v>3</v>
      </c>
      <c r="L587" t="s">
        <v>14534</v>
      </c>
      <c r="M587" t="s">
        <v>3</v>
      </c>
      <c r="N587" t="s">
        <v>3</v>
      </c>
      <c r="O587" t="s">
        <v>3951</v>
      </c>
      <c r="Q587" t="s">
        <v>20402</v>
      </c>
      <c r="R587" t="s">
        <v>21575</v>
      </c>
      <c r="S587" t="s">
        <v>22912</v>
      </c>
      <c r="V587" t="s">
        <v>957</v>
      </c>
      <c r="W587" t="s">
        <v>25437</v>
      </c>
    </row>
    <row r="588" spans="1:23" x14ac:dyDescent="0.2">
      <c r="A588" t="s">
        <v>435</v>
      </c>
      <c r="B588" t="s">
        <v>1174</v>
      </c>
      <c r="C588" t="s">
        <v>6</v>
      </c>
      <c r="D588" t="s">
        <v>4574</v>
      </c>
      <c r="E588" t="s">
        <v>6963</v>
      </c>
      <c r="F588" t="s">
        <v>3</v>
      </c>
      <c r="G588" t="s">
        <v>8410</v>
      </c>
      <c r="H588" t="s">
        <v>10368</v>
      </c>
      <c r="I588" t="s">
        <v>11241</v>
      </c>
      <c r="J588" t="s">
        <v>11692</v>
      </c>
      <c r="K588" t="s">
        <v>13866</v>
      </c>
      <c r="L588" t="s">
        <v>14535</v>
      </c>
      <c r="M588" t="s">
        <v>15442</v>
      </c>
      <c r="N588" t="s">
        <v>17542</v>
      </c>
      <c r="O588" t="s">
        <v>3952</v>
      </c>
      <c r="Q588" t="s">
        <v>20403</v>
      </c>
      <c r="R588" t="s">
        <v>3</v>
      </c>
      <c r="S588" t="s">
        <v>22913</v>
      </c>
      <c r="V588" t="s">
        <v>958</v>
      </c>
      <c r="W588">
        <v>4</v>
      </c>
    </row>
    <row r="589" spans="1:23" x14ac:dyDescent="0.2">
      <c r="A589" t="s">
        <v>3</v>
      </c>
      <c r="B589" t="s">
        <v>1175</v>
      </c>
      <c r="C589" t="s">
        <v>2461</v>
      </c>
      <c r="D589" t="s">
        <v>4575</v>
      </c>
      <c r="E589" t="s">
        <v>3</v>
      </c>
      <c r="F589" t="s">
        <v>7870</v>
      </c>
      <c r="G589" t="s">
        <v>8411</v>
      </c>
      <c r="H589" t="s">
        <v>10369</v>
      </c>
      <c r="I589" t="s">
        <v>11242</v>
      </c>
      <c r="J589" t="s">
        <v>11693</v>
      </c>
      <c r="K589" t="s">
        <v>13867</v>
      </c>
      <c r="L589" t="s">
        <v>3</v>
      </c>
      <c r="M589" t="s">
        <v>15443</v>
      </c>
      <c r="N589" t="s">
        <v>17543</v>
      </c>
      <c r="O589" t="s">
        <v>6</v>
      </c>
      <c r="Q589" t="s">
        <v>3</v>
      </c>
      <c r="R589" t="s">
        <v>21576</v>
      </c>
      <c r="S589" t="s">
        <v>3</v>
      </c>
      <c r="V589" t="s">
        <v>3</v>
      </c>
      <c r="W589" t="s">
        <v>3</v>
      </c>
    </row>
    <row r="590" spans="1:23" x14ac:dyDescent="0.2">
      <c r="A590" t="s">
        <v>436</v>
      </c>
      <c r="B590" t="s">
        <v>1176</v>
      </c>
      <c r="C590" t="s">
        <v>3</v>
      </c>
      <c r="D590" t="s">
        <v>3</v>
      </c>
      <c r="E590" t="s">
        <v>6964</v>
      </c>
      <c r="F590" t="s">
        <v>7871</v>
      </c>
      <c r="G590" t="s">
        <v>3</v>
      </c>
      <c r="H590" t="s">
        <v>10370</v>
      </c>
      <c r="I590" t="s">
        <v>6</v>
      </c>
      <c r="J590" t="s">
        <v>6</v>
      </c>
      <c r="K590" t="s">
        <v>13868</v>
      </c>
      <c r="L590" t="s">
        <v>14536</v>
      </c>
      <c r="M590" t="s">
        <v>15444</v>
      </c>
      <c r="N590" t="s">
        <v>17544</v>
      </c>
      <c r="O590" t="s">
        <v>3953</v>
      </c>
      <c r="Q590" t="s">
        <v>20404</v>
      </c>
      <c r="R590" t="s">
        <v>21577</v>
      </c>
      <c r="S590" t="s">
        <v>22914</v>
      </c>
      <c r="V590" t="s">
        <v>24582</v>
      </c>
      <c r="W590" t="s">
        <v>25438</v>
      </c>
    </row>
    <row r="591" spans="1:23" x14ac:dyDescent="0.2">
      <c r="A591" t="s">
        <v>437</v>
      </c>
      <c r="B591" t="s">
        <v>3</v>
      </c>
      <c r="C591" t="s">
        <v>2462</v>
      </c>
      <c r="D591" t="s">
        <v>4576</v>
      </c>
      <c r="E591" t="s">
        <v>6965</v>
      </c>
      <c r="F591" t="s">
        <v>6</v>
      </c>
      <c r="G591" t="s">
        <v>8412</v>
      </c>
      <c r="H591" t="s">
        <v>3</v>
      </c>
      <c r="I591" t="s">
        <v>11243</v>
      </c>
      <c r="J591" t="s">
        <v>11694</v>
      </c>
      <c r="K591" t="s">
        <v>3</v>
      </c>
      <c r="L591" t="s">
        <v>14537</v>
      </c>
      <c r="M591" t="s">
        <v>3</v>
      </c>
      <c r="N591" t="s">
        <v>3</v>
      </c>
      <c r="O591" t="s">
        <v>3</v>
      </c>
      <c r="Q591" t="s">
        <v>20405</v>
      </c>
      <c r="R591" t="s">
        <v>21578</v>
      </c>
      <c r="S591" t="s">
        <v>22915</v>
      </c>
      <c r="V591" t="s">
        <v>24583</v>
      </c>
      <c r="W591" t="s">
        <v>25439</v>
      </c>
    </row>
    <row r="592" spans="1:23" x14ac:dyDescent="0.2">
      <c r="A592" t="s">
        <v>3</v>
      </c>
      <c r="B592" t="s">
        <v>1177</v>
      </c>
      <c r="C592" t="s">
        <v>2463</v>
      </c>
      <c r="D592" t="s">
        <v>4577</v>
      </c>
      <c r="E592" t="s">
        <v>6965</v>
      </c>
      <c r="F592" t="s">
        <v>7872</v>
      </c>
      <c r="G592" t="s">
        <v>8413</v>
      </c>
      <c r="H592" t="s">
        <v>10371</v>
      </c>
      <c r="I592" t="s">
        <v>3</v>
      </c>
      <c r="J592" t="s">
        <v>3</v>
      </c>
      <c r="K592" t="s">
        <v>13869</v>
      </c>
      <c r="L592" t="s">
        <v>14538</v>
      </c>
      <c r="M592" t="s">
        <v>15445</v>
      </c>
      <c r="N592" t="s">
        <v>17545</v>
      </c>
      <c r="O592" t="s">
        <v>18741</v>
      </c>
      <c r="Q592" t="s">
        <v>20406</v>
      </c>
      <c r="R592" t="s">
        <v>3</v>
      </c>
      <c r="S592" t="s">
        <v>22916</v>
      </c>
      <c r="V592" t="s">
        <v>6</v>
      </c>
      <c r="W592" t="s">
        <v>25440</v>
      </c>
    </row>
    <row r="593" spans="1:23" x14ac:dyDescent="0.2">
      <c r="A593" t="s">
        <v>438</v>
      </c>
      <c r="B593" t="s">
        <v>1178</v>
      </c>
      <c r="C593" t="s">
        <v>2464</v>
      </c>
      <c r="D593" t="s">
        <v>4578</v>
      </c>
      <c r="E593" t="s">
        <v>3</v>
      </c>
      <c r="F593" t="s">
        <v>3</v>
      </c>
      <c r="G593" t="s">
        <v>8414</v>
      </c>
      <c r="H593" t="s">
        <v>10372</v>
      </c>
      <c r="I593" t="s">
        <v>11244</v>
      </c>
      <c r="J593" t="s">
        <v>11695</v>
      </c>
      <c r="K593" t="s">
        <v>13870</v>
      </c>
      <c r="L593" t="s">
        <v>3</v>
      </c>
      <c r="M593" t="s">
        <v>15446</v>
      </c>
      <c r="N593" t="s">
        <v>17546</v>
      </c>
      <c r="O593" t="s">
        <v>18742</v>
      </c>
      <c r="Q593" t="s">
        <v>3</v>
      </c>
      <c r="R593" t="s">
        <v>21579</v>
      </c>
      <c r="S593" t="s">
        <v>3</v>
      </c>
      <c r="V593" t="s">
        <v>24584</v>
      </c>
      <c r="W593" t="s">
        <v>3</v>
      </c>
    </row>
    <row r="594" spans="1:23" x14ac:dyDescent="0.2">
      <c r="A594" t="s">
        <v>439</v>
      </c>
      <c r="B594" t="s">
        <v>6</v>
      </c>
      <c r="C594" t="s">
        <v>3</v>
      </c>
      <c r="D594" t="s">
        <v>3</v>
      </c>
      <c r="E594" t="s">
        <v>6966</v>
      </c>
      <c r="F594" t="s">
        <v>7873</v>
      </c>
      <c r="G594" t="s">
        <v>3</v>
      </c>
      <c r="H594" t="s">
        <v>10373</v>
      </c>
      <c r="I594" t="s">
        <v>11245</v>
      </c>
      <c r="J594" t="s">
        <v>11696</v>
      </c>
      <c r="K594" t="s">
        <v>13871</v>
      </c>
      <c r="L594" t="s">
        <v>14539</v>
      </c>
      <c r="M594" t="s">
        <v>15447</v>
      </c>
      <c r="N594" t="s">
        <v>17547</v>
      </c>
      <c r="O594" t="s">
        <v>6</v>
      </c>
      <c r="Q594" t="s">
        <v>20407</v>
      </c>
      <c r="R594" t="s">
        <v>21580</v>
      </c>
      <c r="S594" t="s">
        <v>22917</v>
      </c>
      <c r="V594" t="s">
        <v>3</v>
      </c>
      <c r="W594" t="s">
        <v>25441</v>
      </c>
    </row>
    <row r="595" spans="1:23" x14ac:dyDescent="0.2">
      <c r="A595" t="s">
        <v>440</v>
      </c>
      <c r="B595" t="s">
        <v>1178</v>
      </c>
      <c r="C595" t="s">
        <v>2465</v>
      </c>
      <c r="D595" t="s">
        <v>4579</v>
      </c>
      <c r="E595" t="s">
        <v>6967</v>
      </c>
      <c r="F595" t="s">
        <v>7874</v>
      </c>
      <c r="G595" t="s">
        <v>8415</v>
      </c>
      <c r="H595" t="s">
        <v>3</v>
      </c>
      <c r="I595" t="s">
        <v>11246</v>
      </c>
      <c r="J595" t="s">
        <v>11697</v>
      </c>
      <c r="K595" t="s">
        <v>3</v>
      </c>
      <c r="L595" t="s">
        <v>14540</v>
      </c>
      <c r="M595" t="s">
        <v>3</v>
      </c>
      <c r="N595" t="s">
        <v>3</v>
      </c>
      <c r="O595" t="s">
        <v>18743</v>
      </c>
      <c r="Q595" t="s">
        <v>20408</v>
      </c>
      <c r="R595" t="s">
        <v>21581</v>
      </c>
      <c r="S595" t="s">
        <v>22918</v>
      </c>
      <c r="V595" t="s">
        <v>22324</v>
      </c>
      <c r="W595" t="s">
        <v>25442</v>
      </c>
    </row>
    <row r="596" spans="1:23" x14ac:dyDescent="0.2">
      <c r="A596" t="s">
        <v>3</v>
      </c>
      <c r="B596" t="s">
        <v>8</v>
      </c>
      <c r="C596" t="s">
        <v>2466</v>
      </c>
      <c r="D596" t="s">
        <v>4580</v>
      </c>
      <c r="E596" t="s">
        <v>6968</v>
      </c>
      <c r="F596" t="s">
        <v>6</v>
      </c>
      <c r="G596" t="s">
        <v>8416</v>
      </c>
      <c r="H596" t="s">
        <v>10374</v>
      </c>
      <c r="I596" t="s">
        <v>3</v>
      </c>
      <c r="J596" t="s">
        <v>3</v>
      </c>
      <c r="K596" t="s">
        <v>13872</v>
      </c>
      <c r="L596" t="s">
        <v>14541</v>
      </c>
      <c r="M596" t="s">
        <v>15448</v>
      </c>
      <c r="N596" t="s">
        <v>17548</v>
      </c>
      <c r="O596" t="s">
        <v>3</v>
      </c>
      <c r="Q596" t="s">
        <v>13590</v>
      </c>
      <c r="R596" t="s">
        <v>3</v>
      </c>
      <c r="S596" t="s">
        <v>22919</v>
      </c>
      <c r="V596" t="s">
        <v>22325</v>
      </c>
      <c r="W596" t="s">
        <v>3</v>
      </c>
    </row>
    <row r="597" spans="1:23" x14ac:dyDescent="0.2">
      <c r="A597" t="s">
        <v>441</v>
      </c>
      <c r="B597" t="s">
        <v>1179</v>
      </c>
      <c r="C597" t="s">
        <v>2467</v>
      </c>
      <c r="D597" t="s">
        <v>4581</v>
      </c>
      <c r="E597" t="s">
        <v>3</v>
      </c>
      <c r="F597" t="s">
        <v>7875</v>
      </c>
      <c r="G597" t="s">
        <v>8417</v>
      </c>
      <c r="H597" t="s">
        <v>10375</v>
      </c>
      <c r="I597" t="s">
        <v>11247</v>
      </c>
      <c r="J597" t="s">
        <v>11698</v>
      </c>
      <c r="K597" t="s">
        <v>13873</v>
      </c>
      <c r="L597" t="s">
        <v>3</v>
      </c>
      <c r="M597" t="s">
        <v>15449</v>
      </c>
      <c r="N597" t="s">
        <v>17549</v>
      </c>
      <c r="O597" t="s">
        <v>18744</v>
      </c>
      <c r="Q597" t="s">
        <v>3</v>
      </c>
      <c r="R597" t="s">
        <v>17736</v>
      </c>
      <c r="S597" t="s">
        <v>3</v>
      </c>
      <c r="V597" t="s">
        <v>22326</v>
      </c>
      <c r="W597" t="s">
        <v>25443</v>
      </c>
    </row>
    <row r="598" spans="1:23" x14ac:dyDescent="0.2">
      <c r="A598" t="s">
        <v>442</v>
      </c>
      <c r="B598" t="s">
        <v>1180</v>
      </c>
      <c r="C598" t="s">
        <v>3</v>
      </c>
      <c r="D598" t="s">
        <v>3</v>
      </c>
      <c r="E598" t="s">
        <v>6969</v>
      </c>
      <c r="F598" t="s">
        <v>3</v>
      </c>
      <c r="G598" t="s">
        <v>3</v>
      </c>
      <c r="H598" t="s">
        <v>10376</v>
      </c>
      <c r="I598" t="s">
        <v>11248</v>
      </c>
      <c r="J598" t="s">
        <v>11699</v>
      </c>
      <c r="K598" t="s">
        <v>13874</v>
      </c>
      <c r="L598" t="s">
        <v>14542</v>
      </c>
      <c r="M598" t="s">
        <v>15450</v>
      </c>
      <c r="N598" t="s">
        <v>17550</v>
      </c>
      <c r="O598" t="s">
        <v>18745</v>
      </c>
      <c r="Q598" t="s">
        <v>20409</v>
      </c>
      <c r="R598" t="s">
        <v>17737</v>
      </c>
      <c r="S598" t="s">
        <v>22920</v>
      </c>
      <c r="V598" t="s">
        <v>3</v>
      </c>
      <c r="W598" t="s">
        <v>25444</v>
      </c>
    </row>
    <row r="599" spans="1:23" x14ac:dyDescent="0.2">
      <c r="A599" t="s">
        <v>443</v>
      </c>
      <c r="B599" t="s">
        <v>6</v>
      </c>
      <c r="C599" t="s">
        <v>2468</v>
      </c>
      <c r="D599" t="s">
        <v>4582</v>
      </c>
      <c r="E599" t="s">
        <v>6970</v>
      </c>
      <c r="F599" t="s">
        <v>7876</v>
      </c>
      <c r="G599" t="s">
        <v>8418</v>
      </c>
      <c r="H599" t="s">
        <v>3</v>
      </c>
      <c r="I599" t="s">
        <v>11249</v>
      </c>
      <c r="J599" t="s">
        <v>11700</v>
      </c>
      <c r="K599" t="s">
        <v>3</v>
      </c>
      <c r="L599" t="s">
        <v>14543</v>
      </c>
      <c r="M599" t="s">
        <v>3</v>
      </c>
      <c r="N599" t="s">
        <v>3</v>
      </c>
      <c r="O599" t="s">
        <v>6</v>
      </c>
      <c r="Q599" t="s">
        <v>20410</v>
      </c>
      <c r="R599" t="s">
        <v>6</v>
      </c>
      <c r="S599" t="s">
        <v>22921</v>
      </c>
      <c r="V599" t="s">
        <v>24585</v>
      </c>
      <c r="W599" t="s">
        <v>25445</v>
      </c>
    </row>
    <row r="600" spans="1:23" x14ac:dyDescent="0.2">
      <c r="A600" t="s">
        <v>3</v>
      </c>
      <c r="B600" t="s">
        <v>1181</v>
      </c>
      <c r="C600" t="s">
        <v>2469</v>
      </c>
      <c r="D600" t="s">
        <v>4583</v>
      </c>
      <c r="E600" t="s">
        <v>6971</v>
      </c>
      <c r="F600" t="s">
        <v>7877</v>
      </c>
      <c r="G600" t="s">
        <v>8419</v>
      </c>
      <c r="H600" t="s">
        <v>10377</v>
      </c>
      <c r="I600" t="s">
        <v>3</v>
      </c>
      <c r="J600" t="s">
        <v>3</v>
      </c>
      <c r="K600" t="s">
        <v>3432</v>
      </c>
      <c r="L600" t="s">
        <v>14544</v>
      </c>
      <c r="M600" t="s">
        <v>15451</v>
      </c>
      <c r="N600" t="s">
        <v>17551</v>
      </c>
      <c r="O600" t="s">
        <v>18746</v>
      </c>
      <c r="Q600" t="s">
        <v>20411</v>
      </c>
      <c r="R600" t="s">
        <v>17738</v>
      </c>
      <c r="S600" t="s">
        <v>22922</v>
      </c>
      <c r="V600" t="s">
        <v>24586</v>
      </c>
      <c r="W600" t="s">
        <v>3</v>
      </c>
    </row>
    <row r="601" spans="1:23" x14ac:dyDescent="0.2">
      <c r="A601" t="s">
        <v>444</v>
      </c>
      <c r="B601" t="s">
        <v>8</v>
      </c>
      <c r="C601" t="s">
        <v>2470</v>
      </c>
      <c r="D601" t="s">
        <v>4584</v>
      </c>
      <c r="E601" t="s">
        <v>3</v>
      </c>
      <c r="F601" t="s">
        <v>6</v>
      </c>
      <c r="G601" t="s">
        <v>3</v>
      </c>
      <c r="H601" t="s">
        <v>10378</v>
      </c>
      <c r="I601" t="s">
        <v>11250</v>
      </c>
      <c r="J601" t="s">
        <v>11701</v>
      </c>
      <c r="K601" t="s">
        <v>3433</v>
      </c>
      <c r="L601" t="s">
        <v>3</v>
      </c>
      <c r="M601" t="s">
        <v>15452</v>
      </c>
      <c r="N601" t="s">
        <v>17552</v>
      </c>
      <c r="O601" t="s">
        <v>3</v>
      </c>
      <c r="Q601" t="s">
        <v>3</v>
      </c>
      <c r="R601" t="s">
        <v>3</v>
      </c>
      <c r="S601" t="s">
        <v>3</v>
      </c>
      <c r="V601" t="s">
        <v>24587</v>
      </c>
      <c r="W601" t="s">
        <v>25446</v>
      </c>
    </row>
    <row r="602" spans="1:23" x14ac:dyDescent="0.2">
      <c r="A602" t="s">
        <v>445</v>
      </c>
      <c r="B602" t="s">
        <v>1182</v>
      </c>
      <c r="C602" t="s">
        <v>3</v>
      </c>
      <c r="D602" t="s">
        <v>3</v>
      </c>
      <c r="E602" t="s">
        <v>6972</v>
      </c>
      <c r="F602" t="s">
        <v>7878</v>
      </c>
      <c r="G602" t="s">
        <v>8420</v>
      </c>
      <c r="H602" t="s">
        <v>10379</v>
      </c>
      <c r="I602" t="s">
        <v>11251</v>
      </c>
      <c r="J602" t="s">
        <v>11702</v>
      </c>
      <c r="K602" t="s">
        <v>3434</v>
      </c>
      <c r="L602" t="s">
        <v>14545</v>
      </c>
      <c r="M602" t="s">
        <v>15453</v>
      </c>
      <c r="N602" t="s">
        <v>17553</v>
      </c>
      <c r="O602" t="s">
        <v>18747</v>
      </c>
      <c r="Q602" t="s">
        <v>20412</v>
      </c>
      <c r="R602" t="s">
        <v>21582</v>
      </c>
      <c r="S602" t="s">
        <v>22923</v>
      </c>
      <c r="V602" t="s">
        <v>3</v>
      </c>
      <c r="W602" t="s">
        <v>25447</v>
      </c>
    </row>
    <row r="603" spans="1:23" x14ac:dyDescent="0.2">
      <c r="A603" t="s">
        <v>446</v>
      </c>
      <c r="B603" t="s">
        <v>1183</v>
      </c>
      <c r="C603" t="s">
        <v>2471</v>
      </c>
      <c r="D603" t="s">
        <v>4585</v>
      </c>
      <c r="E603" t="s">
        <v>6973</v>
      </c>
      <c r="F603" t="s">
        <v>3</v>
      </c>
      <c r="G603" t="s">
        <v>8421</v>
      </c>
      <c r="H603" t="s">
        <v>3</v>
      </c>
      <c r="I603" t="s">
        <v>11252</v>
      </c>
      <c r="J603" t="s">
        <v>11703</v>
      </c>
      <c r="K603" t="s">
        <v>3</v>
      </c>
      <c r="L603" t="s">
        <v>14546</v>
      </c>
      <c r="M603" t="s">
        <v>3</v>
      </c>
      <c r="N603" t="s">
        <v>3</v>
      </c>
      <c r="O603" t="s">
        <v>18748</v>
      </c>
      <c r="Q603" t="s">
        <v>20413</v>
      </c>
      <c r="R603" t="s">
        <v>21583</v>
      </c>
      <c r="S603" t="s">
        <v>22924</v>
      </c>
      <c r="V603" t="s">
        <v>7476</v>
      </c>
      <c r="W603" t="s">
        <v>25226</v>
      </c>
    </row>
    <row r="604" spans="1:23" x14ac:dyDescent="0.2">
      <c r="A604" t="s">
        <v>3</v>
      </c>
      <c r="B604" t="s">
        <v>1184</v>
      </c>
      <c r="C604" t="s">
        <v>2472</v>
      </c>
      <c r="D604" t="s">
        <v>4586</v>
      </c>
      <c r="E604" t="s">
        <v>6</v>
      </c>
      <c r="F604" t="s">
        <v>7879</v>
      </c>
      <c r="G604" t="s">
        <v>3</v>
      </c>
      <c r="H604" t="s">
        <v>10380</v>
      </c>
      <c r="I604" t="s">
        <v>3</v>
      </c>
      <c r="J604" t="s">
        <v>3</v>
      </c>
      <c r="K604" t="s">
        <v>13875</v>
      </c>
      <c r="L604" t="s">
        <v>14547</v>
      </c>
      <c r="M604" t="s">
        <v>15454</v>
      </c>
      <c r="N604" t="s">
        <v>17554</v>
      </c>
      <c r="O604" t="s">
        <v>18749</v>
      </c>
      <c r="Q604" t="s">
        <v>20414</v>
      </c>
      <c r="R604" t="s">
        <v>21584</v>
      </c>
      <c r="S604" t="s">
        <v>22925</v>
      </c>
      <c r="V604" t="s">
        <v>7477</v>
      </c>
      <c r="W604" t="s">
        <v>3</v>
      </c>
    </row>
    <row r="605" spans="1:23" x14ac:dyDescent="0.2">
      <c r="A605" t="s">
        <v>447</v>
      </c>
      <c r="B605" t="s">
        <v>3</v>
      </c>
      <c r="C605" t="s">
        <v>2473</v>
      </c>
      <c r="D605" t="s">
        <v>4587</v>
      </c>
      <c r="E605" t="s">
        <v>6974</v>
      </c>
      <c r="F605" t="s">
        <v>7880</v>
      </c>
      <c r="G605" t="s">
        <v>8422</v>
      </c>
      <c r="H605" t="s">
        <v>10381</v>
      </c>
      <c r="I605" t="s">
        <v>8608</v>
      </c>
      <c r="J605" t="s">
        <v>11704</v>
      </c>
      <c r="K605" t="s">
        <v>13876</v>
      </c>
      <c r="L605" t="s">
        <v>3</v>
      </c>
      <c r="M605" t="s">
        <v>15455</v>
      </c>
      <c r="N605" t="s">
        <v>17555</v>
      </c>
      <c r="O605" t="s">
        <v>3</v>
      </c>
      <c r="Q605" t="s">
        <v>3</v>
      </c>
      <c r="R605" t="s">
        <v>3</v>
      </c>
      <c r="S605" t="s">
        <v>3</v>
      </c>
      <c r="V605" t="s">
        <v>7478</v>
      </c>
      <c r="W605" t="s">
        <v>25448</v>
      </c>
    </row>
    <row r="606" spans="1:23" x14ac:dyDescent="0.2">
      <c r="A606" t="s">
        <v>448</v>
      </c>
      <c r="B606" t="s">
        <v>1185</v>
      </c>
      <c r="C606" t="s">
        <v>3</v>
      </c>
      <c r="D606" t="s">
        <v>3</v>
      </c>
      <c r="E606" t="s">
        <v>3</v>
      </c>
      <c r="F606" t="s">
        <v>6</v>
      </c>
      <c r="G606" t="s">
        <v>8423</v>
      </c>
      <c r="H606" t="s">
        <v>10382</v>
      </c>
      <c r="I606" t="s">
        <v>8609</v>
      </c>
      <c r="J606" t="s">
        <v>11705</v>
      </c>
      <c r="K606" t="s">
        <v>13877</v>
      </c>
      <c r="L606" t="s">
        <v>14548</v>
      </c>
      <c r="M606" t="s">
        <v>15456</v>
      </c>
      <c r="N606" t="s">
        <v>17556</v>
      </c>
      <c r="O606" t="s">
        <v>3737</v>
      </c>
      <c r="Q606" t="s">
        <v>20415</v>
      </c>
      <c r="R606" t="s">
        <v>21585</v>
      </c>
      <c r="S606" t="s">
        <v>22926</v>
      </c>
      <c r="V606" t="s">
        <v>3</v>
      </c>
      <c r="W606" t="s">
        <v>25449</v>
      </c>
    </row>
    <row r="607" spans="1:23" x14ac:dyDescent="0.2">
      <c r="A607" t="s">
        <v>449</v>
      </c>
      <c r="B607" t="s">
        <v>1186</v>
      </c>
      <c r="C607" t="s">
        <v>2474</v>
      </c>
      <c r="D607" t="s">
        <v>4588</v>
      </c>
      <c r="E607" t="s">
        <v>6975</v>
      </c>
      <c r="F607" t="s">
        <v>7881</v>
      </c>
      <c r="G607" t="s">
        <v>8424</v>
      </c>
      <c r="H607" t="s">
        <v>3</v>
      </c>
      <c r="I607" t="s">
        <v>6</v>
      </c>
      <c r="J607" t="s">
        <v>11706</v>
      </c>
      <c r="K607" t="s">
        <v>3</v>
      </c>
      <c r="L607" t="s">
        <v>14549</v>
      </c>
      <c r="M607" t="s">
        <v>3</v>
      </c>
      <c r="N607" t="s">
        <v>3</v>
      </c>
      <c r="O607" t="s">
        <v>3738</v>
      </c>
      <c r="Q607" t="s">
        <v>20416</v>
      </c>
      <c r="R607" t="s">
        <v>21586</v>
      </c>
      <c r="S607" t="s">
        <v>22927</v>
      </c>
      <c r="V607" t="s">
        <v>24588</v>
      </c>
      <c r="W607" t="s">
        <v>3</v>
      </c>
    </row>
    <row r="608" spans="1:23" x14ac:dyDescent="0.2">
      <c r="A608" t="s">
        <v>3</v>
      </c>
      <c r="B608" t="s">
        <v>6</v>
      </c>
      <c r="C608" t="s">
        <v>2475</v>
      </c>
      <c r="D608" t="s">
        <v>4589</v>
      </c>
      <c r="E608" t="s">
        <v>6976</v>
      </c>
      <c r="F608" t="s">
        <v>3</v>
      </c>
      <c r="G608" t="s">
        <v>3</v>
      </c>
      <c r="H608" t="s">
        <v>10383</v>
      </c>
      <c r="I608" t="s">
        <v>8610</v>
      </c>
      <c r="J608" t="s">
        <v>3</v>
      </c>
      <c r="K608" t="s">
        <v>13878</v>
      </c>
      <c r="L608" t="s">
        <v>14550</v>
      </c>
      <c r="M608" t="s">
        <v>15457</v>
      </c>
      <c r="N608" t="s">
        <v>11701</v>
      </c>
      <c r="O608" t="s">
        <v>6</v>
      </c>
      <c r="Q608" t="s">
        <v>20417</v>
      </c>
      <c r="R608" t="s">
        <v>21587</v>
      </c>
      <c r="S608" t="s">
        <v>22928</v>
      </c>
      <c r="V608" t="s">
        <v>24589</v>
      </c>
      <c r="W608" t="s">
        <v>25450</v>
      </c>
    </row>
    <row r="609" spans="1:23" x14ac:dyDescent="0.2">
      <c r="A609" t="s">
        <v>450</v>
      </c>
      <c r="B609" t="s">
        <v>1187</v>
      </c>
      <c r="C609" t="s">
        <v>3</v>
      </c>
      <c r="D609" t="s">
        <v>4590</v>
      </c>
      <c r="E609" t="s">
        <v>6977</v>
      </c>
      <c r="F609" t="s">
        <v>7882</v>
      </c>
      <c r="G609" t="s">
        <v>8425</v>
      </c>
      <c r="H609" t="s">
        <v>10384</v>
      </c>
      <c r="I609" t="s">
        <v>3</v>
      </c>
      <c r="J609" t="s">
        <v>11707</v>
      </c>
      <c r="K609" t="s">
        <v>13879</v>
      </c>
      <c r="L609" t="s">
        <v>3</v>
      </c>
      <c r="M609" t="s">
        <v>15458</v>
      </c>
      <c r="N609" t="s">
        <v>11702</v>
      </c>
      <c r="O609" t="s">
        <v>3</v>
      </c>
      <c r="Q609" t="s">
        <v>3</v>
      </c>
      <c r="R609" t="s">
        <v>3</v>
      </c>
      <c r="S609" t="s">
        <v>3</v>
      </c>
      <c r="V609" t="s">
        <v>24590</v>
      </c>
      <c r="W609" t="s">
        <v>25451</v>
      </c>
    </row>
    <row r="610" spans="1:23" x14ac:dyDescent="0.2">
      <c r="A610" t="s">
        <v>451</v>
      </c>
      <c r="B610" t="s">
        <v>3</v>
      </c>
      <c r="C610" t="s">
        <v>2476</v>
      </c>
      <c r="D610" t="s">
        <v>3</v>
      </c>
      <c r="E610" t="s">
        <v>3</v>
      </c>
      <c r="F610" t="s">
        <v>7883</v>
      </c>
      <c r="G610" t="s">
        <v>8426</v>
      </c>
      <c r="H610" t="s">
        <v>10385</v>
      </c>
      <c r="I610" t="s">
        <v>11253</v>
      </c>
      <c r="J610" t="s">
        <v>11708</v>
      </c>
      <c r="K610" t="s">
        <v>13880</v>
      </c>
      <c r="L610" t="s">
        <v>14551</v>
      </c>
      <c r="M610" t="s">
        <v>15459</v>
      </c>
      <c r="N610" t="s">
        <v>11703</v>
      </c>
      <c r="O610" t="s">
        <v>8993</v>
      </c>
      <c r="Q610" t="s">
        <v>20418</v>
      </c>
      <c r="R610" t="s">
        <v>21588</v>
      </c>
      <c r="S610" t="s">
        <v>22929</v>
      </c>
      <c r="V610" t="s">
        <v>3</v>
      </c>
      <c r="W610" t="s">
        <v>3</v>
      </c>
    </row>
    <row r="611" spans="1:23" x14ac:dyDescent="0.2">
      <c r="A611" t="s">
        <v>452</v>
      </c>
      <c r="B611" t="s">
        <v>1188</v>
      </c>
      <c r="C611" t="s">
        <v>2477</v>
      </c>
      <c r="D611" t="s">
        <v>4591</v>
      </c>
      <c r="E611" t="s">
        <v>6978</v>
      </c>
      <c r="F611" t="s">
        <v>6</v>
      </c>
      <c r="G611" t="s">
        <v>3</v>
      </c>
      <c r="H611" t="s">
        <v>3</v>
      </c>
      <c r="I611" t="s">
        <v>11254</v>
      </c>
      <c r="J611" t="s">
        <v>11709</v>
      </c>
      <c r="K611" t="s">
        <v>3</v>
      </c>
      <c r="L611" t="s">
        <v>14552</v>
      </c>
      <c r="M611" t="s">
        <v>3</v>
      </c>
      <c r="N611" t="s">
        <v>3</v>
      </c>
      <c r="O611" t="s">
        <v>8994</v>
      </c>
      <c r="Q611" t="s">
        <v>20419</v>
      </c>
      <c r="R611" t="s">
        <v>21589</v>
      </c>
      <c r="S611" t="s">
        <v>22930</v>
      </c>
      <c r="V611" t="s">
        <v>2901</v>
      </c>
      <c r="W611" t="s">
        <v>25452</v>
      </c>
    </row>
    <row r="612" spans="1:23" x14ac:dyDescent="0.2">
      <c r="A612" t="s">
        <v>3</v>
      </c>
      <c r="B612" t="s">
        <v>1189</v>
      </c>
      <c r="C612" t="s">
        <v>6</v>
      </c>
      <c r="D612" t="s">
        <v>4592</v>
      </c>
      <c r="E612" t="s">
        <v>6979</v>
      </c>
      <c r="F612" t="s">
        <v>7884</v>
      </c>
      <c r="G612" t="s">
        <v>1092</v>
      </c>
      <c r="H612" t="s">
        <v>10386</v>
      </c>
      <c r="I612" t="s">
        <v>11255</v>
      </c>
      <c r="J612" t="s">
        <v>3</v>
      </c>
      <c r="K612" t="s">
        <v>13881</v>
      </c>
      <c r="L612" t="s">
        <v>14553</v>
      </c>
      <c r="M612" t="s">
        <v>15460</v>
      </c>
      <c r="N612" t="s">
        <v>17557</v>
      </c>
      <c r="O612" t="s">
        <v>6</v>
      </c>
      <c r="Q612" t="s">
        <v>20420</v>
      </c>
      <c r="R612" t="s">
        <v>21590</v>
      </c>
      <c r="S612" t="s">
        <v>22931</v>
      </c>
      <c r="V612" t="s">
        <v>2902</v>
      </c>
      <c r="W612" t="s">
        <v>25453</v>
      </c>
    </row>
    <row r="613" spans="1:23" x14ac:dyDescent="0.2">
      <c r="A613" t="s">
        <v>453</v>
      </c>
      <c r="B613" t="s">
        <v>1190</v>
      </c>
      <c r="C613" t="s">
        <v>2478</v>
      </c>
      <c r="D613" t="s">
        <v>4593</v>
      </c>
      <c r="E613" t="s">
        <v>6</v>
      </c>
      <c r="F613" t="s">
        <v>3</v>
      </c>
      <c r="G613" t="s">
        <v>1093</v>
      </c>
      <c r="H613" t="s">
        <v>10387</v>
      </c>
      <c r="I613" t="s">
        <v>3</v>
      </c>
      <c r="J613" t="s">
        <v>6513</v>
      </c>
      <c r="K613" t="s">
        <v>13882</v>
      </c>
      <c r="L613" t="s">
        <v>3</v>
      </c>
      <c r="M613" t="s">
        <v>15461</v>
      </c>
      <c r="N613" t="s">
        <v>17558</v>
      </c>
      <c r="O613" t="s">
        <v>8995</v>
      </c>
      <c r="Q613" t="s">
        <v>3</v>
      </c>
      <c r="R613" t="s">
        <v>3</v>
      </c>
      <c r="S613" t="s">
        <v>3</v>
      </c>
      <c r="V613" t="s">
        <v>2903</v>
      </c>
      <c r="W613" t="s">
        <v>25454</v>
      </c>
    </row>
    <row r="614" spans="1:23" x14ac:dyDescent="0.2">
      <c r="A614" t="s">
        <v>454</v>
      </c>
      <c r="B614" t="s">
        <v>3</v>
      </c>
      <c r="C614" t="s">
        <v>3</v>
      </c>
      <c r="D614" t="s">
        <v>3</v>
      </c>
      <c r="E614" t="s">
        <v>6980</v>
      </c>
      <c r="F614" t="s">
        <v>1150</v>
      </c>
      <c r="G614" t="s">
        <v>6</v>
      </c>
      <c r="H614" t="s">
        <v>10388</v>
      </c>
      <c r="I614" t="s">
        <v>11256</v>
      </c>
      <c r="J614" t="s">
        <v>6514</v>
      </c>
      <c r="K614" t="s">
        <v>13883</v>
      </c>
      <c r="L614" t="s">
        <v>14554</v>
      </c>
      <c r="M614" t="s">
        <v>15462</v>
      </c>
      <c r="N614" t="s">
        <v>17559</v>
      </c>
      <c r="O614" t="s">
        <v>3</v>
      </c>
      <c r="Q614" t="s">
        <v>20421</v>
      </c>
      <c r="R614" t="s">
        <v>21591</v>
      </c>
      <c r="S614" t="s">
        <v>22932</v>
      </c>
      <c r="V614" t="s">
        <v>3</v>
      </c>
      <c r="W614" t="s">
        <v>3</v>
      </c>
    </row>
    <row r="615" spans="1:23" x14ac:dyDescent="0.2">
      <c r="A615" t="s">
        <v>455</v>
      </c>
      <c r="B615" t="s">
        <v>1191</v>
      </c>
      <c r="C615" t="s">
        <v>926</v>
      </c>
      <c r="D615" t="s">
        <v>4594</v>
      </c>
      <c r="E615" t="s">
        <v>3</v>
      </c>
      <c r="F615" t="s">
        <v>1151</v>
      </c>
      <c r="G615" t="s">
        <v>1094</v>
      </c>
      <c r="H615" t="s">
        <v>3</v>
      </c>
      <c r="I615" t="s">
        <v>11257</v>
      </c>
      <c r="J615" t="s">
        <v>6</v>
      </c>
      <c r="K615" t="s">
        <v>3</v>
      </c>
      <c r="L615" t="s">
        <v>14555</v>
      </c>
      <c r="M615" t="s">
        <v>3</v>
      </c>
      <c r="N615" t="s">
        <v>3</v>
      </c>
      <c r="O615" t="s">
        <v>8987</v>
      </c>
      <c r="Q615" t="s">
        <v>20422</v>
      </c>
      <c r="R615" t="s">
        <v>21592</v>
      </c>
      <c r="S615" t="s">
        <v>22933</v>
      </c>
      <c r="V615" t="s">
        <v>17995</v>
      </c>
      <c r="W615" t="s">
        <v>25455</v>
      </c>
    </row>
    <row r="616" spans="1:23" x14ac:dyDescent="0.2">
      <c r="A616" t="s">
        <v>3</v>
      </c>
      <c r="B616" t="s">
        <v>1192</v>
      </c>
      <c r="C616" t="s">
        <v>927</v>
      </c>
      <c r="D616" t="s">
        <v>4595</v>
      </c>
      <c r="E616" t="s">
        <v>1179</v>
      </c>
      <c r="F616" t="s">
        <v>6</v>
      </c>
      <c r="G616" t="s">
        <v>3</v>
      </c>
      <c r="H616" t="s">
        <v>10389</v>
      </c>
      <c r="I616" t="s">
        <v>11258</v>
      </c>
      <c r="J616" t="s">
        <v>6515</v>
      </c>
      <c r="K616" t="s">
        <v>13884</v>
      </c>
      <c r="L616" t="s">
        <v>14556</v>
      </c>
      <c r="M616" t="s">
        <v>15463</v>
      </c>
      <c r="N616" t="s">
        <v>17560</v>
      </c>
      <c r="O616" t="s">
        <v>8988</v>
      </c>
      <c r="Q616" t="s">
        <v>20423</v>
      </c>
      <c r="R616" t="s">
        <v>21593</v>
      </c>
      <c r="S616" t="s">
        <v>22934</v>
      </c>
      <c r="V616" t="s">
        <v>17996</v>
      </c>
      <c r="W616" t="s">
        <v>25456</v>
      </c>
    </row>
    <row r="617" spans="1:23" x14ac:dyDescent="0.2">
      <c r="A617" t="s">
        <v>456</v>
      </c>
      <c r="B617" t="s">
        <v>1193</v>
      </c>
      <c r="C617" t="s">
        <v>6</v>
      </c>
      <c r="D617" t="s">
        <v>4596</v>
      </c>
      <c r="E617" t="s">
        <v>1180</v>
      </c>
      <c r="F617" t="s">
        <v>1152</v>
      </c>
      <c r="G617" t="s">
        <v>8427</v>
      </c>
      <c r="H617" t="s">
        <v>10390</v>
      </c>
      <c r="I617" t="s">
        <v>3</v>
      </c>
      <c r="J617" t="s">
        <v>3</v>
      </c>
      <c r="K617" t="s">
        <v>13885</v>
      </c>
      <c r="L617" t="s">
        <v>3</v>
      </c>
      <c r="M617" t="s">
        <v>15464</v>
      </c>
      <c r="N617" t="s">
        <v>17561</v>
      </c>
      <c r="O617" t="s">
        <v>6</v>
      </c>
      <c r="Q617" t="s">
        <v>3</v>
      </c>
      <c r="R617" t="s">
        <v>3</v>
      </c>
      <c r="S617" t="s">
        <v>3</v>
      </c>
      <c r="V617" t="s">
        <v>17997</v>
      </c>
      <c r="W617" t="s">
        <v>3</v>
      </c>
    </row>
    <row r="618" spans="1:23" x14ac:dyDescent="0.2">
      <c r="A618" t="s">
        <v>457</v>
      </c>
      <c r="B618" t="s">
        <v>3</v>
      </c>
      <c r="C618" t="s">
        <v>928</v>
      </c>
      <c r="D618" t="s">
        <v>3</v>
      </c>
      <c r="E618" t="s">
        <v>6</v>
      </c>
      <c r="F618" t="s">
        <v>3</v>
      </c>
      <c r="G618" t="s">
        <v>8428</v>
      </c>
      <c r="H618" t="s">
        <v>10391</v>
      </c>
      <c r="I618" t="s">
        <v>11259</v>
      </c>
      <c r="J618" t="s">
        <v>5260</v>
      </c>
      <c r="K618" t="s">
        <v>13886</v>
      </c>
      <c r="L618" t="s">
        <v>14557</v>
      </c>
      <c r="M618" t="s">
        <v>15465</v>
      </c>
      <c r="N618" t="s">
        <v>17562</v>
      </c>
      <c r="O618" t="s">
        <v>8989</v>
      </c>
      <c r="Q618" t="s">
        <v>20424</v>
      </c>
      <c r="R618" t="s">
        <v>3819</v>
      </c>
      <c r="S618" t="s">
        <v>22935</v>
      </c>
      <c r="V618" t="s">
        <v>3</v>
      </c>
      <c r="W618" t="s">
        <v>25457</v>
      </c>
    </row>
    <row r="619" spans="1:23" x14ac:dyDescent="0.2">
      <c r="A619" t="s">
        <v>458</v>
      </c>
      <c r="B619" t="s">
        <v>1194</v>
      </c>
      <c r="C619" t="s">
        <v>3</v>
      </c>
      <c r="D619" t="s">
        <v>4597</v>
      </c>
      <c r="E619" t="s">
        <v>1181</v>
      </c>
      <c r="F619" t="s">
        <v>3951</v>
      </c>
      <c r="G619" t="s">
        <v>3</v>
      </c>
      <c r="H619" t="s">
        <v>3</v>
      </c>
      <c r="I619" t="s">
        <v>11260</v>
      </c>
      <c r="J619" t="s">
        <v>5261</v>
      </c>
      <c r="K619" t="s">
        <v>3</v>
      </c>
      <c r="L619" t="s">
        <v>14558</v>
      </c>
      <c r="M619" t="s">
        <v>3</v>
      </c>
      <c r="N619" t="s">
        <v>3</v>
      </c>
      <c r="O619" t="s">
        <v>3</v>
      </c>
      <c r="Q619" t="s">
        <v>20425</v>
      </c>
      <c r="R619" t="s">
        <v>3820</v>
      </c>
      <c r="S619" t="s">
        <v>22936</v>
      </c>
      <c r="V619" t="s">
        <v>24591</v>
      </c>
      <c r="W619" t="s">
        <v>25458</v>
      </c>
    </row>
    <row r="620" spans="1:23" x14ac:dyDescent="0.2">
      <c r="A620" t="s">
        <v>3</v>
      </c>
      <c r="B620" t="s">
        <v>1195</v>
      </c>
      <c r="C620" t="s">
        <v>2479</v>
      </c>
      <c r="D620" t="s">
        <v>4598</v>
      </c>
      <c r="E620" t="s">
        <v>8</v>
      </c>
      <c r="F620" t="s">
        <v>3952</v>
      </c>
      <c r="G620" t="s">
        <v>8429</v>
      </c>
      <c r="H620" t="s">
        <v>10392</v>
      </c>
      <c r="I620" t="s">
        <v>11261</v>
      </c>
      <c r="J620" t="s">
        <v>5262</v>
      </c>
      <c r="K620" t="s">
        <v>13887</v>
      </c>
      <c r="L620" t="s">
        <v>3</v>
      </c>
      <c r="M620" t="s">
        <v>15466</v>
      </c>
      <c r="N620" t="s">
        <v>17563</v>
      </c>
      <c r="O620" t="s">
        <v>18750</v>
      </c>
      <c r="Q620" t="s">
        <v>20426</v>
      </c>
      <c r="R620" t="s">
        <v>6</v>
      </c>
      <c r="S620" t="s">
        <v>22937</v>
      </c>
      <c r="V620" t="s">
        <v>24592</v>
      </c>
      <c r="W620" t="s">
        <v>3</v>
      </c>
    </row>
    <row r="621" spans="1:23" x14ac:dyDescent="0.2">
      <c r="A621" t="s">
        <v>459</v>
      </c>
      <c r="B621" t="s">
        <v>6</v>
      </c>
      <c r="C621" t="s">
        <v>2480</v>
      </c>
      <c r="D621" t="s">
        <v>4599</v>
      </c>
      <c r="E621" t="s">
        <v>6981</v>
      </c>
      <c r="F621" t="s">
        <v>6</v>
      </c>
      <c r="G621" t="s">
        <v>8430</v>
      </c>
      <c r="H621" t="s">
        <v>10393</v>
      </c>
      <c r="I621" t="s">
        <v>3</v>
      </c>
      <c r="J621" t="s">
        <v>3</v>
      </c>
      <c r="K621" t="s">
        <v>13888</v>
      </c>
      <c r="L621" t="s">
        <v>14559</v>
      </c>
      <c r="M621" t="s">
        <v>15467</v>
      </c>
      <c r="N621" t="s">
        <v>17564</v>
      </c>
      <c r="O621" t="s">
        <v>18751</v>
      </c>
      <c r="Q621" t="s">
        <v>3</v>
      </c>
      <c r="R621" t="s">
        <v>3821</v>
      </c>
      <c r="S621" t="s">
        <v>3</v>
      </c>
      <c r="V621" t="s">
        <v>24593</v>
      </c>
      <c r="W621" t="s">
        <v>25459</v>
      </c>
    </row>
    <row r="622" spans="1:23" x14ac:dyDescent="0.2">
      <c r="A622" t="s">
        <v>460</v>
      </c>
      <c r="B622" t="s">
        <v>1196</v>
      </c>
      <c r="C622" t="s">
        <v>2481</v>
      </c>
      <c r="D622" t="s">
        <v>3</v>
      </c>
      <c r="E622" t="s">
        <v>6982</v>
      </c>
      <c r="F622" t="s">
        <v>3953</v>
      </c>
      <c r="G622" t="s">
        <v>8431</v>
      </c>
      <c r="H622" t="s">
        <v>10394</v>
      </c>
      <c r="I622" t="s">
        <v>11262</v>
      </c>
      <c r="J622" t="s">
        <v>11710</v>
      </c>
      <c r="K622" t="s">
        <v>6</v>
      </c>
      <c r="L622" t="s">
        <v>14560</v>
      </c>
      <c r="M622" t="s">
        <v>15468</v>
      </c>
      <c r="N622" t="s">
        <v>17565</v>
      </c>
      <c r="O622" t="s">
        <v>6</v>
      </c>
      <c r="Q622" t="s">
        <v>20427</v>
      </c>
      <c r="R622" t="s">
        <v>3</v>
      </c>
      <c r="S622" t="s">
        <v>22938</v>
      </c>
      <c r="V622" t="s">
        <v>3</v>
      </c>
      <c r="W622" t="s">
        <v>25460</v>
      </c>
    </row>
    <row r="623" spans="1:23" x14ac:dyDescent="0.2">
      <c r="A623" t="s">
        <v>461</v>
      </c>
      <c r="B623" t="s">
        <v>3</v>
      </c>
      <c r="C623" t="s">
        <v>3</v>
      </c>
      <c r="D623" t="s">
        <v>4600</v>
      </c>
      <c r="E623" t="s">
        <v>6983</v>
      </c>
      <c r="F623" t="s">
        <v>3</v>
      </c>
      <c r="G623" t="s">
        <v>3</v>
      </c>
      <c r="H623" t="s">
        <v>3</v>
      </c>
      <c r="I623" t="s">
        <v>11263</v>
      </c>
      <c r="J623" t="s">
        <v>11711</v>
      </c>
      <c r="K623" t="s">
        <v>13889</v>
      </c>
      <c r="L623" t="s">
        <v>3</v>
      </c>
      <c r="M623" t="s">
        <v>3</v>
      </c>
      <c r="N623" t="s">
        <v>3</v>
      </c>
      <c r="O623" t="s">
        <v>18752</v>
      </c>
      <c r="Q623" t="s">
        <v>20428</v>
      </c>
      <c r="R623" t="s">
        <v>21594</v>
      </c>
      <c r="S623" t="s">
        <v>22939</v>
      </c>
      <c r="V623" t="s">
        <v>24594</v>
      </c>
      <c r="W623" t="s">
        <v>3</v>
      </c>
    </row>
    <row r="624" spans="1:23" x14ac:dyDescent="0.2">
      <c r="A624" t="s">
        <v>3</v>
      </c>
      <c r="B624" t="s">
        <v>1197</v>
      </c>
      <c r="C624" t="s">
        <v>2482</v>
      </c>
      <c r="D624" t="s">
        <v>4601</v>
      </c>
      <c r="E624" t="s">
        <v>3</v>
      </c>
      <c r="F624" t="s">
        <v>3659</v>
      </c>
      <c r="G624" t="s">
        <v>8432</v>
      </c>
      <c r="H624" t="s">
        <v>10395</v>
      </c>
      <c r="I624" t="s">
        <v>11264</v>
      </c>
      <c r="J624" t="s">
        <v>11712</v>
      </c>
      <c r="K624" t="s">
        <v>3</v>
      </c>
      <c r="L624" t="s">
        <v>14561</v>
      </c>
      <c r="M624" t="s">
        <v>15469</v>
      </c>
      <c r="N624" t="s">
        <v>899</v>
      </c>
      <c r="O624" t="s">
        <v>3</v>
      </c>
      <c r="Q624" t="s">
        <v>3</v>
      </c>
      <c r="R624" t="s">
        <v>21595</v>
      </c>
      <c r="S624" t="s">
        <v>22939</v>
      </c>
      <c r="V624" t="s">
        <v>24595</v>
      </c>
      <c r="W624" t="s">
        <v>25461</v>
      </c>
    </row>
    <row r="625" spans="1:23" x14ac:dyDescent="0.2">
      <c r="A625" t="s">
        <v>462</v>
      </c>
      <c r="B625" t="s">
        <v>1198</v>
      </c>
      <c r="C625" t="s">
        <v>2483</v>
      </c>
      <c r="D625" t="s">
        <v>4602</v>
      </c>
      <c r="E625" t="s">
        <v>6984</v>
      </c>
      <c r="F625" t="s">
        <v>3660</v>
      </c>
      <c r="G625" t="s">
        <v>8433</v>
      </c>
      <c r="H625" t="s">
        <v>10396</v>
      </c>
      <c r="I625" t="s">
        <v>3</v>
      </c>
      <c r="J625" t="s">
        <v>3</v>
      </c>
      <c r="K625" t="s">
        <v>13890</v>
      </c>
      <c r="L625" t="s">
        <v>14562</v>
      </c>
      <c r="M625" t="s">
        <v>15470</v>
      </c>
      <c r="N625" t="s">
        <v>900</v>
      </c>
      <c r="O625" t="s">
        <v>3771</v>
      </c>
      <c r="Q625" t="s">
        <v>20429</v>
      </c>
      <c r="R625" t="s">
        <v>21596</v>
      </c>
      <c r="S625" t="s">
        <v>3</v>
      </c>
      <c r="V625" t="s">
        <v>24596</v>
      </c>
      <c r="W625" t="s">
        <v>25462</v>
      </c>
    </row>
    <row r="626" spans="1:23" x14ac:dyDescent="0.2">
      <c r="A626" t="s">
        <v>463</v>
      </c>
      <c r="B626" t="s">
        <v>6</v>
      </c>
      <c r="C626" t="s">
        <v>2484</v>
      </c>
      <c r="D626" t="s">
        <v>3</v>
      </c>
      <c r="E626" t="s">
        <v>6985</v>
      </c>
      <c r="F626" t="s">
        <v>3661</v>
      </c>
      <c r="G626" t="s">
        <v>3</v>
      </c>
      <c r="H626" t="s">
        <v>10397</v>
      </c>
      <c r="I626" t="s">
        <v>11265</v>
      </c>
      <c r="J626" t="s">
        <v>11713</v>
      </c>
      <c r="K626" t="s">
        <v>13891</v>
      </c>
      <c r="L626" t="s">
        <v>6</v>
      </c>
      <c r="M626" t="s">
        <v>15471</v>
      </c>
      <c r="N626" t="s">
        <v>901</v>
      </c>
      <c r="O626" t="s">
        <v>3772</v>
      </c>
      <c r="Q626" t="s">
        <v>20430</v>
      </c>
      <c r="R626" t="s">
        <v>3</v>
      </c>
      <c r="S626" t="s">
        <v>22940</v>
      </c>
      <c r="V626" t="s">
        <v>3</v>
      </c>
      <c r="W626" t="s">
        <v>3</v>
      </c>
    </row>
    <row r="627" spans="1:23" x14ac:dyDescent="0.2">
      <c r="A627" t="s">
        <v>464</v>
      </c>
      <c r="B627" t="s">
        <v>1199</v>
      </c>
      <c r="C627" t="s">
        <v>3</v>
      </c>
      <c r="D627" t="s">
        <v>4603</v>
      </c>
      <c r="E627" t="s">
        <v>6986</v>
      </c>
      <c r="F627" t="s">
        <v>3</v>
      </c>
      <c r="G627" t="s">
        <v>8434</v>
      </c>
      <c r="H627" t="s">
        <v>3</v>
      </c>
      <c r="I627" t="s">
        <v>11266</v>
      </c>
      <c r="J627" t="s">
        <v>11714</v>
      </c>
      <c r="K627" t="s">
        <v>13892</v>
      </c>
      <c r="L627" t="s">
        <v>14563</v>
      </c>
      <c r="M627" t="s">
        <v>3</v>
      </c>
      <c r="N627" t="s">
        <v>3</v>
      </c>
      <c r="O627" t="s">
        <v>3773</v>
      </c>
      <c r="Q627" t="s">
        <v>20431</v>
      </c>
      <c r="R627" t="s">
        <v>21597</v>
      </c>
      <c r="S627" t="s">
        <v>22941</v>
      </c>
      <c r="V627" t="s">
        <v>19210</v>
      </c>
      <c r="W627" t="s">
        <v>25463</v>
      </c>
    </row>
    <row r="628" spans="1:23" x14ac:dyDescent="0.2">
      <c r="A628" t="s">
        <v>3</v>
      </c>
      <c r="B628" t="s">
        <v>3</v>
      </c>
      <c r="C628" t="s">
        <v>2485</v>
      </c>
      <c r="D628" t="s">
        <v>4604</v>
      </c>
      <c r="E628" t="s">
        <v>3</v>
      </c>
      <c r="F628" t="s">
        <v>7885</v>
      </c>
      <c r="G628" t="s">
        <v>8435</v>
      </c>
      <c r="H628" t="s">
        <v>10398</v>
      </c>
      <c r="I628" t="s">
        <v>11267</v>
      </c>
      <c r="J628" t="s">
        <v>11715</v>
      </c>
      <c r="K628" t="s">
        <v>3</v>
      </c>
      <c r="L628" t="s">
        <v>3</v>
      </c>
      <c r="M628" t="s">
        <v>524</v>
      </c>
      <c r="N628" t="s">
        <v>8693</v>
      </c>
      <c r="O628" t="s">
        <v>3</v>
      </c>
      <c r="Q628" t="s">
        <v>3</v>
      </c>
      <c r="R628" t="s">
        <v>21598</v>
      </c>
      <c r="S628" t="s">
        <v>22942</v>
      </c>
      <c r="V628" t="s">
        <v>19211</v>
      </c>
      <c r="W628" t="s">
        <v>25464</v>
      </c>
    </row>
    <row r="629" spans="1:23" x14ac:dyDescent="0.2">
      <c r="A629" t="s">
        <v>465</v>
      </c>
      <c r="B629" t="s">
        <v>1200</v>
      </c>
      <c r="C629" t="s">
        <v>2486</v>
      </c>
      <c r="D629" t="s">
        <v>4605</v>
      </c>
      <c r="E629" t="s">
        <v>6987</v>
      </c>
      <c r="F629" t="s">
        <v>7886</v>
      </c>
      <c r="G629" t="s">
        <v>8436</v>
      </c>
      <c r="H629" t="s">
        <v>10399</v>
      </c>
      <c r="I629" t="s">
        <v>3</v>
      </c>
      <c r="J629" t="s">
        <v>3</v>
      </c>
      <c r="K629" t="s">
        <v>13893</v>
      </c>
      <c r="L629" t="s">
        <v>14564</v>
      </c>
      <c r="M629" t="s">
        <v>525</v>
      </c>
      <c r="N629" t="s">
        <v>8694</v>
      </c>
      <c r="O629" t="s">
        <v>18753</v>
      </c>
      <c r="Q629" t="s">
        <v>20432</v>
      </c>
      <c r="R629" t="s">
        <v>21599</v>
      </c>
      <c r="S629" t="s">
        <v>3</v>
      </c>
      <c r="V629" t="s">
        <v>19212</v>
      </c>
      <c r="W629" t="s">
        <v>25465</v>
      </c>
    </row>
    <row r="630" spans="1:23" x14ac:dyDescent="0.2">
      <c r="A630" t="s">
        <v>466</v>
      </c>
      <c r="B630" t="s">
        <v>1201</v>
      </c>
      <c r="C630" t="s">
        <v>2487</v>
      </c>
      <c r="D630" t="s">
        <v>3</v>
      </c>
      <c r="E630" t="s">
        <v>6988</v>
      </c>
      <c r="F630" t="s">
        <v>7887</v>
      </c>
      <c r="G630" t="s">
        <v>3</v>
      </c>
      <c r="H630" t="s">
        <v>10400</v>
      </c>
      <c r="I630" t="s">
        <v>11268</v>
      </c>
      <c r="J630" t="s">
        <v>10171</v>
      </c>
      <c r="K630" t="s">
        <v>13894</v>
      </c>
      <c r="L630" t="s">
        <v>14565</v>
      </c>
      <c r="M630" t="s">
        <v>526</v>
      </c>
      <c r="N630" t="s">
        <v>8695</v>
      </c>
      <c r="O630" t="s">
        <v>18754</v>
      </c>
      <c r="Q630" t="s">
        <v>20433</v>
      </c>
      <c r="R630" t="s">
        <v>3</v>
      </c>
      <c r="S630" t="s">
        <v>22943</v>
      </c>
      <c r="V630" t="s">
        <v>3</v>
      </c>
      <c r="W630" t="s">
        <v>3</v>
      </c>
    </row>
    <row r="631" spans="1:23" x14ac:dyDescent="0.2">
      <c r="A631" t="s">
        <v>467</v>
      </c>
      <c r="B631" t="s">
        <v>1202</v>
      </c>
      <c r="C631" t="s">
        <v>3</v>
      </c>
      <c r="D631" t="s">
        <v>2453</v>
      </c>
      <c r="E631" t="s">
        <v>6989</v>
      </c>
      <c r="F631" t="s">
        <v>3</v>
      </c>
      <c r="G631" t="s">
        <v>8437</v>
      </c>
      <c r="H631" t="s">
        <v>3</v>
      </c>
      <c r="I631" t="s">
        <v>11269</v>
      </c>
      <c r="J631" t="s">
        <v>10172</v>
      </c>
      <c r="K631" t="s">
        <v>13895</v>
      </c>
      <c r="L631" t="s">
        <v>14566</v>
      </c>
      <c r="M631" t="s">
        <v>3</v>
      </c>
      <c r="N631" t="s">
        <v>3</v>
      </c>
      <c r="O631" t="s">
        <v>3</v>
      </c>
      <c r="Q631" t="s">
        <v>20434</v>
      </c>
      <c r="R631" t="s">
        <v>10854</v>
      </c>
      <c r="S631" t="s">
        <v>22944</v>
      </c>
      <c r="V631" t="s">
        <v>24597</v>
      </c>
      <c r="W631" t="s">
        <v>25466</v>
      </c>
    </row>
    <row r="632" spans="1:23" x14ac:dyDescent="0.2">
      <c r="A632" t="s">
        <v>3</v>
      </c>
      <c r="B632" t="s">
        <v>3</v>
      </c>
      <c r="C632" t="s">
        <v>2488</v>
      </c>
      <c r="D632" t="s">
        <v>2454</v>
      </c>
      <c r="E632" t="s">
        <v>3</v>
      </c>
      <c r="F632" t="s">
        <v>7888</v>
      </c>
      <c r="G632" t="s">
        <v>8438</v>
      </c>
      <c r="H632" t="s">
        <v>10401</v>
      </c>
      <c r="I632" t="s">
        <v>11270</v>
      </c>
      <c r="J632" t="s">
        <v>10173</v>
      </c>
      <c r="K632" t="s">
        <v>3</v>
      </c>
      <c r="L632" t="s">
        <v>3</v>
      </c>
      <c r="M632" t="s">
        <v>15472</v>
      </c>
      <c r="N632" t="s">
        <v>10153</v>
      </c>
      <c r="O632" t="s">
        <v>18755</v>
      </c>
      <c r="Q632" t="s">
        <v>3</v>
      </c>
      <c r="R632" t="s">
        <v>10855</v>
      </c>
      <c r="S632" t="s">
        <v>22945</v>
      </c>
      <c r="V632" t="s">
        <v>24598</v>
      </c>
      <c r="W632" t="s">
        <v>25467</v>
      </c>
    </row>
    <row r="633" spans="1:23" x14ac:dyDescent="0.2">
      <c r="A633" t="s">
        <v>468</v>
      </c>
      <c r="B633" t="s">
        <v>1203</v>
      </c>
      <c r="C633" t="s">
        <v>2489</v>
      </c>
      <c r="D633" t="s">
        <v>2455</v>
      </c>
      <c r="E633" t="s">
        <v>6990</v>
      </c>
      <c r="F633" t="s">
        <v>7889</v>
      </c>
      <c r="G633" t="s">
        <v>8439</v>
      </c>
      <c r="H633" t="s">
        <v>10402</v>
      </c>
      <c r="I633" t="s">
        <v>3</v>
      </c>
      <c r="J633" t="s">
        <v>3</v>
      </c>
      <c r="K633" t="s">
        <v>13896</v>
      </c>
      <c r="L633" t="s">
        <v>14567</v>
      </c>
      <c r="M633" t="s">
        <v>15473</v>
      </c>
      <c r="N633" t="s">
        <v>10154</v>
      </c>
      <c r="O633" t="s">
        <v>18756</v>
      </c>
      <c r="Q633" t="s">
        <v>20435</v>
      </c>
      <c r="R633" t="s">
        <v>10856</v>
      </c>
      <c r="S633" t="s">
        <v>3</v>
      </c>
      <c r="V633" t="s">
        <v>10892</v>
      </c>
      <c r="W633" t="s">
        <v>25468</v>
      </c>
    </row>
    <row r="634" spans="1:23" x14ac:dyDescent="0.2">
      <c r="A634" t="s">
        <v>469</v>
      </c>
      <c r="B634" t="s">
        <v>1204</v>
      </c>
      <c r="C634" t="s">
        <v>2490</v>
      </c>
      <c r="D634" t="s">
        <v>3</v>
      </c>
      <c r="E634" t="s">
        <v>6991</v>
      </c>
      <c r="F634" t="s">
        <v>6</v>
      </c>
      <c r="G634" t="s">
        <v>3</v>
      </c>
      <c r="H634" t="s">
        <v>10403</v>
      </c>
      <c r="I634" t="s">
        <v>11271</v>
      </c>
      <c r="J634" t="s">
        <v>3651</v>
      </c>
      <c r="K634" t="s">
        <v>13897</v>
      </c>
      <c r="L634" t="s">
        <v>14568</v>
      </c>
      <c r="M634" t="s">
        <v>15474</v>
      </c>
      <c r="N634" t="s">
        <v>10155</v>
      </c>
      <c r="O634" t="s">
        <v>18757</v>
      </c>
      <c r="Q634" t="s">
        <v>20436</v>
      </c>
      <c r="R634" t="s">
        <v>3</v>
      </c>
      <c r="S634" t="s">
        <v>22946</v>
      </c>
      <c r="V634" t="s">
        <v>3</v>
      </c>
      <c r="W634" t="s">
        <v>3</v>
      </c>
    </row>
    <row r="635" spans="1:23" x14ac:dyDescent="0.2">
      <c r="A635" t="s">
        <v>470</v>
      </c>
      <c r="B635" t="s">
        <v>6</v>
      </c>
      <c r="C635" t="s">
        <v>3</v>
      </c>
      <c r="D635" t="s">
        <v>4606</v>
      </c>
      <c r="E635" t="s">
        <v>6</v>
      </c>
      <c r="F635" t="s">
        <v>7890</v>
      </c>
      <c r="G635" t="s">
        <v>8440</v>
      </c>
      <c r="H635" t="s">
        <v>3</v>
      </c>
      <c r="I635" t="s">
        <v>11272</v>
      </c>
      <c r="J635" t="s">
        <v>3652</v>
      </c>
      <c r="K635" t="s">
        <v>13898</v>
      </c>
      <c r="L635" t="s">
        <v>14569</v>
      </c>
      <c r="M635" t="s">
        <v>3</v>
      </c>
      <c r="N635" t="s">
        <v>3</v>
      </c>
      <c r="O635" t="s">
        <v>3</v>
      </c>
      <c r="Q635" t="s">
        <v>18003</v>
      </c>
      <c r="R635" t="s">
        <v>21600</v>
      </c>
      <c r="S635" t="s">
        <v>22947</v>
      </c>
      <c r="V635" t="s">
        <v>24599</v>
      </c>
      <c r="W635" t="s">
        <v>25469</v>
      </c>
    </row>
    <row r="636" spans="1:23" x14ac:dyDescent="0.2">
      <c r="A636" t="s">
        <v>3</v>
      </c>
      <c r="B636" t="s">
        <v>1205</v>
      </c>
      <c r="C636" t="s">
        <v>2491</v>
      </c>
      <c r="D636" t="s">
        <v>4607</v>
      </c>
      <c r="E636" t="s">
        <v>6992</v>
      </c>
      <c r="F636" t="s">
        <v>3</v>
      </c>
      <c r="G636" t="s">
        <v>8441</v>
      </c>
      <c r="H636" t="s">
        <v>10404</v>
      </c>
      <c r="I636" t="s">
        <v>11273</v>
      </c>
      <c r="J636" t="s">
        <v>3</v>
      </c>
      <c r="K636" t="s">
        <v>3</v>
      </c>
      <c r="L636" t="s">
        <v>3</v>
      </c>
      <c r="M636" t="s">
        <v>15475</v>
      </c>
      <c r="N636" t="s">
        <v>17566</v>
      </c>
      <c r="O636" t="s">
        <v>18758</v>
      </c>
      <c r="Q636" t="s">
        <v>3</v>
      </c>
      <c r="R636" t="s">
        <v>21601</v>
      </c>
      <c r="S636" t="s">
        <v>22948</v>
      </c>
      <c r="V636" t="s">
        <v>24600</v>
      </c>
      <c r="W636" t="s">
        <v>25470</v>
      </c>
    </row>
    <row r="637" spans="1:23" x14ac:dyDescent="0.2">
      <c r="A637" t="s">
        <v>471</v>
      </c>
      <c r="B637" t="s">
        <v>3</v>
      </c>
      <c r="C637" t="s">
        <v>2492</v>
      </c>
      <c r="D637" t="s">
        <v>4608</v>
      </c>
      <c r="E637" t="s">
        <v>3</v>
      </c>
      <c r="F637" t="s">
        <v>7891</v>
      </c>
      <c r="G637" t="s">
        <v>8442</v>
      </c>
      <c r="H637" t="s">
        <v>10405</v>
      </c>
      <c r="I637" t="s">
        <v>3</v>
      </c>
      <c r="J637" t="s">
        <v>3692</v>
      </c>
      <c r="K637" t="s">
        <v>3373</v>
      </c>
      <c r="L637" t="s">
        <v>14570</v>
      </c>
      <c r="M637" t="s">
        <v>15476</v>
      </c>
      <c r="N637" t="s">
        <v>17567</v>
      </c>
      <c r="O637" t="s">
        <v>18759</v>
      </c>
      <c r="Q637" t="s">
        <v>20437</v>
      </c>
      <c r="R637" t="s">
        <v>21602</v>
      </c>
      <c r="S637" t="s">
        <v>3</v>
      </c>
      <c r="V637" t="s">
        <v>24601</v>
      </c>
      <c r="W637" t="s">
        <v>3</v>
      </c>
    </row>
    <row r="638" spans="1:23" x14ac:dyDescent="0.2">
      <c r="A638" t="s">
        <v>472</v>
      </c>
      <c r="B638" t="s">
        <v>1206</v>
      </c>
      <c r="C638" t="s">
        <v>2493</v>
      </c>
      <c r="D638" t="s">
        <v>3</v>
      </c>
      <c r="E638" t="s">
        <v>6993</v>
      </c>
      <c r="F638" t="s">
        <v>7892</v>
      </c>
      <c r="G638" t="s">
        <v>3</v>
      </c>
      <c r="H638" t="s">
        <v>10406</v>
      </c>
      <c r="I638" t="s">
        <v>11274</v>
      </c>
      <c r="J638" t="s">
        <v>3693</v>
      </c>
      <c r="K638" t="s">
        <v>3374</v>
      </c>
      <c r="L638" t="s">
        <v>14571</v>
      </c>
      <c r="M638" t="s">
        <v>15477</v>
      </c>
      <c r="N638" t="s">
        <v>17568</v>
      </c>
      <c r="O638" t="s">
        <v>18760</v>
      </c>
      <c r="Q638" t="s">
        <v>20438</v>
      </c>
      <c r="R638" t="s">
        <v>3</v>
      </c>
      <c r="S638" t="s">
        <v>22949</v>
      </c>
      <c r="V638" t="s">
        <v>3</v>
      </c>
      <c r="W638" t="s">
        <v>25471</v>
      </c>
    </row>
    <row r="639" spans="1:23" x14ac:dyDescent="0.2">
      <c r="A639" t="s">
        <v>6</v>
      </c>
      <c r="B639" t="s">
        <v>1207</v>
      </c>
      <c r="C639" t="s">
        <v>3</v>
      </c>
      <c r="D639" t="s">
        <v>4609</v>
      </c>
      <c r="E639" t="s">
        <v>6994</v>
      </c>
      <c r="F639" t="s">
        <v>6</v>
      </c>
      <c r="G639" t="s">
        <v>8443</v>
      </c>
      <c r="H639" t="s">
        <v>3</v>
      </c>
      <c r="I639" t="s">
        <v>11275</v>
      </c>
      <c r="J639" t="s">
        <v>6</v>
      </c>
      <c r="K639" t="s">
        <v>6</v>
      </c>
      <c r="L639" t="s">
        <v>6</v>
      </c>
      <c r="M639" t="s">
        <v>3</v>
      </c>
      <c r="N639" t="s">
        <v>3</v>
      </c>
      <c r="O639" t="s">
        <v>3</v>
      </c>
      <c r="Q639" t="s">
        <v>20439</v>
      </c>
      <c r="R639" t="s">
        <v>21603</v>
      </c>
      <c r="S639" t="s">
        <v>22950</v>
      </c>
      <c r="V639" t="s">
        <v>24602</v>
      </c>
      <c r="W639" t="s">
        <v>25472</v>
      </c>
    </row>
    <row r="640" spans="1:23" x14ac:dyDescent="0.2">
      <c r="A640" t="s">
        <v>473</v>
      </c>
      <c r="B640" t="s">
        <v>6</v>
      </c>
      <c r="C640" t="s">
        <v>2494</v>
      </c>
      <c r="D640" t="s">
        <v>4610</v>
      </c>
      <c r="E640" t="s">
        <v>6995</v>
      </c>
      <c r="F640" t="s">
        <v>7893</v>
      </c>
      <c r="G640" t="s">
        <v>8444</v>
      </c>
      <c r="H640" t="s">
        <v>9065</v>
      </c>
      <c r="I640" t="s">
        <v>11276</v>
      </c>
      <c r="J640" t="s">
        <v>3694</v>
      </c>
      <c r="K640" t="s">
        <v>3375</v>
      </c>
      <c r="L640" t="s">
        <v>14572</v>
      </c>
      <c r="M640" t="s">
        <v>15478</v>
      </c>
      <c r="N640" t="s">
        <v>17569</v>
      </c>
      <c r="O640" t="s">
        <v>18761</v>
      </c>
      <c r="Q640" t="s">
        <v>3</v>
      </c>
      <c r="R640" t="s">
        <v>21604</v>
      </c>
      <c r="S640" t="s">
        <v>22951</v>
      </c>
      <c r="V640" t="s">
        <v>24603</v>
      </c>
      <c r="W640" t="s">
        <v>25473</v>
      </c>
    </row>
    <row r="641" spans="1:23" x14ac:dyDescent="0.2">
      <c r="A641" t="s">
        <v>3</v>
      </c>
      <c r="B641" t="s">
        <v>1208</v>
      </c>
      <c r="C641" t="s">
        <v>2495</v>
      </c>
      <c r="D641" t="s">
        <v>4611</v>
      </c>
      <c r="E641" t="s">
        <v>3</v>
      </c>
      <c r="F641" t="s">
        <v>3</v>
      </c>
      <c r="G641" t="s">
        <v>8445</v>
      </c>
      <c r="H641" t="s">
        <v>9066</v>
      </c>
      <c r="I641" t="s">
        <v>3</v>
      </c>
      <c r="J641" t="s">
        <v>3</v>
      </c>
      <c r="K641" t="s">
        <v>3</v>
      </c>
      <c r="L641" t="s">
        <v>3</v>
      </c>
      <c r="M641" t="s">
        <v>15479</v>
      </c>
      <c r="N641" t="s">
        <v>17570</v>
      </c>
      <c r="O641" t="s">
        <v>18762</v>
      </c>
      <c r="Q641" t="s">
        <v>20440</v>
      </c>
      <c r="R641" t="s">
        <v>21605</v>
      </c>
      <c r="S641" t="s">
        <v>3</v>
      </c>
      <c r="V641" t="s">
        <v>458</v>
      </c>
      <c r="W641" t="s">
        <v>3</v>
      </c>
    </row>
    <row r="642" spans="1:23" x14ac:dyDescent="0.2">
      <c r="A642" t="s">
        <v>474</v>
      </c>
      <c r="B642" t="s">
        <v>3</v>
      </c>
      <c r="C642" t="s">
        <v>2496</v>
      </c>
      <c r="D642" t="s">
        <v>3</v>
      </c>
      <c r="E642" t="s">
        <v>6996</v>
      </c>
      <c r="F642" t="s">
        <v>1206</v>
      </c>
      <c r="G642" t="s">
        <v>3</v>
      </c>
      <c r="H642" t="s">
        <v>6</v>
      </c>
      <c r="I642" t="s">
        <v>11277</v>
      </c>
      <c r="J642" t="s">
        <v>1083</v>
      </c>
      <c r="K642" t="s">
        <v>10821</v>
      </c>
      <c r="L642" t="s">
        <v>14573</v>
      </c>
      <c r="M642" t="s">
        <v>15480</v>
      </c>
      <c r="N642" t="s">
        <v>17571</v>
      </c>
      <c r="O642" t="s">
        <v>18763</v>
      </c>
      <c r="Q642" t="s">
        <v>20441</v>
      </c>
      <c r="R642" t="s">
        <v>3</v>
      </c>
      <c r="S642" t="s">
        <v>22952</v>
      </c>
      <c r="V642" t="s">
        <v>3</v>
      </c>
      <c r="W642" t="s">
        <v>25474</v>
      </c>
    </row>
    <row r="643" spans="1:23" x14ac:dyDescent="0.2">
      <c r="A643" t="s">
        <v>475</v>
      </c>
      <c r="B643" t="s">
        <v>1209</v>
      </c>
      <c r="C643" t="s">
        <v>3</v>
      </c>
      <c r="D643" t="s">
        <v>4612</v>
      </c>
      <c r="E643" t="s">
        <v>6997</v>
      </c>
      <c r="F643" t="s">
        <v>1207</v>
      </c>
      <c r="G643" t="s">
        <v>8446</v>
      </c>
      <c r="H643" t="s">
        <v>9067</v>
      </c>
      <c r="I643" t="s">
        <v>11278</v>
      </c>
      <c r="J643" t="s">
        <v>1084</v>
      </c>
      <c r="K643" t="s">
        <v>10822</v>
      </c>
      <c r="L643" t="s">
        <v>14574</v>
      </c>
      <c r="M643" t="s">
        <v>3</v>
      </c>
      <c r="N643" t="s">
        <v>3</v>
      </c>
      <c r="O643" t="s">
        <v>3</v>
      </c>
      <c r="Q643" t="s">
        <v>20442</v>
      </c>
      <c r="R643" t="s">
        <v>21606</v>
      </c>
      <c r="S643" t="s">
        <v>22953</v>
      </c>
      <c r="V643" t="s">
        <v>3643</v>
      </c>
      <c r="W643" t="s">
        <v>25475</v>
      </c>
    </row>
    <row r="644" spans="1:23" x14ac:dyDescent="0.2">
      <c r="A644" t="s">
        <v>476</v>
      </c>
      <c r="B644" t="s">
        <v>1210</v>
      </c>
      <c r="C644" t="s">
        <v>2497</v>
      </c>
      <c r="D644" t="s">
        <v>4613</v>
      </c>
      <c r="E644" t="s">
        <v>3</v>
      </c>
      <c r="F644" t="s">
        <v>6</v>
      </c>
      <c r="G644" t="s">
        <v>8447</v>
      </c>
      <c r="H644" t="s">
        <v>3</v>
      </c>
      <c r="I644" t="s">
        <v>11279</v>
      </c>
      <c r="J644" t="s">
        <v>6</v>
      </c>
      <c r="K644" t="s">
        <v>10823</v>
      </c>
      <c r="L644" t="s">
        <v>6</v>
      </c>
      <c r="M644" t="s">
        <v>15481</v>
      </c>
      <c r="N644" t="s">
        <v>17572</v>
      </c>
      <c r="O644" t="s">
        <v>18764</v>
      </c>
      <c r="Q644" t="s">
        <v>3</v>
      </c>
      <c r="R644" t="s">
        <v>21607</v>
      </c>
      <c r="S644" t="s">
        <v>22954</v>
      </c>
      <c r="V644" t="s">
        <v>3644</v>
      </c>
      <c r="W644" t="s">
        <v>25476</v>
      </c>
    </row>
    <row r="645" spans="1:23" x14ac:dyDescent="0.2">
      <c r="A645" t="s">
        <v>3</v>
      </c>
      <c r="B645" t="s">
        <v>6</v>
      </c>
      <c r="C645" t="s">
        <v>2498</v>
      </c>
      <c r="D645" t="s">
        <v>4614</v>
      </c>
      <c r="E645" t="s">
        <v>6998</v>
      </c>
      <c r="F645" t="s">
        <v>1208</v>
      </c>
      <c r="G645" t="s">
        <v>8448</v>
      </c>
      <c r="H645" t="s">
        <v>10407</v>
      </c>
      <c r="I645" t="s">
        <v>3</v>
      </c>
      <c r="J645" t="s">
        <v>1085</v>
      </c>
      <c r="K645" t="s">
        <v>3</v>
      </c>
      <c r="L645" t="s">
        <v>14575</v>
      </c>
      <c r="M645" t="s">
        <v>15482</v>
      </c>
      <c r="N645" t="s">
        <v>17573</v>
      </c>
      <c r="O645" t="s">
        <v>18765</v>
      </c>
      <c r="Q645" t="s">
        <v>20443</v>
      </c>
      <c r="R645" t="s">
        <v>21608</v>
      </c>
      <c r="S645" t="s">
        <v>3</v>
      </c>
      <c r="V645" t="s">
        <v>3645</v>
      </c>
      <c r="W645" t="s">
        <v>3</v>
      </c>
    </row>
    <row r="646" spans="1:23" x14ac:dyDescent="0.2">
      <c r="A646" t="s">
        <v>477</v>
      </c>
      <c r="B646" t="s">
        <v>1211</v>
      </c>
      <c r="C646" t="s">
        <v>2499</v>
      </c>
      <c r="D646" t="s">
        <v>3</v>
      </c>
      <c r="E646" t="s">
        <v>6999</v>
      </c>
      <c r="F646" t="s">
        <v>3</v>
      </c>
      <c r="G646" t="s">
        <v>3</v>
      </c>
      <c r="H646" t="s">
        <v>10408</v>
      </c>
      <c r="I646" t="s">
        <v>8308</v>
      </c>
      <c r="J646" t="s">
        <v>3</v>
      </c>
      <c r="K646" t="s">
        <v>13899</v>
      </c>
      <c r="L646" t="s">
        <v>3</v>
      </c>
      <c r="M646" t="s">
        <v>15483</v>
      </c>
      <c r="N646" t="s">
        <v>17574</v>
      </c>
      <c r="O646" t="s">
        <v>6</v>
      </c>
      <c r="Q646" t="s">
        <v>20444</v>
      </c>
      <c r="R646" t="s">
        <v>3</v>
      </c>
      <c r="S646" t="s">
        <v>22955</v>
      </c>
      <c r="V646" t="s">
        <v>3</v>
      </c>
      <c r="W646" t="s">
        <v>25477</v>
      </c>
    </row>
    <row r="647" spans="1:23" x14ac:dyDescent="0.2">
      <c r="A647" t="s">
        <v>478</v>
      </c>
      <c r="B647" t="s">
        <v>3</v>
      </c>
      <c r="C647" t="s">
        <v>3</v>
      </c>
      <c r="D647" t="s">
        <v>4615</v>
      </c>
      <c r="E647" t="s">
        <v>7000</v>
      </c>
      <c r="F647" t="s">
        <v>1212</v>
      </c>
      <c r="G647" t="s">
        <v>8449</v>
      </c>
      <c r="H647" t="s">
        <v>10409</v>
      </c>
      <c r="I647" t="s">
        <v>8309</v>
      </c>
      <c r="J647" t="s">
        <v>11716</v>
      </c>
      <c r="K647" t="s">
        <v>13900</v>
      </c>
      <c r="L647" t="s">
        <v>14576</v>
      </c>
      <c r="M647" t="s">
        <v>3</v>
      </c>
      <c r="N647" t="s">
        <v>3</v>
      </c>
      <c r="O647" t="s">
        <v>18766</v>
      </c>
      <c r="Q647" t="s">
        <v>20445</v>
      </c>
      <c r="R647" t="s">
        <v>21609</v>
      </c>
      <c r="S647" t="s">
        <v>22956</v>
      </c>
      <c r="V647" t="s">
        <v>18750</v>
      </c>
      <c r="W647" t="s">
        <v>25478</v>
      </c>
    </row>
    <row r="648" spans="1:23" x14ac:dyDescent="0.2">
      <c r="A648" t="s">
        <v>479</v>
      </c>
      <c r="B648" t="s">
        <v>1212</v>
      </c>
      <c r="C648" t="s">
        <v>2500</v>
      </c>
      <c r="D648" t="s">
        <v>4616</v>
      </c>
      <c r="E648" t="s">
        <v>3</v>
      </c>
      <c r="F648" t="s">
        <v>1213</v>
      </c>
      <c r="G648" t="s">
        <v>8450</v>
      </c>
      <c r="H648" t="s">
        <v>3</v>
      </c>
      <c r="I648" t="s">
        <v>6</v>
      </c>
      <c r="J648" t="s">
        <v>11717</v>
      </c>
      <c r="K648" t="s">
        <v>6</v>
      </c>
      <c r="L648" t="s">
        <v>14577</v>
      </c>
      <c r="M648" t="s">
        <v>15484</v>
      </c>
      <c r="N648" t="s">
        <v>17575</v>
      </c>
      <c r="O648" t="s">
        <v>3</v>
      </c>
      <c r="Q648" t="s">
        <v>3</v>
      </c>
      <c r="R648" t="s">
        <v>21610</v>
      </c>
      <c r="S648" t="s">
        <v>22957</v>
      </c>
      <c r="V648" t="s">
        <v>18751</v>
      </c>
      <c r="W648" t="s">
        <v>25064</v>
      </c>
    </row>
    <row r="649" spans="1:23" x14ac:dyDescent="0.2">
      <c r="A649" t="s">
        <v>3</v>
      </c>
      <c r="B649" t="s">
        <v>1213</v>
      </c>
      <c r="C649" t="s">
        <v>2501</v>
      </c>
      <c r="D649" t="s">
        <v>4617</v>
      </c>
      <c r="E649" t="s">
        <v>7001</v>
      </c>
      <c r="F649" t="s">
        <v>6</v>
      </c>
      <c r="G649" t="s">
        <v>8451</v>
      </c>
      <c r="H649" t="s">
        <v>10410</v>
      </c>
      <c r="I649" t="s">
        <v>8310</v>
      </c>
      <c r="J649" t="s">
        <v>11718</v>
      </c>
      <c r="K649" t="s">
        <v>13901</v>
      </c>
      <c r="L649" t="s">
        <v>14578</v>
      </c>
      <c r="M649" t="s">
        <v>15485</v>
      </c>
      <c r="N649" t="s">
        <v>17576</v>
      </c>
      <c r="O649" t="s">
        <v>18767</v>
      </c>
      <c r="Q649" t="s">
        <v>20446</v>
      </c>
      <c r="R649" t="s">
        <v>21611</v>
      </c>
      <c r="S649" t="s">
        <v>3</v>
      </c>
      <c r="V649" t="s">
        <v>6</v>
      </c>
      <c r="W649" t="s">
        <v>3</v>
      </c>
    </row>
    <row r="650" spans="1:23" x14ac:dyDescent="0.2">
      <c r="A650" t="s">
        <v>480</v>
      </c>
      <c r="B650" t="s">
        <v>6</v>
      </c>
      <c r="C650" t="s">
        <v>2502</v>
      </c>
      <c r="D650" t="s">
        <v>3</v>
      </c>
      <c r="E650" t="s">
        <v>7002</v>
      </c>
      <c r="F650" t="s">
        <v>1214</v>
      </c>
      <c r="G650" t="s">
        <v>3</v>
      </c>
      <c r="H650" t="s">
        <v>10411</v>
      </c>
      <c r="I650" t="s">
        <v>3</v>
      </c>
      <c r="J650" t="s">
        <v>3</v>
      </c>
      <c r="K650" t="s">
        <v>3</v>
      </c>
      <c r="L650" t="s">
        <v>3</v>
      </c>
      <c r="M650" t="s">
        <v>15486</v>
      </c>
      <c r="N650" t="s">
        <v>3529</v>
      </c>
      <c r="O650" t="s">
        <v>18768</v>
      </c>
      <c r="Q650" t="s">
        <v>20447</v>
      </c>
      <c r="R650" t="s">
        <v>3</v>
      </c>
      <c r="S650" t="s">
        <v>22958</v>
      </c>
      <c r="V650" t="s">
        <v>18752</v>
      </c>
      <c r="W650" t="s">
        <v>25479</v>
      </c>
    </row>
    <row r="651" spans="1:23" x14ac:dyDescent="0.2">
      <c r="A651" t="s">
        <v>481</v>
      </c>
      <c r="B651" t="s">
        <v>1214</v>
      </c>
      <c r="C651" t="s">
        <v>3</v>
      </c>
      <c r="D651" t="s">
        <v>4618</v>
      </c>
      <c r="E651" t="s">
        <v>7003</v>
      </c>
      <c r="F651" t="s">
        <v>3</v>
      </c>
      <c r="G651" t="s">
        <v>8452</v>
      </c>
      <c r="H651" t="s">
        <v>6</v>
      </c>
      <c r="I651" t="s">
        <v>11280</v>
      </c>
      <c r="J651" t="s">
        <v>11719</v>
      </c>
      <c r="K651" t="s">
        <v>13902</v>
      </c>
      <c r="L651" t="s">
        <v>14579</v>
      </c>
      <c r="M651" t="s">
        <v>3</v>
      </c>
      <c r="N651" t="s">
        <v>3</v>
      </c>
      <c r="O651" t="s">
        <v>18769</v>
      </c>
      <c r="Q651" t="s">
        <v>20448</v>
      </c>
      <c r="R651" t="s">
        <v>21612</v>
      </c>
      <c r="S651" t="s">
        <v>22959</v>
      </c>
      <c r="V651" t="s">
        <v>3</v>
      </c>
      <c r="W651" t="s">
        <v>25480</v>
      </c>
    </row>
    <row r="652" spans="1:23" x14ac:dyDescent="0.2">
      <c r="A652" t="s">
        <v>482</v>
      </c>
      <c r="B652" t="s">
        <v>3</v>
      </c>
      <c r="C652" t="s">
        <v>2503</v>
      </c>
      <c r="D652" t="s">
        <v>4619</v>
      </c>
      <c r="E652" t="s">
        <v>3</v>
      </c>
      <c r="F652" t="s">
        <v>1209</v>
      </c>
      <c r="G652" t="s">
        <v>8453</v>
      </c>
      <c r="H652" t="s">
        <v>10412</v>
      </c>
      <c r="I652" t="s">
        <v>11281</v>
      </c>
      <c r="J652" t="s">
        <v>11720</v>
      </c>
      <c r="K652" t="s">
        <v>13903</v>
      </c>
      <c r="L652" t="s">
        <v>14580</v>
      </c>
      <c r="M652" t="s">
        <v>11467</v>
      </c>
      <c r="N652" t="s">
        <v>17577</v>
      </c>
      <c r="O652" t="s">
        <v>3</v>
      </c>
      <c r="Q652" t="s">
        <v>3</v>
      </c>
      <c r="R652" t="s">
        <v>21613</v>
      </c>
      <c r="S652" t="s">
        <v>22960</v>
      </c>
      <c r="V652" t="s">
        <v>24604</v>
      </c>
      <c r="W652" t="s">
        <v>25481</v>
      </c>
    </row>
    <row r="653" spans="1:23" x14ac:dyDescent="0.2">
      <c r="A653" t="s">
        <v>3</v>
      </c>
      <c r="B653" t="s">
        <v>1215</v>
      </c>
      <c r="C653" t="s">
        <v>2504</v>
      </c>
      <c r="D653" t="s">
        <v>4620</v>
      </c>
      <c r="E653" t="s">
        <v>7004</v>
      </c>
      <c r="F653" t="s">
        <v>1210</v>
      </c>
      <c r="G653" t="s">
        <v>8454</v>
      </c>
      <c r="H653" t="s">
        <v>3</v>
      </c>
      <c r="I653" t="s">
        <v>11282</v>
      </c>
      <c r="J653" t="s">
        <v>11721</v>
      </c>
      <c r="K653" t="s">
        <v>13904</v>
      </c>
      <c r="L653" t="s">
        <v>14581</v>
      </c>
      <c r="M653" t="s">
        <v>11468</v>
      </c>
      <c r="N653" t="s">
        <v>17578</v>
      </c>
      <c r="O653" t="s">
        <v>7211</v>
      </c>
      <c r="Q653" t="s">
        <v>20449</v>
      </c>
      <c r="R653" t="s">
        <v>6</v>
      </c>
      <c r="S653" t="s">
        <v>3</v>
      </c>
      <c r="V653" t="s">
        <v>24605</v>
      </c>
      <c r="W653" t="s">
        <v>3</v>
      </c>
    </row>
    <row r="654" spans="1:23" x14ac:dyDescent="0.2">
      <c r="A654" t="s">
        <v>483</v>
      </c>
      <c r="B654" t="s">
        <v>1216</v>
      </c>
      <c r="C654" t="s">
        <v>2505</v>
      </c>
      <c r="D654" t="s">
        <v>3</v>
      </c>
      <c r="E654" t="s">
        <v>7005</v>
      </c>
      <c r="F654" t="s">
        <v>6</v>
      </c>
      <c r="G654" t="s">
        <v>3</v>
      </c>
      <c r="H654" t="s">
        <v>1727</v>
      </c>
      <c r="I654" t="s">
        <v>3</v>
      </c>
      <c r="J654" t="s">
        <v>3</v>
      </c>
      <c r="K654" t="s">
        <v>3</v>
      </c>
      <c r="L654" t="s">
        <v>3</v>
      </c>
      <c r="M654" t="s">
        <v>11469</v>
      </c>
      <c r="N654" t="s">
        <v>6</v>
      </c>
      <c r="O654" t="s">
        <v>7212</v>
      </c>
      <c r="Q654" t="s">
        <v>20450</v>
      </c>
      <c r="R654" t="s">
        <v>21614</v>
      </c>
      <c r="S654" t="s">
        <v>22961</v>
      </c>
      <c r="V654" t="s">
        <v>24606</v>
      </c>
      <c r="W654" t="s">
        <v>25482</v>
      </c>
    </row>
    <row r="655" spans="1:23" x14ac:dyDescent="0.2">
      <c r="A655" t="s">
        <v>484</v>
      </c>
      <c r="B655" t="s">
        <v>6</v>
      </c>
      <c r="C655" t="s">
        <v>3</v>
      </c>
      <c r="D655" t="s">
        <v>4621</v>
      </c>
      <c r="E655" t="s">
        <v>7006</v>
      </c>
      <c r="F655" t="s">
        <v>1211</v>
      </c>
      <c r="G655" t="s">
        <v>8455</v>
      </c>
      <c r="H655" t="s">
        <v>1728</v>
      </c>
      <c r="I655" t="s">
        <v>11283</v>
      </c>
      <c r="J655" t="s">
        <v>11722</v>
      </c>
      <c r="K655" t="s">
        <v>13905</v>
      </c>
      <c r="L655" t="s">
        <v>14582</v>
      </c>
      <c r="M655" t="s">
        <v>3</v>
      </c>
      <c r="N655" t="s">
        <v>17579</v>
      </c>
      <c r="O655" t="s">
        <v>7213</v>
      </c>
      <c r="Q655" t="s">
        <v>20451</v>
      </c>
      <c r="R655" t="s">
        <v>3</v>
      </c>
      <c r="S655" t="s">
        <v>22962</v>
      </c>
      <c r="V655" t="s">
        <v>3</v>
      </c>
      <c r="W655" t="s">
        <v>25483</v>
      </c>
    </row>
    <row r="656" spans="1:23" x14ac:dyDescent="0.2">
      <c r="A656" t="s">
        <v>485</v>
      </c>
      <c r="B656" t="s">
        <v>1217</v>
      </c>
      <c r="C656" t="s">
        <v>2506</v>
      </c>
      <c r="D656" t="s">
        <v>4622</v>
      </c>
      <c r="E656" t="s">
        <v>3</v>
      </c>
      <c r="F656" t="s">
        <v>3</v>
      </c>
      <c r="G656" t="s">
        <v>8456</v>
      </c>
      <c r="H656" t="s">
        <v>6</v>
      </c>
      <c r="I656" t="s">
        <v>11284</v>
      </c>
      <c r="J656" t="s">
        <v>11723</v>
      </c>
      <c r="K656" t="s">
        <v>13906</v>
      </c>
      <c r="L656" t="s">
        <v>14583</v>
      </c>
      <c r="M656" t="s">
        <v>15487</v>
      </c>
      <c r="N656" t="s">
        <v>3</v>
      </c>
      <c r="O656" t="s">
        <v>3</v>
      </c>
      <c r="Q656" t="s">
        <v>3</v>
      </c>
      <c r="R656" t="s">
        <v>21615</v>
      </c>
      <c r="S656" t="s">
        <v>6</v>
      </c>
      <c r="V656" t="s">
        <v>24607</v>
      </c>
      <c r="W656" t="s">
        <v>25484</v>
      </c>
    </row>
    <row r="657" spans="1:23" x14ac:dyDescent="0.2">
      <c r="A657" t="s">
        <v>3</v>
      </c>
      <c r="B657" t="s">
        <v>3</v>
      </c>
      <c r="C657" t="s">
        <v>2507</v>
      </c>
      <c r="D657" t="s">
        <v>4623</v>
      </c>
      <c r="E657" t="s">
        <v>7007</v>
      </c>
      <c r="F657" t="s">
        <v>7894</v>
      </c>
      <c r="G657" t="s">
        <v>8457</v>
      </c>
      <c r="H657" t="s">
        <v>1729</v>
      </c>
      <c r="I657" t="s">
        <v>11285</v>
      </c>
      <c r="J657" t="s">
        <v>11724</v>
      </c>
      <c r="K657" t="s">
        <v>13907</v>
      </c>
      <c r="L657" t="s">
        <v>6</v>
      </c>
      <c r="M657" t="s">
        <v>15488</v>
      </c>
      <c r="N657" t="s">
        <v>17580</v>
      </c>
      <c r="O657" t="s">
        <v>18770</v>
      </c>
      <c r="Q657" t="s">
        <v>20452</v>
      </c>
      <c r="R657" t="s">
        <v>21616</v>
      </c>
      <c r="S657" t="s">
        <v>22963</v>
      </c>
      <c r="V657" t="s">
        <v>24608</v>
      </c>
      <c r="W657" t="s">
        <v>3</v>
      </c>
    </row>
    <row r="658" spans="1:23" x14ac:dyDescent="0.2">
      <c r="A658" t="s">
        <v>486</v>
      </c>
      <c r="B658" t="s">
        <v>1218</v>
      </c>
      <c r="C658" t="s">
        <v>2508</v>
      </c>
      <c r="D658" t="s">
        <v>3</v>
      </c>
      <c r="E658" t="s">
        <v>7008</v>
      </c>
      <c r="F658" t="s">
        <v>7895</v>
      </c>
      <c r="G658" t="s">
        <v>3</v>
      </c>
      <c r="H658" t="s">
        <v>3</v>
      </c>
      <c r="I658" t="s">
        <v>3</v>
      </c>
      <c r="J658" t="s">
        <v>3</v>
      </c>
      <c r="K658" t="s">
        <v>3</v>
      </c>
      <c r="L658" t="s">
        <v>14584</v>
      </c>
      <c r="M658" t="s">
        <v>15489</v>
      </c>
      <c r="N658" t="s">
        <v>17581</v>
      </c>
      <c r="O658" t="s">
        <v>18771</v>
      </c>
      <c r="Q658" t="s">
        <v>20453</v>
      </c>
      <c r="R658" t="s">
        <v>12944</v>
      </c>
      <c r="S658" t="s">
        <v>3</v>
      </c>
      <c r="V658" t="s">
        <v>24609</v>
      </c>
      <c r="W658" t="s">
        <v>25485</v>
      </c>
    </row>
    <row r="659" spans="1:23" x14ac:dyDescent="0.2">
      <c r="A659" t="s">
        <v>487</v>
      </c>
      <c r="B659" t="s">
        <v>1219</v>
      </c>
      <c r="C659" t="s">
        <v>3</v>
      </c>
      <c r="D659" t="s">
        <v>4624</v>
      </c>
      <c r="E659" t="s">
        <v>7009</v>
      </c>
      <c r="F659" t="s">
        <v>6</v>
      </c>
      <c r="G659" t="s">
        <v>8458</v>
      </c>
      <c r="H659" t="s">
        <v>10413</v>
      </c>
      <c r="I659" t="s">
        <v>11286</v>
      </c>
      <c r="J659" t="s">
        <v>11003</v>
      </c>
      <c r="K659" t="s">
        <v>13908</v>
      </c>
      <c r="L659" t="s">
        <v>3</v>
      </c>
      <c r="M659" t="s">
        <v>3</v>
      </c>
      <c r="N659" t="s">
        <v>17582</v>
      </c>
      <c r="O659" t="s">
        <v>18772</v>
      </c>
      <c r="Q659" t="s">
        <v>20454</v>
      </c>
      <c r="R659" t="s">
        <v>3</v>
      </c>
      <c r="S659" t="s">
        <v>22964</v>
      </c>
      <c r="V659" t="s">
        <v>3</v>
      </c>
      <c r="W659" t="s">
        <v>25486</v>
      </c>
    </row>
    <row r="660" spans="1:23" x14ac:dyDescent="0.2">
      <c r="A660" t="s">
        <v>6</v>
      </c>
      <c r="B660" t="s">
        <v>6</v>
      </c>
      <c r="C660" t="s">
        <v>2509</v>
      </c>
      <c r="D660" t="s">
        <v>4625</v>
      </c>
      <c r="E660" t="s">
        <v>3</v>
      </c>
      <c r="F660" t="s">
        <v>7896</v>
      </c>
      <c r="G660" t="s">
        <v>8459</v>
      </c>
      <c r="H660" t="s">
        <v>10414</v>
      </c>
      <c r="I660" t="s">
        <v>11287</v>
      </c>
      <c r="J660" t="s">
        <v>11004</v>
      </c>
      <c r="K660" t="s">
        <v>13909</v>
      </c>
      <c r="L660" t="s">
        <v>14585</v>
      </c>
      <c r="M660" t="s">
        <v>15490</v>
      </c>
      <c r="N660" t="s">
        <v>3</v>
      </c>
      <c r="O660" t="s">
        <v>3</v>
      </c>
      <c r="Q660" t="s">
        <v>3</v>
      </c>
      <c r="R660" t="s">
        <v>21617</v>
      </c>
      <c r="S660" t="s">
        <v>22965</v>
      </c>
      <c r="V660" t="s">
        <v>24610</v>
      </c>
      <c r="W660" t="s">
        <v>25487</v>
      </c>
    </row>
    <row r="661" spans="1:23" x14ac:dyDescent="0.2">
      <c r="A661" t="s">
        <v>488</v>
      </c>
      <c r="B661" t="s">
        <v>1220</v>
      </c>
      <c r="C661" t="s">
        <v>2510</v>
      </c>
      <c r="D661" t="s">
        <v>4626</v>
      </c>
      <c r="E661" t="s">
        <v>7010</v>
      </c>
      <c r="F661" t="s">
        <v>3</v>
      </c>
      <c r="G661" t="s">
        <v>8460</v>
      </c>
      <c r="H661" t="s">
        <v>10415</v>
      </c>
      <c r="I661" t="s">
        <v>11288</v>
      </c>
      <c r="J661" t="s">
        <v>11005</v>
      </c>
      <c r="K661" t="s">
        <v>13910</v>
      </c>
      <c r="L661" t="s">
        <v>14586</v>
      </c>
      <c r="M661" t="s">
        <v>15491</v>
      </c>
      <c r="N661" t="s">
        <v>17583</v>
      </c>
      <c r="O661" t="s">
        <v>18773</v>
      </c>
      <c r="Q661" t="s">
        <v>20455</v>
      </c>
      <c r="R661" t="s">
        <v>21618</v>
      </c>
      <c r="S661" t="s">
        <v>22966</v>
      </c>
      <c r="V661" t="s">
        <v>24611</v>
      </c>
      <c r="W661" t="s">
        <v>3</v>
      </c>
    </row>
    <row r="662" spans="1:23" x14ac:dyDescent="0.2">
      <c r="A662" t="s">
        <v>3</v>
      </c>
      <c r="B662" t="s">
        <v>3</v>
      </c>
      <c r="C662" t="s">
        <v>2511</v>
      </c>
      <c r="D662" t="s">
        <v>3</v>
      </c>
      <c r="E662" t="s">
        <v>7011</v>
      </c>
      <c r="F662" t="s">
        <v>7897</v>
      </c>
      <c r="G662" t="s">
        <v>3</v>
      </c>
      <c r="H662" t="s">
        <v>3</v>
      </c>
      <c r="I662" t="s">
        <v>3</v>
      </c>
      <c r="J662" t="s">
        <v>3</v>
      </c>
      <c r="K662" t="s">
        <v>3</v>
      </c>
      <c r="L662" t="s">
        <v>14587</v>
      </c>
      <c r="M662" t="s">
        <v>15492</v>
      </c>
      <c r="N662" t="s">
        <v>17584</v>
      </c>
      <c r="O662" t="s">
        <v>18774</v>
      </c>
      <c r="Q662" t="s">
        <v>20456</v>
      </c>
      <c r="R662" t="s">
        <v>21619</v>
      </c>
      <c r="S662" t="s">
        <v>3</v>
      </c>
      <c r="V662" t="s">
        <v>3</v>
      </c>
      <c r="W662" t="s">
        <v>25488</v>
      </c>
    </row>
    <row r="663" spans="1:23" x14ac:dyDescent="0.2">
      <c r="A663" t="s">
        <v>489</v>
      </c>
      <c r="B663" t="s">
        <v>1221</v>
      </c>
      <c r="C663" t="s">
        <v>3</v>
      </c>
      <c r="D663" t="s">
        <v>4627</v>
      </c>
      <c r="E663" t="s">
        <v>7012</v>
      </c>
      <c r="F663" t="s">
        <v>7898</v>
      </c>
      <c r="G663" t="s">
        <v>8461</v>
      </c>
      <c r="H663" t="s">
        <v>10416</v>
      </c>
      <c r="I663" t="s">
        <v>11289</v>
      </c>
      <c r="J663" t="s">
        <v>11725</v>
      </c>
      <c r="K663" t="s">
        <v>3861</v>
      </c>
      <c r="L663" t="s">
        <v>3</v>
      </c>
      <c r="M663" t="s">
        <v>3</v>
      </c>
      <c r="N663" t="s">
        <v>17585</v>
      </c>
      <c r="O663" t="s">
        <v>18775</v>
      </c>
      <c r="Q663" t="s">
        <v>20457</v>
      </c>
      <c r="R663" t="s">
        <v>3</v>
      </c>
      <c r="S663" t="s">
        <v>22967</v>
      </c>
      <c r="V663" t="s">
        <v>24612</v>
      </c>
      <c r="W663" t="s">
        <v>25489</v>
      </c>
    </row>
    <row r="664" spans="1:23" x14ac:dyDescent="0.2">
      <c r="A664" t="s">
        <v>490</v>
      </c>
      <c r="B664" t="s">
        <v>1222</v>
      </c>
      <c r="C664" t="s">
        <v>2512</v>
      </c>
      <c r="D664" t="s">
        <v>4628</v>
      </c>
      <c r="E664" t="s">
        <v>3</v>
      </c>
      <c r="F664" t="s">
        <v>7899</v>
      </c>
      <c r="G664" t="s">
        <v>8462</v>
      </c>
      <c r="H664" t="s">
        <v>10417</v>
      </c>
      <c r="I664" t="s">
        <v>11290</v>
      </c>
      <c r="J664" t="s">
        <v>11726</v>
      </c>
      <c r="K664" t="s">
        <v>3862</v>
      </c>
      <c r="L664" t="s">
        <v>3551</v>
      </c>
      <c r="M664" t="s">
        <v>15493</v>
      </c>
      <c r="N664" t="s">
        <v>3</v>
      </c>
      <c r="O664" t="s">
        <v>3</v>
      </c>
      <c r="Q664" t="s">
        <v>3</v>
      </c>
      <c r="R664" t="s">
        <v>21620</v>
      </c>
      <c r="S664" t="s">
        <v>22968</v>
      </c>
      <c r="V664" t="s">
        <v>24613</v>
      </c>
      <c r="W664" t="s">
        <v>25490</v>
      </c>
    </row>
    <row r="665" spans="1:23" x14ac:dyDescent="0.2">
      <c r="A665" t="s">
        <v>491</v>
      </c>
      <c r="B665" t="s">
        <v>6</v>
      </c>
      <c r="C665" t="s">
        <v>2513</v>
      </c>
      <c r="D665" t="s">
        <v>4629</v>
      </c>
      <c r="E665" t="s">
        <v>7013</v>
      </c>
      <c r="F665" t="s">
        <v>3</v>
      </c>
      <c r="G665" t="s">
        <v>8463</v>
      </c>
      <c r="H665" t="s">
        <v>10418</v>
      </c>
      <c r="I665" t="s">
        <v>11291</v>
      </c>
      <c r="J665" t="s">
        <v>11727</v>
      </c>
      <c r="K665" t="s">
        <v>6</v>
      </c>
      <c r="L665" t="s">
        <v>3552</v>
      </c>
      <c r="M665" t="s">
        <v>15494</v>
      </c>
      <c r="N665" t="s">
        <v>17586</v>
      </c>
      <c r="O665" t="s">
        <v>18776</v>
      </c>
      <c r="Q665" t="s">
        <v>20458</v>
      </c>
      <c r="R665" t="s">
        <v>21621</v>
      </c>
      <c r="S665" t="s">
        <v>22969</v>
      </c>
      <c r="V665" t="s">
        <v>24614</v>
      </c>
      <c r="W665" t="s">
        <v>3</v>
      </c>
    </row>
    <row r="666" spans="1:23" x14ac:dyDescent="0.2">
      <c r="A666" t="s">
        <v>3</v>
      </c>
      <c r="B666" t="s">
        <v>1223</v>
      </c>
      <c r="C666" t="s">
        <v>6</v>
      </c>
      <c r="D666" t="s">
        <v>3</v>
      </c>
      <c r="E666" t="s">
        <v>7014</v>
      </c>
      <c r="F666" t="s">
        <v>7900</v>
      </c>
      <c r="G666" t="s">
        <v>3</v>
      </c>
      <c r="H666" t="s">
        <v>3</v>
      </c>
      <c r="I666" t="s">
        <v>3</v>
      </c>
      <c r="J666" t="s">
        <v>3</v>
      </c>
      <c r="K666" t="s">
        <v>3863</v>
      </c>
      <c r="L666" t="s">
        <v>3553</v>
      </c>
      <c r="M666" t="s">
        <v>15495</v>
      </c>
      <c r="N666" t="s">
        <v>17587</v>
      </c>
      <c r="O666" t="s">
        <v>18777</v>
      </c>
      <c r="Q666" t="s">
        <v>20459</v>
      </c>
      <c r="R666" t="s">
        <v>21622</v>
      </c>
      <c r="S666" t="s">
        <v>3</v>
      </c>
      <c r="V666" t="s">
        <v>3</v>
      </c>
      <c r="W666" t="s">
        <v>25491</v>
      </c>
    </row>
    <row r="667" spans="1:23" x14ac:dyDescent="0.2">
      <c r="A667" t="s">
        <v>492</v>
      </c>
      <c r="B667" t="s">
        <v>3</v>
      </c>
      <c r="C667" t="s">
        <v>2514</v>
      </c>
      <c r="D667" t="s">
        <v>4630</v>
      </c>
      <c r="E667" t="s">
        <v>7015</v>
      </c>
      <c r="F667" t="s">
        <v>7901</v>
      </c>
      <c r="G667" t="s">
        <v>8464</v>
      </c>
      <c r="H667" t="s">
        <v>10419</v>
      </c>
      <c r="I667" t="s">
        <v>11292</v>
      </c>
      <c r="J667" t="s">
        <v>4797</v>
      </c>
      <c r="K667" t="s">
        <v>3</v>
      </c>
      <c r="L667" t="s">
        <v>3</v>
      </c>
      <c r="M667" t="s">
        <v>3</v>
      </c>
      <c r="N667" t="s">
        <v>17588</v>
      </c>
      <c r="O667" t="s">
        <v>6</v>
      </c>
      <c r="Q667" t="s">
        <v>3</v>
      </c>
      <c r="R667" t="s">
        <v>3</v>
      </c>
      <c r="S667" t="s">
        <v>22970</v>
      </c>
      <c r="V667" t="s">
        <v>2784</v>
      </c>
      <c r="W667" t="s">
        <v>25492</v>
      </c>
    </row>
    <row r="668" spans="1:23" x14ac:dyDescent="0.2">
      <c r="A668" t="s">
        <v>493</v>
      </c>
      <c r="B668" t="s">
        <v>1224</v>
      </c>
      <c r="C668" t="s">
        <v>3</v>
      </c>
      <c r="D668" t="s">
        <v>4631</v>
      </c>
      <c r="E668" t="s">
        <v>3</v>
      </c>
      <c r="F668" t="s">
        <v>7902</v>
      </c>
      <c r="G668" t="s">
        <v>8465</v>
      </c>
      <c r="H668" t="s">
        <v>10420</v>
      </c>
      <c r="I668" t="s">
        <v>11293</v>
      </c>
      <c r="J668" t="s">
        <v>4798</v>
      </c>
      <c r="K668" t="s">
        <v>13911</v>
      </c>
      <c r="L668" t="s">
        <v>14588</v>
      </c>
      <c r="M668" t="s">
        <v>15496</v>
      </c>
      <c r="N668" t="s">
        <v>3</v>
      </c>
      <c r="O668" t="s">
        <v>18778</v>
      </c>
      <c r="Q668" t="s">
        <v>20460</v>
      </c>
      <c r="R668" t="s">
        <v>11163</v>
      </c>
      <c r="S668" t="s">
        <v>22971</v>
      </c>
      <c r="V668" t="s">
        <v>2785</v>
      </c>
      <c r="W668" t="s">
        <v>3</v>
      </c>
    </row>
    <row r="669" spans="1:23" x14ac:dyDescent="0.2">
      <c r="A669" t="s">
        <v>494</v>
      </c>
      <c r="B669" t="s">
        <v>1225</v>
      </c>
      <c r="C669" t="s">
        <v>2515</v>
      </c>
      <c r="D669" t="s">
        <v>3</v>
      </c>
      <c r="E669" t="s">
        <v>7016</v>
      </c>
      <c r="F669" t="s">
        <v>3</v>
      </c>
      <c r="G669" t="s">
        <v>8466</v>
      </c>
      <c r="H669" t="s">
        <v>10421</v>
      </c>
      <c r="I669" t="s">
        <v>11294</v>
      </c>
      <c r="J669" t="s">
        <v>2807</v>
      </c>
      <c r="K669" t="s">
        <v>13912</v>
      </c>
      <c r="L669" t="s">
        <v>14589</v>
      </c>
      <c r="M669" t="s">
        <v>15497</v>
      </c>
      <c r="N669" t="s">
        <v>17589</v>
      </c>
      <c r="O669" t="s">
        <v>8</v>
      </c>
      <c r="Q669" t="s">
        <v>20461</v>
      </c>
      <c r="R669" t="s">
        <v>11164</v>
      </c>
      <c r="S669" t="s">
        <v>22972</v>
      </c>
      <c r="V669" t="s">
        <v>6</v>
      </c>
      <c r="W669" t="s">
        <v>25493</v>
      </c>
    </row>
    <row r="670" spans="1:23" x14ac:dyDescent="0.2">
      <c r="A670" t="s">
        <v>3</v>
      </c>
      <c r="B670" t="s">
        <v>1226</v>
      </c>
      <c r="C670" t="s">
        <v>2516</v>
      </c>
      <c r="D670" t="s">
        <v>4632</v>
      </c>
      <c r="E670" t="s">
        <v>7017</v>
      </c>
      <c r="F670" t="s">
        <v>7903</v>
      </c>
      <c r="G670" t="s">
        <v>3</v>
      </c>
      <c r="H670" t="s">
        <v>3</v>
      </c>
      <c r="I670" t="s">
        <v>3</v>
      </c>
      <c r="J670" t="s">
        <v>3</v>
      </c>
      <c r="K670" t="s">
        <v>13913</v>
      </c>
      <c r="L670" t="s">
        <v>14590</v>
      </c>
      <c r="M670" t="s">
        <v>15498</v>
      </c>
      <c r="N670" t="s">
        <v>17590</v>
      </c>
      <c r="O670" t="s">
        <v>18779</v>
      </c>
      <c r="Q670" t="s">
        <v>20462</v>
      </c>
      <c r="R670" t="s">
        <v>11165</v>
      </c>
      <c r="S670" t="s">
        <v>3</v>
      </c>
      <c r="V670" t="s">
        <v>2786</v>
      </c>
      <c r="W670" t="s">
        <v>25494</v>
      </c>
    </row>
    <row r="671" spans="1:23" x14ac:dyDescent="0.2">
      <c r="A671" t="s">
        <v>495</v>
      </c>
      <c r="B671" t="s">
        <v>3</v>
      </c>
      <c r="C671" t="s">
        <v>2517</v>
      </c>
      <c r="D671" t="s">
        <v>4633</v>
      </c>
      <c r="E671" t="s">
        <v>7018</v>
      </c>
      <c r="F671" t="s">
        <v>7904</v>
      </c>
      <c r="G671" t="s">
        <v>8467</v>
      </c>
      <c r="H671" t="s">
        <v>10422</v>
      </c>
      <c r="I671" t="s">
        <v>11295</v>
      </c>
      <c r="J671" t="s">
        <v>2805</v>
      </c>
      <c r="K671" t="s">
        <v>3</v>
      </c>
      <c r="L671" t="s">
        <v>3</v>
      </c>
      <c r="M671" t="s">
        <v>3</v>
      </c>
      <c r="N671" t="s">
        <v>17591</v>
      </c>
      <c r="O671" t="s">
        <v>18780</v>
      </c>
      <c r="Q671" t="s">
        <v>3</v>
      </c>
      <c r="R671" t="s">
        <v>3</v>
      </c>
      <c r="S671" t="s">
        <v>22973</v>
      </c>
      <c r="V671" t="s">
        <v>3</v>
      </c>
      <c r="W671" t="s">
        <v>25495</v>
      </c>
    </row>
    <row r="672" spans="1:23" x14ac:dyDescent="0.2">
      <c r="A672" t="s">
        <v>496</v>
      </c>
      <c r="B672" t="s">
        <v>1227</v>
      </c>
      <c r="C672" t="s">
        <v>3</v>
      </c>
      <c r="D672" t="s">
        <v>4634</v>
      </c>
      <c r="E672" t="s">
        <v>3</v>
      </c>
      <c r="F672" t="s">
        <v>3</v>
      </c>
      <c r="G672" t="s">
        <v>8468</v>
      </c>
      <c r="H672" t="s">
        <v>10423</v>
      </c>
      <c r="I672" t="s">
        <v>11296</v>
      </c>
      <c r="J672" t="s">
        <v>2806</v>
      </c>
      <c r="K672" t="s">
        <v>13914</v>
      </c>
      <c r="L672" t="s">
        <v>14591</v>
      </c>
      <c r="M672" t="s">
        <v>15499</v>
      </c>
      <c r="N672" t="s">
        <v>3</v>
      </c>
      <c r="O672" t="s">
        <v>3</v>
      </c>
      <c r="Q672" t="s">
        <v>20463</v>
      </c>
      <c r="R672" t="s">
        <v>21623</v>
      </c>
      <c r="S672" t="s">
        <v>22974</v>
      </c>
      <c r="V672" t="s">
        <v>21631</v>
      </c>
      <c r="W672" t="s">
        <v>3</v>
      </c>
    </row>
    <row r="673" spans="1:23" x14ac:dyDescent="0.2">
      <c r="A673" t="s">
        <v>497</v>
      </c>
      <c r="B673" t="s">
        <v>1228</v>
      </c>
      <c r="C673" t="s">
        <v>2518</v>
      </c>
      <c r="D673" t="s">
        <v>3</v>
      </c>
      <c r="E673" t="s">
        <v>7019</v>
      </c>
      <c r="F673" t="s">
        <v>3376</v>
      </c>
      <c r="G673" t="s">
        <v>8469</v>
      </c>
      <c r="H673" t="s">
        <v>10267</v>
      </c>
      <c r="I673" t="s">
        <v>11297</v>
      </c>
      <c r="J673" t="s">
        <v>2807</v>
      </c>
      <c r="K673" t="s">
        <v>13915</v>
      </c>
      <c r="L673" t="s">
        <v>14592</v>
      </c>
      <c r="M673" t="s">
        <v>15500</v>
      </c>
      <c r="N673" t="s">
        <v>7283</v>
      </c>
      <c r="O673" t="s">
        <v>18781</v>
      </c>
      <c r="Q673" t="s">
        <v>20464</v>
      </c>
      <c r="R673" t="s">
        <v>21624</v>
      </c>
      <c r="S673" t="s">
        <v>6</v>
      </c>
      <c r="V673" t="s">
        <v>21632</v>
      </c>
      <c r="W673" t="s">
        <v>25496</v>
      </c>
    </row>
    <row r="674" spans="1:23" x14ac:dyDescent="0.2">
      <c r="A674" t="s">
        <v>3</v>
      </c>
      <c r="B674" t="s">
        <v>1229</v>
      </c>
      <c r="C674" t="s">
        <v>2519</v>
      </c>
      <c r="D674" t="s">
        <v>3900</v>
      </c>
      <c r="E674" t="s">
        <v>7020</v>
      </c>
      <c r="F674" t="s">
        <v>3377</v>
      </c>
      <c r="G674" t="s">
        <v>3</v>
      </c>
      <c r="H674" t="s">
        <v>3</v>
      </c>
      <c r="I674" t="s">
        <v>3</v>
      </c>
      <c r="J674" t="s">
        <v>3</v>
      </c>
      <c r="K674" t="s">
        <v>13916</v>
      </c>
      <c r="L674" t="s">
        <v>14593</v>
      </c>
      <c r="M674" t="s">
        <v>15501</v>
      </c>
      <c r="N674" t="s">
        <v>7284</v>
      </c>
      <c r="O674" t="s">
        <v>18782</v>
      </c>
      <c r="Q674" t="s">
        <v>20465</v>
      </c>
      <c r="R674" t="s">
        <v>21625</v>
      </c>
      <c r="S674" t="s">
        <v>22974</v>
      </c>
      <c r="V674" t="s">
        <v>21633</v>
      </c>
      <c r="W674" t="s">
        <v>25497</v>
      </c>
    </row>
    <row r="675" spans="1:23" x14ac:dyDescent="0.2">
      <c r="A675" t="s">
        <v>498</v>
      </c>
      <c r="B675" t="s">
        <v>3</v>
      </c>
      <c r="C675" t="s">
        <v>6</v>
      </c>
      <c r="D675" t="s">
        <v>3901</v>
      </c>
      <c r="E675" t="s">
        <v>7021</v>
      </c>
      <c r="F675" t="s">
        <v>6</v>
      </c>
      <c r="G675" t="s">
        <v>8470</v>
      </c>
      <c r="H675" t="s">
        <v>10424</v>
      </c>
      <c r="I675" t="s">
        <v>11298</v>
      </c>
      <c r="J675" t="s">
        <v>11728</v>
      </c>
      <c r="K675" t="s">
        <v>3</v>
      </c>
      <c r="L675" t="s">
        <v>3</v>
      </c>
      <c r="M675" t="s">
        <v>3</v>
      </c>
      <c r="N675" t="s">
        <v>7285</v>
      </c>
      <c r="O675" t="s">
        <v>18783</v>
      </c>
      <c r="Q675" t="s">
        <v>3</v>
      </c>
      <c r="R675" t="s">
        <v>3</v>
      </c>
      <c r="S675" t="s">
        <v>3</v>
      </c>
      <c r="V675" t="s">
        <v>3</v>
      </c>
      <c r="W675" t="s">
        <v>3</v>
      </c>
    </row>
    <row r="676" spans="1:23" x14ac:dyDescent="0.2">
      <c r="A676" t="s">
        <v>499</v>
      </c>
      <c r="B676" t="s">
        <v>1230</v>
      </c>
      <c r="C676" t="s">
        <v>2520</v>
      </c>
      <c r="D676" t="s">
        <v>3902</v>
      </c>
      <c r="E676" t="s">
        <v>3</v>
      </c>
      <c r="F676" t="s">
        <v>3378</v>
      </c>
      <c r="G676" t="s">
        <v>8471</v>
      </c>
      <c r="H676" t="s">
        <v>10425</v>
      </c>
      <c r="I676" t="s">
        <v>11299</v>
      </c>
      <c r="J676" t="s">
        <v>11729</v>
      </c>
      <c r="K676" t="s">
        <v>13917</v>
      </c>
      <c r="L676" t="s">
        <v>14594</v>
      </c>
      <c r="M676" t="s">
        <v>15502</v>
      </c>
      <c r="N676" t="s">
        <v>3</v>
      </c>
      <c r="O676" t="s">
        <v>3</v>
      </c>
      <c r="Q676" t="s">
        <v>20466</v>
      </c>
      <c r="R676" t="s">
        <v>21626</v>
      </c>
      <c r="S676" t="s">
        <v>19274</v>
      </c>
      <c r="V676" t="s">
        <v>10842</v>
      </c>
      <c r="W676" t="s">
        <v>25498</v>
      </c>
    </row>
    <row r="677" spans="1:23" x14ac:dyDescent="0.2">
      <c r="A677" t="s">
        <v>500</v>
      </c>
      <c r="B677" t="s">
        <v>1231</v>
      </c>
      <c r="C677" t="s">
        <v>3</v>
      </c>
      <c r="D677" t="s">
        <v>3</v>
      </c>
      <c r="E677" t="s">
        <v>7022</v>
      </c>
      <c r="F677" t="s">
        <v>3</v>
      </c>
      <c r="G677" t="s">
        <v>8471</v>
      </c>
      <c r="H677" t="s">
        <v>10426</v>
      </c>
      <c r="I677" t="s">
        <v>6</v>
      </c>
      <c r="J677" t="s">
        <v>11730</v>
      </c>
      <c r="K677" t="s">
        <v>13918</v>
      </c>
      <c r="L677" t="s">
        <v>14595</v>
      </c>
      <c r="M677" t="s">
        <v>15503</v>
      </c>
      <c r="N677" t="s">
        <v>17592</v>
      </c>
      <c r="O677" t="s">
        <v>18784</v>
      </c>
      <c r="Q677" t="s">
        <v>20467</v>
      </c>
      <c r="R677" t="s">
        <v>21627</v>
      </c>
      <c r="S677" t="s">
        <v>19275</v>
      </c>
      <c r="V677" t="s">
        <v>10843</v>
      </c>
      <c r="W677" t="s">
        <v>25499</v>
      </c>
    </row>
    <row r="678" spans="1:23" x14ac:dyDescent="0.2">
      <c r="A678" t="s">
        <v>3</v>
      </c>
      <c r="B678" t="s">
        <v>1232</v>
      </c>
      <c r="C678" t="s">
        <v>2521</v>
      </c>
      <c r="D678" t="s">
        <v>4635</v>
      </c>
      <c r="E678" t="s">
        <v>7023</v>
      </c>
      <c r="F678" t="s">
        <v>7905</v>
      </c>
      <c r="G678" t="s">
        <v>3</v>
      </c>
      <c r="H678" t="s">
        <v>3</v>
      </c>
      <c r="I678" t="s">
        <v>11300</v>
      </c>
      <c r="J678" t="s">
        <v>3</v>
      </c>
      <c r="K678" t="s">
        <v>6</v>
      </c>
      <c r="L678" t="s">
        <v>6</v>
      </c>
      <c r="M678" t="s">
        <v>15504</v>
      </c>
      <c r="N678" t="s">
        <v>17593</v>
      </c>
      <c r="O678" t="s">
        <v>18785</v>
      </c>
      <c r="Q678" t="s">
        <v>20467</v>
      </c>
      <c r="R678" t="s">
        <v>21628</v>
      </c>
      <c r="S678" t="s">
        <v>6</v>
      </c>
      <c r="V678" t="s">
        <v>10844</v>
      </c>
      <c r="W678" t="s">
        <v>3</v>
      </c>
    </row>
    <row r="679" spans="1:23" x14ac:dyDescent="0.2">
      <c r="A679" t="s">
        <v>501</v>
      </c>
      <c r="B679" t="s">
        <v>3</v>
      </c>
      <c r="C679" t="s">
        <v>2522</v>
      </c>
      <c r="D679" t="s">
        <v>4636</v>
      </c>
      <c r="E679" t="s">
        <v>7024</v>
      </c>
      <c r="F679" t="s">
        <v>7906</v>
      </c>
      <c r="G679" t="s">
        <v>8472</v>
      </c>
      <c r="H679" t="s">
        <v>3786</v>
      </c>
      <c r="I679" t="s">
        <v>3</v>
      </c>
      <c r="J679" t="s">
        <v>11731</v>
      </c>
      <c r="K679" t="s">
        <v>13919</v>
      </c>
      <c r="L679" t="s">
        <v>14596</v>
      </c>
      <c r="M679" t="s">
        <v>3</v>
      </c>
      <c r="N679" t="s">
        <v>17594</v>
      </c>
      <c r="O679" t="s">
        <v>18786</v>
      </c>
      <c r="Q679" t="s">
        <v>3</v>
      </c>
      <c r="R679" t="s">
        <v>3</v>
      </c>
      <c r="S679" t="s">
        <v>19276</v>
      </c>
      <c r="V679" t="s">
        <v>3</v>
      </c>
      <c r="W679" t="s">
        <v>25500</v>
      </c>
    </row>
    <row r="680" spans="1:23" x14ac:dyDescent="0.2">
      <c r="A680" t="s">
        <v>502</v>
      </c>
      <c r="B680" t="s">
        <v>1233</v>
      </c>
      <c r="C680" t="s">
        <v>2523</v>
      </c>
      <c r="D680" t="s">
        <v>6</v>
      </c>
      <c r="E680" t="s">
        <v>3</v>
      </c>
      <c r="F680" t="s">
        <v>6</v>
      </c>
      <c r="G680" t="s">
        <v>8473</v>
      </c>
      <c r="H680" t="s">
        <v>3787</v>
      </c>
      <c r="I680" t="s">
        <v>11301</v>
      </c>
      <c r="J680" t="s">
        <v>11732</v>
      </c>
      <c r="K680" t="s">
        <v>3</v>
      </c>
      <c r="L680" t="s">
        <v>3</v>
      </c>
      <c r="M680" t="s">
        <v>15505</v>
      </c>
      <c r="N680" t="s">
        <v>3</v>
      </c>
      <c r="O680" t="s">
        <v>3</v>
      </c>
      <c r="Q680" t="s">
        <v>20468</v>
      </c>
      <c r="R680" t="s">
        <v>21629</v>
      </c>
      <c r="S680" t="s">
        <v>3</v>
      </c>
      <c r="V680" t="s">
        <v>24615</v>
      </c>
      <c r="W680" t="s">
        <v>25501</v>
      </c>
    </row>
    <row r="681" spans="1:23" x14ac:dyDescent="0.2">
      <c r="A681" t="s">
        <v>503</v>
      </c>
      <c r="B681" t="s">
        <v>1234</v>
      </c>
      <c r="C681" t="s">
        <v>3</v>
      </c>
      <c r="D681" t="s">
        <v>4637</v>
      </c>
      <c r="E681" t="s">
        <v>7025</v>
      </c>
      <c r="F681" t="s">
        <v>7907</v>
      </c>
      <c r="G681" t="s">
        <v>8474</v>
      </c>
      <c r="H681" t="s">
        <v>3788</v>
      </c>
      <c r="I681" t="s">
        <v>11302</v>
      </c>
      <c r="J681" t="s">
        <v>11733</v>
      </c>
      <c r="K681" t="s">
        <v>13920</v>
      </c>
      <c r="L681" t="s">
        <v>14597</v>
      </c>
      <c r="M681" t="s">
        <v>15506</v>
      </c>
      <c r="N681" t="s">
        <v>17595</v>
      </c>
      <c r="O681" t="s">
        <v>18787</v>
      </c>
      <c r="Q681" t="s">
        <v>20469</v>
      </c>
      <c r="R681" t="s">
        <v>21630</v>
      </c>
      <c r="S681" t="s">
        <v>18776</v>
      </c>
      <c r="V681" t="s">
        <v>24616</v>
      </c>
      <c r="W681" t="s">
        <v>25502</v>
      </c>
    </row>
    <row r="682" spans="1:23" x14ac:dyDescent="0.2">
      <c r="A682" t="s">
        <v>3</v>
      </c>
      <c r="B682" t="s">
        <v>1235</v>
      </c>
      <c r="C682" t="s">
        <v>2524</v>
      </c>
      <c r="D682" t="s">
        <v>3</v>
      </c>
      <c r="E682" t="s">
        <v>7026</v>
      </c>
      <c r="F682" t="s">
        <v>3</v>
      </c>
      <c r="G682" t="s">
        <v>3</v>
      </c>
      <c r="H682" t="s">
        <v>3</v>
      </c>
      <c r="I682" t="s">
        <v>11204</v>
      </c>
      <c r="J682" t="s">
        <v>3</v>
      </c>
      <c r="K682" t="s">
        <v>13921</v>
      </c>
      <c r="L682" t="s">
        <v>14598</v>
      </c>
      <c r="M682" t="s">
        <v>15507</v>
      </c>
      <c r="N682" t="s">
        <v>17596</v>
      </c>
      <c r="O682" t="s">
        <v>18788</v>
      </c>
      <c r="Q682" t="s">
        <v>20470</v>
      </c>
      <c r="R682" t="s">
        <v>6</v>
      </c>
      <c r="S682" t="s">
        <v>18777</v>
      </c>
      <c r="V682" t="s">
        <v>24617</v>
      </c>
      <c r="W682" t="s">
        <v>3</v>
      </c>
    </row>
    <row r="683" spans="1:23" x14ac:dyDescent="0.2">
      <c r="A683" t="s">
        <v>504</v>
      </c>
      <c r="B683" t="s">
        <v>3</v>
      </c>
      <c r="C683" t="s">
        <v>2525</v>
      </c>
      <c r="D683" t="s">
        <v>4638</v>
      </c>
      <c r="E683" t="s">
        <v>7027</v>
      </c>
      <c r="F683" t="s">
        <v>7908</v>
      </c>
      <c r="G683" t="s">
        <v>8475</v>
      </c>
      <c r="H683" t="s">
        <v>10427</v>
      </c>
      <c r="I683" t="s">
        <v>3</v>
      </c>
      <c r="J683" t="s">
        <v>11734</v>
      </c>
      <c r="K683" t="s">
        <v>13922</v>
      </c>
      <c r="L683" t="s">
        <v>14599</v>
      </c>
      <c r="M683" t="s">
        <v>3</v>
      </c>
      <c r="N683" t="s">
        <v>17597</v>
      </c>
      <c r="O683" t="s">
        <v>6</v>
      </c>
      <c r="Q683" t="s">
        <v>3</v>
      </c>
      <c r="R683" t="s">
        <v>3</v>
      </c>
      <c r="S683" t="s">
        <v>6</v>
      </c>
      <c r="V683" t="s">
        <v>3</v>
      </c>
      <c r="W683" t="s">
        <v>25503</v>
      </c>
    </row>
    <row r="684" spans="1:23" x14ac:dyDescent="0.2">
      <c r="A684" t="s">
        <v>505</v>
      </c>
      <c r="B684" t="s">
        <v>1236</v>
      </c>
      <c r="C684" t="s">
        <v>2526</v>
      </c>
      <c r="D684" t="s">
        <v>4639</v>
      </c>
      <c r="E684" t="s">
        <v>3</v>
      </c>
      <c r="F684" t="s">
        <v>7909</v>
      </c>
      <c r="G684" t="s">
        <v>8476</v>
      </c>
      <c r="H684" t="s">
        <v>10428</v>
      </c>
      <c r="I684" t="s">
        <v>11303</v>
      </c>
      <c r="J684" t="s">
        <v>11735</v>
      </c>
      <c r="K684" t="s">
        <v>3</v>
      </c>
      <c r="L684" t="s">
        <v>3</v>
      </c>
      <c r="M684" t="s">
        <v>15508</v>
      </c>
      <c r="N684" t="s">
        <v>3</v>
      </c>
      <c r="O684" t="s">
        <v>18788</v>
      </c>
      <c r="Q684" t="s">
        <v>20471</v>
      </c>
      <c r="R684" t="s">
        <v>21631</v>
      </c>
      <c r="S684" t="s">
        <v>18778</v>
      </c>
      <c r="V684" t="s">
        <v>24618</v>
      </c>
      <c r="W684" t="s">
        <v>25504</v>
      </c>
    </row>
    <row r="685" spans="1:23" x14ac:dyDescent="0.2">
      <c r="A685" t="s">
        <v>6</v>
      </c>
      <c r="B685" t="s">
        <v>1237</v>
      </c>
      <c r="C685" t="s">
        <v>3</v>
      </c>
      <c r="D685" t="s">
        <v>4640</v>
      </c>
      <c r="E685" t="s">
        <v>7028</v>
      </c>
      <c r="F685" t="s">
        <v>7910</v>
      </c>
      <c r="G685" t="s">
        <v>8477</v>
      </c>
      <c r="H685" t="s">
        <v>10429</v>
      </c>
      <c r="I685" t="s">
        <v>11304</v>
      </c>
      <c r="J685" t="s">
        <v>11736</v>
      </c>
      <c r="K685" t="s">
        <v>13923</v>
      </c>
      <c r="L685" t="s">
        <v>14600</v>
      </c>
      <c r="M685" t="s">
        <v>15509</v>
      </c>
      <c r="N685" t="s">
        <v>17598</v>
      </c>
      <c r="O685" t="s">
        <v>3</v>
      </c>
      <c r="Q685" t="s">
        <v>20472</v>
      </c>
      <c r="R685" t="s">
        <v>21632</v>
      </c>
      <c r="S685" t="s">
        <v>8</v>
      </c>
      <c r="V685" t="s">
        <v>24619</v>
      </c>
      <c r="W685" t="s">
        <v>25505</v>
      </c>
    </row>
    <row r="686" spans="1:23" x14ac:dyDescent="0.2">
      <c r="A686" t="s">
        <v>506</v>
      </c>
      <c r="B686" t="s">
        <v>1238</v>
      </c>
      <c r="C686" t="s">
        <v>2527</v>
      </c>
      <c r="D686" t="s">
        <v>3</v>
      </c>
      <c r="E686" t="s">
        <v>7029</v>
      </c>
      <c r="F686" t="s">
        <v>3</v>
      </c>
      <c r="G686" t="s">
        <v>3</v>
      </c>
      <c r="H686" t="s">
        <v>3</v>
      </c>
      <c r="I686" t="s">
        <v>11305</v>
      </c>
      <c r="J686" t="s">
        <v>3</v>
      </c>
      <c r="K686" t="s">
        <v>13924</v>
      </c>
      <c r="L686" t="s">
        <v>14601</v>
      </c>
      <c r="M686" t="s">
        <v>15510</v>
      </c>
      <c r="N686" t="s">
        <v>17599</v>
      </c>
      <c r="O686" t="s">
        <v>18789</v>
      </c>
      <c r="Q686" t="s">
        <v>3</v>
      </c>
      <c r="R686" t="s">
        <v>21633</v>
      </c>
      <c r="S686" t="s">
        <v>22975</v>
      </c>
      <c r="V686" t="s">
        <v>24620</v>
      </c>
      <c r="W686" t="s">
        <v>3</v>
      </c>
    </row>
    <row r="687" spans="1:23" x14ac:dyDescent="0.2">
      <c r="A687" t="s">
        <v>3</v>
      </c>
      <c r="B687" t="s">
        <v>3</v>
      </c>
      <c r="C687" t="s">
        <v>2528</v>
      </c>
      <c r="D687" t="s">
        <v>4641</v>
      </c>
      <c r="E687" t="s">
        <v>7030</v>
      </c>
      <c r="F687" t="s">
        <v>7911</v>
      </c>
      <c r="G687" t="s">
        <v>8478</v>
      </c>
      <c r="H687" t="s">
        <v>10430</v>
      </c>
      <c r="I687" t="s">
        <v>3</v>
      </c>
      <c r="J687" t="s">
        <v>3665</v>
      </c>
      <c r="K687" t="s">
        <v>13925</v>
      </c>
      <c r="L687" t="s">
        <v>14602</v>
      </c>
      <c r="M687" t="s">
        <v>3</v>
      </c>
      <c r="N687" t="s">
        <v>17600</v>
      </c>
      <c r="O687" t="s">
        <v>18790</v>
      </c>
      <c r="Q687" t="s">
        <v>20473</v>
      </c>
      <c r="R687" t="s">
        <v>3</v>
      </c>
      <c r="S687" t="s">
        <v>22976</v>
      </c>
      <c r="V687" t="s">
        <v>3</v>
      </c>
      <c r="W687" t="s">
        <v>25506</v>
      </c>
    </row>
    <row r="688" spans="1:23" x14ac:dyDescent="0.2">
      <c r="A688" t="s">
        <v>507</v>
      </c>
      <c r="B688" t="s">
        <v>1239</v>
      </c>
      <c r="C688" t="s">
        <v>2529</v>
      </c>
      <c r="D688" t="s">
        <v>4642</v>
      </c>
      <c r="E688" t="s">
        <v>3</v>
      </c>
      <c r="F688" t="s">
        <v>7912</v>
      </c>
      <c r="G688" t="s">
        <v>8479</v>
      </c>
      <c r="H688" t="s">
        <v>10431</v>
      </c>
      <c r="I688" t="s">
        <v>11306</v>
      </c>
      <c r="J688" t="s">
        <v>3666</v>
      </c>
      <c r="K688" t="s">
        <v>3</v>
      </c>
      <c r="L688" t="s">
        <v>3</v>
      </c>
      <c r="M688" t="s">
        <v>15511</v>
      </c>
      <c r="N688" t="s">
        <v>3</v>
      </c>
      <c r="O688" t="s">
        <v>6</v>
      </c>
      <c r="Q688" t="s">
        <v>20474</v>
      </c>
      <c r="R688" t="s">
        <v>21634</v>
      </c>
      <c r="S688" t="s">
        <v>22977</v>
      </c>
      <c r="V688" t="s">
        <v>14275</v>
      </c>
      <c r="W688" t="s">
        <v>25507</v>
      </c>
    </row>
    <row r="689" spans="1:23" x14ac:dyDescent="0.2">
      <c r="A689" t="s">
        <v>508</v>
      </c>
      <c r="B689" t="s">
        <v>1240</v>
      </c>
      <c r="C689" t="s">
        <v>3</v>
      </c>
      <c r="D689" t="s">
        <v>4643</v>
      </c>
      <c r="E689" t="s">
        <v>7031</v>
      </c>
      <c r="F689" t="s">
        <v>7913</v>
      </c>
      <c r="G689" t="s">
        <v>8480</v>
      </c>
      <c r="H689" t="s">
        <v>10432</v>
      </c>
      <c r="I689" t="s">
        <v>11307</v>
      </c>
      <c r="J689" t="s">
        <v>6</v>
      </c>
      <c r="K689" t="s">
        <v>1089</v>
      </c>
      <c r="L689" t="s">
        <v>14603</v>
      </c>
      <c r="M689" t="s">
        <v>15512</v>
      </c>
      <c r="N689" t="s">
        <v>17601</v>
      </c>
      <c r="O689" t="s">
        <v>18791</v>
      </c>
      <c r="Q689" t="s">
        <v>20475</v>
      </c>
      <c r="R689" t="s">
        <v>21635</v>
      </c>
      <c r="S689" t="s">
        <v>3</v>
      </c>
      <c r="V689" t="s">
        <v>14276</v>
      </c>
      <c r="W689" t="s">
        <v>3</v>
      </c>
    </row>
    <row r="690" spans="1:23" x14ac:dyDescent="0.2">
      <c r="A690" t="s">
        <v>509</v>
      </c>
      <c r="B690" t="s">
        <v>6</v>
      </c>
      <c r="C690" t="s">
        <v>2530</v>
      </c>
      <c r="D690" t="s">
        <v>3</v>
      </c>
      <c r="E690" t="s">
        <v>7032</v>
      </c>
      <c r="F690" t="s">
        <v>3</v>
      </c>
      <c r="G690" t="s">
        <v>3</v>
      </c>
      <c r="H690" t="s">
        <v>3</v>
      </c>
      <c r="I690" t="s">
        <v>11308</v>
      </c>
      <c r="J690" t="s">
        <v>3667</v>
      </c>
      <c r="K690" t="s">
        <v>1090</v>
      </c>
      <c r="L690" t="s">
        <v>14604</v>
      </c>
      <c r="M690" t="s">
        <v>15513</v>
      </c>
      <c r="N690" t="s">
        <v>17602</v>
      </c>
      <c r="O690" t="s">
        <v>3</v>
      </c>
      <c r="Q690" t="s">
        <v>3</v>
      </c>
      <c r="R690" t="s">
        <v>21636</v>
      </c>
      <c r="S690" t="s">
        <v>22978</v>
      </c>
      <c r="V690" t="s">
        <v>14277</v>
      </c>
      <c r="W690" t="s">
        <v>25508</v>
      </c>
    </row>
    <row r="691" spans="1:23" x14ac:dyDescent="0.2">
      <c r="A691" t="s">
        <v>3</v>
      </c>
      <c r="B691" t="s">
        <v>1241</v>
      </c>
      <c r="C691" t="s">
        <v>2531</v>
      </c>
      <c r="D691" t="s">
        <v>4644</v>
      </c>
      <c r="E691" t="s">
        <v>7033</v>
      </c>
      <c r="F691" t="s">
        <v>7914</v>
      </c>
      <c r="G691" t="s">
        <v>8481</v>
      </c>
      <c r="H691" t="s">
        <v>10433</v>
      </c>
      <c r="I691" t="s">
        <v>3</v>
      </c>
      <c r="J691" t="s">
        <v>3</v>
      </c>
      <c r="K691" t="s">
        <v>1091</v>
      </c>
      <c r="L691" t="s">
        <v>14605</v>
      </c>
      <c r="M691" t="s">
        <v>3</v>
      </c>
      <c r="N691" t="s">
        <v>17603</v>
      </c>
      <c r="O691" t="s">
        <v>18792</v>
      </c>
      <c r="Q691" t="s">
        <v>20476</v>
      </c>
      <c r="R691" t="s">
        <v>3</v>
      </c>
      <c r="S691" t="s">
        <v>22979</v>
      </c>
      <c r="V691" t="s">
        <v>3</v>
      </c>
      <c r="W691" t="s">
        <v>25509</v>
      </c>
    </row>
    <row r="692" spans="1:23" x14ac:dyDescent="0.2">
      <c r="A692" t="s">
        <v>510</v>
      </c>
      <c r="B692" t="s">
        <v>3</v>
      </c>
      <c r="C692" t="s">
        <v>2532</v>
      </c>
      <c r="D692" t="s">
        <v>4645</v>
      </c>
      <c r="E692" t="s">
        <v>3</v>
      </c>
      <c r="F692" t="s">
        <v>7915</v>
      </c>
      <c r="G692" t="s">
        <v>8482</v>
      </c>
      <c r="H692" t="s">
        <v>10434</v>
      </c>
      <c r="I692" t="s">
        <v>11309</v>
      </c>
      <c r="J692" t="s">
        <v>11737</v>
      </c>
      <c r="K692" t="s">
        <v>3</v>
      </c>
      <c r="L692" t="s">
        <v>3</v>
      </c>
      <c r="M692" t="s">
        <v>11728</v>
      </c>
      <c r="N692" t="s">
        <v>3</v>
      </c>
      <c r="O692" t="s">
        <v>18793</v>
      </c>
      <c r="Q692" t="s">
        <v>20477</v>
      </c>
      <c r="R692" t="s">
        <v>21637</v>
      </c>
      <c r="S692" t="s">
        <v>22980</v>
      </c>
      <c r="V692" t="s">
        <v>24621</v>
      </c>
      <c r="W692" t="s">
        <v>25510</v>
      </c>
    </row>
    <row r="693" spans="1:23" x14ac:dyDescent="0.2">
      <c r="A693" t="s">
        <v>511</v>
      </c>
      <c r="B693" t="s">
        <v>1242</v>
      </c>
      <c r="C693" t="s">
        <v>3</v>
      </c>
      <c r="D693" t="s">
        <v>4646</v>
      </c>
      <c r="E693" t="s">
        <v>7034</v>
      </c>
      <c r="F693" t="s">
        <v>7916</v>
      </c>
      <c r="G693" t="s">
        <v>8483</v>
      </c>
      <c r="H693" t="s">
        <v>10435</v>
      </c>
      <c r="I693" t="s">
        <v>11310</v>
      </c>
      <c r="J693" t="s">
        <v>11738</v>
      </c>
      <c r="K693" t="s">
        <v>13926</v>
      </c>
      <c r="L693" t="s">
        <v>14606</v>
      </c>
      <c r="M693" t="s">
        <v>11729</v>
      </c>
      <c r="N693" t="s">
        <v>17604</v>
      </c>
      <c r="O693" t="s">
        <v>18794</v>
      </c>
      <c r="Q693" t="s">
        <v>3</v>
      </c>
      <c r="R693" t="s">
        <v>21638</v>
      </c>
      <c r="S693" t="s">
        <v>3</v>
      </c>
      <c r="V693" t="s">
        <v>24622</v>
      </c>
      <c r="W693" t="s">
        <v>3</v>
      </c>
    </row>
    <row r="694" spans="1:23" x14ac:dyDescent="0.2">
      <c r="A694" t="s">
        <v>512</v>
      </c>
      <c r="B694" t="s">
        <v>1243</v>
      </c>
      <c r="C694" t="s">
        <v>2533</v>
      </c>
      <c r="D694" t="s">
        <v>3</v>
      </c>
      <c r="E694" t="s">
        <v>7035</v>
      </c>
      <c r="F694" t="s">
        <v>3</v>
      </c>
      <c r="G694" t="s">
        <v>3</v>
      </c>
      <c r="H694" t="s">
        <v>3</v>
      </c>
      <c r="I694" t="s">
        <v>11311</v>
      </c>
      <c r="J694" t="s">
        <v>11739</v>
      </c>
      <c r="K694" t="s">
        <v>13927</v>
      </c>
      <c r="L694" t="s">
        <v>14607</v>
      </c>
      <c r="M694" t="s">
        <v>11730</v>
      </c>
      <c r="N694" t="s">
        <v>17605</v>
      </c>
      <c r="O694" t="s">
        <v>3</v>
      </c>
      <c r="Q694" t="s">
        <v>20478</v>
      </c>
      <c r="R694" t="s">
        <v>21639</v>
      </c>
      <c r="S694" t="s">
        <v>22981</v>
      </c>
      <c r="V694" t="s">
        <v>24623</v>
      </c>
      <c r="W694" t="s">
        <v>25511</v>
      </c>
    </row>
    <row r="695" spans="1:23" x14ac:dyDescent="0.2">
      <c r="A695" t="s">
        <v>3</v>
      </c>
      <c r="B695" t="s">
        <v>1244</v>
      </c>
      <c r="C695" t="s">
        <v>2534</v>
      </c>
      <c r="D695" t="s">
        <v>4647</v>
      </c>
      <c r="E695" t="s">
        <v>7036</v>
      </c>
      <c r="F695" t="s">
        <v>7917</v>
      </c>
      <c r="G695" t="s">
        <v>8484</v>
      </c>
      <c r="H695" t="s">
        <v>10436</v>
      </c>
      <c r="I695" t="s">
        <v>3</v>
      </c>
      <c r="J695" t="s">
        <v>3</v>
      </c>
      <c r="K695" t="s">
        <v>13928</v>
      </c>
      <c r="L695" t="s">
        <v>14608</v>
      </c>
      <c r="M695" t="s">
        <v>3</v>
      </c>
      <c r="N695" t="s">
        <v>17606</v>
      </c>
      <c r="O695" t="s">
        <v>18795</v>
      </c>
      <c r="Q695" t="s">
        <v>20479</v>
      </c>
      <c r="R695" t="s">
        <v>3</v>
      </c>
      <c r="S695" t="s">
        <v>22982</v>
      </c>
      <c r="V695" t="s">
        <v>3</v>
      </c>
      <c r="W695" t="s">
        <v>25512</v>
      </c>
    </row>
    <row r="696" spans="1:23" x14ac:dyDescent="0.2">
      <c r="A696" t="s">
        <v>513</v>
      </c>
      <c r="B696" t="s">
        <v>3</v>
      </c>
      <c r="C696" t="s">
        <v>2535</v>
      </c>
      <c r="D696" t="s">
        <v>4648</v>
      </c>
      <c r="E696" t="s">
        <v>3</v>
      </c>
      <c r="F696" t="s">
        <v>7918</v>
      </c>
      <c r="G696" t="s">
        <v>8485</v>
      </c>
      <c r="H696" t="s">
        <v>10437</v>
      </c>
      <c r="I696" t="s">
        <v>11312</v>
      </c>
      <c r="J696" t="s">
        <v>11740</v>
      </c>
      <c r="K696" t="s">
        <v>3</v>
      </c>
      <c r="L696" t="s">
        <v>3</v>
      </c>
      <c r="M696" t="s">
        <v>15514</v>
      </c>
      <c r="N696" t="s">
        <v>3</v>
      </c>
      <c r="O696" t="s">
        <v>18796</v>
      </c>
      <c r="Q696" t="s">
        <v>20480</v>
      </c>
      <c r="R696" t="s">
        <v>21640</v>
      </c>
      <c r="S696" t="s">
        <v>22983</v>
      </c>
      <c r="V696" t="s">
        <v>24624</v>
      </c>
      <c r="W696" t="s">
        <v>3</v>
      </c>
    </row>
    <row r="697" spans="1:23" x14ac:dyDescent="0.2">
      <c r="A697" t="s">
        <v>514</v>
      </c>
      <c r="B697" t="s">
        <v>1245</v>
      </c>
      <c r="C697" t="s">
        <v>3</v>
      </c>
      <c r="D697" t="s">
        <v>4649</v>
      </c>
      <c r="E697" t="s">
        <v>7037</v>
      </c>
      <c r="F697" t="s">
        <v>7919</v>
      </c>
      <c r="G697" t="s">
        <v>8486</v>
      </c>
      <c r="H697" t="s">
        <v>10438</v>
      </c>
      <c r="I697" t="s">
        <v>11313</v>
      </c>
      <c r="J697" t="s">
        <v>11741</v>
      </c>
      <c r="K697" t="s">
        <v>13929</v>
      </c>
      <c r="L697" t="s">
        <v>14609</v>
      </c>
      <c r="M697" t="s">
        <v>15515</v>
      </c>
      <c r="N697" t="s">
        <v>17607</v>
      </c>
      <c r="O697" t="s">
        <v>18797</v>
      </c>
      <c r="Q697" t="s">
        <v>3</v>
      </c>
      <c r="R697" t="s">
        <v>21641</v>
      </c>
      <c r="S697" t="s">
        <v>3</v>
      </c>
      <c r="V697" t="s">
        <v>24625</v>
      </c>
      <c r="W697" t="s">
        <v>25513</v>
      </c>
    </row>
    <row r="698" spans="1:23" x14ac:dyDescent="0.2">
      <c r="A698" t="s">
        <v>515</v>
      </c>
      <c r="B698" t="s">
        <v>1246</v>
      </c>
      <c r="C698" t="s">
        <v>2536</v>
      </c>
      <c r="D698" t="s">
        <v>3</v>
      </c>
      <c r="E698" t="s">
        <v>7038</v>
      </c>
      <c r="F698" t="s">
        <v>3</v>
      </c>
      <c r="G698" t="s">
        <v>3</v>
      </c>
      <c r="H698" t="s">
        <v>3</v>
      </c>
      <c r="I698" t="s">
        <v>11314</v>
      </c>
      <c r="J698" t="s">
        <v>11741</v>
      </c>
      <c r="K698" t="s">
        <v>13930</v>
      </c>
      <c r="L698" t="s">
        <v>14610</v>
      </c>
      <c r="M698" t="s">
        <v>15516</v>
      </c>
      <c r="N698" t="s">
        <v>17608</v>
      </c>
      <c r="O698" t="s">
        <v>3</v>
      </c>
      <c r="Q698" t="s">
        <v>20481</v>
      </c>
      <c r="R698" t="s">
        <v>21642</v>
      </c>
      <c r="S698" t="s">
        <v>18866</v>
      </c>
      <c r="V698" t="s">
        <v>24626</v>
      </c>
      <c r="W698" t="s">
        <v>25514</v>
      </c>
    </row>
    <row r="699" spans="1:23" x14ac:dyDescent="0.2">
      <c r="A699" t="s">
        <v>3</v>
      </c>
      <c r="B699" t="s">
        <v>6</v>
      </c>
      <c r="C699" t="s">
        <v>2537</v>
      </c>
      <c r="D699" t="s">
        <v>4650</v>
      </c>
      <c r="E699" t="s">
        <v>7039</v>
      </c>
      <c r="F699" t="s">
        <v>7920</v>
      </c>
      <c r="G699" t="s">
        <v>8487</v>
      </c>
      <c r="H699" t="s">
        <v>1299</v>
      </c>
      <c r="I699" t="s">
        <v>3</v>
      </c>
      <c r="J699" t="s">
        <v>3</v>
      </c>
      <c r="K699" t="s">
        <v>13931</v>
      </c>
      <c r="L699" t="s">
        <v>14611</v>
      </c>
      <c r="M699" t="s">
        <v>3</v>
      </c>
      <c r="N699" t="s">
        <v>17609</v>
      </c>
      <c r="O699" t="s">
        <v>18798</v>
      </c>
      <c r="Q699" t="s">
        <v>20482</v>
      </c>
      <c r="R699" t="s">
        <v>3</v>
      </c>
      <c r="S699" t="s">
        <v>18867</v>
      </c>
      <c r="V699" t="s">
        <v>3</v>
      </c>
      <c r="W699" t="s">
        <v>25515</v>
      </c>
    </row>
    <row r="700" spans="1:23" x14ac:dyDescent="0.2">
      <c r="A700" t="s">
        <v>516</v>
      </c>
      <c r="B700" t="s">
        <v>1247</v>
      </c>
      <c r="C700" t="s">
        <v>2538</v>
      </c>
      <c r="D700" t="s">
        <v>4651</v>
      </c>
      <c r="E700" t="s">
        <v>3</v>
      </c>
      <c r="F700" t="s">
        <v>7921</v>
      </c>
      <c r="G700" t="s">
        <v>8488</v>
      </c>
      <c r="H700" t="s">
        <v>1300</v>
      </c>
      <c r="I700" t="s">
        <v>11315</v>
      </c>
      <c r="J700" t="s">
        <v>11742</v>
      </c>
      <c r="K700" t="s">
        <v>3</v>
      </c>
      <c r="L700" t="s">
        <v>3</v>
      </c>
      <c r="M700" t="s">
        <v>15517</v>
      </c>
      <c r="N700" t="s">
        <v>3</v>
      </c>
      <c r="O700" t="s">
        <v>18799</v>
      </c>
      <c r="Q700" t="s">
        <v>17839</v>
      </c>
      <c r="R700" t="s">
        <v>21643</v>
      </c>
      <c r="S700" t="s">
        <v>6</v>
      </c>
      <c r="V700" t="s">
        <v>24627</v>
      </c>
      <c r="W700" t="s">
        <v>3</v>
      </c>
    </row>
    <row r="701" spans="1:23" x14ac:dyDescent="0.2">
      <c r="A701" t="s">
        <v>517</v>
      </c>
      <c r="B701" t="s">
        <v>3</v>
      </c>
      <c r="C701" t="s">
        <v>3</v>
      </c>
      <c r="D701" t="s">
        <v>4652</v>
      </c>
      <c r="E701" t="s">
        <v>7040</v>
      </c>
      <c r="F701" t="s">
        <v>7922</v>
      </c>
      <c r="G701" t="s">
        <v>8489</v>
      </c>
      <c r="H701" t="s">
        <v>6</v>
      </c>
      <c r="I701" t="s">
        <v>11316</v>
      </c>
      <c r="J701" t="s">
        <v>11743</v>
      </c>
      <c r="K701" t="s">
        <v>13932</v>
      </c>
      <c r="L701" t="s">
        <v>14612</v>
      </c>
      <c r="M701" t="s">
        <v>15518</v>
      </c>
      <c r="N701" t="s">
        <v>3391</v>
      </c>
      <c r="O701" t="s">
        <v>18800</v>
      </c>
      <c r="Q701" t="s">
        <v>3</v>
      </c>
      <c r="R701" t="s">
        <v>21644</v>
      </c>
      <c r="S701" t="s">
        <v>18868</v>
      </c>
      <c r="V701" t="s">
        <v>24628</v>
      </c>
      <c r="W701" t="s">
        <v>25516</v>
      </c>
    </row>
    <row r="702" spans="1:23" x14ac:dyDescent="0.2">
      <c r="A702" t="s">
        <v>518</v>
      </c>
      <c r="B702" t="s">
        <v>1248</v>
      </c>
      <c r="C702" t="s">
        <v>2539</v>
      </c>
      <c r="D702" t="s">
        <v>3</v>
      </c>
      <c r="E702" t="s">
        <v>7041</v>
      </c>
      <c r="F702" t="s">
        <v>3</v>
      </c>
      <c r="G702" t="s">
        <v>3</v>
      </c>
      <c r="H702" t="s">
        <v>1301</v>
      </c>
      <c r="I702" t="s">
        <v>3</v>
      </c>
      <c r="J702" t="s">
        <v>11744</v>
      </c>
      <c r="K702" t="s">
        <v>13933</v>
      </c>
      <c r="L702" t="s">
        <v>14613</v>
      </c>
      <c r="M702" t="s">
        <v>15519</v>
      </c>
      <c r="N702" t="s">
        <v>3392</v>
      </c>
      <c r="O702" t="s">
        <v>3</v>
      </c>
      <c r="Q702" t="s">
        <v>20483</v>
      </c>
      <c r="R702" t="s">
        <v>21645</v>
      </c>
      <c r="S702" t="s">
        <v>3</v>
      </c>
      <c r="V702" t="s">
        <v>24629</v>
      </c>
      <c r="W702" t="s">
        <v>25517</v>
      </c>
    </row>
    <row r="703" spans="1:23" x14ac:dyDescent="0.2">
      <c r="A703" t="s">
        <v>3</v>
      </c>
      <c r="B703" t="s">
        <v>1249</v>
      </c>
      <c r="C703" t="s">
        <v>2540</v>
      </c>
      <c r="D703" t="s">
        <v>4653</v>
      </c>
      <c r="E703" t="s">
        <v>7042</v>
      </c>
      <c r="F703" t="s">
        <v>7923</v>
      </c>
      <c r="G703" t="s">
        <v>8490</v>
      </c>
      <c r="H703" t="s">
        <v>3</v>
      </c>
      <c r="I703" t="s">
        <v>11317</v>
      </c>
      <c r="J703" t="s">
        <v>3</v>
      </c>
      <c r="K703" t="s">
        <v>3</v>
      </c>
      <c r="L703" t="s">
        <v>14614</v>
      </c>
      <c r="M703" t="s">
        <v>3</v>
      </c>
      <c r="N703" t="s">
        <v>6</v>
      </c>
      <c r="O703" t="s">
        <v>18801</v>
      </c>
      <c r="Q703" t="s">
        <v>20484</v>
      </c>
      <c r="R703" t="s">
        <v>3</v>
      </c>
      <c r="S703" t="s">
        <v>22984</v>
      </c>
      <c r="V703" t="s">
        <v>3</v>
      </c>
      <c r="W703" t="s">
        <v>25518</v>
      </c>
    </row>
    <row r="704" spans="1:23" x14ac:dyDescent="0.2">
      <c r="A704" t="s">
        <v>519</v>
      </c>
      <c r="B704" t="s">
        <v>6</v>
      </c>
      <c r="C704" t="s">
        <v>2541</v>
      </c>
      <c r="D704" t="s">
        <v>4654</v>
      </c>
      <c r="E704" t="s">
        <v>3</v>
      </c>
      <c r="F704" t="s">
        <v>7924</v>
      </c>
      <c r="G704" t="s">
        <v>8491</v>
      </c>
      <c r="H704" t="s">
        <v>10439</v>
      </c>
      <c r="I704" t="s">
        <v>11318</v>
      </c>
      <c r="J704" t="s">
        <v>11106</v>
      </c>
      <c r="K704" t="s">
        <v>13934</v>
      </c>
      <c r="L704" t="s">
        <v>3</v>
      </c>
      <c r="M704" t="s">
        <v>15520</v>
      </c>
      <c r="N704" t="s">
        <v>3393</v>
      </c>
      <c r="O704" t="s">
        <v>18802</v>
      </c>
      <c r="Q704" t="s">
        <v>20485</v>
      </c>
      <c r="R704" t="s">
        <v>21646</v>
      </c>
      <c r="S704" t="s">
        <v>22985</v>
      </c>
      <c r="V704" t="s">
        <v>11217</v>
      </c>
      <c r="W704" t="s">
        <v>3</v>
      </c>
    </row>
    <row r="705" spans="1:23" x14ac:dyDescent="0.2">
      <c r="A705" t="s">
        <v>520</v>
      </c>
      <c r="B705" t="s">
        <v>1250</v>
      </c>
      <c r="C705" t="s">
        <v>3</v>
      </c>
      <c r="D705" t="s">
        <v>4655</v>
      </c>
      <c r="E705" t="s">
        <v>7043</v>
      </c>
      <c r="F705" t="s">
        <v>7925</v>
      </c>
      <c r="G705" t="s">
        <v>6</v>
      </c>
      <c r="H705" t="s">
        <v>10440</v>
      </c>
      <c r="I705" t="s">
        <v>11319</v>
      </c>
      <c r="J705" t="s">
        <v>11107</v>
      </c>
      <c r="K705" t="s">
        <v>13935</v>
      </c>
      <c r="L705" t="s">
        <v>14615</v>
      </c>
      <c r="M705" t="s">
        <v>15521</v>
      </c>
      <c r="N705" t="s">
        <v>3</v>
      </c>
      <c r="O705" t="s">
        <v>18803</v>
      </c>
      <c r="Q705" t="s">
        <v>3</v>
      </c>
      <c r="R705" t="s">
        <v>21647</v>
      </c>
      <c r="S705" t="s">
        <v>22986</v>
      </c>
      <c r="V705" t="s">
        <v>11218</v>
      </c>
      <c r="W705" t="s">
        <v>25519</v>
      </c>
    </row>
    <row r="706" spans="1:23" x14ac:dyDescent="0.2">
      <c r="A706" t="s">
        <v>3</v>
      </c>
      <c r="B706" t="s">
        <v>3</v>
      </c>
      <c r="C706" t="s">
        <v>2542</v>
      </c>
      <c r="D706" t="s">
        <v>3</v>
      </c>
      <c r="E706" t="s">
        <v>7044</v>
      </c>
      <c r="F706" t="s">
        <v>3</v>
      </c>
      <c r="G706" t="s">
        <v>8492</v>
      </c>
      <c r="H706" t="s">
        <v>10441</v>
      </c>
      <c r="I706" t="s">
        <v>3</v>
      </c>
      <c r="J706" t="s">
        <v>11108</v>
      </c>
      <c r="K706" t="s">
        <v>13936</v>
      </c>
      <c r="L706" t="s">
        <v>14616</v>
      </c>
      <c r="M706" t="s">
        <v>15522</v>
      </c>
      <c r="N706" t="s">
        <v>985</v>
      </c>
      <c r="O706" t="s">
        <v>3</v>
      </c>
      <c r="Q706" t="s">
        <v>20486</v>
      </c>
      <c r="R706" t="s">
        <v>21648</v>
      </c>
      <c r="S706" t="s">
        <v>3</v>
      </c>
      <c r="V706" t="s">
        <v>11219</v>
      </c>
      <c r="W706" t="s">
        <v>25520</v>
      </c>
    </row>
    <row r="707" spans="1:23" x14ac:dyDescent="0.2">
      <c r="A707" t="s">
        <v>521</v>
      </c>
      <c r="B707" t="s">
        <v>1251</v>
      </c>
      <c r="C707" t="s">
        <v>2543</v>
      </c>
      <c r="D707" t="s">
        <v>4656</v>
      </c>
      <c r="E707" t="s">
        <v>7045</v>
      </c>
      <c r="F707" t="s">
        <v>7926</v>
      </c>
      <c r="G707" t="s">
        <v>3</v>
      </c>
      <c r="H707" t="s">
        <v>3</v>
      </c>
      <c r="I707" t="s">
        <v>11320</v>
      </c>
      <c r="J707" t="s">
        <v>3</v>
      </c>
      <c r="K707" t="s">
        <v>3</v>
      </c>
      <c r="L707" t="s">
        <v>14617</v>
      </c>
      <c r="M707" t="s">
        <v>3</v>
      </c>
      <c r="N707" t="s">
        <v>986</v>
      </c>
      <c r="O707" t="s">
        <v>18804</v>
      </c>
      <c r="Q707" t="s">
        <v>20487</v>
      </c>
      <c r="R707" t="s">
        <v>3</v>
      </c>
      <c r="S707" t="s">
        <v>22987</v>
      </c>
      <c r="V707" t="s">
        <v>3</v>
      </c>
      <c r="W707" t="s">
        <v>25520</v>
      </c>
    </row>
    <row r="708" spans="1:23" x14ac:dyDescent="0.2">
      <c r="A708" t="s">
        <v>522</v>
      </c>
      <c r="B708" t="s">
        <v>1252</v>
      </c>
      <c r="C708" t="s">
        <v>2544</v>
      </c>
      <c r="D708" t="s">
        <v>4657</v>
      </c>
      <c r="E708" t="s">
        <v>3</v>
      </c>
      <c r="F708" t="s">
        <v>7927</v>
      </c>
      <c r="G708" t="s">
        <v>8493</v>
      </c>
      <c r="H708" t="s">
        <v>10442</v>
      </c>
      <c r="I708" t="s">
        <v>11321</v>
      </c>
      <c r="J708" t="s">
        <v>11745</v>
      </c>
      <c r="K708" t="s">
        <v>13937</v>
      </c>
      <c r="L708" t="s">
        <v>3</v>
      </c>
      <c r="M708" t="s">
        <v>15523</v>
      </c>
      <c r="N708" t="s">
        <v>987</v>
      </c>
      <c r="O708" t="s">
        <v>18805</v>
      </c>
      <c r="Q708" t="s">
        <v>3</v>
      </c>
      <c r="R708" t="s">
        <v>21649</v>
      </c>
      <c r="S708" t="s">
        <v>22988</v>
      </c>
      <c r="V708" t="s">
        <v>24630</v>
      </c>
      <c r="W708" t="s">
        <v>3</v>
      </c>
    </row>
    <row r="709" spans="1:23" x14ac:dyDescent="0.2">
      <c r="A709" t="s">
        <v>523</v>
      </c>
      <c r="B709" t="s">
        <v>1253</v>
      </c>
      <c r="C709" t="s">
        <v>3</v>
      </c>
      <c r="D709" t="s">
        <v>4658</v>
      </c>
      <c r="E709" t="s">
        <v>7046</v>
      </c>
      <c r="F709" t="s">
        <v>7927</v>
      </c>
      <c r="G709" t="s">
        <v>8494</v>
      </c>
      <c r="H709" t="s">
        <v>10443</v>
      </c>
      <c r="I709" t="s">
        <v>11322</v>
      </c>
      <c r="J709" t="s">
        <v>11746</v>
      </c>
      <c r="K709" t="s">
        <v>13938</v>
      </c>
      <c r="L709" t="s">
        <v>8196</v>
      </c>
      <c r="M709" t="s">
        <v>15524</v>
      </c>
      <c r="N709" t="s">
        <v>3</v>
      </c>
      <c r="O709" t="s">
        <v>18806</v>
      </c>
      <c r="Q709" t="s">
        <v>20488</v>
      </c>
      <c r="R709" t="s">
        <v>21650</v>
      </c>
      <c r="S709" t="s">
        <v>22989</v>
      </c>
      <c r="V709" t="s">
        <v>24631</v>
      </c>
      <c r="W709" t="s">
        <v>25521</v>
      </c>
    </row>
    <row r="710" spans="1:23" x14ac:dyDescent="0.2">
      <c r="A710" t="s">
        <v>3</v>
      </c>
      <c r="B710" t="s">
        <v>3</v>
      </c>
      <c r="C710" t="s">
        <v>2545</v>
      </c>
      <c r="D710" t="s">
        <v>3</v>
      </c>
      <c r="E710" t="s">
        <v>7047</v>
      </c>
      <c r="F710" t="s">
        <v>3</v>
      </c>
      <c r="G710" t="s">
        <v>8495</v>
      </c>
      <c r="H710" t="s">
        <v>10444</v>
      </c>
      <c r="I710" t="s">
        <v>3</v>
      </c>
      <c r="J710" t="s">
        <v>11747</v>
      </c>
      <c r="K710" t="s">
        <v>13939</v>
      </c>
      <c r="L710" t="s">
        <v>8197</v>
      </c>
      <c r="M710" t="s">
        <v>15525</v>
      </c>
      <c r="N710" t="s">
        <v>1126</v>
      </c>
      <c r="O710" t="s">
        <v>3</v>
      </c>
      <c r="Q710" t="s">
        <v>20489</v>
      </c>
      <c r="R710" t="s">
        <v>21651</v>
      </c>
      <c r="S710" t="s">
        <v>3</v>
      </c>
      <c r="V710" t="s">
        <v>24632</v>
      </c>
      <c r="W710" t="s">
        <v>25522</v>
      </c>
    </row>
    <row r="711" spans="1:23" x14ac:dyDescent="0.2">
      <c r="A711" t="s">
        <v>524</v>
      </c>
      <c r="B711" t="s">
        <v>1254</v>
      </c>
      <c r="C711" t="s">
        <v>2546</v>
      </c>
      <c r="D711" t="s">
        <v>4659</v>
      </c>
      <c r="E711" t="s">
        <v>7048</v>
      </c>
      <c r="F711" t="s">
        <v>7928</v>
      </c>
      <c r="G711" t="s">
        <v>3</v>
      </c>
      <c r="H711" t="s">
        <v>3</v>
      </c>
      <c r="I711" t="s">
        <v>11323</v>
      </c>
      <c r="J711" t="s">
        <v>3</v>
      </c>
      <c r="K711" t="s">
        <v>3</v>
      </c>
      <c r="L711" t="s">
        <v>6</v>
      </c>
      <c r="M711" t="s">
        <v>3</v>
      </c>
      <c r="N711" t="s">
        <v>1127</v>
      </c>
      <c r="O711" t="s">
        <v>18807</v>
      </c>
      <c r="Q711" t="s">
        <v>20490</v>
      </c>
      <c r="R711" t="s">
        <v>3</v>
      </c>
      <c r="S711" t="s">
        <v>22990</v>
      </c>
      <c r="V711" t="s">
        <v>3</v>
      </c>
      <c r="W711" t="s">
        <v>20400</v>
      </c>
    </row>
    <row r="712" spans="1:23" x14ac:dyDescent="0.2">
      <c r="A712" t="s">
        <v>525</v>
      </c>
      <c r="B712" t="s">
        <v>1255</v>
      </c>
      <c r="C712" t="s">
        <v>2547</v>
      </c>
      <c r="D712" t="s">
        <v>4660</v>
      </c>
      <c r="E712" t="s">
        <v>3</v>
      </c>
      <c r="F712" t="s">
        <v>7929</v>
      </c>
      <c r="G712" t="s">
        <v>8496</v>
      </c>
      <c r="H712" t="s">
        <v>3915</v>
      </c>
      <c r="I712" t="s">
        <v>11324</v>
      </c>
      <c r="J712" t="s">
        <v>11748</v>
      </c>
      <c r="K712" t="s">
        <v>13940</v>
      </c>
      <c r="L712" t="s">
        <v>3</v>
      </c>
      <c r="M712" t="s">
        <v>15526</v>
      </c>
      <c r="N712" t="s">
        <v>1128</v>
      </c>
      <c r="O712" t="s">
        <v>18808</v>
      </c>
      <c r="Q712" t="s">
        <v>3</v>
      </c>
      <c r="R712" t="s">
        <v>18741</v>
      </c>
      <c r="S712" t="s">
        <v>22991</v>
      </c>
      <c r="V712" t="s">
        <v>24633</v>
      </c>
      <c r="W712" t="s">
        <v>3</v>
      </c>
    </row>
    <row r="713" spans="1:23" x14ac:dyDescent="0.2">
      <c r="A713" t="s">
        <v>526</v>
      </c>
      <c r="B713" t="s">
        <v>6</v>
      </c>
      <c r="C713" t="s">
        <v>3</v>
      </c>
      <c r="D713" t="s">
        <v>4661</v>
      </c>
      <c r="E713" t="s">
        <v>7049</v>
      </c>
      <c r="F713" t="s">
        <v>7930</v>
      </c>
      <c r="G713" t="s">
        <v>8497</v>
      </c>
      <c r="H713" t="s">
        <v>3916</v>
      </c>
      <c r="I713" t="s">
        <v>11325</v>
      </c>
      <c r="J713" t="s">
        <v>11749</v>
      </c>
      <c r="K713" t="s">
        <v>13941</v>
      </c>
      <c r="L713" t="s">
        <v>14618</v>
      </c>
      <c r="M713" t="s">
        <v>15527</v>
      </c>
      <c r="N713" t="s">
        <v>3</v>
      </c>
      <c r="O713" t="s">
        <v>18809</v>
      </c>
      <c r="Q713" t="s">
        <v>20491</v>
      </c>
      <c r="R713" t="s">
        <v>18742</v>
      </c>
      <c r="S713" t="s">
        <v>22992</v>
      </c>
      <c r="V713" t="s">
        <v>24634</v>
      </c>
      <c r="W713" t="s">
        <v>25523</v>
      </c>
    </row>
    <row r="714" spans="1:23" x14ac:dyDescent="0.2">
      <c r="A714" t="s">
        <v>3</v>
      </c>
      <c r="B714" t="s">
        <v>1256</v>
      </c>
      <c r="C714" t="s">
        <v>2548</v>
      </c>
      <c r="D714" t="s">
        <v>3</v>
      </c>
      <c r="E714" t="s">
        <v>7050</v>
      </c>
      <c r="F714" t="s">
        <v>3</v>
      </c>
      <c r="G714" t="s">
        <v>8498</v>
      </c>
      <c r="H714" t="s">
        <v>3917</v>
      </c>
      <c r="I714" t="s">
        <v>3</v>
      </c>
      <c r="J714" t="s">
        <v>11750</v>
      </c>
      <c r="K714" t="s">
        <v>13942</v>
      </c>
      <c r="L714" t="s">
        <v>14619</v>
      </c>
      <c r="M714" t="s">
        <v>15528</v>
      </c>
      <c r="N714" t="s">
        <v>17610</v>
      </c>
      <c r="O714" t="s">
        <v>3</v>
      </c>
      <c r="Q714" t="s">
        <v>20492</v>
      </c>
      <c r="R714" t="s">
        <v>6</v>
      </c>
      <c r="S714" t="s">
        <v>3</v>
      </c>
      <c r="V714" t="s">
        <v>24635</v>
      </c>
      <c r="W714" t="s">
        <v>25524</v>
      </c>
    </row>
    <row r="715" spans="1:23" x14ac:dyDescent="0.2">
      <c r="A715" t="s">
        <v>527</v>
      </c>
      <c r="B715" t="s">
        <v>3</v>
      </c>
      <c r="C715" t="s">
        <v>2549</v>
      </c>
      <c r="D715" t="s">
        <v>4662</v>
      </c>
      <c r="E715" t="s">
        <v>7051</v>
      </c>
      <c r="F715" t="s">
        <v>7931</v>
      </c>
      <c r="G715" t="s">
        <v>3</v>
      </c>
      <c r="H715" t="s">
        <v>3</v>
      </c>
      <c r="I715" t="s">
        <v>11326</v>
      </c>
      <c r="J715" t="s">
        <v>3</v>
      </c>
      <c r="K715" t="s">
        <v>3</v>
      </c>
      <c r="L715" t="s">
        <v>14620</v>
      </c>
      <c r="M715" t="s">
        <v>3</v>
      </c>
      <c r="N715" t="s">
        <v>17611</v>
      </c>
      <c r="O715" t="s">
        <v>3728</v>
      </c>
      <c r="Q715" t="s">
        <v>1876</v>
      </c>
      <c r="R715" t="s">
        <v>18743</v>
      </c>
      <c r="S715" t="s">
        <v>22993</v>
      </c>
      <c r="V715" t="s">
        <v>3</v>
      </c>
      <c r="W715" t="s">
        <v>25525</v>
      </c>
    </row>
    <row r="716" spans="1:23" x14ac:dyDescent="0.2">
      <c r="A716" t="s">
        <v>528</v>
      </c>
      <c r="B716" t="s">
        <v>1257</v>
      </c>
      <c r="C716" t="s">
        <v>2550</v>
      </c>
      <c r="D716" t="s">
        <v>4663</v>
      </c>
      <c r="E716" t="s">
        <v>3</v>
      </c>
      <c r="F716" t="s">
        <v>7932</v>
      </c>
      <c r="G716" t="s">
        <v>8499</v>
      </c>
      <c r="H716" t="s">
        <v>2453</v>
      </c>
      <c r="I716" t="s">
        <v>11327</v>
      </c>
      <c r="J716" t="s">
        <v>11751</v>
      </c>
      <c r="K716" t="s">
        <v>13943</v>
      </c>
      <c r="L716" t="s">
        <v>3</v>
      </c>
      <c r="M716" t="s">
        <v>15529</v>
      </c>
      <c r="N716" t="s">
        <v>17612</v>
      </c>
      <c r="O716" t="s">
        <v>3729</v>
      </c>
      <c r="Q716" t="s">
        <v>3</v>
      </c>
      <c r="R716" t="s">
        <v>3</v>
      </c>
      <c r="S716" t="s">
        <v>22994</v>
      </c>
      <c r="V716" t="s">
        <v>24636</v>
      </c>
    </row>
    <row r="717" spans="1:23" x14ac:dyDescent="0.2">
      <c r="A717" t="s">
        <v>529</v>
      </c>
      <c r="B717" t="s">
        <v>1258</v>
      </c>
      <c r="C717" t="s">
        <v>3</v>
      </c>
      <c r="D717" t="s">
        <v>4664</v>
      </c>
      <c r="E717" t="s">
        <v>7052</v>
      </c>
      <c r="F717" t="s">
        <v>7933</v>
      </c>
      <c r="G717" t="s">
        <v>8500</v>
      </c>
      <c r="H717" t="s">
        <v>2454</v>
      </c>
      <c r="I717" t="s">
        <v>11328</v>
      </c>
      <c r="J717" t="s">
        <v>11752</v>
      </c>
      <c r="K717" t="s">
        <v>13944</v>
      </c>
      <c r="L717" t="s">
        <v>2904</v>
      </c>
      <c r="M717" t="s">
        <v>15530</v>
      </c>
      <c r="N717" t="s">
        <v>3</v>
      </c>
      <c r="O717" t="s">
        <v>6</v>
      </c>
      <c r="Q717" t="s">
        <v>20493</v>
      </c>
      <c r="R717" t="s">
        <v>21652</v>
      </c>
      <c r="S717" t="s">
        <v>6</v>
      </c>
      <c r="V717" t="s">
        <v>24637</v>
      </c>
    </row>
    <row r="718" spans="1:23" x14ac:dyDescent="0.2">
      <c r="A718" t="s">
        <v>3</v>
      </c>
      <c r="B718" t="s">
        <v>1259</v>
      </c>
      <c r="C718" t="s">
        <v>2551</v>
      </c>
      <c r="D718" t="s">
        <v>3</v>
      </c>
      <c r="E718" t="s">
        <v>7053</v>
      </c>
      <c r="F718" t="s">
        <v>3</v>
      </c>
      <c r="G718" t="s">
        <v>8501</v>
      </c>
      <c r="H718" t="s">
        <v>2455</v>
      </c>
      <c r="I718" t="s">
        <v>3</v>
      </c>
      <c r="J718" t="s">
        <v>11753</v>
      </c>
      <c r="K718" t="s">
        <v>13945</v>
      </c>
      <c r="L718" t="s">
        <v>2905</v>
      </c>
      <c r="M718" t="s">
        <v>15531</v>
      </c>
      <c r="N718" t="s">
        <v>17613</v>
      </c>
      <c r="O718" t="s">
        <v>3730</v>
      </c>
      <c r="Q718" t="s">
        <v>20494</v>
      </c>
      <c r="R718" t="s">
        <v>21653</v>
      </c>
      <c r="S718" t="s">
        <v>22995</v>
      </c>
      <c r="V718" t="s">
        <v>24638</v>
      </c>
    </row>
    <row r="719" spans="1:23" x14ac:dyDescent="0.2">
      <c r="A719" t="s">
        <v>530</v>
      </c>
      <c r="B719" t="s">
        <v>3</v>
      </c>
      <c r="C719" t="s">
        <v>2552</v>
      </c>
      <c r="D719" t="s">
        <v>4665</v>
      </c>
      <c r="E719" t="s">
        <v>7054</v>
      </c>
      <c r="F719" t="s">
        <v>7934</v>
      </c>
      <c r="G719" t="s">
        <v>3</v>
      </c>
      <c r="H719" t="s">
        <v>3</v>
      </c>
      <c r="I719" t="s">
        <v>11329</v>
      </c>
      <c r="J719" t="s">
        <v>3</v>
      </c>
      <c r="K719" t="s">
        <v>3</v>
      </c>
      <c r="L719" t="s">
        <v>6</v>
      </c>
      <c r="M719" t="s">
        <v>3</v>
      </c>
      <c r="N719" t="s">
        <v>17614</v>
      </c>
      <c r="O719" t="s">
        <v>3</v>
      </c>
      <c r="Q719" t="s">
        <v>20495</v>
      </c>
      <c r="R719" t="s">
        <v>21654</v>
      </c>
      <c r="S719" t="s">
        <v>3</v>
      </c>
      <c r="V719" t="s">
        <v>3</v>
      </c>
    </row>
    <row r="720" spans="1:23" x14ac:dyDescent="0.2">
      <c r="A720" t="s">
        <v>531</v>
      </c>
      <c r="B720" t="s">
        <v>1260</v>
      </c>
      <c r="C720" t="s">
        <v>2553</v>
      </c>
      <c r="D720" t="s">
        <v>4666</v>
      </c>
      <c r="E720" t="s">
        <v>3</v>
      </c>
      <c r="F720" t="s">
        <v>7935</v>
      </c>
      <c r="G720" t="s">
        <v>8502</v>
      </c>
      <c r="H720" t="s">
        <v>10445</v>
      </c>
      <c r="I720" t="s">
        <v>11330</v>
      </c>
      <c r="J720" t="s">
        <v>11754</v>
      </c>
      <c r="K720" t="s">
        <v>13946</v>
      </c>
      <c r="L720" t="s">
        <v>2906</v>
      </c>
      <c r="M720" t="s">
        <v>15532</v>
      </c>
      <c r="N720" t="s">
        <v>17615</v>
      </c>
      <c r="O720" t="s">
        <v>18810</v>
      </c>
      <c r="Q720" t="s">
        <v>3</v>
      </c>
      <c r="R720" t="s">
        <v>3</v>
      </c>
      <c r="S720" t="s">
        <v>22996</v>
      </c>
      <c r="V720" t="s">
        <v>24639</v>
      </c>
    </row>
    <row r="721" spans="1:22" x14ac:dyDescent="0.2">
      <c r="A721" t="s">
        <v>532</v>
      </c>
      <c r="B721" t="s">
        <v>1261</v>
      </c>
      <c r="C721" t="s">
        <v>3</v>
      </c>
      <c r="D721" t="s">
        <v>4667</v>
      </c>
      <c r="E721" t="s">
        <v>7055</v>
      </c>
      <c r="F721" t="s">
        <v>7936</v>
      </c>
      <c r="G721" t="s">
        <v>8503</v>
      </c>
      <c r="H721" t="s">
        <v>10446</v>
      </c>
      <c r="I721" t="s">
        <v>6</v>
      </c>
      <c r="J721" t="s">
        <v>11755</v>
      </c>
      <c r="K721" t="s">
        <v>13947</v>
      </c>
      <c r="L721" t="s">
        <v>3</v>
      </c>
      <c r="M721" t="s">
        <v>15533</v>
      </c>
      <c r="N721" t="s">
        <v>3</v>
      </c>
      <c r="O721" t="s">
        <v>18811</v>
      </c>
      <c r="Q721" t="s">
        <v>20496</v>
      </c>
      <c r="R721" t="s">
        <v>21655</v>
      </c>
      <c r="S721" t="s">
        <v>22997</v>
      </c>
      <c r="V721" t="s">
        <v>24640</v>
      </c>
    </row>
    <row r="722" spans="1:22" x14ac:dyDescent="0.2">
      <c r="A722" t="s">
        <v>3</v>
      </c>
      <c r="B722" t="s">
        <v>1262</v>
      </c>
      <c r="C722" t="s">
        <v>2554</v>
      </c>
      <c r="D722" t="s">
        <v>3</v>
      </c>
      <c r="E722" t="s">
        <v>7056</v>
      </c>
      <c r="F722" t="s">
        <v>3</v>
      </c>
      <c r="G722" t="s">
        <v>8504</v>
      </c>
      <c r="H722" t="s">
        <v>10446</v>
      </c>
      <c r="I722" t="s">
        <v>11331</v>
      </c>
      <c r="J722" t="s">
        <v>11756</v>
      </c>
      <c r="K722" t="s">
        <v>13948</v>
      </c>
      <c r="L722" t="s">
        <v>9868</v>
      </c>
      <c r="M722" t="s">
        <v>15534</v>
      </c>
      <c r="N722" t="s">
        <v>17616</v>
      </c>
      <c r="O722" t="s">
        <v>18812</v>
      </c>
      <c r="Q722" t="s">
        <v>20497</v>
      </c>
      <c r="R722" t="s">
        <v>21656</v>
      </c>
      <c r="S722" t="s">
        <v>22998</v>
      </c>
      <c r="V722" t="s">
        <v>24641</v>
      </c>
    </row>
    <row r="723" spans="1:22" x14ac:dyDescent="0.2">
      <c r="A723" t="s">
        <v>533</v>
      </c>
      <c r="B723" t="s">
        <v>3</v>
      </c>
      <c r="C723" t="s">
        <v>2555</v>
      </c>
      <c r="D723" t="s">
        <v>4668</v>
      </c>
      <c r="E723" t="s">
        <v>7057</v>
      </c>
      <c r="F723" t="s">
        <v>7937</v>
      </c>
      <c r="G723" t="s">
        <v>3</v>
      </c>
      <c r="H723" t="s">
        <v>3</v>
      </c>
      <c r="I723" t="s">
        <v>3</v>
      </c>
      <c r="J723" t="s">
        <v>3</v>
      </c>
      <c r="K723" t="s">
        <v>3</v>
      </c>
      <c r="L723" t="s">
        <v>9869</v>
      </c>
      <c r="M723" t="s">
        <v>3</v>
      </c>
      <c r="N723" t="s">
        <v>17617</v>
      </c>
      <c r="O723" t="s">
        <v>3</v>
      </c>
      <c r="Q723" t="s">
        <v>20498</v>
      </c>
      <c r="R723" t="s">
        <v>6</v>
      </c>
      <c r="S723" t="s">
        <v>3</v>
      </c>
      <c r="V723" t="s">
        <v>3</v>
      </c>
    </row>
    <row r="724" spans="1:22" x14ac:dyDescent="0.2">
      <c r="A724" t="s">
        <v>534</v>
      </c>
      <c r="B724" t="s">
        <v>1263</v>
      </c>
      <c r="C724" t="s">
        <v>2556</v>
      </c>
      <c r="D724" t="s">
        <v>4669</v>
      </c>
      <c r="E724" t="s">
        <v>3</v>
      </c>
      <c r="F724" t="s">
        <v>7938</v>
      </c>
      <c r="G724" t="s">
        <v>8505</v>
      </c>
      <c r="H724" t="s">
        <v>10447</v>
      </c>
      <c r="I724" t="s">
        <v>11332</v>
      </c>
      <c r="J724" t="s">
        <v>11757</v>
      </c>
      <c r="K724" t="s">
        <v>13949</v>
      </c>
      <c r="L724" t="s">
        <v>6</v>
      </c>
      <c r="M724" t="s">
        <v>15535</v>
      </c>
      <c r="N724" t="s">
        <v>17618</v>
      </c>
      <c r="O724" t="s">
        <v>18813</v>
      </c>
      <c r="Q724" t="s">
        <v>3</v>
      </c>
      <c r="R724" t="s">
        <v>21657</v>
      </c>
      <c r="S724" t="s">
        <v>22999</v>
      </c>
      <c r="V724" t="s">
        <v>24642</v>
      </c>
    </row>
    <row r="725" spans="1:22" x14ac:dyDescent="0.2">
      <c r="A725" t="s">
        <v>535</v>
      </c>
      <c r="B725" t="s">
        <v>1264</v>
      </c>
      <c r="C725" t="s">
        <v>3</v>
      </c>
      <c r="D725" t="s">
        <v>4670</v>
      </c>
      <c r="E725" t="s">
        <v>7058</v>
      </c>
      <c r="F725" t="s">
        <v>7939</v>
      </c>
      <c r="G725" t="s">
        <v>8506</v>
      </c>
      <c r="H725" t="s">
        <v>10448</v>
      </c>
      <c r="I725" t="s">
        <v>11333</v>
      </c>
      <c r="J725" t="s">
        <v>11758</v>
      </c>
      <c r="K725" t="s">
        <v>13950</v>
      </c>
      <c r="L725" t="s">
        <v>9870</v>
      </c>
      <c r="M725" t="s">
        <v>15536</v>
      </c>
      <c r="N725" t="s">
        <v>3</v>
      </c>
      <c r="O725" t="s">
        <v>18814</v>
      </c>
      <c r="Q725" t="s">
        <v>20499</v>
      </c>
      <c r="R725" t="s">
        <v>3</v>
      </c>
      <c r="S725" t="s">
        <v>23000</v>
      </c>
      <c r="V725" t="s">
        <v>24643</v>
      </c>
    </row>
    <row r="726" spans="1:22" x14ac:dyDescent="0.2">
      <c r="A726" t="s">
        <v>3</v>
      </c>
      <c r="B726" t="s">
        <v>6</v>
      </c>
      <c r="C726" t="s">
        <v>2557</v>
      </c>
      <c r="D726" t="s">
        <v>3</v>
      </c>
      <c r="E726" t="s">
        <v>7059</v>
      </c>
      <c r="F726" t="s">
        <v>3</v>
      </c>
      <c r="G726" t="s">
        <v>8507</v>
      </c>
      <c r="H726" t="s">
        <v>10449</v>
      </c>
      <c r="I726" t="s">
        <v>11334</v>
      </c>
      <c r="J726" t="s">
        <v>11759</v>
      </c>
      <c r="K726" t="s">
        <v>13951</v>
      </c>
      <c r="L726" t="s">
        <v>3</v>
      </c>
      <c r="M726" t="s">
        <v>6</v>
      </c>
      <c r="N726" t="s">
        <v>14341</v>
      </c>
      <c r="O726" t="s">
        <v>18815</v>
      </c>
      <c r="Q726" t="s">
        <v>20500</v>
      </c>
      <c r="R726" t="s">
        <v>9110</v>
      </c>
      <c r="S726" t="s">
        <v>23001</v>
      </c>
      <c r="V726" t="s">
        <v>24644</v>
      </c>
    </row>
    <row r="727" spans="1:22" x14ac:dyDescent="0.2">
      <c r="A727" t="s">
        <v>536</v>
      </c>
      <c r="B727" t="s">
        <v>1265</v>
      </c>
      <c r="C727" t="s">
        <v>2558</v>
      </c>
      <c r="D727" t="s">
        <v>4671</v>
      </c>
      <c r="E727" t="s">
        <v>6486</v>
      </c>
      <c r="F727" t="s">
        <v>7940</v>
      </c>
      <c r="G727" t="s">
        <v>3</v>
      </c>
      <c r="H727" t="s">
        <v>3</v>
      </c>
      <c r="I727" t="s">
        <v>3</v>
      </c>
      <c r="J727" t="s">
        <v>3</v>
      </c>
      <c r="K727" t="s">
        <v>3</v>
      </c>
      <c r="L727" t="s">
        <v>9862</v>
      </c>
      <c r="M727" t="s">
        <v>15537</v>
      </c>
      <c r="N727" t="s">
        <v>14342</v>
      </c>
      <c r="O727" t="s">
        <v>3</v>
      </c>
      <c r="Q727" t="s">
        <v>20501</v>
      </c>
      <c r="R727" t="s">
        <v>9111</v>
      </c>
      <c r="S727" t="s">
        <v>3</v>
      </c>
      <c r="V727" t="s">
        <v>3</v>
      </c>
    </row>
    <row r="728" spans="1:22" x14ac:dyDescent="0.2">
      <c r="A728" t="s">
        <v>537</v>
      </c>
      <c r="B728" t="s">
        <v>3</v>
      </c>
      <c r="C728" t="s">
        <v>6</v>
      </c>
      <c r="D728" t="s">
        <v>4672</v>
      </c>
      <c r="E728" t="s">
        <v>3</v>
      </c>
      <c r="F728" t="s">
        <v>7941</v>
      </c>
      <c r="G728" t="s">
        <v>8508</v>
      </c>
      <c r="H728" t="s">
        <v>10450</v>
      </c>
      <c r="I728" t="s">
        <v>3651</v>
      </c>
      <c r="J728" t="s">
        <v>11760</v>
      </c>
      <c r="K728" t="s">
        <v>13952</v>
      </c>
      <c r="L728" t="s">
        <v>9863</v>
      </c>
      <c r="M728" t="s">
        <v>3</v>
      </c>
      <c r="N728" t="s">
        <v>6</v>
      </c>
      <c r="O728" t="s">
        <v>18816</v>
      </c>
      <c r="Q728" t="s">
        <v>3</v>
      </c>
      <c r="R728" t="s">
        <v>6</v>
      </c>
      <c r="S728" t="s">
        <v>23002</v>
      </c>
      <c r="V728" t="s">
        <v>24645</v>
      </c>
    </row>
    <row r="729" spans="1:22" x14ac:dyDescent="0.2">
      <c r="A729" t="s">
        <v>538</v>
      </c>
      <c r="B729" t="s">
        <v>1266</v>
      </c>
      <c r="C729" t="s">
        <v>2559</v>
      </c>
      <c r="D729" t="s">
        <v>4673</v>
      </c>
      <c r="E729" t="s">
        <v>7060</v>
      </c>
      <c r="F729" t="s">
        <v>7942</v>
      </c>
      <c r="G729" t="s">
        <v>8509</v>
      </c>
      <c r="H729" t="s">
        <v>10451</v>
      </c>
      <c r="I729" t="s">
        <v>3652</v>
      </c>
      <c r="J729" t="s">
        <v>11761</v>
      </c>
      <c r="K729" t="s">
        <v>13953</v>
      </c>
      <c r="L729" t="s">
        <v>6</v>
      </c>
      <c r="M729" t="s">
        <v>15538</v>
      </c>
      <c r="N729" t="s">
        <v>14343</v>
      </c>
      <c r="O729" t="s">
        <v>18817</v>
      </c>
      <c r="Q729" t="s">
        <v>20502</v>
      </c>
      <c r="R729" t="s">
        <v>9112</v>
      </c>
      <c r="S729" t="s">
        <v>23003</v>
      </c>
      <c r="V729" t="s">
        <v>24646</v>
      </c>
    </row>
    <row r="730" spans="1:22" x14ac:dyDescent="0.2">
      <c r="A730" t="s">
        <v>3</v>
      </c>
      <c r="B730" t="s">
        <v>1267</v>
      </c>
      <c r="C730" t="s">
        <v>3</v>
      </c>
      <c r="D730" t="s">
        <v>3</v>
      </c>
      <c r="E730" t="s">
        <v>7061</v>
      </c>
      <c r="F730" t="s">
        <v>3</v>
      </c>
      <c r="G730" t="s">
        <v>8510</v>
      </c>
      <c r="H730" t="s">
        <v>10452</v>
      </c>
      <c r="I730" t="s">
        <v>3</v>
      </c>
      <c r="J730" t="s">
        <v>11762</v>
      </c>
      <c r="K730" t="s">
        <v>13954</v>
      </c>
      <c r="L730" t="s">
        <v>9864</v>
      </c>
      <c r="M730" t="s">
        <v>15539</v>
      </c>
      <c r="N730" t="s">
        <v>3</v>
      </c>
      <c r="O730" t="s">
        <v>18818</v>
      </c>
      <c r="Q730" t="s">
        <v>20503</v>
      </c>
      <c r="R730" t="s">
        <v>3</v>
      </c>
      <c r="S730" t="s">
        <v>23004</v>
      </c>
      <c r="V730" t="s">
        <v>24647</v>
      </c>
    </row>
    <row r="731" spans="1:22" x14ac:dyDescent="0.2">
      <c r="A731" t="s">
        <v>539</v>
      </c>
      <c r="B731" t="s">
        <v>6</v>
      </c>
      <c r="C731" t="s">
        <v>2560</v>
      </c>
      <c r="D731" t="s">
        <v>4674</v>
      </c>
      <c r="E731" t="s">
        <v>7062</v>
      </c>
      <c r="F731" t="s">
        <v>7943</v>
      </c>
      <c r="G731" t="s">
        <v>3</v>
      </c>
      <c r="H731" t="s">
        <v>3</v>
      </c>
      <c r="I731" t="s">
        <v>11335</v>
      </c>
      <c r="J731" t="s">
        <v>3</v>
      </c>
      <c r="K731" t="s">
        <v>3</v>
      </c>
      <c r="L731" t="s">
        <v>3</v>
      </c>
      <c r="M731" t="s">
        <v>6</v>
      </c>
      <c r="N731" t="s">
        <v>17619</v>
      </c>
      <c r="O731" t="s">
        <v>3</v>
      </c>
      <c r="Q731" t="s">
        <v>20504</v>
      </c>
      <c r="R731" t="s">
        <v>21658</v>
      </c>
      <c r="S731" t="s">
        <v>3</v>
      </c>
      <c r="V731" t="s">
        <v>3</v>
      </c>
    </row>
    <row r="732" spans="1:22" x14ac:dyDescent="0.2">
      <c r="A732" t="s">
        <v>540</v>
      </c>
      <c r="B732" t="s">
        <v>1268</v>
      </c>
      <c r="C732" t="s">
        <v>2561</v>
      </c>
      <c r="D732" t="s">
        <v>4675</v>
      </c>
      <c r="E732" t="s">
        <v>3</v>
      </c>
      <c r="F732" t="s">
        <v>7944</v>
      </c>
      <c r="G732" t="s">
        <v>8511</v>
      </c>
      <c r="H732" t="s">
        <v>7446</v>
      </c>
      <c r="I732" t="s">
        <v>11336</v>
      </c>
      <c r="J732" t="s">
        <v>11763</v>
      </c>
      <c r="K732" t="s">
        <v>13955</v>
      </c>
      <c r="L732" t="s">
        <v>9356</v>
      </c>
      <c r="M732" t="s">
        <v>15540</v>
      </c>
      <c r="N732" t="s">
        <v>17620</v>
      </c>
      <c r="O732" t="s">
        <v>18819</v>
      </c>
      <c r="Q732" t="s">
        <v>3</v>
      </c>
      <c r="R732" t="s">
        <v>21659</v>
      </c>
      <c r="S732" t="s">
        <v>23005</v>
      </c>
      <c r="V732" t="s">
        <v>24648</v>
      </c>
    </row>
    <row r="733" spans="1:22" x14ac:dyDescent="0.2">
      <c r="A733" t="s">
        <v>541</v>
      </c>
      <c r="B733" t="s">
        <v>3</v>
      </c>
      <c r="C733" t="s">
        <v>2562</v>
      </c>
      <c r="D733" t="s">
        <v>4676</v>
      </c>
      <c r="E733" t="s">
        <v>7063</v>
      </c>
      <c r="F733" t="s">
        <v>7945</v>
      </c>
      <c r="G733" t="s">
        <v>8512</v>
      </c>
      <c r="H733" t="s">
        <v>7447</v>
      </c>
      <c r="I733" t="s">
        <v>11337</v>
      </c>
      <c r="J733" t="s">
        <v>11764</v>
      </c>
      <c r="K733" t="s">
        <v>13956</v>
      </c>
      <c r="L733" t="s">
        <v>9357</v>
      </c>
      <c r="M733" t="s">
        <v>3</v>
      </c>
      <c r="N733" t="s">
        <v>6</v>
      </c>
      <c r="O733" t="s">
        <v>18820</v>
      </c>
      <c r="Q733" t="s">
        <v>20505</v>
      </c>
      <c r="R733" t="s">
        <v>6</v>
      </c>
      <c r="S733" t="s">
        <v>23006</v>
      </c>
      <c r="V733" t="s">
        <v>24649</v>
      </c>
    </row>
    <row r="734" spans="1:22" x14ac:dyDescent="0.2">
      <c r="A734" t="s">
        <v>3</v>
      </c>
      <c r="B734" t="s">
        <v>1269</v>
      </c>
      <c r="C734" t="s">
        <v>3</v>
      </c>
      <c r="D734" t="s">
        <v>3</v>
      </c>
      <c r="E734" t="s">
        <v>7064</v>
      </c>
      <c r="F734" t="s">
        <v>3</v>
      </c>
      <c r="G734" t="s">
        <v>6</v>
      </c>
      <c r="H734" t="s">
        <v>6</v>
      </c>
      <c r="I734" t="s">
        <v>3</v>
      </c>
      <c r="J734" t="s">
        <v>6</v>
      </c>
      <c r="K734" t="s">
        <v>13957</v>
      </c>
      <c r="L734" t="s">
        <v>9358</v>
      </c>
      <c r="M734" t="s">
        <v>15541</v>
      </c>
      <c r="N734" t="s">
        <v>17621</v>
      </c>
      <c r="O734" t="s">
        <v>6</v>
      </c>
      <c r="Q734" t="s">
        <v>20506</v>
      </c>
      <c r="R734" t="s">
        <v>21660</v>
      </c>
      <c r="S734" t="s">
        <v>23007</v>
      </c>
      <c r="V734" t="s">
        <v>24649</v>
      </c>
    </row>
    <row r="735" spans="1:22" x14ac:dyDescent="0.2">
      <c r="A735" t="s">
        <v>542</v>
      </c>
      <c r="B735" t="s">
        <v>1270</v>
      </c>
      <c r="C735" t="s">
        <v>2563</v>
      </c>
      <c r="D735" t="s">
        <v>4677</v>
      </c>
      <c r="E735" t="s">
        <v>7065</v>
      </c>
      <c r="F735" t="s">
        <v>7946</v>
      </c>
      <c r="G735" t="s">
        <v>8512</v>
      </c>
      <c r="H735" t="s">
        <v>7448</v>
      </c>
      <c r="I735" t="s">
        <v>7407</v>
      </c>
      <c r="J735" t="s">
        <v>11765</v>
      </c>
      <c r="K735" t="s">
        <v>3</v>
      </c>
      <c r="L735" t="s">
        <v>3</v>
      </c>
      <c r="M735" t="s">
        <v>15542</v>
      </c>
      <c r="N735" t="s">
        <v>3</v>
      </c>
      <c r="O735" t="s">
        <v>18821</v>
      </c>
      <c r="Q735" t="s">
        <v>20507</v>
      </c>
      <c r="R735" t="s">
        <v>3</v>
      </c>
      <c r="S735" t="s">
        <v>3</v>
      </c>
      <c r="V735" t="s">
        <v>3</v>
      </c>
    </row>
    <row r="736" spans="1:22" x14ac:dyDescent="0.2">
      <c r="A736" t="s">
        <v>543</v>
      </c>
      <c r="B736" t="s">
        <v>6</v>
      </c>
      <c r="C736" t="s">
        <v>2564</v>
      </c>
      <c r="D736" t="s">
        <v>4678</v>
      </c>
      <c r="E736" t="s">
        <v>3</v>
      </c>
      <c r="F736" t="s">
        <v>7947</v>
      </c>
      <c r="G736" t="s">
        <v>3</v>
      </c>
      <c r="H736" t="s">
        <v>3</v>
      </c>
      <c r="I736" t="s">
        <v>7408</v>
      </c>
      <c r="J736" t="s">
        <v>3</v>
      </c>
      <c r="K736" t="s">
        <v>13958</v>
      </c>
      <c r="L736" t="s">
        <v>9335</v>
      </c>
      <c r="M736" t="s">
        <v>15543</v>
      </c>
      <c r="N736" t="s">
        <v>17622</v>
      </c>
      <c r="O736" t="s">
        <v>3</v>
      </c>
      <c r="Q736" t="s">
        <v>3</v>
      </c>
      <c r="R736" t="s">
        <v>21661</v>
      </c>
      <c r="S736" t="s">
        <v>23008</v>
      </c>
      <c r="V736" t="s">
        <v>24650</v>
      </c>
    </row>
    <row r="737" spans="1:22" x14ac:dyDescent="0.2">
      <c r="A737" t="s">
        <v>544</v>
      </c>
      <c r="B737" t="s">
        <v>1271</v>
      </c>
      <c r="C737" t="s">
        <v>2565</v>
      </c>
      <c r="D737" t="s">
        <v>4679</v>
      </c>
      <c r="E737" t="s">
        <v>7066</v>
      </c>
      <c r="F737" t="s">
        <v>7948</v>
      </c>
      <c r="G737" t="s">
        <v>8513</v>
      </c>
      <c r="H737" t="s">
        <v>10453</v>
      </c>
      <c r="I737" t="s">
        <v>7409</v>
      </c>
      <c r="J737" t="s">
        <v>11766</v>
      </c>
      <c r="K737" t="s">
        <v>13959</v>
      </c>
      <c r="L737" t="s">
        <v>9336</v>
      </c>
      <c r="M737" t="s">
        <v>3</v>
      </c>
      <c r="N737" t="s">
        <v>17623</v>
      </c>
      <c r="O737" t="s">
        <v>18822</v>
      </c>
      <c r="Q737" t="s">
        <v>20508</v>
      </c>
      <c r="R737" t="s">
        <v>21662</v>
      </c>
      <c r="S737" t="s">
        <v>23009</v>
      </c>
      <c r="V737" t="s">
        <v>24651</v>
      </c>
    </row>
    <row r="738" spans="1:22" x14ac:dyDescent="0.2">
      <c r="A738" t="s">
        <v>3</v>
      </c>
      <c r="B738" t="s">
        <v>3</v>
      </c>
      <c r="C738" t="s">
        <v>3</v>
      </c>
      <c r="D738" t="s">
        <v>3</v>
      </c>
      <c r="E738" t="s">
        <v>7067</v>
      </c>
      <c r="F738" t="s">
        <v>3</v>
      </c>
      <c r="G738" t="s">
        <v>8514</v>
      </c>
      <c r="H738" t="s">
        <v>10454</v>
      </c>
      <c r="I738" t="s">
        <v>3</v>
      </c>
      <c r="J738" t="s">
        <v>11767</v>
      </c>
      <c r="K738" t="s">
        <v>13960</v>
      </c>
      <c r="L738" t="s">
        <v>9337</v>
      </c>
      <c r="M738" t="s">
        <v>15544</v>
      </c>
      <c r="N738" t="s">
        <v>17624</v>
      </c>
      <c r="O738" t="s">
        <v>18823</v>
      </c>
      <c r="Q738" t="s">
        <v>20509</v>
      </c>
      <c r="R738" t="s">
        <v>21663</v>
      </c>
      <c r="S738" t="s">
        <v>23010</v>
      </c>
      <c r="V738" t="s">
        <v>24652</v>
      </c>
    </row>
    <row r="739" spans="1:22" x14ac:dyDescent="0.2">
      <c r="A739" t="s">
        <v>545</v>
      </c>
      <c r="B739" t="s">
        <v>1272</v>
      </c>
      <c r="C739" t="s">
        <v>2566</v>
      </c>
      <c r="D739" t="s">
        <v>4680</v>
      </c>
      <c r="E739" t="s">
        <v>7068</v>
      </c>
      <c r="F739" t="s">
        <v>7949</v>
      </c>
      <c r="G739" t="s">
        <v>6</v>
      </c>
      <c r="H739" t="s">
        <v>10455</v>
      </c>
      <c r="I739" t="s">
        <v>11338</v>
      </c>
      <c r="J739" t="s">
        <v>6</v>
      </c>
      <c r="K739" t="s">
        <v>3</v>
      </c>
      <c r="L739" t="s">
        <v>3</v>
      </c>
      <c r="M739" t="s">
        <v>15545</v>
      </c>
      <c r="N739" t="s">
        <v>3</v>
      </c>
      <c r="O739" t="s">
        <v>18824</v>
      </c>
      <c r="Q739" t="s">
        <v>20510</v>
      </c>
      <c r="R739" t="s">
        <v>3</v>
      </c>
      <c r="S739" t="s">
        <v>3</v>
      </c>
      <c r="V739" t="s">
        <v>3</v>
      </c>
    </row>
    <row r="740" spans="1:22" x14ac:dyDescent="0.2">
      <c r="A740" t="s">
        <v>546</v>
      </c>
      <c r="B740" t="s">
        <v>1273</v>
      </c>
      <c r="C740" t="s">
        <v>2567</v>
      </c>
      <c r="D740" t="s">
        <v>4681</v>
      </c>
      <c r="E740" t="s">
        <v>3</v>
      </c>
      <c r="F740" t="s">
        <v>7950</v>
      </c>
      <c r="G740" t="s">
        <v>3</v>
      </c>
      <c r="H740" t="s">
        <v>3</v>
      </c>
      <c r="I740" t="s">
        <v>11339</v>
      </c>
      <c r="J740" t="s">
        <v>11768</v>
      </c>
      <c r="K740" t="s">
        <v>13961</v>
      </c>
      <c r="L740" t="s">
        <v>14621</v>
      </c>
      <c r="M740" t="s">
        <v>6</v>
      </c>
      <c r="N740" t="s">
        <v>11722</v>
      </c>
      <c r="O740" t="s">
        <v>3</v>
      </c>
      <c r="Q740" t="s">
        <v>3</v>
      </c>
      <c r="R740" t="s">
        <v>21664</v>
      </c>
      <c r="S740" t="s">
        <v>23011</v>
      </c>
      <c r="V740" t="s">
        <v>24653</v>
      </c>
    </row>
    <row r="741" spans="1:22" x14ac:dyDescent="0.2">
      <c r="A741" t="s">
        <v>547</v>
      </c>
      <c r="B741" t="s">
        <v>1274</v>
      </c>
      <c r="C741" t="s">
        <v>2568</v>
      </c>
      <c r="D741" t="s">
        <v>4682</v>
      </c>
      <c r="E741" t="s">
        <v>7069</v>
      </c>
      <c r="F741" t="s">
        <v>7951</v>
      </c>
      <c r="G741" t="s">
        <v>8515</v>
      </c>
      <c r="H741" t="s">
        <v>10456</v>
      </c>
      <c r="I741" t="s">
        <v>6</v>
      </c>
      <c r="J741" t="s">
        <v>3</v>
      </c>
      <c r="K741" t="s">
        <v>13962</v>
      </c>
      <c r="L741" t="s">
        <v>14622</v>
      </c>
      <c r="M741" t="s">
        <v>15545</v>
      </c>
      <c r="N741" t="s">
        <v>11723</v>
      </c>
      <c r="O741" t="s">
        <v>18825</v>
      </c>
      <c r="Q741" t="s">
        <v>20511</v>
      </c>
      <c r="R741" t="s">
        <v>21665</v>
      </c>
      <c r="S741" t="s">
        <v>23012</v>
      </c>
      <c r="V741" t="s">
        <v>24654</v>
      </c>
    </row>
    <row r="742" spans="1:22" x14ac:dyDescent="0.2">
      <c r="A742" t="s">
        <v>3</v>
      </c>
      <c r="B742" t="s">
        <v>3</v>
      </c>
      <c r="C742" t="s">
        <v>3</v>
      </c>
      <c r="D742" t="s">
        <v>3</v>
      </c>
      <c r="E742" t="s">
        <v>7070</v>
      </c>
      <c r="F742" t="s">
        <v>3</v>
      </c>
      <c r="G742" t="s">
        <v>8516</v>
      </c>
      <c r="H742" t="s">
        <v>10457</v>
      </c>
      <c r="I742" t="s">
        <v>11340</v>
      </c>
      <c r="J742" t="s">
        <v>11769</v>
      </c>
      <c r="K742" t="s">
        <v>13963</v>
      </c>
      <c r="L742" t="s">
        <v>14623</v>
      </c>
      <c r="M742" t="s">
        <v>3</v>
      </c>
      <c r="N742" t="s">
        <v>11724</v>
      </c>
      <c r="O742" t="s">
        <v>18826</v>
      </c>
      <c r="Q742" t="s">
        <v>20512</v>
      </c>
      <c r="R742" t="s">
        <v>21666</v>
      </c>
      <c r="S742" t="s">
        <v>3</v>
      </c>
      <c r="V742" t="s">
        <v>24655</v>
      </c>
    </row>
    <row r="743" spans="1:22" x14ac:dyDescent="0.2">
      <c r="A743" t="s">
        <v>548</v>
      </c>
      <c r="B743" t="s">
        <v>1275</v>
      </c>
      <c r="C743" t="s">
        <v>2569</v>
      </c>
      <c r="D743" t="s">
        <v>4683</v>
      </c>
      <c r="E743" t="s">
        <v>7071</v>
      </c>
      <c r="F743" t="s">
        <v>7952</v>
      </c>
      <c r="G743" t="s">
        <v>8517</v>
      </c>
      <c r="H743" t="s">
        <v>10458</v>
      </c>
      <c r="I743" t="s">
        <v>3</v>
      </c>
      <c r="J743" t="s">
        <v>11770</v>
      </c>
      <c r="K743" t="s">
        <v>3</v>
      </c>
      <c r="L743" t="s">
        <v>3</v>
      </c>
      <c r="M743" t="s">
        <v>15546</v>
      </c>
      <c r="N743" t="s">
        <v>3</v>
      </c>
      <c r="O743" t="s">
        <v>18827</v>
      </c>
      <c r="Q743" t="s">
        <v>20513</v>
      </c>
      <c r="R743" t="s">
        <v>3</v>
      </c>
      <c r="S743" t="s">
        <v>23013</v>
      </c>
      <c r="V743" t="s">
        <v>3</v>
      </c>
    </row>
    <row r="744" spans="1:22" x14ac:dyDescent="0.2">
      <c r="A744" t="s">
        <v>549</v>
      </c>
      <c r="B744" t="s">
        <v>1276</v>
      </c>
      <c r="C744" t="s">
        <v>2570</v>
      </c>
      <c r="D744" t="s">
        <v>4684</v>
      </c>
      <c r="E744" t="s">
        <v>3</v>
      </c>
      <c r="F744" t="s">
        <v>7953</v>
      </c>
      <c r="G744" t="s">
        <v>3</v>
      </c>
      <c r="H744" t="s">
        <v>3</v>
      </c>
      <c r="I744" t="s">
        <v>11341</v>
      </c>
      <c r="J744" t="s">
        <v>6</v>
      </c>
      <c r="K744" t="s">
        <v>13964</v>
      </c>
      <c r="L744" t="s">
        <v>14624</v>
      </c>
      <c r="M744" t="s">
        <v>15547</v>
      </c>
      <c r="N744" t="s">
        <v>8608</v>
      </c>
      <c r="O744" t="s">
        <v>3</v>
      </c>
      <c r="Q744" t="s">
        <v>3</v>
      </c>
      <c r="R744" t="s">
        <v>21667</v>
      </c>
      <c r="S744" t="s">
        <v>23014</v>
      </c>
      <c r="V744" t="s">
        <v>24656</v>
      </c>
    </row>
    <row r="745" spans="1:22" x14ac:dyDescent="0.2">
      <c r="A745" t="s">
        <v>550</v>
      </c>
      <c r="B745" t="s">
        <v>1277</v>
      </c>
      <c r="C745" t="s">
        <v>2571</v>
      </c>
      <c r="D745" t="s">
        <v>4685</v>
      </c>
      <c r="E745" t="s">
        <v>7072</v>
      </c>
      <c r="F745" t="s">
        <v>3</v>
      </c>
      <c r="G745" t="s">
        <v>8518</v>
      </c>
      <c r="H745" t="s">
        <v>10459</v>
      </c>
      <c r="I745" t="s">
        <v>11342</v>
      </c>
      <c r="J745" t="s">
        <v>11771</v>
      </c>
      <c r="K745" t="s">
        <v>13965</v>
      </c>
      <c r="L745" t="s">
        <v>14625</v>
      </c>
      <c r="M745" t="s">
        <v>15548</v>
      </c>
      <c r="N745" t="s">
        <v>8609</v>
      </c>
      <c r="O745" t="s">
        <v>18828</v>
      </c>
      <c r="Q745" t="s">
        <v>20514</v>
      </c>
      <c r="R745" t="s">
        <v>21668</v>
      </c>
      <c r="S745" t="s">
        <v>23015</v>
      </c>
      <c r="V745" t="s">
        <v>24657</v>
      </c>
    </row>
    <row r="746" spans="1:22" x14ac:dyDescent="0.2">
      <c r="A746" t="s">
        <v>3</v>
      </c>
      <c r="B746" t="s">
        <v>3</v>
      </c>
      <c r="C746" t="s">
        <v>3</v>
      </c>
      <c r="D746" t="s">
        <v>3</v>
      </c>
      <c r="E746" t="s">
        <v>7073</v>
      </c>
      <c r="F746" t="s">
        <v>7954</v>
      </c>
      <c r="G746" t="s">
        <v>8519</v>
      </c>
      <c r="H746" t="s">
        <v>10460</v>
      </c>
      <c r="I746" t="s">
        <v>11343</v>
      </c>
      <c r="J746" t="s">
        <v>3</v>
      </c>
      <c r="K746" t="s">
        <v>13966</v>
      </c>
      <c r="L746" t="s">
        <v>14626</v>
      </c>
      <c r="M746" t="s">
        <v>3</v>
      </c>
      <c r="N746" t="s">
        <v>6</v>
      </c>
      <c r="O746" t="s">
        <v>18829</v>
      </c>
      <c r="Q746" t="s">
        <v>20515</v>
      </c>
      <c r="R746" t="s">
        <v>21669</v>
      </c>
      <c r="S746" t="s">
        <v>3</v>
      </c>
      <c r="V746" t="s">
        <v>3</v>
      </c>
    </row>
    <row r="747" spans="1:22" x14ac:dyDescent="0.2">
      <c r="A747" t="s">
        <v>551</v>
      </c>
      <c r="B747" t="s">
        <v>1278</v>
      </c>
      <c r="C747" t="s">
        <v>2572</v>
      </c>
      <c r="D747" t="s">
        <v>2069</v>
      </c>
      <c r="E747" t="s">
        <v>7074</v>
      </c>
      <c r="F747" t="s">
        <v>7955</v>
      </c>
      <c r="G747" t="s">
        <v>8520</v>
      </c>
      <c r="H747" t="s">
        <v>10461</v>
      </c>
      <c r="I747" t="s">
        <v>3</v>
      </c>
      <c r="J747" t="s">
        <v>11772</v>
      </c>
      <c r="K747" t="s">
        <v>3</v>
      </c>
      <c r="L747" t="s">
        <v>3</v>
      </c>
      <c r="M747" t="s">
        <v>15549</v>
      </c>
      <c r="N747" t="s">
        <v>8610</v>
      </c>
      <c r="O747" t="s">
        <v>18830</v>
      </c>
      <c r="Q747" t="s">
        <v>20516</v>
      </c>
      <c r="R747" t="s">
        <v>3</v>
      </c>
      <c r="S747" t="s">
        <v>22083</v>
      </c>
      <c r="V747" t="s">
        <v>24658</v>
      </c>
    </row>
    <row r="748" spans="1:22" x14ac:dyDescent="0.2">
      <c r="A748" t="s">
        <v>552</v>
      </c>
      <c r="B748" t="s">
        <v>1279</v>
      </c>
      <c r="C748" t="s">
        <v>2573</v>
      </c>
      <c r="D748" t="s">
        <v>2070</v>
      </c>
      <c r="E748" t="s">
        <v>3</v>
      </c>
      <c r="F748" t="s">
        <v>7956</v>
      </c>
      <c r="G748" t="s">
        <v>3</v>
      </c>
      <c r="H748" t="s">
        <v>3</v>
      </c>
      <c r="I748" t="s">
        <v>11344</v>
      </c>
      <c r="J748" t="s">
        <v>11773</v>
      </c>
      <c r="K748" t="s">
        <v>3102</v>
      </c>
      <c r="L748" t="s">
        <v>14627</v>
      </c>
      <c r="M748" t="s">
        <v>15550</v>
      </c>
      <c r="N748" t="s">
        <v>3</v>
      </c>
      <c r="O748" t="s">
        <v>3</v>
      </c>
      <c r="Q748" t="s">
        <v>3</v>
      </c>
      <c r="R748" t="s">
        <v>20199</v>
      </c>
      <c r="S748" t="s">
        <v>22084</v>
      </c>
      <c r="V748" t="s">
        <v>24659</v>
      </c>
    </row>
    <row r="749" spans="1:22" x14ac:dyDescent="0.2">
      <c r="A749" t="s">
        <v>553</v>
      </c>
      <c r="B749" t="s">
        <v>1280</v>
      </c>
      <c r="C749" t="s">
        <v>2574</v>
      </c>
      <c r="D749" t="s">
        <v>2071</v>
      </c>
      <c r="E749" t="s">
        <v>7075</v>
      </c>
      <c r="F749" t="s">
        <v>3</v>
      </c>
      <c r="G749" t="s">
        <v>8521</v>
      </c>
      <c r="H749" t="s">
        <v>10462</v>
      </c>
      <c r="I749" t="s">
        <v>11345</v>
      </c>
      <c r="J749" t="s">
        <v>6</v>
      </c>
      <c r="K749" t="s">
        <v>3103</v>
      </c>
      <c r="L749" t="s">
        <v>14628</v>
      </c>
      <c r="M749" t="s">
        <v>15551</v>
      </c>
      <c r="N749" t="s">
        <v>17625</v>
      </c>
      <c r="O749" t="s">
        <v>18831</v>
      </c>
      <c r="Q749" t="s">
        <v>20517</v>
      </c>
      <c r="R749" t="s">
        <v>20200</v>
      </c>
      <c r="S749" t="s">
        <v>6</v>
      </c>
      <c r="V749" t="s">
        <v>24660</v>
      </c>
    </row>
    <row r="750" spans="1:22" x14ac:dyDescent="0.2">
      <c r="A750" t="s">
        <v>3</v>
      </c>
      <c r="B750" t="s">
        <v>3</v>
      </c>
      <c r="C750" t="s">
        <v>3</v>
      </c>
      <c r="D750" t="s">
        <v>3</v>
      </c>
      <c r="E750" t="s">
        <v>7076</v>
      </c>
      <c r="F750" t="s">
        <v>7957</v>
      </c>
      <c r="G750" t="s">
        <v>8522</v>
      </c>
      <c r="H750" t="s">
        <v>10463</v>
      </c>
      <c r="I750" t="s">
        <v>6</v>
      </c>
      <c r="J750" t="s">
        <v>11774</v>
      </c>
      <c r="K750" t="s">
        <v>6</v>
      </c>
      <c r="L750" t="s">
        <v>14629</v>
      </c>
      <c r="M750" t="s">
        <v>3</v>
      </c>
      <c r="N750" t="s">
        <v>17626</v>
      </c>
      <c r="O750" t="s">
        <v>18832</v>
      </c>
      <c r="Q750" t="s">
        <v>20518</v>
      </c>
      <c r="R750" t="s">
        <v>6</v>
      </c>
      <c r="S750" t="s">
        <v>22085</v>
      </c>
      <c r="V750" t="s">
        <v>3</v>
      </c>
    </row>
    <row r="751" spans="1:22" x14ac:dyDescent="0.2">
      <c r="A751" t="s">
        <v>554</v>
      </c>
      <c r="B751" t="s">
        <v>1281</v>
      </c>
      <c r="C751" t="s">
        <v>2575</v>
      </c>
      <c r="D751" t="s">
        <v>4686</v>
      </c>
      <c r="E751" t="s">
        <v>7077</v>
      </c>
      <c r="F751" t="s">
        <v>7958</v>
      </c>
      <c r="G751" t="s">
        <v>6</v>
      </c>
      <c r="H751" t="s">
        <v>10464</v>
      </c>
      <c r="I751" t="s">
        <v>11346</v>
      </c>
      <c r="J751" t="s">
        <v>3</v>
      </c>
      <c r="K751" t="s">
        <v>3104</v>
      </c>
      <c r="L751" t="s">
        <v>3</v>
      </c>
      <c r="M751" t="s">
        <v>15552</v>
      </c>
      <c r="N751" t="s">
        <v>9724</v>
      </c>
      <c r="O751" t="s">
        <v>18833</v>
      </c>
      <c r="Q751" t="s">
        <v>20519</v>
      </c>
      <c r="R751" t="s">
        <v>20201</v>
      </c>
      <c r="S751" t="s">
        <v>3</v>
      </c>
      <c r="V751" t="s">
        <v>18987</v>
      </c>
    </row>
    <row r="752" spans="1:22" x14ac:dyDescent="0.2">
      <c r="A752" t="s">
        <v>555</v>
      </c>
      <c r="B752" t="s">
        <v>1282</v>
      </c>
      <c r="C752" t="s">
        <v>2576</v>
      </c>
      <c r="D752" t="s">
        <v>4687</v>
      </c>
      <c r="E752" t="s">
        <v>3</v>
      </c>
      <c r="F752" t="s">
        <v>7959</v>
      </c>
      <c r="G752" t="s">
        <v>8523</v>
      </c>
      <c r="H752" t="s">
        <v>3</v>
      </c>
      <c r="I752" t="s">
        <v>3</v>
      </c>
      <c r="J752" t="s">
        <v>11775</v>
      </c>
      <c r="K752" t="s">
        <v>3</v>
      </c>
      <c r="L752" t="s">
        <v>14630</v>
      </c>
      <c r="M752" t="s">
        <v>15553</v>
      </c>
      <c r="N752" t="s">
        <v>3</v>
      </c>
      <c r="O752" t="s">
        <v>3</v>
      </c>
      <c r="Q752" t="s">
        <v>3</v>
      </c>
      <c r="R752" t="s">
        <v>3</v>
      </c>
      <c r="S752" t="s">
        <v>23016</v>
      </c>
      <c r="V752" t="s">
        <v>18988</v>
      </c>
    </row>
    <row r="753" spans="1:22" x14ac:dyDescent="0.2">
      <c r="A753" t="s">
        <v>556</v>
      </c>
      <c r="B753" t="s">
        <v>1283</v>
      </c>
      <c r="C753" t="s">
        <v>6</v>
      </c>
      <c r="D753" t="s">
        <v>4688</v>
      </c>
      <c r="E753" t="s">
        <v>7078</v>
      </c>
      <c r="F753" t="s">
        <v>3</v>
      </c>
      <c r="G753" t="s">
        <v>3</v>
      </c>
      <c r="H753" t="s">
        <v>10465</v>
      </c>
      <c r="I753" t="s">
        <v>11347</v>
      </c>
      <c r="J753" t="s">
        <v>11776</v>
      </c>
      <c r="K753" t="s">
        <v>1083</v>
      </c>
      <c r="L753" t="s">
        <v>14631</v>
      </c>
      <c r="M753" t="s">
        <v>15554</v>
      </c>
      <c r="N753" t="s">
        <v>17627</v>
      </c>
      <c r="O753" t="s">
        <v>9020</v>
      </c>
      <c r="Q753" t="s">
        <v>20520</v>
      </c>
      <c r="R753" t="s">
        <v>1138</v>
      </c>
      <c r="S753" t="s">
        <v>23017</v>
      </c>
      <c r="V753" t="s">
        <v>18989</v>
      </c>
    </row>
    <row r="754" spans="1:22" x14ac:dyDescent="0.2">
      <c r="A754" t="s">
        <v>3</v>
      </c>
      <c r="B754" t="s">
        <v>3</v>
      </c>
      <c r="C754" t="s">
        <v>2577</v>
      </c>
      <c r="D754" t="s">
        <v>3</v>
      </c>
      <c r="E754" t="s">
        <v>7079</v>
      </c>
      <c r="F754" t="s">
        <v>7960</v>
      </c>
      <c r="G754" t="s">
        <v>8524</v>
      </c>
      <c r="H754" t="s">
        <v>10466</v>
      </c>
      <c r="I754" t="s">
        <v>11348</v>
      </c>
      <c r="J754" t="s">
        <v>6</v>
      </c>
      <c r="K754" t="s">
        <v>1084</v>
      </c>
      <c r="L754" t="s">
        <v>14632</v>
      </c>
      <c r="M754" t="s">
        <v>3</v>
      </c>
      <c r="N754" t="s">
        <v>17628</v>
      </c>
      <c r="O754" t="s">
        <v>9021</v>
      </c>
      <c r="Q754" t="s">
        <v>20521</v>
      </c>
      <c r="R754" t="s">
        <v>1139</v>
      </c>
      <c r="S754" t="s">
        <v>6</v>
      </c>
      <c r="V754" t="s">
        <v>3</v>
      </c>
    </row>
    <row r="755" spans="1:22" x14ac:dyDescent="0.2">
      <c r="A755" t="s">
        <v>557</v>
      </c>
      <c r="B755" t="s">
        <v>1284</v>
      </c>
      <c r="C755" t="s">
        <v>3</v>
      </c>
      <c r="D755" t="s">
        <v>4689</v>
      </c>
      <c r="E755" t="s">
        <v>7080</v>
      </c>
      <c r="F755" t="s">
        <v>7961</v>
      </c>
      <c r="G755" t="s">
        <v>8525</v>
      </c>
      <c r="H755" t="s">
        <v>6</v>
      </c>
      <c r="I755" t="s">
        <v>11349</v>
      </c>
      <c r="J755" t="s">
        <v>11777</v>
      </c>
      <c r="K755" t="s">
        <v>6</v>
      </c>
      <c r="L755" t="s">
        <v>3</v>
      </c>
      <c r="M755" t="s">
        <v>15555</v>
      </c>
      <c r="N755" t="s">
        <v>6</v>
      </c>
      <c r="O755" t="s">
        <v>6</v>
      </c>
      <c r="Q755" t="s">
        <v>3</v>
      </c>
      <c r="R755" t="s">
        <v>6</v>
      </c>
      <c r="S755" t="s">
        <v>23018</v>
      </c>
      <c r="V755" t="s">
        <v>24661</v>
      </c>
    </row>
    <row r="756" spans="1:22" x14ac:dyDescent="0.2">
      <c r="A756" t="s">
        <v>558</v>
      </c>
      <c r="B756" t="s">
        <v>1285</v>
      </c>
      <c r="C756" t="s">
        <v>2578</v>
      </c>
      <c r="D756" t="s">
        <v>4690</v>
      </c>
      <c r="E756" t="s">
        <v>3</v>
      </c>
      <c r="F756" t="s">
        <v>3</v>
      </c>
      <c r="G756" t="s">
        <v>6</v>
      </c>
      <c r="H756" t="s">
        <v>10467</v>
      </c>
      <c r="I756" t="s">
        <v>3</v>
      </c>
      <c r="J756" t="s">
        <v>3</v>
      </c>
      <c r="K756" t="s">
        <v>1085</v>
      </c>
      <c r="L756" t="s">
        <v>14633</v>
      </c>
      <c r="M756" t="s">
        <v>15556</v>
      </c>
      <c r="N756" t="s">
        <v>17629</v>
      </c>
      <c r="O756" t="s">
        <v>9021</v>
      </c>
      <c r="Q756" t="s">
        <v>20522</v>
      </c>
      <c r="R756" t="s">
        <v>1140</v>
      </c>
      <c r="S756" t="s">
        <v>3</v>
      </c>
      <c r="V756" t="s">
        <v>24662</v>
      </c>
    </row>
    <row r="757" spans="1:22" x14ac:dyDescent="0.2">
      <c r="A757" t="s">
        <v>3</v>
      </c>
      <c r="B757" t="s">
        <v>1286</v>
      </c>
      <c r="C757" t="s">
        <v>2579</v>
      </c>
      <c r="D757" t="s">
        <v>4691</v>
      </c>
      <c r="E757" t="s">
        <v>7081</v>
      </c>
      <c r="F757" t="s">
        <v>7962</v>
      </c>
      <c r="G757" t="s">
        <v>8526</v>
      </c>
      <c r="H757" t="s">
        <v>3</v>
      </c>
      <c r="I757" t="s">
        <v>7329</v>
      </c>
      <c r="J757" t="s">
        <v>11778</v>
      </c>
      <c r="K757" t="s">
        <v>3</v>
      </c>
      <c r="L757" t="s">
        <v>14634</v>
      </c>
      <c r="M757" t="s">
        <v>15557</v>
      </c>
      <c r="N757" t="s">
        <v>3</v>
      </c>
      <c r="O757" t="s">
        <v>3</v>
      </c>
      <c r="Q757" t="s">
        <v>20523</v>
      </c>
      <c r="R757" t="s">
        <v>3</v>
      </c>
      <c r="S757" t="s">
        <v>23019</v>
      </c>
      <c r="V757" t="s">
        <v>3</v>
      </c>
    </row>
    <row r="758" spans="1:22" x14ac:dyDescent="0.2">
      <c r="A758" t="s">
        <v>559</v>
      </c>
      <c r="B758" t="s">
        <v>3</v>
      </c>
      <c r="C758" t="s">
        <v>2580</v>
      </c>
      <c r="D758" t="s">
        <v>3</v>
      </c>
      <c r="E758" t="s">
        <v>7082</v>
      </c>
      <c r="F758" t="s">
        <v>7963</v>
      </c>
      <c r="G758" t="s">
        <v>3</v>
      </c>
      <c r="H758" t="s">
        <v>10468</v>
      </c>
      <c r="I758" t="s">
        <v>7330</v>
      </c>
      <c r="J758" t="s">
        <v>11779</v>
      </c>
      <c r="K758" t="s">
        <v>1302</v>
      </c>
      <c r="L758" t="s">
        <v>14635</v>
      </c>
      <c r="M758" t="s">
        <v>3</v>
      </c>
      <c r="N758" t="s">
        <v>17630</v>
      </c>
      <c r="O758" t="s">
        <v>18834</v>
      </c>
      <c r="Q758" t="s">
        <v>20523</v>
      </c>
      <c r="R758" t="s">
        <v>21670</v>
      </c>
      <c r="S758" t="s">
        <v>23020</v>
      </c>
      <c r="V758" t="s">
        <v>24663</v>
      </c>
    </row>
    <row r="759" spans="1:22" x14ac:dyDescent="0.2">
      <c r="A759" t="s">
        <v>560</v>
      </c>
      <c r="B759" t="s">
        <v>1287</v>
      </c>
      <c r="C759" t="s">
        <v>3</v>
      </c>
      <c r="D759" t="s">
        <v>4692</v>
      </c>
      <c r="E759" t="s">
        <v>7083</v>
      </c>
      <c r="F759" t="s">
        <v>7964</v>
      </c>
      <c r="G759" t="s">
        <v>8527</v>
      </c>
      <c r="H759" t="s">
        <v>10469</v>
      </c>
      <c r="I759" t="s">
        <v>7331</v>
      </c>
      <c r="J759" t="s">
        <v>11780</v>
      </c>
      <c r="K759" t="s">
        <v>1303</v>
      </c>
      <c r="L759" t="s">
        <v>3</v>
      </c>
      <c r="M759" t="s">
        <v>15558</v>
      </c>
      <c r="N759" t="s">
        <v>17631</v>
      </c>
      <c r="O759" t="s">
        <v>18835</v>
      </c>
      <c r="Q759" t="s">
        <v>3</v>
      </c>
      <c r="R759" t="s">
        <v>21671</v>
      </c>
      <c r="S759" t="s">
        <v>23021</v>
      </c>
      <c r="V759" t="s">
        <v>24664</v>
      </c>
    </row>
    <row r="760" spans="1:22" x14ac:dyDescent="0.2">
      <c r="A760" t="s">
        <v>561</v>
      </c>
      <c r="B760" t="s">
        <v>1288</v>
      </c>
      <c r="C760" t="s">
        <v>2581</v>
      </c>
      <c r="D760" t="s">
        <v>4693</v>
      </c>
      <c r="E760" t="s">
        <v>3</v>
      </c>
      <c r="F760" t="s">
        <v>3</v>
      </c>
      <c r="G760" t="s">
        <v>8528</v>
      </c>
      <c r="H760" t="s">
        <v>10470</v>
      </c>
      <c r="I760" t="s">
        <v>3</v>
      </c>
      <c r="J760" t="s">
        <v>3</v>
      </c>
      <c r="K760" t="s">
        <v>6</v>
      </c>
      <c r="L760" t="s">
        <v>14636</v>
      </c>
      <c r="M760" t="s">
        <v>15559</v>
      </c>
      <c r="N760" t="s">
        <v>17632</v>
      </c>
      <c r="O760" t="s">
        <v>18836</v>
      </c>
      <c r="Q760" t="s">
        <v>20524</v>
      </c>
      <c r="R760" t="s">
        <v>21672</v>
      </c>
      <c r="S760" t="s">
        <v>3</v>
      </c>
      <c r="V760" t="s">
        <v>24665</v>
      </c>
    </row>
    <row r="761" spans="1:22" x14ac:dyDescent="0.2">
      <c r="A761" t="s">
        <v>3</v>
      </c>
      <c r="B761" t="s">
        <v>1289</v>
      </c>
      <c r="C761" t="s">
        <v>2582</v>
      </c>
      <c r="D761" t="s">
        <v>4694</v>
      </c>
      <c r="E761" t="s">
        <v>7084</v>
      </c>
      <c r="F761" t="s">
        <v>7965</v>
      </c>
      <c r="G761" t="s">
        <v>8529</v>
      </c>
      <c r="H761" t="s">
        <v>3</v>
      </c>
      <c r="I761" t="s">
        <v>11350</v>
      </c>
      <c r="J761" t="s">
        <v>11781</v>
      </c>
      <c r="K761" t="s">
        <v>1304</v>
      </c>
      <c r="L761" t="s">
        <v>14637</v>
      </c>
      <c r="M761" t="s">
        <v>15560</v>
      </c>
      <c r="N761" t="s">
        <v>3</v>
      </c>
      <c r="O761" t="s">
        <v>3</v>
      </c>
      <c r="Q761" t="s">
        <v>20525</v>
      </c>
      <c r="R761" t="s">
        <v>3</v>
      </c>
      <c r="S761" t="s">
        <v>23022</v>
      </c>
      <c r="V761" t="s">
        <v>3</v>
      </c>
    </row>
    <row r="762" spans="1:22" x14ac:dyDescent="0.2">
      <c r="A762" t="s">
        <v>562</v>
      </c>
      <c r="B762" t="s">
        <v>3</v>
      </c>
      <c r="C762" t="s">
        <v>2583</v>
      </c>
      <c r="D762" t="s">
        <v>3</v>
      </c>
      <c r="E762" t="s">
        <v>7085</v>
      </c>
      <c r="F762" t="s">
        <v>7966</v>
      </c>
      <c r="G762" t="s">
        <v>3</v>
      </c>
      <c r="H762" t="s">
        <v>10471</v>
      </c>
      <c r="I762" t="s">
        <v>11351</v>
      </c>
      <c r="J762" t="s">
        <v>11782</v>
      </c>
      <c r="K762" t="s">
        <v>3</v>
      </c>
      <c r="L762" t="s">
        <v>14638</v>
      </c>
      <c r="M762" t="s">
        <v>3</v>
      </c>
      <c r="N762" t="s">
        <v>17633</v>
      </c>
      <c r="O762" t="s">
        <v>18837</v>
      </c>
      <c r="Q762" t="s">
        <v>14230</v>
      </c>
      <c r="R762" t="s">
        <v>21673</v>
      </c>
      <c r="S762" t="s">
        <v>23023</v>
      </c>
      <c r="V762" t="s">
        <v>24666</v>
      </c>
    </row>
    <row r="763" spans="1:22" x14ac:dyDescent="0.2">
      <c r="A763" t="s">
        <v>563</v>
      </c>
      <c r="B763" t="s">
        <v>1290</v>
      </c>
      <c r="C763" t="s">
        <v>3</v>
      </c>
      <c r="D763" t="s">
        <v>4695</v>
      </c>
      <c r="E763" t="s">
        <v>7086</v>
      </c>
      <c r="F763" t="s">
        <v>7967</v>
      </c>
      <c r="G763" t="s">
        <v>8530</v>
      </c>
      <c r="H763" t="s">
        <v>10472</v>
      </c>
      <c r="I763" t="s">
        <v>11352</v>
      </c>
      <c r="J763" t="s">
        <v>11783</v>
      </c>
      <c r="K763" t="s">
        <v>2874</v>
      </c>
      <c r="L763" t="s">
        <v>3</v>
      </c>
      <c r="M763" t="s">
        <v>15561</v>
      </c>
      <c r="N763" t="s">
        <v>17634</v>
      </c>
      <c r="O763" t="s">
        <v>18838</v>
      </c>
      <c r="Q763" t="s">
        <v>3</v>
      </c>
      <c r="R763" t="s">
        <v>21674</v>
      </c>
      <c r="S763" t="s">
        <v>23024</v>
      </c>
      <c r="V763" t="s">
        <v>24667</v>
      </c>
    </row>
    <row r="764" spans="1:22" x14ac:dyDescent="0.2">
      <c r="A764" t="s">
        <v>3</v>
      </c>
      <c r="B764" t="s">
        <v>1291</v>
      </c>
      <c r="C764" t="s">
        <v>2584</v>
      </c>
      <c r="D764" t="s">
        <v>4696</v>
      </c>
      <c r="E764" t="s">
        <v>3</v>
      </c>
      <c r="F764" t="s">
        <v>3</v>
      </c>
      <c r="G764" t="s">
        <v>8531</v>
      </c>
      <c r="H764" t="s">
        <v>10473</v>
      </c>
      <c r="I764" t="s">
        <v>3</v>
      </c>
      <c r="J764" t="s">
        <v>3</v>
      </c>
      <c r="K764" t="s">
        <v>2875</v>
      </c>
      <c r="L764" t="s">
        <v>14639</v>
      </c>
      <c r="M764" t="s">
        <v>15562</v>
      </c>
      <c r="N764" t="s">
        <v>17635</v>
      </c>
      <c r="O764" t="s">
        <v>18839</v>
      </c>
      <c r="Q764" t="s">
        <v>20526</v>
      </c>
      <c r="R764" t="s">
        <v>21675</v>
      </c>
      <c r="S764" t="s">
        <v>3</v>
      </c>
      <c r="V764" t="s">
        <v>24668</v>
      </c>
    </row>
    <row r="765" spans="1:22" x14ac:dyDescent="0.2">
      <c r="A765" t="s">
        <v>564</v>
      </c>
      <c r="B765" t="s">
        <v>1292</v>
      </c>
      <c r="C765" t="s">
        <v>2585</v>
      </c>
      <c r="D765" t="s">
        <v>4697</v>
      </c>
      <c r="E765" t="s">
        <v>7087</v>
      </c>
      <c r="F765" t="s">
        <v>7968</v>
      </c>
      <c r="G765" t="s">
        <v>8532</v>
      </c>
      <c r="H765" t="s">
        <v>3</v>
      </c>
      <c r="I765" t="s">
        <v>11353</v>
      </c>
      <c r="J765" t="s">
        <v>11784</v>
      </c>
      <c r="K765" t="s">
        <v>2876</v>
      </c>
      <c r="L765" t="s">
        <v>14640</v>
      </c>
      <c r="M765" t="s">
        <v>15563</v>
      </c>
      <c r="N765" t="s">
        <v>3</v>
      </c>
      <c r="O765" t="s">
        <v>3</v>
      </c>
      <c r="Q765" t="s">
        <v>20527</v>
      </c>
      <c r="R765" t="s">
        <v>3</v>
      </c>
      <c r="S765" t="s">
        <v>23025</v>
      </c>
      <c r="V765" t="s">
        <v>3</v>
      </c>
    </row>
    <row r="766" spans="1:22" x14ac:dyDescent="0.2">
      <c r="A766" t="s">
        <v>565</v>
      </c>
      <c r="B766" t="s">
        <v>3</v>
      </c>
      <c r="C766" t="s">
        <v>2586</v>
      </c>
      <c r="D766" t="s">
        <v>3</v>
      </c>
      <c r="E766" t="s">
        <v>7088</v>
      </c>
      <c r="F766" t="s">
        <v>7969</v>
      </c>
      <c r="G766" t="s">
        <v>3</v>
      </c>
      <c r="H766" t="s">
        <v>10474</v>
      </c>
      <c r="I766" t="s">
        <v>11354</v>
      </c>
      <c r="J766" t="s">
        <v>11785</v>
      </c>
      <c r="K766" t="s">
        <v>3</v>
      </c>
      <c r="L766" t="s">
        <v>14641</v>
      </c>
      <c r="M766" t="s">
        <v>3</v>
      </c>
      <c r="N766" t="s">
        <v>17636</v>
      </c>
      <c r="O766" t="s">
        <v>18840</v>
      </c>
      <c r="Q766" t="s">
        <v>16772</v>
      </c>
      <c r="R766" t="s">
        <v>21676</v>
      </c>
      <c r="S766" t="s">
        <v>23026</v>
      </c>
      <c r="V766" t="s">
        <v>24669</v>
      </c>
    </row>
    <row r="767" spans="1:22" x14ac:dyDescent="0.2">
      <c r="A767" t="s">
        <v>566</v>
      </c>
      <c r="B767" t="s">
        <v>1293</v>
      </c>
      <c r="C767" t="s">
        <v>3</v>
      </c>
      <c r="D767" t="s">
        <v>4698</v>
      </c>
      <c r="E767" t="s">
        <v>7089</v>
      </c>
      <c r="F767" t="s">
        <v>3</v>
      </c>
      <c r="G767" t="s">
        <v>8533</v>
      </c>
      <c r="H767" t="s">
        <v>10475</v>
      </c>
      <c r="I767" t="s">
        <v>11355</v>
      </c>
      <c r="J767" t="s">
        <v>6</v>
      </c>
      <c r="K767" t="s">
        <v>1110</v>
      </c>
      <c r="L767" t="s">
        <v>3</v>
      </c>
      <c r="M767" t="s">
        <v>15564</v>
      </c>
      <c r="N767" t="s">
        <v>17637</v>
      </c>
      <c r="O767" t="s">
        <v>18841</v>
      </c>
      <c r="Q767" t="s">
        <v>3</v>
      </c>
      <c r="R767" t="s">
        <v>21677</v>
      </c>
      <c r="S767" t="s">
        <v>23027</v>
      </c>
      <c r="V767" t="s">
        <v>24670</v>
      </c>
    </row>
    <row r="768" spans="1:22" x14ac:dyDescent="0.2">
      <c r="A768" t="s">
        <v>3</v>
      </c>
      <c r="B768" t="s">
        <v>1294</v>
      </c>
      <c r="C768" t="s">
        <v>2587</v>
      </c>
      <c r="D768" t="s">
        <v>4699</v>
      </c>
      <c r="E768" t="s">
        <v>3</v>
      </c>
      <c r="F768" t="s">
        <v>7970</v>
      </c>
      <c r="G768" t="s">
        <v>8534</v>
      </c>
      <c r="H768" t="s">
        <v>6</v>
      </c>
      <c r="I768" t="s">
        <v>3</v>
      </c>
      <c r="J768" t="s">
        <v>11786</v>
      </c>
      <c r="K768" t="s">
        <v>1111</v>
      </c>
      <c r="L768" t="s">
        <v>14642</v>
      </c>
      <c r="M768" t="s">
        <v>15565</v>
      </c>
      <c r="N768" t="s">
        <v>17638</v>
      </c>
      <c r="O768" t="s">
        <v>18842</v>
      </c>
      <c r="Q768" t="s">
        <v>20528</v>
      </c>
      <c r="R768" t="s">
        <v>6</v>
      </c>
      <c r="S768" t="s">
        <v>3</v>
      </c>
      <c r="V768" t="s">
        <v>24671</v>
      </c>
    </row>
    <row r="769" spans="1:22" x14ac:dyDescent="0.2">
      <c r="A769" t="s">
        <v>567</v>
      </c>
      <c r="B769" t="s">
        <v>6</v>
      </c>
      <c r="C769" t="s">
        <v>2588</v>
      </c>
      <c r="D769" t="s">
        <v>4700</v>
      </c>
      <c r="E769" t="s">
        <v>7090</v>
      </c>
      <c r="F769" t="s">
        <v>7971</v>
      </c>
      <c r="G769" t="s">
        <v>8535</v>
      </c>
      <c r="H769" t="s">
        <v>10476</v>
      </c>
      <c r="I769" t="s">
        <v>10297</v>
      </c>
      <c r="J769" t="s">
        <v>3</v>
      </c>
      <c r="K769" t="s">
        <v>1112</v>
      </c>
      <c r="L769" t="s">
        <v>14643</v>
      </c>
      <c r="M769" t="s">
        <v>15566</v>
      </c>
      <c r="N769" t="s">
        <v>3</v>
      </c>
      <c r="O769" t="s">
        <v>3</v>
      </c>
      <c r="Q769" t="s">
        <v>20529</v>
      </c>
      <c r="R769" t="s">
        <v>21678</v>
      </c>
      <c r="S769" t="s">
        <v>23028</v>
      </c>
      <c r="V769" t="s">
        <v>3</v>
      </c>
    </row>
    <row r="770" spans="1:22" x14ac:dyDescent="0.2">
      <c r="A770" t="s">
        <v>568</v>
      </c>
      <c r="B770" t="s">
        <v>1295</v>
      </c>
      <c r="C770" t="s">
        <v>2589</v>
      </c>
      <c r="D770" t="s">
        <v>3</v>
      </c>
      <c r="E770" t="s">
        <v>7091</v>
      </c>
      <c r="F770" t="s">
        <v>7971</v>
      </c>
      <c r="G770" t="s">
        <v>3</v>
      </c>
      <c r="H770" t="s">
        <v>3</v>
      </c>
      <c r="I770" t="s">
        <v>10298</v>
      </c>
      <c r="J770" t="s">
        <v>11787</v>
      </c>
      <c r="K770" t="s">
        <v>3</v>
      </c>
      <c r="L770" t="s">
        <v>14644</v>
      </c>
      <c r="M770" t="s">
        <v>3</v>
      </c>
      <c r="N770" t="s">
        <v>17639</v>
      </c>
      <c r="O770" t="s">
        <v>18843</v>
      </c>
      <c r="Q770" t="s">
        <v>3156</v>
      </c>
      <c r="R770" t="s">
        <v>3</v>
      </c>
      <c r="S770" t="s">
        <v>23029</v>
      </c>
      <c r="V770" t="s">
        <v>14609</v>
      </c>
    </row>
    <row r="771" spans="1:22" x14ac:dyDescent="0.2">
      <c r="A771" t="s">
        <v>569</v>
      </c>
      <c r="B771" t="s">
        <v>3</v>
      </c>
      <c r="C771" t="s">
        <v>3</v>
      </c>
      <c r="D771" t="s">
        <v>4701</v>
      </c>
      <c r="E771" t="s">
        <v>7092</v>
      </c>
      <c r="F771" t="s">
        <v>3</v>
      </c>
      <c r="G771" t="s">
        <v>8536</v>
      </c>
      <c r="H771" t="s">
        <v>1368</v>
      </c>
      <c r="I771" t="s">
        <v>10299</v>
      </c>
      <c r="J771" t="s">
        <v>11788</v>
      </c>
      <c r="K771" t="s">
        <v>13967</v>
      </c>
      <c r="L771" t="s">
        <v>3</v>
      </c>
      <c r="M771" t="s">
        <v>15567</v>
      </c>
      <c r="N771" t="s">
        <v>17640</v>
      </c>
      <c r="O771" t="s">
        <v>18844</v>
      </c>
      <c r="Q771" t="s">
        <v>3</v>
      </c>
      <c r="R771" t="s">
        <v>21679</v>
      </c>
      <c r="S771" t="s">
        <v>23030</v>
      </c>
      <c r="V771" t="s">
        <v>14610</v>
      </c>
    </row>
    <row r="772" spans="1:22" x14ac:dyDescent="0.2">
      <c r="A772" t="s">
        <v>3</v>
      </c>
      <c r="B772" t="s">
        <v>1296</v>
      </c>
      <c r="C772" t="s">
        <v>2590</v>
      </c>
      <c r="D772" t="s">
        <v>4702</v>
      </c>
      <c r="E772" t="s">
        <v>3</v>
      </c>
      <c r="F772" t="s">
        <v>7972</v>
      </c>
      <c r="G772" t="s">
        <v>8537</v>
      </c>
      <c r="H772" t="s">
        <v>1369</v>
      </c>
      <c r="I772" t="s">
        <v>3</v>
      </c>
      <c r="J772" t="s">
        <v>11789</v>
      </c>
      <c r="K772" t="s">
        <v>13968</v>
      </c>
      <c r="L772" t="s">
        <v>14645</v>
      </c>
      <c r="M772" t="s">
        <v>15568</v>
      </c>
      <c r="N772" t="s">
        <v>17641</v>
      </c>
      <c r="O772" t="s">
        <v>18845</v>
      </c>
      <c r="Q772" t="s">
        <v>20530</v>
      </c>
      <c r="R772" t="s">
        <v>21680</v>
      </c>
      <c r="S772" t="s">
        <v>3</v>
      </c>
      <c r="V772" t="s">
        <v>14611</v>
      </c>
    </row>
    <row r="773" spans="1:22" x14ac:dyDescent="0.2">
      <c r="A773" t="s">
        <v>570</v>
      </c>
      <c r="B773" t="s">
        <v>1297</v>
      </c>
      <c r="C773" t="s">
        <v>2591</v>
      </c>
      <c r="D773" t="s">
        <v>4703</v>
      </c>
      <c r="E773" t="s">
        <v>7093</v>
      </c>
      <c r="F773" t="s">
        <v>7973</v>
      </c>
      <c r="G773" t="s">
        <v>8538</v>
      </c>
      <c r="H773" t="s">
        <v>6</v>
      </c>
      <c r="I773" t="s">
        <v>11356</v>
      </c>
      <c r="J773" t="s">
        <v>3</v>
      </c>
      <c r="K773" t="s">
        <v>13969</v>
      </c>
      <c r="L773" t="s">
        <v>14646</v>
      </c>
      <c r="M773" t="s">
        <v>15569</v>
      </c>
      <c r="N773" t="s">
        <v>3</v>
      </c>
      <c r="O773" t="s">
        <v>3</v>
      </c>
      <c r="Q773" t="s">
        <v>20531</v>
      </c>
      <c r="R773" t="s">
        <v>21681</v>
      </c>
      <c r="S773" t="s">
        <v>23031</v>
      </c>
      <c r="V773" t="s">
        <v>3</v>
      </c>
    </row>
    <row r="774" spans="1:22" x14ac:dyDescent="0.2">
      <c r="A774" t="s">
        <v>571</v>
      </c>
      <c r="B774" t="s">
        <v>6</v>
      </c>
      <c r="C774" t="s">
        <v>6</v>
      </c>
      <c r="D774" t="s">
        <v>3</v>
      </c>
      <c r="E774" t="s">
        <v>7094</v>
      </c>
      <c r="F774" t="s">
        <v>7974</v>
      </c>
      <c r="G774" t="s">
        <v>3</v>
      </c>
      <c r="H774" t="s">
        <v>1370</v>
      </c>
      <c r="I774" t="s">
        <v>11357</v>
      </c>
      <c r="J774" t="s">
        <v>11790</v>
      </c>
      <c r="K774" t="s">
        <v>3</v>
      </c>
      <c r="L774" t="s">
        <v>14647</v>
      </c>
      <c r="M774" t="s">
        <v>3</v>
      </c>
      <c r="N774" t="s">
        <v>17642</v>
      </c>
      <c r="O774" t="s">
        <v>18846</v>
      </c>
      <c r="Q774" t="s">
        <v>20532</v>
      </c>
      <c r="R774" t="s">
        <v>3</v>
      </c>
      <c r="S774" t="s">
        <v>23032</v>
      </c>
      <c r="V774" t="s">
        <v>24672</v>
      </c>
    </row>
    <row r="775" spans="1:22" x14ac:dyDescent="0.2">
      <c r="A775" t="s">
        <v>572</v>
      </c>
      <c r="B775" t="s">
        <v>1298</v>
      </c>
      <c r="C775" t="s">
        <v>2592</v>
      </c>
      <c r="D775" t="s">
        <v>4704</v>
      </c>
      <c r="E775" t="s">
        <v>7095</v>
      </c>
      <c r="F775" t="s">
        <v>3</v>
      </c>
      <c r="G775" t="s">
        <v>8539</v>
      </c>
      <c r="H775" t="s">
        <v>3</v>
      </c>
      <c r="I775" t="s">
        <v>11358</v>
      </c>
      <c r="J775" t="s">
        <v>11791</v>
      </c>
      <c r="K775" t="s">
        <v>926</v>
      </c>
      <c r="L775" t="s">
        <v>3</v>
      </c>
      <c r="M775" t="s">
        <v>15570</v>
      </c>
      <c r="N775" t="s">
        <v>17643</v>
      </c>
      <c r="O775" t="s">
        <v>18847</v>
      </c>
      <c r="Q775" t="s">
        <v>3</v>
      </c>
      <c r="R775" t="s">
        <v>21682</v>
      </c>
      <c r="S775" t="s">
        <v>6</v>
      </c>
      <c r="V775" t="s">
        <v>24673</v>
      </c>
    </row>
    <row r="776" spans="1:22" x14ac:dyDescent="0.2">
      <c r="A776" t="s">
        <v>3</v>
      </c>
      <c r="B776" t="s">
        <v>3</v>
      </c>
      <c r="C776" t="s">
        <v>3</v>
      </c>
      <c r="D776" t="s">
        <v>4705</v>
      </c>
      <c r="E776" t="s">
        <v>3</v>
      </c>
      <c r="F776" t="s">
        <v>7975</v>
      </c>
      <c r="G776" t="s">
        <v>8540</v>
      </c>
      <c r="H776" t="s">
        <v>10477</v>
      </c>
      <c r="I776" t="s">
        <v>3</v>
      </c>
      <c r="J776" t="s">
        <v>6</v>
      </c>
      <c r="K776" t="s">
        <v>927</v>
      </c>
      <c r="L776" t="s">
        <v>14648</v>
      </c>
      <c r="M776" t="s">
        <v>15571</v>
      </c>
      <c r="N776" t="s">
        <v>17644</v>
      </c>
      <c r="O776" t="s">
        <v>18848</v>
      </c>
      <c r="Q776" t="s">
        <v>20533</v>
      </c>
      <c r="R776" t="s">
        <v>21683</v>
      </c>
      <c r="S776" t="s">
        <v>23033</v>
      </c>
      <c r="V776" t="s">
        <v>24674</v>
      </c>
    </row>
    <row r="777" spans="1:22" x14ac:dyDescent="0.2">
      <c r="A777" t="s">
        <v>573</v>
      </c>
      <c r="B777" t="s">
        <v>1299</v>
      </c>
      <c r="C777" t="s">
        <v>2593</v>
      </c>
      <c r="D777" t="s">
        <v>4706</v>
      </c>
      <c r="E777" t="s">
        <v>7096</v>
      </c>
      <c r="F777" t="s">
        <v>7976</v>
      </c>
      <c r="G777" t="s">
        <v>8541</v>
      </c>
      <c r="H777" t="s">
        <v>10478</v>
      </c>
      <c r="I777" t="s">
        <v>11359</v>
      </c>
      <c r="J777" t="s">
        <v>11792</v>
      </c>
      <c r="K777" t="s">
        <v>6</v>
      </c>
      <c r="L777" t="s">
        <v>14649</v>
      </c>
      <c r="M777" t="s">
        <v>15572</v>
      </c>
      <c r="N777" t="s">
        <v>3</v>
      </c>
      <c r="O777" t="s">
        <v>3</v>
      </c>
      <c r="Q777" t="s">
        <v>20534</v>
      </c>
      <c r="R777" t="s">
        <v>21684</v>
      </c>
      <c r="S777" t="s">
        <v>3</v>
      </c>
      <c r="V777" t="s">
        <v>3</v>
      </c>
    </row>
    <row r="778" spans="1:22" x14ac:dyDescent="0.2">
      <c r="A778" t="s">
        <v>574</v>
      </c>
      <c r="B778" t="s">
        <v>1300</v>
      </c>
      <c r="C778" t="s">
        <v>2594</v>
      </c>
      <c r="D778" t="s">
        <v>3</v>
      </c>
      <c r="E778" t="s">
        <v>7097</v>
      </c>
      <c r="F778" t="s">
        <v>7977</v>
      </c>
      <c r="G778" t="s">
        <v>3</v>
      </c>
      <c r="H778" t="s">
        <v>10479</v>
      </c>
      <c r="I778" t="s">
        <v>11360</v>
      </c>
      <c r="J778" t="s">
        <v>3</v>
      </c>
      <c r="K778" t="s">
        <v>928</v>
      </c>
      <c r="L778" t="s">
        <v>14650</v>
      </c>
      <c r="M778" t="s">
        <v>3</v>
      </c>
      <c r="N778" t="s">
        <v>1104</v>
      </c>
      <c r="O778" t="s">
        <v>3599</v>
      </c>
      <c r="Q778" t="s">
        <v>20535</v>
      </c>
      <c r="R778" t="s">
        <v>3</v>
      </c>
      <c r="S778" t="s">
        <v>23034</v>
      </c>
      <c r="V778" t="s">
        <v>24675</v>
      </c>
    </row>
    <row r="779" spans="1:22" x14ac:dyDescent="0.2">
      <c r="A779" t="s">
        <v>574</v>
      </c>
      <c r="B779" t="s">
        <v>6</v>
      </c>
      <c r="C779" t="s">
        <v>6</v>
      </c>
      <c r="D779" t="s">
        <v>4707</v>
      </c>
      <c r="E779" t="s">
        <v>7098</v>
      </c>
      <c r="F779" t="s">
        <v>3</v>
      </c>
      <c r="G779" t="s">
        <v>8542</v>
      </c>
      <c r="H779" t="s">
        <v>3</v>
      </c>
      <c r="I779" t="s">
        <v>11361</v>
      </c>
      <c r="J779" t="s">
        <v>11793</v>
      </c>
      <c r="K779" t="s">
        <v>3</v>
      </c>
      <c r="L779" t="s">
        <v>3</v>
      </c>
      <c r="M779" t="s">
        <v>15573</v>
      </c>
      <c r="N779" t="s">
        <v>1105</v>
      </c>
      <c r="O779" t="s">
        <v>3600</v>
      </c>
      <c r="Q779" t="s">
        <v>3</v>
      </c>
      <c r="R779" t="s">
        <v>21685</v>
      </c>
      <c r="S779" t="s">
        <v>23035</v>
      </c>
      <c r="V779" t="s">
        <v>24676</v>
      </c>
    </row>
    <row r="780" spans="1:22" x14ac:dyDescent="0.2">
      <c r="A780" t="s">
        <v>3</v>
      </c>
      <c r="B780" t="s">
        <v>1301</v>
      </c>
      <c r="C780" t="s">
        <v>2595</v>
      </c>
      <c r="D780" t="s">
        <v>4708</v>
      </c>
      <c r="E780" t="s">
        <v>3</v>
      </c>
      <c r="F780" t="s">
        <v>7978</v>
      </c>
      <c r="G780" t="s">
        <v>8543</v>
      </c>
      <c r="H780" t="s">
        <v>10480</v>
      </c>
      <c r="I780" t="s">
        <v>3</v>
      </c>
      <c r="J780" t="s">
        <v>11794</v>
      </c>
      <c r="K780" t="s">
        <v>13970</v>
      </c>
      <c r="L780" t="s">
        <v>14651</v>
      </c>
      <c r="M780" t="s">
        <v>15574</v>
      </c>
      <c r="N780" t="s">
        <v>1106</v>
      </c>
      <c r="O780" t="s">
        <v>6</v>
      </c>
      <c r="Q780" t="s">
        <v>20536</v>
      </c>
      <c r="R780" t="s">
        <v>21686</v>
      </c>
      <c r="S780" t="s">
        <v>6</v>
      </c>
      <c r="V780" t="s">
        <v>24677</v>
      </c>
    </row>
    <row r="781" spans="1:22" x14ac:dyDescent="0.2">
      <c r="A781" t="s">
        <v>575</v>
      </c>
      <c r="B781" t="s">
        <v>3</v>
      </c>
      <c r="C781" t="s">
        <v>8</v>
      </c>
      <c r="D781" t="s">
        <v>4709</v>
      </c>
      <c r="E781" t="s">
        <v>7099</v>
      </c>
      <c r="F781" t="s">
        <v>7979</v>
      </c>
      <c r="G781" t="s">
        <v>6</v>
      </c>
      <c r="H781" t="s">
        <v>10481</v>
      </c>
      <c r="I781" t="s">
        <v>10483</v>
      </c>
      <c r="J781" t="s">
        <v>11795</v>
      </c>
      <c r="K781" t="s">
        <v>13971</v>
      </c>
      <c r="L781" t="s">
        <v>14652</v>
      </c>
      <c r="M781" t="s">
        <v>15575</v>
      </c>
      <c r="N781" t="s">
        <v>3</v>
      </c>
      <c r="O781" t="s">
        <v>3601</v>
      </c>
      <c r="Q781" t="s">
        <v>20537</v>
      </c>
      <c r="R781" t="s">
        <v>21687</v>
      </c>
      <c r="S781" t="s">
        <v>23036</v>
      </c>
      <c r="V781" t="s">
        <v>3</v>
      </c>
    </row>
    <row r="782" spans="1:22" x14ac:dyDescent="0.2">
      <c r="A782" t="s">
        <v>576</v>
      </c>
      <c r="B782" t="s">
        <v>1302</v>
      </c>
      <c r="C782" t="s">
        <v>2596</v>
      </c>
      <c r="D782" t="s">
        <v>3</v>
      </c>
      <c r="E782" t="s">
        <v>7100</v>
      </c>
      <c r="F782" t="s">
        <v>7980</v>
      </c>
      <c r="G782" t="s">
        <v>8544</v>
      </c>
      <c r="H782" t="s">
        <v>10482</v>
      </c>
      <c r="I782" t="s">
        <v>10484</v>
      </c>
      <c r="J782" t="s">
        <v>3</v>
      </c>
      <c r="K782" t="s">
        <v>13972</v>
      </c>
      <c r="L782" t="s">
        <v>14653</v>
      </c>
      <c r="M782" t="s">
        <v>3</v>
      </c>
      <c r="N782" t="s">
        <v>17645</v>
      </c>
      <c r="O782" t="s">
        <v>3</v>
      </c>
      <c r="Q782" t="s">
        <v>20538</v>
      </c>
      <c r="R782" t="s">
        <v>3</v>
      </c>
      <c r="S782" t="s">
        <v>8</v>
      </c>
      <c r="V782" t="s">
        <v>24678</v>
      </c>
    </row>
    <row r="783" spans="1:22" x14ac:dyDescent="0.2">
      <c r="A783" t="s">
        <v>577</v>
      </c>
      <c r="B783" t="s">
        <v>1303</v>
      </c>
      <c r="C783" t="s">
        <v>2597</v>
      </c>
      <c r="D783" t="s">
        <v>4710</v>
      </c>
      <c r="E783" t="s">
        <v>6954</v>
      </c>
      <c r="F783" t="s">
        <v>3</v>
      </c>
      <c r="G783" t="s">
        <v>3</v>
      </c>
      <c r="H783" t="s">
        <v>3</v>
      </c>
      <c r="I783" t="s">
        <v>10485</v>
      </c>
      <c r="J783" t="s">
        <v>3554</v>
      </c>
      <c r="K783" t="s">
        <v>3</v>
      </c>
      <c r="L783" t="s">
        <v>3</v>
      </c>
      <c r="M783" t="s">
        <v>15576</v>
      </c>
      <c r="N783" t="s">
        <v>17646</v>
      </c>
      <c r="O783" t="s">
        <v>18849</v>
      </c>
      <c r="Q783" t="s">
        <v>3</v>
      </c>
      <c r="R783" t="s">
        <v>21688</v>
      </c>
      <c r="S783" t="s">
        <v>23037</v>
      </c>
      <c r="V783" t="s">
        <v>24679</v>
      </c>
    </row>
    <row r="784" spans="1:22" x14ac:dyDescent="0.2">
      <c r="A784" t="s">
        <v>3</v>
      </c>
      <c r="B784" t="s">
        <v>6</v>
      </c>
      <c r="C784" t="s">
        <v>6</v>
      </c>
      <c r="D784" t="s">
        <v>4711</v>
      </c>
      <c r="E784" t="s">
        <v>3</v>
      </c>
      <c r="F784" t="s">
        <v>7981</v>
      </c>
      <c r="G784" t="s">
        <v>8545</v>
      </c>
      <c r="H784" t="s">
        <v>10483</v>
      </c>
      <c r="I784" t="s">
        <v>3</v>
      </c>
      <c r="J784" t="s">
        <v>3555</v>
      </c>
      <c r="K784" t="s">
        <v>13973</v>
      </c>
      <c r="L784" t="s">
        <v>14654</v>
      </c>
      <c r="M784" t="s">
        <v>15577</v>
      </c>
      <c r="N784" t="s">
        <v>17647</v>
      </c>
      <c r="O784" t="s">
        <v>18850</v>
      </c>
      <c r="Q784" t="s">
        <v>20539</v>
      </c>
      <c r="R784" t="s">
        <v>21689</v>
      </c>
      <c r="S784" t="s">
        <v>23038</v>
      </c>
      <c r="V784" t="s">
        <v>24680</v>
      </c>
    </row>
    <row r="785" spans="1:22" x14ac:dyDescent="0.2">
      <c r="A785" t="s">
        <v>578</v>
      </c>
      <c r="B785" t="s">
        <v>1304</v>
      </c>
      <c r="C785" t="s">
        <v>2598</v>
      </c>
      <c r="D785" t="s">
        <v>4712</v>
      </c>
      <c r="E785" t="s">
        <v>7101</v>
      </c>
      <c r="F785" t="s">
        <v>7982</v>
      </c>
      <c r="G785" t="s">
        <v>8546</v>
      </c>
      <c r="H785" t="s">
        <v>10484</v>
      </c>
      <c r="I785" t="s">
        <v>3731</v>
      </c>
      <c r="J785" t="s">
        <v>6</v>
      </c>
      <c r="K785" t="s">
        <v>13974</v>
      </c>
      <c r="L785" t="s">
        <v>14655</v>
      </c>
      <c r="M785" t="s">
        <v>15578</v>
      </c>
      <c r="N785" t="s">
        <v>3</v>
      </c>
      <c r="O785" t="s">
        <v>18851</v>
      </c>
      <c r="Q785" t="s">
        <v>20540</v>
      </c>
      <c r="R785" t="s">
        <v>21690</v>
      </c>
      <c r="S785" t="s">
        <v>23039</v>
      </c>
      <c r="V785" t="s">
        <v>3</v>
      </c>
    </row>
    <row r="786" spans="1:22" x14ac:dyDescent="0.2">
      <c r="A786" t="s">
        <v>579</v>
      </c>
      <c r="B786" t="s">
        <v>3</v>
      </c>
      <c r="C786" t="s">
        <v>3</v>
      </c>
      <c r="D786" t="s">
        <v>3</v>
      </c>
      <c r="E786" t="s">
        <v>7102</v>
      </c>
      <c r="F786" t="s">
        <v>7983</v>
      </c>
      <c r="G786" t="s">
        <v>6</v>
      </c>
      <c r="H786" t="s">
        <v>10485</v>
      </c>
      <c r="I786" t="s">
        <v>3732</v>
      </c>
      <c r="J786" t="s">
        <v>3556</v>
      </c>
      <c r="K786" t="s">
        <v>13975</v>
      </c>
      <c r="L786" t="s">
        <v>6</v>
      </c>
      <c r="M786" t="s">
        <v>3</v>
      </c>
      <c r="N786" t="s">
        <v>17648</v>
      </c>
      <c r="O786" t="s">
        <v>3</v>
      </c>
      <c r="Q786" t="s">
        <v>20541</v>
      </c>
      <c r="R786" t="s">
        <v>3</v>
      </c>
      <c r="S786" t="s">
        <v>3</v>
      </c>
      <c r="V786" t="s">
        <v>24681</v>
      </c>
    </row>
    <row r="787" spans="1:22" x14ac:dyDescent="0.2">
      <c r="A787" t="s">
        <v>580</v>
      </c>
      <c r="B787" t="s">
        <v>1305</v>
      </c>
      <c r="C787" t="s">
        <v>2599</v>
      </c>
      <c r="D787" t="s">
        <v>4713</v>
      </c>
      <c r="E787" t="s">
        <v>7102</v>
      </c>
      <c r="F787" t="s">
        <v>3</v>
      </c>
      <c r="G787" t="s">
        <v>8547</v>
      </c>
      <c r="H787" t="s">
        <v>3</v>
      </c>
      <c r="I787" t="s">
        <v>3733</v>
      </c>
      <c r="J787" t="s">
        <v>3</v>
      </c>
      <c r="K787" t="s">
        <v>3</v>
      </c>
      <c r="L787" t="s">
        <v>14656</v>
      </c>
      <c r="M787" t="s">
        <v>15579</v>
      </c>
      <c r="N787" t="s">
        <v>17649</v>
      </c>
      <c r="O787" t="s">
        <v>18852</v>
      </c>
      <c r="Q787" t="s">
        <v>3</v>
      </c>
      <c r="R787" t="s">
        <v>21691</v>
      </c>
      <c r="S787" t="s">
        <v>23040</v>
      </c>
      <c r="V787" t="s">
        <v>24682</v>
      </c>
    </row>
    <row r="788" spans="1:22" x14ac:dyDescent="0.2">
      <c r="A788" t="s">
        <v>3</v>
      </c>
      <c r="B788" t="s">
        <v>1306</v>
      </c>
      <c r="C788" t="s">
        <v>2600</v>
      </c>
      <c r="D788" t="s">
        <v>4714</v>
      </c>
      <c r="E788" t="s">
        <v>3</v>
      </c>
      <c r="F788" t="s">
        <v>7984</v>
      </c>
      <c r="G788" t="s">
        <v>3</v>
      </c>
      <c r="H788" t="s">
        <v>10486</v>
      </c>
      <c r="I788" t="s">
        <v>3</v>
      </c>
      <c r="J788" t="s">
        <v>11796</v>
      </c>
      <c r="K788" t="s">
        <v>13976</v>
      </c>
      <c r="L788" t="s">
        <v>3</v>
      </c>
      <c r="M788" t="s">
        <v>15580</v>
      </c>
      <c r="N788" t="s">
        <v>17650</v>
      </c>
      <c r="O788" t="s">
        <v>18853</v>
      </c>
      <c r="Q788" t="s">
        <v>20542</v>
      </c>
      <c r="R788" t="s">
        <v>21692</v>
      </c>
      <c r="S788" t="s">
        <v>23041</v>
      </c>
      <c r="V788" t="s">
        <v>24683</v>
      </c>
    </row>
    <row r="789" spans="1:22" x14ac:dyDescent="0.2">
      <c r="A789" t="s">
        <v>581</v>
      </c>
      <c r="B789" t="s">
        <v>1307</v>
      </c>
      <c r="C789" t="s">
        <v>2601</v>
      </c>
      <c r="D789" t="s">
        <v>4715</v>
      </c>
      <c r="E789" t="s">
        <v>7103</v>
      </c>
      <c r="F789" t="s">
        <v>7985</v>
      </c>
      <c r="G789" t="s">
        <v>8548</v>
      </c>
      <c r="H789" t="s">
        <v>10487</v>
      </c>
      <c r="I789" t="s">
        <v>11362</v>
      </c>
      <c r="J789" t="s">
        <v>11797</v>
      </c>
      <c r="K789" t="s">
        <v>13977</v>
      </c>
      <c r="L789" t="s">
        <v>14657</v>
      </c>
      <c r="M789" t="s">
        <v>15581</v>
      </c>
      <c r="N789" t="s">
        <v>3</v>
      </c>
      <c r="O789" t="s">
        <v>1876</v>
      </c>
      <c r="Q789" t="s">
        <v>20543</v>
      </c>
      <c r="R789" t="s">
        <v>21693</v>
      </c>
      <c r="S789" t="s">
        <v>23042</v>
      </c>
      <c r="V789" t="s">
        <v>3</v>
      </c>
    </row>
    <row r="790" spans="1:22" x14ac:dyDescent="0.2">
      <c r="A790" t="s">
        <v>582</v>
      </c>
      <c r="B790" t="s">
        <v>3</v>
      </c>
      <c r="C790" t="s">
        <v>3</v>
      </c>
      <c r="D790" t="s">
        <v>3</v>
      </c>
      <c r="E790" t="s">
        <v>7104</v>
      </c>
      <c r="F790" t="s">
        <v>7986</v>
      </c>
      <c r="G790" t="s">
        <v>8549</v>
      </c>
      <c r="H790" t="s">
        <v>10488</v>
      </c>
      <c r="I790" t="s">
        <v>11363</v>
      </c>
      <c r="J790" t="s">
        <v>11798</v>
      </c>
      <c r="K790" t="s">
        <v>13978</v>
      </c>
      <c r="L790" t="s">
        <v>14658</v>
      </c>
      <c r="M790" t="s">
        <v>3</v>
      </c>
      <c r="N790" t="s">
        <v>17651</v>
      </c>
      <c r="O790" t="s">
        <v>3</v>
      </c>
      <c r="Q790" t="s">
        <v>20544</v>
      </c>
      <c r="R790" t="s">
        <v>3</v>
      </c>
      <c r="S790" t="s">
        <v>3</v>
      </c>
      <c r="V790" t="s">
        <v>24684</v>
      </c>
    </row>
    <row r="791" spans="1:22" x14ac:dyDescent="0.2">
      <c r="A791" t="s">
        <v>583</v>
      </c>
      <c r="B791" t="s">
        <v>1308</v>
      </c>
      <c r="C791" t="s">
        <v>2602</v>
      </c>
      <c r="D791" t="s">
        <v>4716</v>
      </c>
      <c r="E791" t="s">
        <v>7105</v>
      </c>
      <c r="F791" t="s">
        <v>3</v>
      </c>
      <c r="G791" t="s">
        <v>6</v>
      </c>
      <c r="H791" t="s">
        <v>3</v>
      </c>
      <c r="I791" t="s">
        <v>11364</v>
      </c>
      <c r="J791" t="s">
        <v>3</v>
      </c>
      <c r="K791" t="s">
        <v>3</v>
      </c>
      <c r="L791" t="s">
        <v>14659</v>
      </c>
      <c r="M791" t="s">
        <v>15582</v>
      </c>
      <c r="N791" t="s">
        <v>17652</v>
      </c>
      <c r="O791" t="s">
        <v>18854</v>
      </c>
      <c r="Q791" t="s">
        <v>3</v>
      </c>
      <c r="R791" t="s">
        <v>21694</v>
      </c>
      <c r="S791" t="s">
        <v>23043</v>
      </c>
      <c r="V791" t="s">
        <v>24685</v>
      </c>
    </row>
    <row r="792" spans="1:22" x14ac:dyDescent="0.2">
      <c r="A792" t="s">
        <v>3</v>
      </c>
      <c r="B792" t="s">
        <v>1309</v>
      </c>
      <c r="C792" t="s">
        <v>2603</v>
      </c>
      <c r="D792" t="s">
        <v>4717</v>
      </c>
      <c r="E792" t="s">
        <v>3</v>
      </c>
      <c r="F792" t="s">
        <v>7987</v>
      </c>
      <c r="G792" t="s">
        <v>3</v>
      </c>
      <c r="H792" t="s">
        <v>10489</v>
      </c>
      <c r="I792" t="s">
        <v>3</v>
      </c>
      <c r="J792" t="s">
        <v>11799</v>
      </c>
      <c r="K792" t="s">
        <v>1424</v>
      </c>
      <c r="L792" t="s">
        <v>3</v>
      </c>
      <c r="M792" t="s">
        <v>15583</v>
      </c>
      <c r="N792" t="s">
        <v>17653</v>
      </c>
      <c r="O792" t="s">
        <v>18855</v>
      </c>
      <c r="Q792" t="s">
        <v>20545</v>
      </c>
      <c r="R792" t="s">
        <v>21695</v>
      </c>
      <c r="S792" t="s">
        <v>23044</v>
      </c>
      <c r="V792" t="s">
        <v>6</v>
      </c>
    </row>
    <row r="793" spans="1:22" x14ac:dyDescent="0.2">
      <c r="A793" t="s">
        <v>584</v>
      </c>
      <c r="B793" t="s">
        <v>6</v>
      </c>
      <c r="C793" t="s">
        <v>3</v>
      </c>
      <c r="D793" t="s">
        <v>4718</v>
      </c>
      <c r="E793" t="s">
        <v>7106</v>
      </c>
      <c r="F793" t="s">
        <v>7988</v>
      </c>
      <c r="G793" t="s">
        <v>8550</v>
      </c>
      <c r="H793" t="s">
        <v>10490</v>
      </c>
      <c r="I793" t="s">
        <v>11365</v>
      </c>
      <c r="J793" t="s">
        <v>11800</v>
      </c>
      <c r="K793" t="s">
        <v>1425</v>
      </c>
      <c r="L793" t="s">
        <v>14660</v>
      </c>
      <c r="M793" t="s">
        <v>15584</v>
      </c>
      <c r="N793" t="s">
        <v>3</v>
      </c>
      <c r="O793" t="s">
        <v>18856</v>
      </c>
      <c r="Q793" t="s">
        <v>20546</v>
      </c>
      <c r="R793" t="s">
        <v>3</v>
      </c>
      <c r="S793" t="s">
        <v>23045</v>
      </c>
      <c r="V793" t="s">
        <v>24686</v>
      </c>
    </row>
    <row r="794" spans="1:22" x14ac:dyDescent="0.2">
      <c r="A794" t="s">
        <v>585</v>
      </c>
      <c r="B794" t="s">
        <v>1310</v>
      </c>
      <c r="C794" t="s">
        <v>2604</v>
      </c>
      <c r="D794" t="s">
        <v>3</v>
      </c>
      <c r="E794" t="s">
        <v>7107</v>
      </c>
      <c r="F794" t="s">
        <v>7989</v>
      </c>
      <c r="G794" t="s">
        <v>8551</v>
      </c>
      <c r="H794" t="s">
        <v>10491</v>
      </c>
      <c r="I794" t="s">
        <v>11366</v>
      </c>
      <c r="J794" t="s">
        <v>11801</v>
      </c>
      <c r="K794" t="s">
        <v>6</v>
      </c>
      <c r="L794" t="s">
        <v>14661</v>
      </c>
      <c r="M794" t="s">
        <v>3</v>
      </c>
      <c r="N794" t="s">
        <v>17654</v>
      </c>
      <c r="O794" t="s">
        <v>3</v>
      </c>
      <c r="Q794" t="s">
        <v>20547</v>
      </c>
      <c r="R794" t="s">
        <v>21696</v>
      </c>
      <c r="S794" t="s">
        <v>3</v>
      </c>
      <c r="V794" t="s">
        <v>3</v>
      </c>
    </row>
    <row r="795" spans="1:22" x14ac:dyDescent="0.2">
      <c r="A795" t="s">
        <v>586</v>
      </c>
      <c r="B795" t="s">
        <v>3</v>
      </c>
      <c r="C795" t="s">
        <v>2605</v>
      </c>
      <c r="D795" t="s">
        <v>4719</v>
      </c>
      <c r="E795" t="s">
        <v>7108</v>
      </c>
      <c r="F795" t="s">
        <v>3</v>
      </c>
      <c r="G795" t="s">
        <v>6</v>
      </c>
      <c r="H795" t="s">
        <v>3</v>
      </c>
      <c r="I795" t="s">
        <v>11367</v>
      </c>
      <c r="J795" t="s">
        <v>3</v>
      </c>
      <c r="K795" t="s">
        <v>1426</v>
      </c>
      <c r="L795" t="s">
        <v>14662</v>
      </c>
      <c r="M795" t="s">
        <v>15585</v>
      </c>
      <c r="N795" t="s">
        <v>17655</v>
      </c>
      <c r="O795" t="s">
        <v>18857</v>
      </c>
      <c r="Q795" t="s">
        <v>3</v>
      </c>
      <c r="R795" t="s">
        <v>21697</v>
      </c>
      <c r="S795" t="s">
        <v>23046</v>
      </c>
      <c r="V795" t="s">
        <v>24687</v>
      </c>
    </row>
    <row r="796" spans="1:22" x14ac:dyDescent="0.2">
      <c r="A796" t="s">
        <v>3</v>
      </c>
      <c r="B796" t="s">
        <v>1311</v>
      </c>
      <c r="C796" t="s">
        <v>3</v>
      </c>
      <c r="D796" t="s">
        <v>4720</v>
      </c>
      <c r="E796" t="s">
        <v>3</v>
      </c>
      <c r="F796" t="s">
        <v>7990</v>
      </c>
      <c r="G796" t="s">
        <v>8552</v>
      </c>
      <c r="H796" t="s">
        <v>10492</v>
      </c>
      <c r="I796" t="s">
        <v>3</v>
      </c>
      <c r="J796" t="s">
        <v>11802</v>
      </c>
      <c r="K796" t="s">
        <v>3</v>
      </c>
      <c r="L796" t="s">
        <v>3</v>
      </c>
      <c r="M796" t="s">
        <v>15586</v>
      </c>
      <c r="N796" t="s">
        <v>17656</v>
      </c>
      <c r="O796" t="s">
        <v>18858</v>
      </c>
      <c r="Q796" t="s">
        <v>20548</v>
      </c>
      <c r="R796" t="s">
        <v>21698</v>
      </c>
      <c r="S796" t="s">
        <v>23047</v>
      </c>
      <c r="V796" t="s">
        <v>24688</v>
      </c>
    </row>
    <row r="797" spans="1:22" x14ac:dyDescent="0.2">
      <c r="A797" t="s">
        <v>587</v>
      </c>
      <c r="B797" t="s">
        <v>1312</v>
      </c>
      <c r="C797" t="s">
        <v>2606</v>
      </c>
      <c r="D797" t="s">
        <v>4721</v>
      </c>
      <c r="E797" t="s">
        <v>7109</v>
      </c>
      <c r="F797" t="s">
        <v>7991</v>
      </c>
      <c r="G797" t="s">
        <v>3</v>
      </c>
      <c r="H797" t="s">
        <v>10493</v>
      </c>
      <c r="I797" t="s">
        <v>991</v>
      </c>
      <c r="J797" t="s">
        <v>11803</v>
      </c>
      <c r="K797" t="s">
        <v>3370</v>
      </c>
      <c r="L797" t="s">
        <v>14663</v>
      </c>
      <c r="M797" t="s">
        <v>15587</v>
      </c>
      <c r="N797" t="s">
        <v>3</v>
      </c>
      <c r="O797" t="s">
        <v>18859</v>
      </c>
      <c r="Q797" t="s">
        <v>20549</v>
      </c>
      <c r="R797" t="s">
        <v>3</v>
      </c>
      <c r="S797" t="s">
        <v>23048</v>
      </c>
      <c r="V797" t="s">
        <v>18251</v>
      </c>
    </row>
    <row r="798" spans="1:22" x14ac:dyDescent="0.2">
      <c r="A798" t="s">
        <v>588</v>
      </c>
      <c r="B798" t="s">
        <v>1313</v>
      </c>
      <c r="C798" t="s">
        <v>2607</v>
      </c>
      <c r="D798" t="s">
        <v>3</v>
      </c>
      <c r="E798" t="s">
        <v>7110</v>
      </c>
      <c r="F798" t="s">
        <v>7992</v>
      </c>
      <c r="G798" t="s">
        <v>8553</v>
      </c>
      <c r="H798" t="s">
        <v>10494</v>
      </c>
      <c r="I798" t="s">
        <v>992</v>
      </c>
      <c r="J798" t="s">
        <v>11804</v>
      </c>
      <c r="K798" t="s">
        <v>3371</v>
      </c>
      <c r="L798" t="s">
        <v>14664</v>
      </c>
      <c r="M798" t="s">
        <v>3</v>
      </c>
      <c r="N798" t="s">
        <v>9197</v>
      </c>
      <c r="O798" t="s">
        <v>3</v>
      </c>
      <c r="Q798" t="s">
        <v>20550</v>
      </c>
      <c r="R798" t="s">
        <v>13370</v>
      </c>
      <c r="S798" t="s">
        <v>3</v>
      </c>
      <c r="V798" t="s">
        <v>3</v>
      </c>
    </row>
    <row r="799" spans="1:22" x14ac:dyDescent="0.2">
      <c r="A799" t="s">
        <v>589</v>
      </c>
      <c r="B799" t="s">
        <v>3</v>
      </c>
      <c r="C799" t="s">
        <v>2608</v>
      </c>
      <c r="D799" t="s">
        <v>4722</v>
      </c>
      <c r="E799" t="s">
        <v>7111</v>
      </c>
      <c r="F799" t="s">
        <v>3</v>
      </c>
      <c r="G799" t="s">
        <v>8554</v>
      </c>
      <c r="H799" t="s">
        <v>3</v>
      </c>
      <c r="I799" t="s">
        <v>993</v>
      </c>
      <c r="J799" t="s">
        <v>3</v>
      </c>
      <c r="K799" t="s">
        <v>6</v>
      </c>
      <c r="L799" t="s">
        <v>14665</v>
      </c>
      <c r="M799" t="s">
        <v>15588</v>
      </c>
      <c r="N799" t="s">
        <v>9198</v>
      </c>
      <c r="O799" t="s">
        <v>18860</v>
      </c>
      <c r="Q799" t="s">
        <v>3</v>
      </c>
      <c r="R799" t="s">
        <v>13371</v>
      </c>
      <c r="S799" t="s">
        <v>23049</v>
      </c>
      <c r="V799" t="s">
        <v>24689</v>
      </c>
    </row>
    <row r="800" spans="1:22" x14ac:dyDescent="0.2">
      <c r="A800" t="s">
        <v>3</v>
      </c>
      <c r="B800" t="s">
        <v>1314</v>
      </c>
      <c r="C800" t="s">
        <v>3</v>
      </c>
      <c r="D800" t="s">
        <v>4723</v>
      </c>
      <c r="E800" t="s">
        <v>3</v>
      </c>
      <c r="F800" t="s">
        <v>7993</v>
      </c>
      <c r="G800" t="s">
        <v>8555</v>
      </c>
      <c r="H800" t="s">
        <v>10495</v>
      </c>
      <c r="I800" t="s">
        <v>3</v>
      </c>
      <c r="J800" t="s">
        <v>11805</v>
      </c>
      <c r="K800" t="s">
        <v>3372</v>
      </c>
      <c r="L800" t="s">
        <v>3</v>
      </c>
      <c r="M800" t="s">
        <v>15589</v>
      </c>
      <c r="N800" t="s">
        <v>9199</v>
      </c>
      <c r="O800" t="s">
        <v>18861</v>
      </c>
      <c r="Q800" t="s">
        <v>20551</v>
      </c>
      <c r="R800" t="s">
        <v>6</v>
      </c>
      <c r="S800" t="s">
        <v>23050</v>
      </c>
      <c r="V800" t="s">
        <v>24690</v>
      </c>
    </row>
    <row r="801" spans="1:22" x14ac:dyDescent="0.2">
      <c r="A801" t="s">
        <v>590</v>
      </c>
      <c r="B801" t="s">
        <v>1315</v>
      </c>
      <c r="C801" t="s">
        <v>2609</v>
      </c>
      <c r="D801" t="s">
        <v>4724</v>
      </c>
      <c r="E801" t="s">
        <v>7112</v>
      </c>
      <c r="F801" t="s">
        <v>7994</v>
      </c>
      <c r="G801" t="s">
        <v>3</v>
      </c>
      <c r="H801" t="s">
        <v>10496</v>
      </c>
      <c r="I801" t="s">
        <v>3951</v>
      </c>
      <c r="J801" t="s">
        <v>11806</v>
      </c>
      <c r="K801" t="s">
        <v>3</v>
      </c>
      <c r="L801" t="s">
        <v>14666</v>
      </c>
      <c r="M801" t="s">
        <v>6</v>
      </c>
      <c r="N801" t="s">
        <v>3</v>
      </c>
      <c r="O801" t="s">
        <v>18862</v>
      </c>
      <c r="Q801" t="s">
        <v>20552</v>
      </c>
      <c r="R801" t="s">
        <v>13372</v>
      </c>
      <c r="S801" t="s">
        <v>23051</v>
      </c>
      <c r="V801" t="s">
        <v>24691</v>
      </c>
    </row>
    <row r="802" spans="1:22" x14ac:dyDescent="0.2">
      <c r="A802" t="s">
        <v>591</v>
      </c>
      <c r="B802" t="s">
        <v>1316</v>
      </c>
      <c r="C802" t="s">
        <v>2610</v>
      </c>
      <c r="D802" t="s">
        <v>3</v>
      </c>
      <c r="E802" t="s">
        <v>7113</v>
      </c>
      <c r="F802" t="s">
        <v>7995</v>
      </c>
      <c r="G802" t="s">
        <v>8556</v>
      </c>
      <c r="H802" t="s">
        <v>10497</v>
      </c>
      <c r="I802" t="s">
        <v>3952</v>
      </c>
      <c r="J802" t="s">
        <v>11807</v>
      </c>
      <c r="K802" t="s">
        <v>13979</v>
      </c>
      <c r="L802" t="s">
        <v>14667</v>
      </c>
      <c r="M802" t="s">
        <v>15590</v>
      </c>
      <c r="N802" t="s">
        <v>17657</v>
      </c>
      <c r="O802" t="s">
        <v>3</v>
      </c>
      <c r="Q802" t="s">
        <v>20553</v>
      </c>
      <c r="R802" t="s">
        <v>3</v>
      </c>
      <c r="S802" t="s">
        <v>3</v>
      </c>
      <c r="V802" t="s">
        <v>3</v>
      </c>
    </row>
    <row r="803" spans="1:22" x14ac:dyDescent="0.2">
      <c r="A803" t="s">
        <v>592</v>
      </c>
      <c r="B803" t="s">
        <v>3</v>
      </c>
      <c r="C803" t="s">
        <v>2611</v>
      </c>
      <c r="D803" t="s">
        <v>4725</v>
      </c>
      <c r="E803" t="s">
        <v>7113</v>
      </c>
      <c r="F803" t="s">
        <v>3</v>
      </c>
      <c r="G803" t="s">
        <v>8557</v>
      </c>
      <c r="H803" t="s">
        <v>3</v>
      </c>
      <c r="I803" t="s">
        <v>6</v>
      </c>
      <c r="J803" t="s">
        <v>3</v>
      </c>
      <c r="K803" t="s">
        <v>13980</v>
      </c>
      <c r="L803" t="s">
        <v>14668</v>
      </c>
      <c r="M803" t="s">
        <v>3</v>
      </c>
      <c r="N803" t="s">
        <v>17658</v>
      </c>
      <c r="O803" t="s">
        <v>18863</v>
      </c>
      <c r="Q803" t="s">
        <v>3</v>
      </c>
      <c r="R803" t="s">
        <v>21699</v>
      </c>
      <c r="S803" t="s">
        <v>23052</v>
      </c>
      <c r="V803" t="s">
        <v>19362</v>
      </c>
    </row>
    <row r="804" spans="1:22" x14ac:dyDescent="0.2">
      <c r="A804" t="s">
        <v>3</v>
      </c>
      <c r="B804" t="s">
        <v>1317</v>
      </c>
      <c r="C804" t="s">
        <v>3</v>
      </c>
      <c r="D804" t="s">
        <v>4726</v>
      </c>
      <c r="E804" t="s">
        <v>3</v>
      </c>
      <c r="F804" t="s">
        <v>7996</v>
      </c>
      <c r="G804" t="s">
        <v>3</v>
      </c>
      <c r="H804" t="s">
        <v>10498</v>
      </c>
      <c r="I804" t="s">
        <v>3953</v>
      </c>
      <c r="J804" t="s">
        <v>11808</v>
      </c>
      <c r="K804" t="s">
        <v>6</v>
      </c>
      <c r="L804" t="s">
        <v>3</v>
      </c>
      <c r="M804" t="s">
        <v>15591</v>
      </c>
      <c r="N804" t="s">
        <v>6</v>
      </c>
      <c r="O804" t="s">
        <v>18864</v>
      </c>
      <c r="Q804" t="s">
        <v>20554</v>
      </c>
      <c r="R804" t="s">
        <v>21700</v>
      </c>
      <c r="S804" t="s">
        <v>23053</v>
      </c>
      <c r="V804" t="s">
        <v>19363</v>
      </c>
    </row>
    <row r="805" spans="1:22" x14ac:dyDescent="0.2">
      <c r="A805" t="s">
        <v>593</v>
      </c>
      <c r="B805" t="s">
        <v>1318</v>
      </c>
      <c r="C805" t="s">
        <v>2612</v>
      </c>
      <c r="D805" t="s">
        <v>4727</v>
      </c>
      <c r="E805" t="s">
        <v>7114</v>
      </c>
      <c r="F805" t="s">
        <v>7997</v>
      </c>
      <c r="G805" t="s">
        <v>8558</v>
      </c>
      <c r="H805" t="s">
        <v>10499</v>
      </c>
      <c r="I805" t="s">
        <v>3</v>
      </c>
      <c r="J805" t="s">
        <v>11809</v>
      </c>
      <c r="K805" t="s">
        <v>13981</v>
      </c>
      <c r="L805" t="s">
        <v>14669</v>
      </c>
      <c r="M805" t="s">
        <v>15592</v>
      </c>
      <c r="N805" t="s">
        <v>17659</v>
      </c>
      <c r="O805" t="s">
        <v>18865</v>
      </c>
      <c r="Q805" t="s">
        <v>20555</v>
      </c>
      <c r="R805" t="s">
        <v>6</v>
      </c>
      <c r="S805" t="s">
        <v>6</v>
      </c>
      <c r="V805" t="s">
        <v>3615</v>
      </c>
    </row>
    <row r="806" spans="1:22" x14ac:dyDescent="0.2">
      <c r="A806" t="s">
        <v>594</v>
      </c>
      <c r="B806" t="s">
        <v>1319</v>
      </c>
      <c r="C806" t="s">
        <v>2613</v>
      </c>
      <c r="D806" t="s">
        <v>3</v>
      </c>
      <c r="E806" t="s">
        <v>7115</v>
      </c>
      <c r="F806" t="s">
        <v>7998</v>
      </c>
      <c r="G806" t="s">
        <v>8559</v>
      </c>
      <c r="H806" t="s">
        <v>10500</v>
      </c>
      <c r="I806" t="s">
        <v>5478</v>
      </c>
      <c r="J806" t="s">
        <v>11810</v>
      </c>
      <c r="K806" t="s">
        <v>3</v>
      </c>
      <c r="L806" t="s">
        <v>14670</v>
      </c>
      <c r="M806" t="s">
        <v>15593</v>
      </c>
      <c r="N806" t="s">
        <v>3</v>
      </c>
      <c r="O806" t="s">
        <v>3</v>
      </c>
      <c r="Q806" t="s">
        <v>20556</v>
      </c>
      <c r="R806" t="s">
        <v>21701</v>
      </c>
      <c r="S806" t="s">
        <v>23054</v>
      </c>
      <c r="V806" t="s">
        <v>3</v>
      </c>
    </row>
    <row r="807" spans="1:22" x14ac:dyDescent="0.2">
      <c r="A807" t="s">
        <v>595</v>
      </c>
      <c r="B807" t="s">
        <v>3</v>
      </c>
      <c r="C807" t="s">
        <v>2614</v>
      </c>
      <c r="D807" t="s">
        <v>4728</v>
      </c>
      <c r="E807" t="s">
        <v>7116</v>
      </c>
      <c r="F807" t="s">
        <v>3</v>
      </c>
      <c r="G807" t="s">
        <v>8560</v>
      </c>
      <c r="H807" t="s">
        <v>3</v>
      </c>
      <c r="I807" t="s">
        <v>5479</v>
      </c>
      <c r="J807" t="s">
        <v>3</v>
      </c>
      <c r="K807" t="s">
        <v>13982</v>
      </c>
      <c r="L807" t="s">
        <v>14671</v>
      </c>
      <c r="M807" t="s">
        <v>3</v>
      </c>
      <c r="N807" t="s">
        <v>17660</v>
      </c>
      <c r="O807" t="s">
        <v>18080</v>
      </c>
      <c r="Q807" t="s">
        <v>3</v>
      </c>
      <c r="R807" t="s">
        <v>3</v>
      </c>
      <c r="S807" t="s">
        <v>3</v>
      </c>
      <c r="V807" t="s">
        <v>22581</v>
      </c>
    </row>
    <row r="808" spans="1:22" x14ac:dyDescent="0.2">
      <c r="A808" t="s">
        <v>3</v>
      </c>
      <c r="B808" t="s">
        <v>1320</v>
      </c>
      <c r="C808" t="s">
        <v>3</v>
      </c>
      <c r="D808" t="s">
        <v>4729</v>
      </c>
      <c r="E808" t="s">
        <v>3</v>
      </c>
      <c r="F808" t="s">
        <v>7999</v>
      </c>
      <c r="G808" t="s">
        <v>3</v>
      </c>
      <c r="H808" t="s">
        <v>10501</v>
      </c>
      <c r="I808" t="s">
        <v>5480</v>
      </c>
      <c r="J808" t="s">
        <v>11811</v>
      </c>
      <c r="K808" t="s">
        <v>13983</v>
      </c>
      <c r="L808" t="s">
        <v>3</v>
      </c>
      <c r="M808" t="s">
        <v>15594</v>
      </c>
      <c r="N808" t="s">
        <v>17661</v>
      </c>
      <c r="O808" t="s">
        <v>18081</v>
      </c>
      <c r="Q808" t="s">
        <v>20557</v>
      </c>
      <c r="R808" t="s">
        <v>21702</v>
      </c>
      <c r="S808" t="s">
        <v>23055</v>
      </c>
      <c r="V808" t="s">
        <v>22582</v>
      </c>
    </row>
    <row r="809" spans="1:22" x14ac:dyDescent="0.2">
      <c r="A809" t="s">
        <v>596</v>
      </c>
      <c r="B809" t="s">
        <v>1321</v>
      </c>
      <c r="C809" t="s">
        <v>2615</v>
      </c>
      <c r="D809" t="s">
        <v>4730</v>
      </c>
      <c r="E809" t="s">
        <v>7117</v>
      </c>
      <c r="F809" t="s">
        <v>8000</v>
      </c>
      <c r="G809" t="s">
        <v>8561</v>
      </c>
      <c r="H809" t="s">
        <v>10502</v>
      </c>
      <c r="I809" t="s">
        <v>3</v>
      </c>
      <c r="J809" t="s">
        <v>11812</v>
      </c>
      <c r="K809" t="s">
        <v>13984</v>
      </c>
      <c r="L809" t="s">
        <v>2832</v>
      </c>
      <c r="M809" t="s">
        <v>15595</v>
      </c>
      <c r="N809" t="s">
        <v>17662</v>
      </c>
      <c r="O809" t="s">
        <v>18082</v>
      </c>
      <c r="Q809" t="s">
        <v>20558</v>
      </c>
      <c r="R809" t="s">
        <v>21703</v>
      </c>
      <c r="S809" t="s">
        <v>23056</v>
      </c>
      <c r="V809" t="s">
        <v>6</v>
      </c>
    </row>
    <row r="810" spans="1:22" x14ac:dyDescent="0.2">
      <c r="A810" t="s">
        <v>597</v>
      </c>
      <c r="B810" t="s">
        <v>1322</v>
      </c>
      <c r="C810" t="s">
        <v>2616</v>
      </c>
      <c r="D810" t="s">
        <v>3</v>
      </c>
      <c r="E810" t="s">
        <v>7118</v>
      </c>
      <c r="F810" t="s">
        <v>8001</v>
      </c>
      <c r="G810" t="s">
        <v>8562</v>
      </c>
      <c r="H810" t="s">
        <v>6</v>
      </c>
      <c r="I810" t="s">
        <v>11368</v>
      </c>
      <c r="J810" t="s">
        <v>3</v>
      </c>
      <c r="K810" t="s">
        <v>3</v>
      </c>
      <c r="L810" t="s">
        <v>2833</v>
      </c>
      <c r="M810" t="s">
        <v>15596</v>
      </c>
      <c r="N810" t="s">
        <v>3</v>
      </c>
      <c r="O810" t="s">
        <v>3</v>
      </c>
      <c r="Q810" t="s">
        <v>1859</v>
      </c>
      <c r="R810" t="s">
        <v>21704</v>
      </c>
      <c r="S810" t="s">
        <v>23057</v>
      </c>
      <c r="V810" t="s">
        <v>22583</v>
      </c>
    </row>
    <row r="811" spans="1:22" x14ac:dyDescent="0.2">
      <c r="A811" t="s">
        <v>598</v>
      </c>
      <c r="B811" t="s">
        <v>3</v>
      </c>
      <c r="C811" t="s">
        <v>2617</v>
      </c>
      <c r="D811" t="s">
        <v>4731</v>
      </c>
      <c r="E811" t="s">
        <v>7119</v>
      </c>
      <c r="F811" t="s">
        <v>3</v>
      </c>
      <c r="G811" t="s">
        <v>3</v>
      </c>
      <c r="H811" t="s">
        <v>10503</v>
      </c>
      <c r="I811" t="s">
        <v>11369</v>
      </c>
      <c r="J811" t="s">
        <v>11813</v>
      </c>
      <c r="K811" t="s">
        <v>13985</v>
      </c>
      <c r="L811" t="s">
        <v>6</v>
      </c>
      <c r="M811" t="s">
        <v>3</v>
      </c>
      <c r="N811" t="s">
        <v>17663</v>
      </c>
      <c r="O811" t="s">
        <v>18866</v>
      </c>
      <c r="Q811" t="s">
        <v>3</v>
      </c>
      <c r="R811" t="s">
        <v>3</v>
      </c>
      <c r="S811" t="s">
        <v>3</v>
      </c>
      <c r="V811" t="s">
        <v>3</v>
      </c>
    </row>
    <row r="812" spans="1:22" x14ac:dyDescent="0.2">
      <c r="A812" t="s">
        <v>3</v>
      </c>
      <c r="B812" t="s">
        <v>1323</v>
      </c>
      <c r="C812" t="s">
        <v>3</v>
      </c>
      <c r="D812" t="s">
        <v>4732</v>
      </c>
      <c r="E812" t="s">
        <v>3</v>
      </c>
      <c r="F812" t="s">
        <v>8002</v>
      </c>
      <c r="G812" t="s">
        <v>8563</v>
      </c>
      <c r="H812" t="s">
        <v>3</v>
      </c>
      <c r="I812" t="s">
        <v>11370</v>
      </c>
      <c r="J812" t="s">
        <v>11814</v>
      </c>
      <c r="K812" t="s">
        <v>13986</v>
      </c>
      <c r="L812" t="s">
        <v>2834</v>
      </c>
      <c r="M812" t="s">
        <v>15597</v>
      </c>
      <c r="N812" t="s">
        <v>17664</v>
      </c>
      <c r="O812" t="s">
        <v>18867</v>
      </c>
      <c r="Q812" t="s">
        <v>20559</v>
      </c>
      <c r="R812" t="s">
        <v>21705</v>
      </c>
      <c r="S812" t="s">
        <v>23058</v>
      </c>
      <c r="V812" t="s">
        <v>11731</v>
      </c>
    </row>
    <row r="813" spans="1:22" x14ac:dyDescent="0.2">
      <c r="A813" t="s">
        <v>599</v>
      </c>
      <c r="B813" t="s">
        <v>1324</v>
      </c>
      <c r="C813" t="s">
        <v>2618</v>
      </c>
      <c r="D813" t="s">
        <v>4733</v>
      </c>
      <c r="E813" t="s">
        <v>7120</v>
      </c>
      <c r="F813" t="s">
        <v>8003</v>
      </c>
      <c r="G813" t="s">
        <v>8564</v>
      </c>
      <c r="H813" t="s">
        <v>10504</v>
      </c>
      <c r="I813" t="s">
        <v>3</v>
      </c>
      <c r="J813" t="s">
        <v>11815</v>
      </c>
      <c r="K813" t="s">
        <v>13987</v>
      </c>
      <c r="L813" t="s">
        <v>3</v>
      </c>
      <c r="M813" t="s">
        <v>15598</v>
      </c>
      <c r="N813" t="s">
        <v>17664</v>
      </c>
      <c r="O813" t="s">
        <v>6</v>
      </c>
      <c r="Q813" t="s">
        <v>20560</v>
      </c>
      <c r="R813" t="s">
        <v>21706</v>
      </c>
      <c r="S813" t="s">
        <v>23059</v>
      </c>
      <c r="V813" t="s">
        <v>11732</v>
      </c>
    </row>
    <row r="814" spans="1:22" x14ac:dyDescent="0.2">
      <c r="A814" t="s">
        <v>600</v>
      </c>
      <c r="B814" t="s">
        <v>6</v>
      </c>
      <c r="C814" t="s">
        <v>2619</v>
      </c>
      <c r="D814" t="s">
        <v>3</v>
      </c>
      <c r="E814" t="s">
        <v>7121</v>
      </c>
      <c r="F814" t="s">
        <v>8004</v>
      </c>
      <c r="G814" t="s">
        <v>8565</v>
      </c>
      <c r="H814" t="s">
        <v>10505</v>
      </c>
      <c r="I814" t="s">
        <v>1269</v>
      </c>
      <c r="J814" t="s">
        <v>3</v>
      </c>
      <c r="K814" t="s">
        <v>3</v>
      </c>
      <c r="L814" t="s">
        <v>14672</v>
      </c>
      <c r="M814" t="s">
        <v>15599</v>
      </c>
      <c r="N814" t="s">
        <v>3</v>
      </c>
      <c r="O814" t="s">
        <v>18868</v>
      </c>
      <c r="Q814" t="s">
        <v>20561</v>
      </c>
      <c r="R814" t="s">
        <v>21707</v>
      </c>
      <c r="S814" t="s">
        <v>23060</v>
      </c>
      <c r="V814" t="s">
        <v>11733</v>
      </c>
    </row>
    <row r="815" spans="1:22" x14ac:dyDescent="0.2">
      <c r="A815" t="s">
        <v>601</v>
      </c>
      <c r="B815" t="s">
        <v>1325</v>
      </c>
      <c r="C815" t="s">
        <v>2620</v>
      </c>
      <c r="D815" t="s">
        <v>4734</v>
      </c>
      <c r="E815" t="s">
        <v>7122</v>
      </c>
      <c r="F815" t="s">
        <v>3</v>
      </c>
      <c r="G815" t="s">
        <v>3</v>
      </c>
      <c r="H815" t="s">
        <v>10506</v>
      </c>
      <c r="I815" t="s">
        <v>1270</v>
      </c>
      <c r="J815" t="s">
        <v>11816</v>
      </c>
      <c r="K815" t="s">
        <v>3376</v>
      </c>
      <c r="L815" t="s">
        <v>14673</v>
      </c>
      <c r="M815" t="s">
        <v>3</v>
      </c>
      <c r="N815" t="s">
        <v>17665</v>
      </c>
      <c r="O815" t="s">
        <v>3</v>
      </c>
      <c r="Q815" t="s">
        <v>3</v>
      </c>
      <c r="R815" t="s">
        <v>3</v>
      </c>
      <c r="S815" t="s">
        <v>3</v>
      </c>
      <c r="V815" t="s">
        <v>3</v>
      </c>
    </row>
    <row r="816" spans="1:22" x14ac:dyDescent="0.2">
      <c r="A816" t="s">
        <v>3</v>
      </c>
      <c r="B816" t="s">
        <v>3</v>
      </c>
      <c r="C816" t="s">
        <v>3</v>
      </c>
      <c r="D816" t="s">
        <v>4735</v>
      </c>
      <c r="E816" t="s">
        <v>3</v>
      </c>
      <c r="F816" t="s">
        <v>8005</v>
      </c>
      <c r="G816" t="s">
        <v>8566</v>
      </c>
      <c r="H816" t="s">
        <v>3</v>
      </c>
      <c r="I816" t="s">
        <v>6</v>
      </c>
      <c r="J816" t="s">
        <v>11817</v>
      </c>
      <c r="K816" t="s">
        <v>3377</v>
      </c>
      <c r="L816" t="s">
        <v>14674</v>
      </c>
      <c r="M816" t="s">
        <v>15600</v>
      </c>
      <c r="N816" t="s">
        <v>17666</v>
      </c>
      <c r="O816" t="s">
        <v>18869</v>
      </c>
      <c r="Q816" t="s">
        <v>20562</v>
      </c>
      <c r="R816" t="s">
        <v>21708</v>
      </c>
      <c r="S816" t="s">
        <v>15329</v>
      </c>
      <c r="V816" t="s">
        <v>24692</v>
      </c>
    </row>
    <row r="817" spans="1:22" x14ac:dyDescent="0.2">
      <c r="A817" t="s">
        <v>602</v>
      </c>
      <c r="B817" t="s">
        <v>1326</v>
      </c>
      <c r="C817" t="s">
        <v>2621</v>
      </c>
      <c r="D817" t="s">
        <v>4736</v>
      </c>
      <c r="E817" t="s">
        <v>7123</v>
      </c>
      <c r="F817" t="s">
        <v>8006</v>
      </c>
      <c r="G817" t="s">
        <v>8567</v>
      </c>
      <c r="H817" t="s">
        <v>10507</v>
      </c>
      <c r="I817" t="s">
        <v>1271</v>
      </c>
      <c r="J817" t="s">
        <v>11818</v>
      </c>
      <c r="K817" t="s">
        <v>6</v>
      </c>
      <c r="L817" t="s">
        <v>3</v>
      </c>
      <c r="M817" t="s">
        <v>15601</v>
      </c>
      <c r="N817" t="s">
        <v>17667</v>
      </c>
      <c r="O817" t="s">
        <v>18870</v>
      </c>
      <c r="Q817" t="s">
        <v>20563</v>
      </c>
      <c r="R817" t="s">
        <v>21709</v>
      </c>
      <c r="S817" t="s">
        <v>15330</v>
      </c>
      <c r="V817" t="s">
        <v>24693</v>
      </c>
    </row>
    <row r="818" spans="1:22" x14ac:dyDescent="0.2">
      <c r="A818" t="s">
        <v>603</v>
      </c>
      <c r="B818" t="s">
        <v>1327</v>
      </c>
      <c r="C818" t="s">
        <v>2622</v>
      </c>
      <c r="D818" t="s">
        <v>3</v>
      </c>
      <c r="E818" t="s">
        <v>7124</v>
      </c>
      <c r="F818" t="s">
        <v>6</v>
      </c>
      <c r="G818" t="s">
        <v>8568</v>
      </c>
      <c r="H818" t="s">
        <v>10508</v>
      </c>
      <c r="I818" t="s">
        <v>3</v>
      </c>
      <c r="J818" t="s">
        <v>3</v>
      </c>
      <c r="K818" t="s">
        <v>3378</v>
      </c>
      <c r="L818" t="s">
        <v>14675</v>
      </c>
      <c r="M818" t="s">
        <v>15602</v>
      </c>
      <c r="N818" t="s">
        <v>3</v>
      </c>
      <c r="O818" t="s">
        <v>18871</v>
      </c>
      <c r="Q818" t="s">
        <v>20564</v>
      </c>
      <c r="R818" t="s">
        <v>21710</v>
      </c>
      <c r="S818" t="s">
        <v>15331</v>
      </c>
      <c r="V818" t="s">
        <v>24694</v>
      </c>
    </row>
    <row r="819" spans="1:22" x14ac:dyDescent="0.2">
      <c r="A819" t="s">
        <v>604</v>
      </c>
      <c r="B819" t="s">
        <v>1328</v>
      </c>
      <c r="C819" t="s">
        <v>2623</v>
      </c>
      <c r="D819" t="s">
        <v>4737</v>
      </c>
      <c r="E819" t="s">
        <v>7125</v>
      </c>
      <c r="F819" t="s">
        <v>8007</v>
      </c>
      <c r="G819" t="s">
        <v>3</v>
      </c>
      <c r="H819" t="s">
        <v>10508</v>
      </c>
      <c r="I819" t="s">
        <v>11371</v>
      </c>
      <c r="J819" t="s">
        <v>11819</v>
      </c>
      <c r="K819" t="s">
        <v>3</v>
      </c>
      <c r="L819" t="s">
        <v>14676</v>
      </c>
      <c r="M819" t="s">
        <v>3</v>
      </c>
      <c r="N819" t="s">
        <v>17668</v>
      </c>
      <c r="O819" t="s">
        <v>3</v>
      </c>
      <c r="Q819" t="s">
        <v>3</v>
      </c>
      <c r="R819" t="s">
        <v>3</v>
      </c>
      <c r="S819" t="s">
        <v>3</v>
      </c>
      <c r="V819" t="s">
        <v>3</v>
      </c>
    </row>
    <row r="820" spans="1:22" x14ac:dyDescent="0.2">
      <c r="A820" t="s">
        <v>3</v>
      </c>
      <c r="B820" t="s">
        <v>3</v>
      </c>
      <c r="C820" t="s">
        <v>3</v>
      </c>
      <c r="D820" t="s">
        <v>4738</v>
      </c>
      <c r="E820" t="s">
        <v>3</v>
      </c>
      <c r="F820" t="s">
        <v>3</v>
      </c>
      <c r="G820" t="s">
        <v>8569</v>
      </c>
      <c r="H820" t="s">
        <v>3</v>
      </c>
      <c r="I820" t="s">
        <v>11372</v>
      </c>
      <c r="J820" t="s">
        <v>11820</v>
      </c>
      <c r="K820" t="s">
        <v>13988</v>
      </c>
      <c r="L820" t="s">
        <v>14677</v>
      </c>
      <c r="M820" t="s">
        <v>15603</v>
      </c>
      <c r="N820" t="s">
        <v>17669</v>
      </c>
      <c r="O820" t="s">
        <v>18872</v>
      </c>
      <c r="Q820" t="s">
        <v>20565</v>
      </c>
      <c r="R820" t="s">
        <v>21711</v>
      </c>
      <c r="S820" t="s">
        <v>18309</v>
      </c>
      <c r="V820" t="s">
        <v>24695</v>
      </c>
    </row>
    <row r="821" spans="1:22" x14ac:dyDescent="0.2">
      <c r="A821" t="s">
        <v>605</v>
      </c>
      <c r="B821" t="s">
        <v>1329</v>
      </c>
      <c r="C821" t="s">
        <v>2624</v>
      </c>
      <c r="D821" t="s">
        <v>4739</v>
      </c>
      <c r="E821" t="s">
        <v>7126</v>
      </c>
      <c r="F821" t="s">
        <v>8008</v>
      </c>
      <c r="G821" t="s">
        <v>8570</v>
      </c>
      <c r="H821" t="s">
        <v>10509</v>
      </c>
      <c r="I821" t="s">
        <v>11373</v>
      </c>
      <c r="J821" t="s">
        <v>11821</v>
      </c>
      <c r="K821" t="s">
        <v>13989</v>
      </c>
      <c r="L821" t="s">
        <v>3</v>
      </c>
      <c r="M821" t="s">
        <v>15604</v>
      </c>
      <c r="N821" t="s">
        <v>17670</v>
      </c>
      <c r="O821" t="s">
        <v>18873</v>
      </c>
      <c r="Q821" t="s">
        <v>20566</v>
      </c>
      <c r="R821" t="s">
        <v>21712</v>
      </c>
      <c r="S821" t="s">
        <v>18310</v>
      </c>
      <c r="V821" t="s">
        <v>24696</v>
      </c>
    </row>
    <row r="822" spans="1:22" x14ac:dyDescent="0.2">
      <c r="A822" t="s">
        <v>606</v>
      </c>
      <c r="B822" t="s">
        <v>1330</v>
      </c>
      <c r="C822" t="s">
        <v>2625</v>
      </c>
      <c r="D822" t="s">
        <v>3</v>
      </c>
      <c r="E822" t="s">
        <v>7127</v>
      </c>
      <c r="F822" t="s">
        <v>8009</v>
      </c>
      <c r="G822" t="s">
        <v>8571</v>
      </c>
      <c r="H822" t="s">
        <v>10510</v>
      </c>
      <c r="I822" t="s">
        <v>3</v>
      </c>
      <c r="J822" t="s">
        <v>3</v>
      </c>
      <c r="K822" t="s">
        <v>13990</v>
      </c>
      <c r="L822" t="s">
        <v>14678</v>
      </c>
      <c r="M822" t="s">
        <v>6</v>
      </c>
      <c r="N822" t="s">
        <v>3</v>
      </c>
      <c r="O822" t="s">
        <v>18874</v>
      </c>
      <c r="Q822" t="s">
        <v>20567</v>
      </c>
      <c r="R822" t="s">
        <v>21713</v>
      </c>
      <c r="S822" t="s">
        <v>18311</v>
      </c>
      <c r="V822" t="s">
        <v>24697</v>
      </c>
    </row>
    <row r="823" spans="1:22" x14ac:dyDescent="0.2">
      <c r="A823" t="s">
        <v>607</v>
      </c>
      <c r="B823" t="s">
        <v>6</v>
      </c>
      <c r="C823" t="s">
        <v>2626</v>
      </c>
      <c r="D823" t="s">
        <v>4740</v>
      </c>
      <c r="E823" t="s">
        <v>1721</v>
      </c>
      <c r="F823" t="s">
        <v>8010</v>
      </c>
      <c r="G823" t="s">
        <v>3</v>
      </c>
      <c r="H823" t="s">
        <v>10511</v>
      </c>
      <c r="I823" t="s">
        <v>11374</v>
      </c>
      <c r="J823" t="s">
        <v>11822</v>
      </c>
      <c r="K823" t="s">
        <v>3</v>
      </c>
      <c r="L823" t="s">
        <v>14679</v>
      </c>
      <c r="M823" t="s">
        <v>15605</v>
      </c>
      <c r="N823" t="s">
        <v>17671</v>
      </c>
      <c r="O823" t="s">
        <v>3</v>
      </c>
      <c r="Q823" t="s">
        <v>3</v>
      </c>
      <c r="R823" t="s">
        <v>3</v>
      </c>
      <c r="S823" t="s">
        <v>3</v>
      </c>
      <c r="V823" t="s">
        <v>3</v>
      </c>
    </row>
    <row r="824" spans="1:22" x14ac:dyDescent="0.2">
      <c r="A824" t="s">
        <v>3</v>
      </c>
      <c r="B824" t="s">
        <v>1331</v>
      </c>
      <c r="C824" t="s">
        <v>3</v>
      </c>
      <c r="D824" t="s">
        <v>4741</v>
      </c>
      <c r="E824" t="s">
        <v>3</v>
      </c>
      <c r="F824" t="s">
        <v>3</v>
      </c>
      <c r="G824" t="s">
        <v>8572</v>
      </c>
      <c r="H824" t="s">
        <v>3</v>
      </c>
      <c r="I824" t="s">
        <v>11375</v>
      </c>
      <c r="J824" t="s">
        <v>11823</v>
      </c>
      <c r="K824" t="s">
        <v>13991</v>
      </c>
      <c r="L824" t="s">
        <v>14680</v>
      </c>
      <c r="M824" t="s">
        <v>3</v>
      </c>
      <c r="N824" t="s">
        <v>17672</v>
      </c>
      <c r="O824" t="s">
        <v>17197</v>
      </c>
      <c r="Q824" t="s">
        <v>20568</v>
      </c>
      <c r="R824" t="s">
        <v>21714</v>
      </c>
      <c r="S824" t="s">
        <v>23061</v>
      </c>
      <c r="V824" t="s">
        <v>24698</v>
      </c>
    </row>
    <row r="825" spans="1:22" x14ac:dyDescent="0.2">
      <c r="A825" t="s">
        <v>608</v>
      </c>
      <c r="B825" t="s">
        <v>3</v>
      </c>
      <c r="C825" t="s">
        <v>2627</v>
      </c>
      <c r="D825" t="s">
        <v>4742</v>
      </c>
      <c r="E825" t="s">
        <v>2235</v>
      </c>
      <c r="F825" t="s">
        <v>8011</v>
      </c>
      <c r="G825" t="s">
        <v>8573</v>
      </c>
      <c r="H825" t="s">
        <v>7283</v>
      </c>
      <c r="I825" t="s">
        <v>11376</v>
      </c>
      <c r="J825" t="s">
        <v>11824</v>
      </c>
      <c r="K825" t="s">
        <v>13992</v>
      </c>
      <c r="L825" t="s">
        <v>3</v>
      </c>
      <c r="M825" t="s">
        <v>15606</v>
      </c>
      <c r="N825" t="s">
        <v>16634</v>
      </c>
      <c r="O825" t="s">
        <v>17198</v>
      </c>
      <c r="Q825" t="s">
        <v>20569</v>
      </c>
      <c r="R825" t="s">
        <v>21715</v>
      </c>
      <c r="S825" t="s">
        <v>23062</v>
      </c>
      <c r="V825" t="s">
        <v>24699</v>
      </c>
    </row>
    <row r="826" spans="1:22" x14ac:dyDescent="0.2">
      <c r="A826" t="s">
        <v>609</v>
      </c>
      <c r="B826" t="s">
        <v>1332</v>
      </c>
      <c r="C826" t="s">
        <v>2628</v>
      </c>
      <c r="D826" t="s">
        <v>3</v>
      </c>
      <c r="E826" t="s">
        <v>2236</v>
      </c>
      <c r="F826" t="s">
        <v>8012</v>
      </c>
      <c r="G826" t="s">
        <v>8574</v>
      </c>
      <c r="H826" t="s">
        <v>7284</v>
      </c>
      <c r="I826" t="s">
        <v>3</v>
      </c>
      <c r="J826" t="s">
        <v>3</v>
      </c>
      <c r="K826" t="s">
        <v>13993</v>
      </c>
      <c r="L826" t="s">
        <v>14681</v>
      </c>
      <c r="M826" t="s">
        <v>15607</v>
      </c>
      <c r="N826" t="s">
        <v>3</v>
      </c>
      <c r="O826" t="s">
        <v>6</v>
      </c>
      <c r="Q826" t="s">
        <v>20570</v>
      </c>
      <c r="R826" t="s">
        <v>10570</v>
      </c>
      <c r="S826" t="s">
        <v>6</v>
      </c>
      <c r="V826" t="s">
        <v>24700</v>
      </c>
    </row>
    <row r="827" spans="1:22" x14ac:dyDescent="0.2">
      <c r="A827" t="s">
        <v>610</v>
      </c>
      <c r="B827" t="s">
        <v>1333</v>
      </c>
      <c r="C827" t="s">
        <v>2629</v>
      </c>
      <c r="D827" t="s">
        <v>4743</v>
      </c>
      <c r="E827" t="s">
        <v>2237</v>
      </c>
      <c r="F827" t="s">
        <v>3</v>
      </c>
      <c r="G827" t="s">
        <v>3</v>
      </c>
      <c r="H827" t="s">
        <v>7285</v>
      </c>
      <c r="I827" t="s">
        <v>11377</v>
      </c>
      <c r="J827" t="s">
        <v>11825</v>
      </c>
      <c r="K827" t="s">
        <v>3</v>
      </c>
      <c r="L827" t="s">
        <v>14682</v>
      </c>
      <c r="M827" t="s">
        <v>15608</v>
      </c>
      <c r="N827" t="s">
        <v>1135</v>
      </c>
      <c r="O827" t="s">
        <v>17199</v>
      </c>
      <c r="Q827" t="s">
        <v>3</v>
      </c>
      <c r="R827" t="s">
        <v>3</v>
      </c>
      <c r="S827" t="s">
        <v>23063</v>
      </c>
      <c r="V827" t="s">
        <v>3</v>
      </c>
    </row>
    <row r="828" spans="1:22" x14ac:dyDescent="0.2">
      <c r="A828" t="s">
        <v>3</v>
      </c>
      <c r="B828" t="s">
        <v>1334</v>
      </c>
      <c r="C828" t="s">
        <v>3</v>
      </c>
      <c r="D828" t="s">
        <v>4744</v>
      </c>
      <c r="E828" t="s">
        <v>3</v>
      </c>
      <c r="F828" t="s">
        <v>3662</v>
      </c>
      <c r="G828" t="s">
        <v>8575</v>
      </c>
      <c r="H828" t="s">
        <v>3</v>
      </c>
      <c r="I828" t="s">
        <v>11378</v>
      </c>
      <c r="J828" t="s">
        <v>11826</v>
      </c>
      <c r="K828" t="s">
        <v>3909</v>
      </c>
      <c r="L828" t="s">
        <v>14683</v>
      </c>
      <c r="M828" t="s">
        <v>3</v>
      </c>
      <c r="N828" t="s">
        <v>1136</v>
      </c>
      <c r="O828" t="s">
        <v>3</v>
      </c>
      <c r="Q828" t="s">
        <v>20571</v>
      </c>
      <c r="R828" t="s">
        <v>21716</v>
      </c>
      <c r="S828" t="s">
        <v>3</v>
      </c>
      <c r="V828" t="s">
        <v>24701</v>
      </c>
    </row>
    <row r="829" spans="1:22" x14ac:dyDescent="0.2">
      <c r="A829" t="s">
        <v>611</v>
      </c>
      <c r="B829" t="s">
        <v>3</v>
      </c>
      <c r="C829" t="s">
        <v>2630</v>
      </c>
      <c r="D829" t="s">
        <v>4745</v>
      </c>
      <c r="E829" t="s">
        <v>7128</v>
      </c>
      <c r="F829" t="s">
        <v>3663</v>
      </c>
      <c r="G829" t="s">
        <v>8576</v>
      </c>
      <c r="H829" t="s">
        <v>10512</v>
      </c>
      <c r="I829" t="s">
        <v>11379</v>
      </c>
      <c r="J829" t="s">
        <v>3</v>
      </c>
      <c r="K829" t="s">
        <v>3910</v>
      </c>
      <c r="L829" t="s">
        <v>3</v>
      </c>
      <c r="M829" t="s">
        <v>15609</v>
      </c>
      <c r="N829" t="s">
        <v>1137</v>
      </c>
      <c r="O829" t="s">
        <v>18875</v>
      </c>
      <c r="Q829" t="s">
        <v>20572</v>
      </c>
      <c r="R829" t="s">
        <v>21717</v>
      </c>
      <c r="S829" t="s">
        <v>23064</v>
      </c>
      <c r="V829" t="s">
        <v>24702</v>
      </c>
    </row>
    <row r="830" spans="1:22" x14ac:dyDescent="0.2">
      <c r="A830" t="s">
        <v>612</v>
      </c>
      <c r="B830" t="s">
        <v>1335</v>
      </c>
      <c r="C830" t="s">
        <v>2631</v>
      </c>
      <c r="D830" t="s">
        <v>3</v>
      </c>
      <c r="E830" t="s">
        <v>7129</v>
      </c>
      <c r="F830" t="s">
        <v>6</v>
      </c>
      <c r="G830" t="s">
        <v>8577</v>
      </c>
      <c r="H830" t="s">
        <v>10513</v>
      </c>
      <c r="J830" t="s">
        <v>11827</v>
      </c>
      <c r="K830" t="s">
        <v>3911</v>
      </c>
      <c r="L830" t="s">
        <v>14684</v>
      </c>
      <c r="M830" t="s">
        <v>15610</v>
      </c>
      <c r="N830" t="s">
        <v>3</v>
      </c>
      <c r="O830" t="s">
        <v>18876</v>
      </c>
      <c r="Q830" t="s">
        <v>20573</v>
      </c>
      <c r="R830" t="s">
        <v>21718</v>
      </c>
      <c r="S830" t="s">
        <v>23065</v>
      </c>
      <c r="V830" t="s">
        <v>24703</v>
      </c>
    </row>
    <row r="831" spans="1:22" x14ac:dyDescent="0.2">
      <c r="A831" t="s">
        <v>613</v>
      </c>
      <c r="B831" t="s">
        <v>1336</v>
      </c>
      <c r="C831" t="s">
        <v>2632</v>
      </c>
      <c r="D831" t="s">
        <v>4746</v>
      </c>
      <c r="E831" t="s">
        <v>7130</v>
      </c>
      <c r="F831" t="s">
        <v>3664</v>
      </c>
      <c r="G831" t="s">
        <v>3</v>
      </c>
      <c r="H831" t="s">
        <v>6</v>
      </c>
      <c r="J831" t="s">
        <v>11828</v>
      </c>
      <c r="K831" t="s">
        <v>3</v>
      </c>
      <c r="L831" t="s">
        <v>14685</v>
      </c>
      <c r="M831" t="s">
        <v>3</v>
      </c>
      <c r="N831" t="s">
        <v>17673</v>
      </c>
      <c r="O831" t="s">
        <v>3</v>
      </c>
      <c r="Q831" t="s">
        <v>3</v>
      </c>
      <c r="R831" t="s">
        <v>3</v>
      </c>
      <c r="S831" t="s">
        <v>23066</v>
      </c>
      <c r="V831" t="s">
        <v>3</v>
      </c>
    </row>
    <row r="832" spans="1:22" x14ac:dyDescent="0.2">
      <c r="A832" t="s">
        <v>3</v>
      </c>
      <c r="B832" t="s">
        <v>6</v>
      </c>
      <c r="C832" t="s">
        <v>3</v>
      </c>
      <c r="D832" t="s">
        <v>4747</v>
      </c>
      <c r="E832" t="s">
        <v>3</v>
      </c>
      <c r="F832" t="s">
        <v>3</v>
      </c>
      <c r="G832" t="s">
        <v>8578</v>
      </c>
      <c r="H832" t="s">
        <v>10514</v>
      </c>
      <c r="J832" t="s">
        <v>11829</v>
      </c>
      <c r="K832" t="s">
        <v>10442</v>
      </c>
      <c r="L832" t="s">
        <v>14686</v>
      </c>
      <c r="M832" t="s">
        <v>15611</v>
      </c>
      <c r="N832" t="s">
        <v>17674</v>
      </c>
      <c r="O832" t="s">
        <v>18877</v>
      </c>
      <c r="Q832" t="s">
        <v>20574</v>
      </c>
      <c r="R832" t="s">
        <v>21719</v>
      </c>
      <c r="S832" t="s">
        <v>3</v>
      </c>
      <c r="V832" t="s">
        <v>24704</v>
      </c>
    </row>
    <row r="833" spans="1:22" x14ac:dyDescent="0.2">
      <c r="A833" t="s">
        <v>614</v>
      </c>
      <c r="B833" t="s">
        <v>1337</v>
      </c>
      <c r="C833" t="s">
        <v>2633</v>
      </c>
      <c r="D833" t="s">
        <v>3156</v>
      </c>
      <c r="E833" t="s">
        <v>7131</v>
      </c>
      <c r="F833" t="s">
        <v>1215</v>
      </c>
      <c r="G833" t="s">
        <v>8579</v>
      </c>
      <c r="H833" t="s">
        <v>3</v>
      </c>
      <c r="J833" t="s">
        <v>3</v>
      </c>
      <c r="K833" t="s">
        <v>10443</v>
      </c>
      <c r="L833" t="s">
        <v>3</v>
      </c>
      <c r="M833" t="s">
        <v>15612</v>
      </c>
      <c r="N833" t="s">
        <v>17675</v>
      </c>
      <c r="O833" t="s">
        <v>18878</v>
      </c>
      <c r="Q833" t="s">
        <v>20575</v>
      </c>
      <c r="R833" t="s">
        <v>21720</v>
      </c>
      <c r="S833" t="s">
        <v>23067</v>
      </c>
      <c r="V833" t="s">
        <v>24705</v>
      </c>
    </row>
    <row r="834" spans="1:22" x14ac:dyDescent="0.2">
      <c r="A834" t="s">
        <v>615</v>
      </c>
      <c r="B834" t="s">
        <v>3</v>
      </c>
      <c r="C834" t="s">
        <v>2634</v>
      </c>
      <c r="D834" t="s">
        <v>3</v>
      </c>
      <c r="E834" t="s">
        <v>7132</v>
      </c>
      <c r="F834" t="s">
        <v>1216</v>
      </c>
      <c r="G834" t="s">
        <v>8580</v>
      </c>
      <c r="H834" t="s">
        <v>10515</v>
      </c>
      <c r="J834" t="s">
        <v>11830</v>
      </c>
      <c r="K834" t="s">
        <v>10444</v>
      </c>
      <c r="L834" t="s">
        <v>14687</v>
      </c>
      <c r="M834" t="s">
        <v>15613</v>
      </c>
      <c r="N834" t="s">
        <v>3</v>
      </c>
      <c r="O834" t="s">
        <v>18519</v>
      </c>
      <c r="Q834" t="s">
        <v>20576</v>
      </c>
      <c r="R834" t="s">
        <v>21721</v>
      </c>
      <c r="S834" t="s">
        <v>23068</v>
      </c>
      <c r="V834" t="s">
        <v>24706</v>
      </c>
    </row>
    <row r="835" spans="1:22" x14ac:dyDescent="0.2">
      <c r="A835" t="s">
        <v>616</v>
      </c>
      <c r="B835" t="s">
        <v>1338</v>
      </c>
      <c r="C835" t="s">
        <v>2635</v>
      </c>
      <c r="D835" t="s">
        <v>4748</v>
      </c>
      <c r="E835" t="s">
        <v>7133</v>
      </c>
      <c r="F835" t="s">
        <v>6</v>
      </c>
      <c r="G835" t="s">
        <v>3</v>
      </c>
      <c r="H835" t="s">
        <v>10516</v>
      </c>
      <c r="J835" t="s">
        <v>11831</v>
      </c>
      <c r="K835" t="s">
        <v>3</v>
      </c>
      <c r="L835" t="s">
        <v>14688</v>
      </c>
      <c r="M835" t="s">
        <v>3</v>
      </c>
      <c r="N835" t="s">
        <v>17676</v>
      </c>
      <c r="O835" t="s">
        <v>3</v>
      </c>
      <c r="Q835" t="s">
        <v>3</v>
      </c>
      <c r="R835" t="s">
        <v>3</v>
      </c>
      <c r="S835" t="s">
        <v>9724</v>
      </c>
      <c r="V835" t="s">
        <v>3</v>
      </c>
    </row>
    <row r="836" spans="1:22" x14ac:dyDescent="0.2">
      <c r="A836" t="s">
        <v>3</v>
      </c>
      <c r="B836" t="s">
        <v>1339</v>
      </c>
      <c r="C836" t="s">
        <v>3</v>
      </c>
      <c r="D836" t="s">
        <v>4749</v>
      </c>
      <c r="E836" t="s">
        <v>3</v>
      </c>
      <c r="F836" t="s">
        <v>1217</v>
      </c>
      <c r="G836" t="s">
        <v>8581</v>
      </c>
      <c r="H836" t="s">
        <v>6</v>
      </c>
      <c r="J836" t="s">
        <v>776</v>
      </c>
      <c r="K836" t="s">
        <v>13994</v>
      </c>
      <c r="L836" t="s">
        <v>6</v>
      </c>
      <c r="M836" t="s">
        <v>15614</v>
      </c>
      <c r="N836" t="s">
        <v>17677</v>
      </c>
      <c r="O836" t="s">
        <v>18879</v>
      </c>
      <c r="Q836" t="s">
        <v>20577</v>
      </c>
      <c r="R836" t="s">
        <v>21722</v>
      </c>
      <c r="S836" t="s">
        <v>3</v>
      </c>
      <c r="V836" t="s">
        <v>17619</v>
      </c>
    </row>
    <row r="837" spans="1:22" x14ac:dyDescent="0.2">
      <c r="A837" t="s">
        <v>617</v>
      </c>
      <c r="B837" t="s">
        <v>1340</v>
      </c>
      <c r="C837" t="s">
        <v>2636</v>
      </c>
      <c r="D837" t="s">
        <v>4750</v>
      </c>
      <c r="E837" t="s">
        <v>7134</v>
      </c>
      <c r="F837" t="s">
        <v>3</v>
      </c>
      <c r="G837" t="s">
        <v>8582</v>
      </c>
      <c r="H837" t="s">
        <v>10517</v>
      </c>
      <c r="J837" t="s">
        <v>3</v>
      </c>
      <c r="K837" t="s">
        <v>13995</v>
      </c>
      <c r="L837" t="s">
        <v>14689</v>
      </c>
      <c r="M837" t="s">
        <v>15615</v>
      </c>
      <c r="N837" t="s">
        <v>17678</v>
      </c>
      <c r="O837" t="s">
        <v>18880</v>
      </c>
      <c r="Q837" t="s">
        <v>20578</v>
      </c>
      <c r="R837" t="s">
        <v>21723</v>
      </c>
      <c r="S837" t="s">
        <v>23069</v>
      </c>
      <c r="V837" t="s">
        <v>17620</v>
      </c>
    </row>
    <row r="838" spans="1:22" x14ac:dyDescent="0.2">
      <c r="A838" t="s">
        <v>618</v>
      </c>
      <c r="B838" t="s">
        <v>3</v>
      </c>
      <c r="C838" t="s">
        <v>2637</v>
      </c>
      <c r="D838" t="s">
        <v>3</v>
      </c>
      <c r="E838" t="s">
        <v>7135</v>
      </c>
      <c r="F838" t="s">
        <v>8013</v>
      </c>
      <c r="G838" t="s">
        <v>8583</v>
      </c>
      <c r="H838" t="s">
        <v>3</v>
      </c>
      <c r="J838" t="s">
        <v>11832</v>
      </c>
      <c r="K838" t="s">
        <v>13996</v>
      </c>
      <c r="L838" t="s">
        <v>3</v>
      </c>
      <c r="M838" t="s">
        <v>3</v>
      </c>
      <c r="N838" t="s">
        <v>3</v>
      </c>
      <c r="O838" t="s">
        <v>18881</v>
      </c>
      <c r="Q838" t="s">
        <v>20579</v>
      </c>
      <c r="R838" t="s">
        <v>21724</v>
      </c>
      <c r="S838" t="s">
        <v>23070</v>
      </c>
      <c r="V838" t="s">
        <v>6</v>
      </c>
    </row>
    <row r="839" spans="1:22" x14ac:dyDescent="0.2">
      <c r="A839" t="s">
        <v>619</v>
      </c>
      <c r="B839" t="s">
        <v>1341</v>
      </c>
      <c r="C839" t="s">
        <v>6</v>
      </c>
      <c r="D839" t="s">
        <v>4751</v>
      </c>
      <c r="E839" t="s">
        <v>3529</v>
      </c>
      <c r="F839" t="s">
        <v>8014</v>
      </c>
      <c r="G839" t="s">
        <v>3</v>
      </c>
      <c r="H839" t="s">
        <v>10518</v>
      </c>
      <c r="J839" t="s">
        <v>11833</v>
      </c>
      <c r="K839" t="s">
        <v>3</v>
      </c>
      <c r="L839" t="s">
        <v>14690</v>
      </c>
      <c r="M839" t="s">
        <v>15616</v>
      </c>
      <c r="N839" t="s">
        <v>17679</v>
      </c>
      <c r="O839" t="s">
        <v>3</v>
      </c>
      <c r="Q839" t="s">
        <v>3</v>
      </c>
      <c r="R839" t="s">
        <v>3</v>
      </c>
      <c r="S839" t="s">
        <v>23071</v>
      </c>
      <c r="V839" t="s">
        <v>17621</v>
      </c>
    </row>
    <row r="840" spans="1:22" x14ac:dyDescent="0.2">
      <c r="A840" t="s">
        <v>3</v>
      </c>
      <c r="B840" t="s">
        <v>1342</v>
      </c>
      <c r="C840" t="s">
        <v>2638</v>
      </c>
      <c r="D840" t="s">
        <v>4752</v>
      </c>
      <c r="E840" t="s">
        <v>3</v>
      </c>
      <c r="F840" t="s">
        <v>6</v>
      </c>
      <c r="G840" t="s">
        <v>8584</v>
      </c>
      <c r="H840" t="s">
        <v>10519</v>
      </c>
      <c r="J840" t="s">
        <v>6</v>
      </c>
      <c r="K840" t="s">
        <v>13997</v>
      </c>
      <c r="L840" t="s">
        <v>14691</v>
      </c>
      <c r="M840" t="s">
        <v>15617</v>
      </c>
      <c r="N840" t="s">
        <v>17680</v>
      </c>
      <c r="O840" t="s">
        <v>18882</v>
      </c>
      <c r="Q840" t="s">
        <v>20580</v>
      </c>
      <c r="R840" t="s">
        <v>21725</v>
      </c>
      <c r="S840" t="s">
        <v>3</v>
      </c>
      <c r="V840" t="s">
        <v>3</v>
      </c>
    </row>
    <row r="841" spans="1:22" x14ac:dyDescent="0.2">
      <c r="A841" t="s">
        <v>620</v>
      </c>
      <c r="B841" t="s">
        <v>6</v>
      </c>
      <c r="C841" t="s">
        <v>3</v>
      </c>
      <c r="D841" t="s">
        <v>4753</v>
      </c>
      <c r="E841" t="s">
        <v>7136</v>
      </c>
      <c r="F841" t="s">
        <v>8015</v>
      </c>
      <c r="G841" t="s">
        <v>8585</v>
      </c>
      <c r="H841" t="s">
        <v>10520</v>
      </c>
      <c r="J841" t="s">
        <v>11834</v>
      </c>
      <c r="K841" t="s">
        <v>13998</v>
      </c>
      <c r="L841" t="s">
        <v>14692</v>
      </c>
      <c r="M841" t="s">
        <v>15618</v>
      </c>
      <c r="N841" t="s">
        <v>17681</v>
      </c>
      <c r="O841" t="s">
        <v>18883</v>
      </c>
      <c r="Q841" t="s">
        <v>20581</v>
      </c>
      <c r="R841" t="s">
        <v>21726</v>
      </c>
      <c r="S841" t="s">
        <v>23072</v>
      </c>
      <c r="V841" t="s">
        <v>24707</v>
      </c>
    </row>
    <row r="842" spans="1:22" x14ac:dyDescent="0.2">
      <c r="A842" t="s">
        <v>621</v>
      </c>
      <c r="B842" t="s">
        <v>1343</v>
      </c>
      <c r="C842" t="s">
        <v>2639</v>
      </c>
      <c r="D842" t="s">
        <v>3</v>
      </c>
      <c r="E842" t="s">
        <v>7137</v>
      </c>
      <c r="F842" t="s">
        <v>3</v>
      </c>
      <c r="G842" t="s">
        <v>6</v>
      </c>
      <c r="H842" t="s">
        <v>3</v>
      </c>
      <c r="J842" t="s">
        <v>3</v>
      </c>
      <c r="K842" t="s">
        <v>13999</v>
      </c>
      <c r="L842" t="s">
        <v>3</v>
      </c>
      <c r="M842" t="s">
        <v>3</v>
      </c>
      <c r="N842" t="s">
        <v>3</v>
      </c>
      <c r="O842" t="s">
        <v>18884</v>
      </c>
      <c r="Q842" t="s">
        <v>20582</v>
      </c>
      <c r="R842" t="s">
        <v>21727</v>
      </c>
      <c r="S842" t="s">
        <v>23073</v>
      </c>
      <c r="V842" t="s">
        <v>24708</v>
      </c>
    </row>
    <row r="843" spans="1:22" x14ac:dyDescent="0.2">
      <c r="A843" t="s">
        <v>622</v>
      </c>
      <c r="B843" t="s">
        <v>3</v>
      </c>
      <c r="C843" t="s">
        <v>2640</v>
      </c>
      <c r="D843" t="s">
        <v>4754</v>
      </c>
      <c r="E843" t="s">
        <v>7138</v>
      </c>
      <c r="F843" t="s">
        <v>3651</v>
      </c>
      <c r="G843" t="s">
        <v>8586</v>
      </c>
      <c r="H843" t="s">
        <v>2766</v>
      </c>
      <c r="J843" t="s">
        <v>11835</v>
      </c>
      <c r="K843" t="s">
        <v>3</v>
      </c>
      <c r="L843" t="s">
        <v>14693</v>
      </c>
      <c r="M843" t="s">
        <v>15619</v>
      </c>
      <c r="N843" t="s">
        <v>17682</v>
      </c>
      <c r="O843" t="s">
        <v>3</v>
      </c>
      <c r="Q843" t="s">
        <v>3</v>
      </c>
      <c r="R843" t="s">
        <v>3</v>
      </c>
      <c r="S843" t="s">
        <v>23074</v>
      </c>
      <c r="V843" t="s">
        <v>24709</v>
      </c>
    </row>
    <row r="844" spans="1:22" x14ac:dyDescent="0.2">
      <c r="A844" t="s">
        <v>3</v>
      </c>
      <c r="B844" t="s">
        <v>1344</v>
      </c>
      <c r="C844" t="s">
        <v>2641</v>
      </c>
      <c r="D844" t="s">
        <v>4755</v>
      </c>
      <c r="E844" t="s">
        <v>3</v>
      </c>
      <c r="F844" t="s">
        <v>3652</v>
      </c>
      <c r="G844" t="s">
        <v>8</v>
      </c>
      <c r="H844" t="s">
        <v>2767</v>
      </c>
      <c r="J844" t="s">
        <v>11836</v>
      </c>
      <c r="K844" t="s">
        <v>14000</v>
      </c>
      <c r="L844" t="s">
        <v>14694</v>
      </c>
      <c r="M844" t="s">
        <v>15620</v>
      </c>
      <c r="N844" t="s">
        <v>17683</v>
      </c>
      <c r="O844" t="s">
        <v>18885</v>
      </c>
      <c r="Q844" t="s">
        <v>20583</v>
      </c>
      <c r="R844" t="s">
        <v>21728</v>
      </c>
      <c r="S844" t="s">
        <v>3</v>
      </c>
      <c r="V844" t="s">
        <v>3</v>
      </c>
    </row>
    <row r="845" spans="1:22" x14ac:dyDescent="0.2">
      <c r="A845" t="s">
        <v>623</v>
      </c>
      <c r="B845" t="s">
        <v>1345</v>
      </c>
      <c r="C845" t="s">
        <v>3</v>
      </c>
      <c r="D845" t="s">
        <v>4756</v>
      </c>
      <c r="E845" t="s">
        <v>7139</v>
      </c>
      <c r="G845" t="s">
        <v>8587</v>
      </c>
      <c r="H845" t="s">
        <v>2768</v>
      </c>
      <c r="J845" t="s">
        <v>11837</v>
      </c>
      <c r="K845" t="s">
        <v>14001</v>
      </c>
      <c r="L845" t="s">
        <v>14695</v>
      </c>
      <c r="M845" t="s">
        <v>15621</v>
      </c>
      <c r="N845" t="s">
        <v>17684</v>
      </c>
      <c r="O845" t="s">
        <v>18886</v>
      </c>
      <c r="Q845" t="s">
        <v>20584</v>
      </c>
      <c r="R845" t="s">
        <v>21729</v>
      </c>
      <c r="S845" t="s">
        <v>23075</v>
      </c>
      <c r="V845" t="s">
        <v>11112</v>
      </c>
    </row>
    <row r="846" spans="1:22" x14ac:dyDescent="0.2">
      <c r="A846" t="s">
        <v>624</v>
      </c>
      <c r="B846" t="s">
        <v>1346</v>
      </c>
      <c r="C846" t="s">
        <v>2642</v>
      </c>
      <c r="D846" t="s">
        <v>3</v>
      </c>
      <c r="E846" t="s">
        <v>7140</v>
      </c>
      <c r="G846" t="s">
        <v>8588</v>
      </c>
      <c r="H846" t="s">
        <v>3</v>
      </c>
      <c r="J846" t="s">
        <v>3</v>
      </c>
      <c r="K846" t="s">
        <v>14002</v>
      </c>
      <c r="L846" t="s">
        <v>3</v>
      </c>
      <c r="M846" t="s">
        <v>3</v>
      </c>
      <c r="N846" t="s">
        <v>3</v>
      </c>
      <c r="O846" t="s">
        <v>18887</v>
      </c>
      <c r="Q846" t="s">
        <v>20585</v>
      </c>
      <c r="R846" t="s">
        <v>21730</v>
      </c>
      <c r="S846" t="s">
        <v>23076</v>
      </c>
      <c r="V846" t="s">
        <v>11113</v>
      </c>
    </row>
    <row r="847" spans="1:22" x14ac:dyDescent="0.2">
      <c r="A847" t="s">
        <v>625</v>
      </c>
      <c r="B847" t="s">
        <v>3</v>
      </c>
      <c r="C847" t="s">
        <v>2643</v>
      </c>
      <c r="D847" t="s">
        <v>4757</v>
      </c>
      <c r="E847" t="s">
        <v>7141</v>
      </c>
      <c r="G847" t="s">
        <v>6</v>
      </c>
      <c r="H847" t="s">
        <v>10521</v>
      </c>
      <c r="J847" t="s">
        <v>11838</v>
      </c>
      <c r="K847" t="s">
        <v>3</v>
      </c>
      <c r="L847" t="s">
        <v>9865</v>
      </c>
      <c r="M847" t="s">
        <v>15622</v>
      </c>
      <c r="N847" t="s">
        <v>17685</v>
      </c>
      <c r="O847" t="s">
        <v>3</v>
      </c>
      <c r="Q847" t="s">
        <v>3</v>
      </c>
      <c r="R847" t="s">
        <v>3</v>
      </c>
      <c r="S847" t="s">
        <v>23077</v>
      </c>
      <c r="V847" t="s">
        <v>6</v>
      </c>
    </row>
    <row r="848" spans="1:22" x14ac:dyDescent="0.2">
      <c r="A848" t="s">
        <v>3</v>
      </c>
      <c r="B848" t="s">
        <v>1347</v>
      </c>
      <c r="C848" t="s">
        <v>2644</v>
      </c>
      <c r="D848" t="s">
        <v>4758</v>
      </c>
      <c r="E848" t="s">
        <v>3</v>
      </c>
      <c r="G848" t="s">
        <v>8589</v>
      </c>
      <c r="H848" t="s">
        <v>10522</v>
      </c>
      <c r="J848" t="s">
        <v>11839</v>
      </c>
      <c r="K848" t="s">
        <v>3951</v>
      </c>
      <c r="L848" t="s">
        <v>9866</v>
      </c>
      <c r="M848" t="s">
        <v>15623</v>
      </c>
      <c r="N848" t="s">
        <v>17686</v>
      </c>
      <c r="O848" t="s">
        <v>18888</v>
      </c>
      <c r="Q848" t="s">
        <v>20586</v>
      </c>
      <c r="R848" t="s">
        <v>21731</v>
      </c>
      <c r="S848" t="s">
        <v>3</v>
      </c>
      <c r="V848" t="s">
        <v>11114</v>
      </c>
    </row>
    <row r="849" spans="1:22" x14ac:dyDescent="0.2">
      <c r="A849" t="s">
        <v>626</v>
      </c>
      <c r="B849" t="s">
        <v>1348</v>
      </c>
      <c r="C849" t="s">
        <v>3</v>
      </c>
      <c r="D849" t="s">
        <v>4759</v>
      </c>
      <c r="E849" t="s">
        <v>7142</v>
      </c>
      <c r="G849" t="s">
        <v>8</v>
      </c>
      <c r="H849" t="s">
        <v>10523</v>
      </c>
      <c r="J849" t="s">
        <v>6</v>
      </c>
      <c r="K849" t="s">
        <v>3952</v>
      </c>
      <c r="L849" t="s">
        <v>6</v>
      </c>
      <c r="M849" t="s">
        <v>15623</v>
      </c>
      <c r="N849" t="s">
        <v>17687</v>
      </c>
      <c r="O849" t="s">
        <v>18889</v>
      </c>
      <c r="Q849" t="s">
        <v>20587</v>
      </c>
      <c r="R849" t="s">
        <v>21732</v>
      </c>
      <c r="S849" t="s">
        <v>23078</v>
      </c>
      <c r="V849" t="s">
        <v>3</v>
      </c>
    </row>
    <row r="850" spans="1:22" x14ac:dyDescent="0.2">
      <c r="A850" t="s">
        <v>627</v>
      </c>
      <c r="B850" t="s">
        <v>1349</v>
      </c>
      <c r="C850" t="s">
        <v>2645</v>
      </c>
      <c r="D850" t="s">
        <v>3</v>
      </c>
      <c r="E850" t="s">
        <v>7143</v>
      </c>
      <c r="G850" t="s">
        <v>8590</v>
      </c>
      <c r="H850" t="s">
        <v>3</v>
      </c>
      <c r="J850" t="s">
        <v>11840</v>
      </c>
      <c r="K850" t="s">
        <v>6</v>
      </c>
      <c r="L850" t="s">
        <v>9867</v>
      </c>
      <c r="M850" t="s">
        <v>3</v>
      </c>
      <c r="N850" t="s">
        <v>3</v>
      </c>
      <c r="O850" t="s">
        <v>6</v>
      </c>
      <c r="Q850" t="s">
        <v>3</v>
      </c>
      <c r="R850" t="s">
        <v>21733</v>
      </c>
      <c r="S850" t="s">
        <v>23079</v>
      </c>
      <c r="V850" t="s">
        <v>24710</v>
      </c>
    </row>
    <row r="851" spans="1:22" x14ac:dyDescent="0.2">
      <c r="A851" t="s">
        <v>628</v>
      </c>
      <c r="B851" t="s">
        <v>3</v>
      </c>
      <c r="C851" t="s">
        <v>2646</v>
      </c>
      <c r="D851" t="s">
        <v>2260</v>
      </c>
      <c r="E851" t="s">
        <v>7144</v>
      </c>
      <c r="G851" t="s">
        <v>8591</v>
      </c>
      <c r="H851" t="s">
        <v>10524</v>
      </c>
      <c r="J851" t="s">
        <v>3</v>
      </c>
      <c r="K851" t="s">
        <v>3953</v>
      </c>
      <c r="L851" t="s">
        <v>3</v>
      </c>
      <c r="M851" t="s">
        <v>15624</v>
      </c>
      <c r="N851" t="s">
        <v>3513</v>
      </c>
      <c r="O851" t="s">
        <v>18890</v>
      </c>
      <c r="Q851" t="s">
        <v>20588</v>
      </c>
      <c r="R851" t="s">
        <v>3</v>
      </c>
      <c r="S851" t="s">
        <v>23080</v>
      </c>
      <c r="V851" t="s">
        <v>24711</v>
      </c>
    </row>
    <row r="852" spans="1:22" x14ac:dyDescent="0.2">
      <c r="A852" t="s">
        <v>3</v>
      </c>
      <c r="B852" t="s">
        <v>1350</v>
      </c>
      <c r="C852" t="s">
        <v>2647</v>
      </c>
      <c r="D852" t="s">
        <v>2261</v>
      </c>
      <c r="E852" t="s">
        <v>3</v>
      </c>
      <c r="G852" t="s">
        <v>6</v>
      </c>
      <c r="H852" t="s">
        <v>10525</v>
      </c>
      <c r="J852" t="s">
        <v>11841</v>
      </c>
      <c r="K852" t="s">
        <v>3</v>
      </c>
      <c r="L852" t="s">
        <v>14696</v>
      </c>
      <c r="M852" t="s">
        <v>15625</v>
      </c>
      <c r="N852" t="s">
        <v>3514</v>
      </c>
      <c r="O852" t="s">
        <v>3</v>
      </c>
      <c r="Q852" t="s">
        <v>20589</v>
      </c>
      <c r="R852" t="s">
        <v>21734</v>
      </c>
      <c r="S852" t="s">
        <v>3</v>
      </c>
      <c r="V852" t="s">
        <v>8601</v>
      </c>
    </row>
    <row r="853" spans="1:22" x14ac:dyDescent="0.2">
      <c r="A853" t="s">
        <v>629</v>
      </c>
      <c r="B853" t="s">
        <v>1351</v>
      </c>
      <c r="C853" t="s">
        <v>3</v>
      </c>
      <c r="D853" t="s">
        <v>2262</v>
      </c>
      <c r="E853" t="s">
        <v>7145</v>
      </c>
      <c r="G853" t="s">
        <v>8592</v>
      </c>
      <c r="H853" t="s">
        <v>3</v>
      </c>
      <c r="J853" t="s">
        <v>11842</v>
      </c>
      <c r="K853" t="s">
        <v>14003</v>
      </c>
      <c r="L853" t="s">
        <v>14697</v>
      </c>
      <c r="M853" t="s">
        <v>6</v>
      </c>
      <c r="N853" t="s">
        <v>6</v>
      </c>
      <c r="O853" t="s">
        <v>18891</v>
      </c>
      <c r="Q853" t="s">
        <v>20590</v>
      </c>
      <c r="R853" t="s">
        <v>21735</v>
      </c>
      <c r="S853" t="s">
        <v>17789</v>
      </c>
      <c r="V853" t="s">
        <v>3</v>
      </c>
    </row>
    <row r="854" spans="1:22" x14ac:dyDescent="0.2">
      <c r="A854" t="s">
        <v>630</v>
      </c>
      <c r="B854" t="s">
        <v>1352</v>
      </c>
      <c r="C854" t="s">
        <v>2648</v>
      </c>
      <c r="D854" t="s">
        <v>3</v>
      </c>
      <c r="E854" t="s">
        <v>7146</v>
      </c>
      <c r="G854" t="s">
        <v>8</v>
      </c>
      <c r="H854" t="s">
        <v>1073</v>
      </c>
      <c r="J854" t="s">
        <v>11843</v>
      </c>
      <c r="K854" t="s">
        <v>14004</v>
      </c>
      <c r="L854" t="s">
        <v>14698</v>
      </c>
      <c r="M854" t="s">
        <v>15626</v>
      </c>
      <c r="N854" t="s">
        <v>3515</v>
      </c>
      <c r="O854" t="s">
        <v>18892</v>
      </c>
      <c r="Q854" t="s">
        <v>3</v>
      </c>
      <c r="R854" t="s">
        <v>21736</v>
      </c>
      <c r="S854" t="s">
        <v>17790</v>
      </c>
      <c r="V854" t="s">
        <v>11621</v>
      </c>
    </row>
    <row r="855" spans="1:22" x14ac:dyDescent="0.2">
      <c r="A855" t="s">
        <v>631</v>
      </c>
      <c r="B855" t="s">
        <v>3</v>
      </c>
      <c r="C855" t="s">
        <v>2649</v>
      </c>
      <c r="D855" t="s">
        <v>4760</v>
      </c>
      <c r="E855" t="s">
        <v>7147</v>
      </c>
      <c r="G855" t="s">
        <v>8593</v>
      </c>
      <c r="H855" t="s">
        <v>1074</v>
      </c>
      <c r="J855" t="s">
        <v>3</v>
      </c>
      <c r="K855" t="s">
        <v>14005</v>
      </c>
      <c r="L855" t="s">
        <v>3</v>
      </c>
      <c r="M855" t="s">
        <v>3</v>
      </c>
      <c r="N855" t="s">
        <v>3</v>
      </c>
      <c r="O855" t="s">
        <v>6</v>
      </c>
      <c r="Q855" t="s">
        <v>20591</v>
      </c>
      <c r="R855" t="s">
        <v>3</v>
      </c>
      <c r="S855" t="s">
        <v>17791</v>
      </c>
      <c r="V855" t="s">
        <v>11622</v>
      </c>
    </row>
    <row r="856" spans="1:22" x14ac:dyDescent="0.2">
      <c r="A856" t="s">
        <v>3</v>
      </c>
      <c r="B856" t="s">
        <v>1353</v>
      </c>
      <c r="C856" t="s">
        <v>2650</v>
      </c>
      <c r="D856" t="s">
        <v>4761</v>
      </c>
      <c r="E856" t="s">
        <v>3</v>
      </c>
      <c r="G856" t="s">
        <v>8594</v>
      </c>
      <c r="H856" t="s">
        <v>6</v>
      </c>
      <c r="J856" t="s">
        <v>11844</v>
      </c>
      <c r="K856" t="s">
        <v>3</v>
      </c>
      <c r="L856" t="s">
        <v>14699</v>
      </c>
      <c r="M856" t="s">
        <v>15627</v>
      </c>
      <c r="N856" t="s">
        <v>17688</v>
      </c>
      <c r="O856" t="s">
        <v>18893</v>
      </c>
      <c r="Q856" t="s">
        <v>20592</v>
      </c>
      <c r="R856" t="s">
        <v>21737</v>
      </c>
      <c r="S856" t="s">
        <v>3</v>
      </c>
      <c r="V856" t="s">
        <v>11623</v>
      </c>
    </row>
    <row r="857" spans="1:22" x14ac:dyDescent="0.2">
      <c r="A857" t="s">
        <v>632</v>
      </c>
      <c r="B857" t="s">
        <v>1354</v>
      </c>
      <c r="C857" t="s">
        <v>3</v>
      </c>
      <c r="D857" t="s">
        <v>4762</v>
      </c>
      <c r="E857" t="s">
        <v>7148</v>
      </c>
      <c r="G857" t="s">
        <v>6</v>
      </c>
      <c r="H857" t="s">
        <v>1074</v>
      </c>
      <c r="J857" t="s">
        <v>11845</v>
      </c>
      <c r="K857" t="s">
        <v>14006</v>
      </c>
      <c r="L857" t="s">
        <v>14700</v>
      </c>
      <c r="M857" t="s">
        <v>15628</v>
      </c>
      <c r="N857" t="s">
        <v>17689</v>
      </c>
      <c r="O857" t="s">
        <v>3</v>
      </c>
      <c r="Q857" t="s">
        <v>20593</v>
      </c>
      <c r="R857" t="s">
        <v>21738</v>
      </c>
      <c r="S857" t="s">
        <v>23081</v>
      </c>
      <c r="V857" t="s">
        <v>3</v>
      </c>
    </row>
    <row r="858" spans="1:22" x14ac:dyDescent="0.2">
      <c r="A858" t="s">
        <v>633</v>
      </c>
      <c r="B858" t="s">
        <v>6</v>
      </c>
      <c r="C858" t="s">
        <v>2651</v>
      </c>
      <c r="D858" t="s">
        <v>3</v>
      </c>
      <c r="E858" t="s">
        <v>7149</v>
      </c>
      <c r="G858" t="s">
        <v>8595</v>
      </c>
      <c r="H858" t="s">
        <v>3</v>
      </c>
      <c r="J858" t="s">
        <v>6</v>
      </c>
      <c r="K858" t="s">
        <v>14007</v>
      </c>
      <c r="L858" t="s">
        <v>14701</v>
      </c>
      <c r="M858" t="s">
        <v>6</v>
      </c>
      <c r="N858" t="s">
        <v>17690</v>
      </c>
      <c r="O858" t="s">
        <v>18894</v>
      </c>
      <c r="Q858" t="s">
        <v>3</v>
      </c>
      <c r="R858" t="s">
        <v>21739</v>
      </c>
      <c r="S858" t="s">
        <v>23082</v>
      </c>
      <c r="V858" t="s">
        <v>24712</v>
      </c>
    </row>
    <row r="859" spans="1:22" x14ac:dyDescent="0.2">
      <c r="A859" t="s">
        <v>3</v>
      </c>
      <c r="B859" t="s">
        <v>1355</v>
      </c>
      <c r="C859" t="s">
        <v>2652</v>
      </c>
      <c r="D859" t="s">
        <v>4763</v>
      </c>
      <c r="E859" t="s">
        <v>7150</v>
      </c>
      <c r="G859" t="s">
        <v>8</v>
      </c>
      <c r="H859" t="s">
        <v>1089</v>
      </c>
      <c r="J859" t="s">
        <v>11846</v>
      </c>
      <c r="K859" t="s">
        <v>14008</v>
      </c>
      <c r="L859" t="s">
        <v>3</v>
      </c>
      <c r="M859" t="s">
        <v>15629</v>
      </c>
      <c r="N859" t="s">
        <v>3</v>
      </c>
      <c r="O859" t="s">
        <v>18895</v>
      </c>
      <c r="Q859" t="s">
        <v>20594</v>
      </c>
      <c r="R859" t="s">
        <v>3</v>
      </c>
      <c r="S859" t="s">
        <v>23083</v>
      </c>
      <c r="V859" t="s">
        <v>24713</v>
      </c>
    </row>
    <row r="860" spans="1:22" x14ac:dyDescent="0.2">
      <c r="A860" t="s">
        <v>634</v>
      </c>
      <c r="B860" t="s">
        <v>3</v>
      </c>
      <c r="C860" t="s">
        <v>2653</v>
      </c>
      <c r="D860" t="s">
        <v>4764</v>
      </c>
      <c r="E860" t="s">
        <v>3</v>
      </c>
      <c r="G860" t="s">
        <v>8596</v>
      </c>
      <c r="H860" t="s">
        <v>1090</v>
      </c>
      <c r="J860" t="s">
        <v>3</v>
      </c>
      <c r="K860" t="s">
        <v>3</v>
      </c>
      <c r="L860" t="s">
        <v>14702</v>
      </c>
      <c r="M860" t="s">
        <v>3</v>
      </c>
      <c r="N860" t="s">
        <v>7211</v>
      </c>
      <c r="O860" t="s">
        <v>6</v>
      </c>
      <c r="Q860" t="s">
        <v>20595</v>
      </c>
      <c r="R860" t="s">
        <v>21740</v>
      </c>
      <c r="S860" t="s">
        <v>3</v>
      </c>
      <c r="V860" t="s">
        <v>24714</v>
      </c>
    </row>
    <row r="861" spans="1:22" x14ac:dyDescent="0.2">
      <c r="A861" t="s">
        <v>635</v>
      </c>
      <c r="B861" t="s">
        <v>1356</v>
      </c>
      <c r="C861" t="s">
        <v>3</v>
      </c>
      <c r="D861" t="s">
        <v>4765</v>
      </c>
      <c r="E861" t="s">
        <v>7151</v>
      </c>
      <c r="G861" t="s">
        <v>8597</v>
      </c>
      <c r="H861" t="s">
        <v>1091</v>
      </c>
      <c r="J861" t="s">
        <v>11847</v>
      </c>
      <c r="K861" t="s">
        <v>14009</v>
      </c>
      <c r="L861" t="s">
        <v>14703</v>
      </c>
      <c r="M861" t="s">
        <v>15630</v>
      </c>
      <c r="N861" t="s">
        <v>7212</v>
      </c>
      <c r="O861" t="s">
        <v>18896</v>
      </c>
      <c r="Q861" t="s">
        <v>20596</v>
      </c>
      <c r="R861" t="s">
        <v>21741</v>
      </c>
      <c r="S861" t="s">
        <v>23084</v>
      </c>
      <c r="V861" t="s">
        <v>3</v>
      </c>
    </row>
    <row r="862" spans="1:22" x14ac:dyDescent="0.2">
      <c r="A862" t="s">
        <v>636</v>
      </c>
      <c r="B862" t="s">
        <v>1357</v>
      </c>
      <c r="C862" t="s">
        <v>2654</v>
      </c>
      <c r="D862" t="s">
        <v>3</v>
      </c>
      <c r="E862" t="s">
        <v>7152</v>
      </c>
      <c r="G862" t="s">
        <v>6</v>
      </c>
      <c r="H862" t="s">
        <v>3</v>
      </c>
      <c r="J862" t="s">
        <v>11848</v>
      </c>
      <c r="K862" t="s">
        <v>14010</v>
      </c>
      <c r="L862" t="s">
        <v>14704</v>
      </c>
      <c r="M862" t="s">
        <v>15631</v>
      </c>
      <c r="N862" t="s">
        <v>7213</v>
      </c>
      <c r="O862" t="s">
        <v>3</v>
      </c>
      <c r="Q862" t="s">
        <v>3</v>
      </c>
      <c r="R862" t="s">
        <v>21742</v>
      </c>
      <c r="S862" t="s">
        <v>23085</v>
      </c>
      <c r="V862" t="s">
        <v>24715</v>
      </c>
    </row>
    <row r="863" spans="1:22" x14ac:dyDescent="0.2">
      <c r="A863" t="s">
        <v>3</v>
      </c>
      <c r="B863" t="s">
        <v>1358</v>
      </c>
      <c r="C863" t="s">
        <v>2655</v>
      </c>
      <c r="D863" t="s">
        <v>4766</v>
      </c>
      <c r="E863" t="s">
        <v>7153</v>
      </c>
      <c r="G863" t="s">
        <v>8598</v>
      </c>
      <c r="H863" t="s">
        <v>10526</v>
      </c>
      <c r="J863" t="s">
        <v>6</v>
      </c>
      <c r="K863" t="s">
        <v>14011</v>
      </c>
      <c r="L863" t="s">
        <v>3</v>
      </c>
      <c r="M863" t="s">
        <v>15632</v>
      </c>
      <c r="N863" t="s">
        <v>3</v>
      </c>
      <c r="O863" t="s">
        <v>18897</v>
      </c>
      <c r="Q863" t="s">
        <v>20597</v>
      </c>
      <c r="R863" t="s">
        <v>3</v>
      </c>
      <c r="S863" t="s">
        <v>23086</v>
      </c>
      <c r="V863" t="s">
        <v>24716</v>
      </c>
    </row>
    <row r="864" spans="1:22" x14ac:dyDescent="0.2">
      <c r="A864" t="s">
        <v>637</v>
      </c>
      <c r="B864" t="s">
        <v>3</v>
      </c>
      <c r="C864" t="s">
        <v>6</v>
      </c>
      <c r="D864" t="s">
        <v>4767</v>
      </c>
      <c r="E864" t="s">
        <v>3</v>
      </c>
      <c r="G864" t="s">
        <v>8</v>
      </c>
      <c r="H864" t="s">
        <v>10527</v>
      </c>
      <c r="J864" t="s">
        <v>11849</v>
      </c>
      <c r="K864" t="s">
        <v>3</v>
      </c>
      <c r="L864" t="s">
        <v>14705</v>
      </c>
      <c r="M864" t="s">
        <v>3</v>
      </c>
      <c r="N864" t="s">
        <v>2695</v>
      </c>
      <c r="O864" t="s">
        <v>18898</v>
      </c>
      <c r="Q864" t="s">
        <v>20598</v>
      </c>
      <c r="R864" t="s">
        <v>21743</v>
      </c>
      <c r="S864" t="s">
        <v>3</v>
      </c>
      <c r="V864" t="s">
        <v>3</v>
      </c>
    </row>
    <row r="865" spans="1:22" x14ac:dyDescent="0.2">
      <c r="A865" t="s">
        <v>638</v>
      </c>
      <c r="B865" t="s">
        <v>1359</v>
      </c>
      <c r="C865" t="s">
        <v>2656</v>
      </c>
      <c r="D865" t="s">
        <v>4768</v>
      </c>
      <c r="E865" t="s">
        <v>7154</v>
      </c>
      <c r="G865" t="s">
        <v>8599</v>
      </c>
      <c r="H865" t="s">
        <v>10528</v>
      </c>
      <c r="J865" t="s">
        <v>3</v>
      </c>
      <c r="K865" t="s">
        <v>14012</v>
      </c>
      <c r="L865" t="s">
        <v>14706</v>
      </c>
      <c r="M865" t="s">
        <v>15633</v>
      </c>
      <c r="N865" t="s">
        <v>2696</v>
      </c>
      <c r="O865" t="s">
        <v>6</v>
      </c>
      <c r="Q865" t="s">
        <v>20599</v>
      </c>
      <c r="R865" t="s">
        <v>21744</v>
      </c>
      <c r="S865" t="s">
        <v>23087</v>
      </c>
      <c r="V865" t="s">
        <v>24717</v>
      </c>
    </row>
    <row r="866" spans="1:22" x14ac:dyDescent="0.2">
      <c r="A866" t="s">
        <v>639</v>
      </c>
      <c r="B866" t="s">
        <v>1360</v>
      </c>
      <c r="C866" t="s">
        <v>3</v>
      </c>
      <c r="D866" t="s">
        <v>3</v>
      </c>
      <c r="E866" t="s">
        <v>7155</v>
      </c>
      <c r="G866" t="s">
        <v>8600</v>
      </c>
      <c r="H866" t="s">
        <v>3</v>
      </c>
      <c r="J866" t="s">
        <v>11850</v>
      </c>
      <c r="K866" t="s">
        <v>14013</v>
      </c>
      <c r="L866" t="s">
        <v>14707</v>
      </c>
      <c r="M866" t="s">
        <v>15634</v>
      </c>
      <c r="N866" t="s">
        <v>6</v>
      </c>
      <c r="O866" t="s">
        <v>18899</v>
      </c>
      <c r="Q866" t="s">
        <v>3</v>
      </c>
      <c r="R866" t="s">
        <v>21745</v>
      </c>
      <c r="S866" t="s">
        <v>23088</v>
      </c>
      <c r="V866" t="s">
        <v>24718</v>
      </c>
    </row>
    <row r="867" spans="1:22" x14ac:dyDescent="0.2">
      <c r="A867" t="s">
        <v>3</v>
      </c>
      <c r="B867" t="s">
        <v>1361</v>
      </c>
      <c r="C867" t="s">
        <v>2657</v>
      </c>
      <c r="D867" t="s">
        <v>4769</v>
      </c>
      <c r="E867" t="s">
        <v>7156</v>
      </c>
      <c r="G867" t="s">
        <v>8601</v>
      </c>
      <c r="H867" t="s">
        <v>10529</v>
      </c>
      <c r="J867" t="s">
        <v>11851</v>
      </c>
      <c r="K867" t="s">
        <v>14014</v>
      </c>
      <c r="L867" t="s">
        <v>3</v>
      </c>
      <c r="M867" t="s">
        <v>15635</v>
      </c>
      <c r="N867" t="s">
        <v>2697</v>
      </c>
      <c r="O867" t="s">
        <v>3</v>
      </c>
      <c r="Q867" t="s">
        <v>20600</v>
      </c>
      <c r="R867" t="s">
        <v>3</v>
      </c>
      <c r="S867" t="s">
        <v>23089</v>
      </c>
      <c r="V867" t="s">
        <v>24719</v>
      </c>
    </row>
    <row r="868" spans="1:22" x14ac:dyDescent="0.2">
      <c r="A868" t="s">
        <v>640</v>
      </c>
      <c r="B868" t="s">
        <v>3</v>
      </c>
      <c r="C868" t="s">
        <v>2658</v>
      </c>
      <c r="D868" t="s">
        <v>4770</v>
      </c>
      <c r="E868" t="s">
        <v>3</v>
      </c>
      <c r="G868" t="s">
        <v>3</v>
      </c>
      <c r="H868" t="s">
        <v>10530</v>
      </c>
      <c r="J868" t="s">
        <v>6</v>
      </c>
      <c r="K868" t="s">
        <v>3</v>
      </c>
      <c r="L868" t="s">
        <v>14708</v>
      </c>
      <c r="M868" t="s">
        <v>3</v>
      </c>
      <c r="N868" t="s">
        <v>3</v>
      </c>
      <c r="O868" t="s">
        <v>18900</v>
      </c>
      <c r="Q868" t="s">
        <v>20601</v>
      </c>
      <c r="R868" t="s">
        <v>21746</v>
      </c>
      <c r="S868" t="s">
        <v>3</v>
      </c>
      <c r="V868" t="s">
        <v>3</v>
      </c>
    </row>
    <row r="869" spans="1:22" x14ac:dyDescent="0.2">
      <c r="A869" t="s">
        <v>641</v>
      </c>
      <c r="B869" t="s">
        <v>1362</v>
      </c>
      <c r="C869" t="s">
        <v>2659</v>
      </c>
      <c r="D869" t="s">
        <v>4771</v>
      </c>
      <c r="E869" t="s">
        <v>7157</v>
      </c>
      <c r="G869" t="s">
        <v>8602</v>
      </c>
      <c r="H869" t="s">
        <v>10531</v>
      </c>
      <c r="J869" t="s">
        <v>11852</v>
      </c>
      <c r="K869" t="s">
        <v>14015</v>
      </c>
      <c r="L869" t="s">
        <v>14709</v>
      </c>
      <c r="M869" t="s">
        <v>15636</v>
      </c>
      <c r="N869" t="s">
        <v>17691</v>
      </c>
      <c r="O869" t="s">
        <v>18901</v>
      </c>
      <c r="Q869" t="s">
        <v>20602</v>
      </c>
      <c r="R869" t="s">
        <v>21747</v>
      </c>
      <c r="S869" t="s">
        <v>23090</v>
      </c>
      <c r="V869" t="s">
        <v>17347</v>
      </c>
    </row>
    <row r="870" spans="1:22" x14ac:dyDescent="0.2">
      <c r="A870" t="s">
        <v>3</v>
      </c>
      <c r="B870" t="s">
        <v>1363</v>
      </c>
      <c r="C870" t="s">
        <v>3</v>
      </c>
      <c r="D870" t="s">
        <v>3</v>
      </c>
      <c r="E870" t="s">
        <v>7158</v>
      </c>
      <c r="G870" t="s">
        <v>8603</v>
      </c>
      <c r="H870" t="s">
        <v>3</v>
      </c>
      <c r="J870" t="s">
        <v>3</v>
      </c>
      <c r="K870" t="s">
        <v>14016</v>
      </c>
      <c r="L870" t="s">
        <v>14710</v>
      </c>
      <c r="M870" t="s">
        <v>15637</v>
      </c>
      <c r="N870" t="s">
        <v>17692</v>
      </c>
      <c r="O870" t="s">
        <v>6</v>
      </c>
      <c r="Q870" t="s">
        <v>3</v>
      </c>
      <c r="R870" t="s">
        <v>21748</v>
      </c>
      <c r="S870" t="s">
        <v>23091</v>
      </c>
      <c r="V870" t="s">
        <v>17348</v>
      </c>
    </row>
    <row r="871" spans="1:22" x14ac:dyDescent="0.2">
      <c r="A871" t="s">
        <v>642</v>
      </c>
      <c r="B871" t="s">
        <v>1364</v>
      </c>
      <c r="C871" t="s">
        <v>2660</v>
      </c>
      <c r="D871" t="s">
        <v>4772</v>
      </c>
      <c r="E871" t="s">
        <v>7159</v>
      </c>
      <c r="G871" t="s">
        <v>8604</v>
      </c>
      <c r="H871" t="s">
        <v>10532</v>
      </c>
      <c r="J871" t="s">
        <v>8809</v>
      </c>
      <c r="K871" t="s">
        <v>14017</v>
      </c>
      <c r="L871" t="s">
        <v>3</v>
      </c>
      <c r="M871" t="s">
        <v>15638</v>
      </c>
      <c r="N871" t="s">
        <v>17693</v>
      </c>
      <c r="O871" t="s">
        <v>18902</v>
      </c>
      <c r="Q871" t="s">
        <v>20603</v>
      </c>
      <c r="R871" t="s">
        <v>3</v>
      </c>
      <c r="S871" t="s">
        <v>23092</v>
      </c>
      <c r="V871" t="s">
        <v>17349</v>
      </c>
    </row>
    <row r="872" spans="1:22" x14ac:dyDescent="0.2">
      <c r="A872" t="s">
        <v>643</v>
      </c>
      <c r="B872" t="s">
        <v>3</v>
      </c>
      <c r="C872" t="s">
        <v>2661</v>
      </c>
      <c r="D872" t="s">
        <v>4773</v>
      </c>
      <c r="E872" t="s">
        <v>3</v>
      </c>
      <c r="G872" t="s">
        <v>3</v>
      </c>
      <c r="H872" t="s">
        <v>10533</v>
      </c>
      <c r="J872" t="s">
        <v>8810</v>
      </c>
      <c r="K872" t="s">
        <v>3</v>
      </c>
      <c r="L872" t="s">
        <v>14711</v>
      </c>
      <c r="M872" t="s">
        <v>3</v>
      </c>
      <c r="N872" t="s">
        <v>3</v>
      </c>
      <c r="O872" t="s">
        <v>3</v>
      </c>
      <c r="Q872" t="s">
        <v>20604</v>
      </c>
      <c r="R872" t="s">
        <v>21749</v>
      </c>
      <c r="S872" t="s">
        <v>3</v>
      </c>
      <c r="V872" t="s">
        <v>3</v>
      </c>
    </row>
    <row r="873" spans="1:22" x14ac:dyDescent="0.2">
      <c r="A873" t="s">
        <v>644</v>
      </c>
      <c r="B873" t="s">
        <v>1365</v>
      </c>
      <c r="C873" t="s">
        <v>2662</v>
      </c>
      <c r="D873" t="s">
        <v>4773</v>
      </c>
      <c r="E873" t="s">
        <v>7160</v>
      </c>
      <c r="G873" t="s">
        <v>8605</v>
      </c>
      <c r="H873" t="s">
        <v>10534</v>
      </c>
      <c r="J873" t="s">
        <v>6</v>
      </c>
      <c r="K873" t="s">
        <v>14018</v>
      </c>
      <c r="L873" t="s">
        <v>14712</v>
      </c>
      <c r="M873" t="s">
        <v>15639</v>
      </c>
      <c r="N873" t="s">
        <v>17694</v>
      </c>
      <c r="O873" t="s">
        <v>18903</v>
      </c>
      <c r="Q873" t="s">
        <v>20605</v>
      </c>
      <c r="R873" t="s">
        <v>21750</v>
      </c>
      <c r="S873" t="s">
        <v>23093</v>
      </c>
      <c r="V873" t="s">
        <v>24720</v>
      </c>
    </row>
    <row r="874" spans="1:22" x14ac:dyDescent="0.2">
      <c r="A874" t="s">
        <v>3</v>
      </c>
      <c r="B874" t="s">
        <v>1366</v>
      </c>
      <c r="C874" t="s">
        <v>3</v>
      </c>
      <c r="D874" t="s">
        <v>3</v>
      </c>
      <c r="E874" t="s">
        <v>7161</v>
      </c>
      <c r="G874" t="s">
        <v>8606</v>
      </c>
      <c r="H874" t="s">
        <v>3</v>
      </c>
      <c r="J874" t="s">
        <v>8811</v>
      </c>
      <c r="K874" t="s">
        <v>14019</v>
      </c>
      <c r="L874" t="s">
        <v>14713</v>
      </c>
      <c r="M874" t="s">
        <v>15640</v>
      </c>
      <c r="N874" t="s">
        <v>17695</v>
      </c>
      <c r="O874" t="s">
        <v>18904</v>
      </c>
      <c r="Q874" t="s">
        <v>3</v>
      </c>
      <c r="R874" t="s">
        <v>21751</v>
      </c>
      <c r="S874" t="s">
        <v>23094</v>
      </c>
      <c r="V874" t="s">
        <v>24721</v>
      </c>
    </row>
    <row r="875" spans="1:22" x14ac:dyDescent="0.2">
      <c r="A875" t="s">
        <v>645</v>
      </c>
      <c r="B875" t="s">
        <v>6</v>
      </c>
      <c r="C875" t="s">
        <v>2663</v>
      </c>
      <c r="D875" t="s">
        <v>4774</v>
      </c>
      <c r="E875" t="s">
        <v>7162</v>
      </c>
      <c r="G875" t="s">
        <v>8607</v>
      </c>
      <c r="H875" t="s">
        <v>10535</v>
      </c>
      <c r="J875" t="s">
        <v>3</v>
      </c>
      <c r="K875" t="s">
        <v>14020</v>
      </c>
      <c r="L875" t="s">
        <v>3</v>
      </c>
      <c r="M875" t="s">
        <v>15641</v>
      </c>
      <c r="N875" t="s">
        <v>17696</v>
      </c>
      <c r="O875" t="s">
        <v>6</v>
      </c>
      <c r="Q875" t="s">
        <v>20606</v>
      </c>
      <c r="R875" t="s">
        <v>3</v>
      </c>
      <c r="S875" t="s">
        <v>23095</v>
      </c>
      <c r="V875" t="s">
        <v>24722</v>
      </c>
    </row>
    <row r="876" spans="1:22" x14ac:dyDescent="0.2">
      <c r="A876" t="s">
        <v>646</v>
      </c>
      <c r="B876" t="s">
        <v>1367</v>
      </c>
      <c r="C876" t="s">
        <v>2664</v>
      </c>
      <c r="D876" t="s">
        <v>4775</v>
      </c>
      <c r="E876" t="s">
        <v>3</v>
      </c>
      <c r="G876" t="s">
        <v>3</v>
      </c>
      <c r="H876" t="s">
        <v>10536</v>
      </c>
      <c r="J876" t="s">
        <v>8732</v>
      </c>
      <c r="K876" t="s">
        <v>3</v>
      </c>
      <c r="L876" t="s">
        <v>14714</v>
      </c>
      <c r="M876" t="s">
        <v>3</v>
      </c>
      <c r="N876" t="s">
        <v>3</v>
      </c>
      <c r="O876" t="s">
        <v>18905</v>
      </c>
      <c r="Q876" t="s">
        <v>20607</v>
      </c>
      <c r="R876" t="s">
        <v>21752</v>
      </c>
      <c r="S876" t="s">
        <v>3</v>
      </c>
      <c r="V876" t="s">
        <v>3</v>
      </c>
    </row>
    <row r="877" spans="1:22" x14ac:dyDescent="0.2">
      <c r="A877" t="s">
        <v>647</v>
      </c>
      <c r="B877" t="s">
        <v>3</v>
      </c>
      <c r="C877" t="s">
        <v>2665</v>
      </c>
      <c r="D877" t="s">
        <v>4776</v>
      </c>
      <c r="E877" t="s">
        <v>7163</v>
      </c>
      <c r="G877" t="s">
        <v>8608</v>
      </c>
      <c r="H877" t="s">
        <v>10537</v>
      </c>
      <c r="J877" t="s">
        <v>8733</v>
      </c>
      <c r="K877" t="s">
        <v>14021</v>
      </c>
      <c r="L877" t="s">
        <v>14715</v>
      </c>
      <c r="M877" t="s">
        <v>15642</v>
      </c>
      <c r="N877" t="s">
        <v>17697</v>
      </c>
      <c r="O877" t="s">
        <v>3</v>
      </c>
      <c r="Q877" t="s">
        <v>3</v>
      </c>
      <c r="R877" t="s">
        <v>21753</v>
      </c>
      <c r="S877" t="s">
        <v>8938</v>
      </c>
      <c r="V877" t="s">
        <v>24723</v>
      </c>
    </row>
    <row r="878" spans="1:22" x14ac:dyDescent="0.2">
      <c r="A878" t="s">
        <v>3</v>
      </c>
      <c r="B878" t="s">
        <v>1368</v>
      </c>
      <c r="C878" t="s">
        <v>3</v>
      </c>
      <c r="D878" t="s">
        <v>3</v>
      </c>
      <c r="E878" t="s">
        <v>7164</v>
      </c>
      <c r="G878" t="s">
        <v>8609</v>
      </c>
      <c r="H878" t="s">
        <v>3</v>
      </c>
      <c r="J878" t="s">
        <v>6</v>
      </c>
      <c r="K878" t="s">
        <v>14022</v>
      </c>
      <c r="L878" t="s">
        <v>14716</v>
      </c>
      <c r="M878" t="s">
        <v>15643</v>
      </c>
      <c r="N878" t="s">
        <v>17698</v>
      </c>
      <c r="O878" t="s">
        <v>18906</v>
      </c>
      <c r="Q878" t="s">
        <v>20608</v>
      </c>
      <c r="R878" t="s">
        <v>21754</v>
      </c>
      <c r="S878" t="s">
        <v>8939</v>
      </c>
      <c r="V878" t="s">
        <v>24724</v>
      </c>
    </row>
    <row r="879" spans="1:22" x14ac:dyDescent="0.2">
      <c r="A879" t="s">
        <v>648</v>
      </c>
      <c r="B879" t="s">
        <v>1369</v>
      </c>
      <c r="C879" t="s">
        <v>2666</v>
      </c>
      <c r="D879" t="s">
        <v>4777</v>
      </c>
      <c r="E879" t="s">
        <v>7165</v>
      </c>
      <c r="G879" t="s">
        <v>6</v>
      </c>
      <c r="H879" t="s">
        <v>10538</v>
      </c>
      <c r="J879" t="s">
        <v>8734</v>
      </c>
      <c r="K879" t="s">
        <v>14023</v>
      </c>
      <c r="L879" t="s">
        <v>3</v>
      </c>
      <c r="M879" t="s">
        <v>15644</v>
      </c>
      <c r="N879" t="s">
        <v>17699</v>
      </c>
      <c r="O879" t="s">
        <v>18907</v>
      </c>
      <c r="Q879" t="s">
        <v>20609</v>
      </c>
      <c r="R879" t="s">
        <v>3</v>
      </c>
      <c r="S879" t="s">
        <v>6</v>
      </c>
      <c r="V879" t="s">
        <v>24725</v>
      </c>
    </row>
    <row r="880" spans="1:22" x14ac:dyDescent="0.2">
      <c r="A880" t="s">
        <v>649</v>
      </c>
      <c r="B880" t="s">
        <v>6</v>
      </c>
      <c r="C880" t="s">
        <v>2667</v>
      </c>
      <c r="D880" t="s">
        <v>4778</v>
      </c>
      <c r="E880" t="s">
        <v>3</v>
      </c>
      <c r="G880" t="s">
        <v>8610</v>
      </c>
      <c r="H880" t="s">
        <v>10539</v>
      </c>
      <c r="J880" t="s">
        <v>3</v>
      </c>
      <c r="K880" t="s">
        <v>3</v>
      </c>
      <c r="L880" t="s">
        <v>14717</v>
      </c>
      <c r="M880" t="s">
        <v>3</v>
      </c>
      <c r="N880" t="s">
        <v>3</v>
      </c>
      <c r="O880" t="s">
        <v>18908</v>
      </c>
      <c r="Q880" t="s">
        <v>20610</v>
      </c>
      <c r="R880" t="s">
        <v>21755</v>
      </c>
      <c r="S880" t="s">
        <v>8940</v>
      </c>
      <c r="V880" t="s">
        <v>3</v>
      </c>
    </row>
    <row r="881" spans="1:22" x14ac:dyDescent="0.2">
      <c r="A881" t="s">
        <v>650</v>
      </c>
      <c r="B881" t="s">
        <v>1370</v>
      </c>
      <c r="C881" t="s">
        <v>2668</v>
      </c>
      <c r="D881" t="s">
        <v>4779</v>
      </c>
      <c r="E881" t="s">
        <v>3575</v>
      </c>
      <c r="G881" t="s">
        <v>3</v>
      </c>
      <c r="H881" t="s">
        <v>10540</v>
      </c>
      <c r="J881" t="s">
        <v>11853</v>
      </c>
      <c r="K881" t="s">
        <v>14024</v>
      </c>
      <c r="L881" t="s">
        <v>14718</v>
      </c>
      <c r="M881" t="s">
        <v>15645</v>
      </c>
      <c r="N881" t="s">
        <v>17700</v>
      </c>
      <c r="O881" t="s">
        <v>3</v>
      </c>
      <c r="Q881" t="s">
        <v>3</v>
      </c>
      <c r="R881" t="s">
        <v>21756</v>
      </c>
      <c r="S881" t="s">
        <v>8</v>
      </c>
      <c r="V881" t="s">
        <v>24726</v>
      </c>
    </row>
    <row r="882" spans="1:22" x14ac:dyDescent="0.2">
      <c r="A882" t="s">
        <v>3</v>
      </c>
      <c r="B882" t="s">
        <v>3</v>
      </c>
      <c r="C882" t="s">
        <v>3</v>
      </c>
      <c r="D882" t="s">
        <v>3</v>
      </c>
      <c r="E882" t="s">
        <v>3576</v>
      </c>
      <c r="G882" t="s">
        <v>7734</v>
      </c>
      <c r="H882" t="s">
        <v>3</v>
      </c>
      <c r="J882" t="s">
        <v>11854</v>
      </c>
      <c r="K882" t="s">
        <v>14025</v>
      </c>
      <c r="L882" t="s">
        <v>6</v>
      </c>
      <c r="M882" t="s">
        <v>15646</v>
      </c>
      <c r="N882" t="s">
        <v>17701</v>
      </c>
      <c r="O882" t="s">
        <v>18909</v>
      </c>
      <c r="Q882" t="s">
        <v>20611</v>
      </c>
      <c r="R882" t="s">
        <v>21757</v>
      </c>
      <c r="S882" t="s">
        <v>23096</v>
      </c>
      <c r="V882" t="s">
        <v>24727</v>
      </c>
    </row>
    <row r="883" spans="1:22" x14ac:dyDescent="0.2">
      <c r="A883" t="s">
        <v>651</v>
      </c>
      <c r="B883" t="s">
        <v>1371</v>
      </c>
      <c r="C883" t="s">
        <v>2669</v>
      </c>
      <c r="D883" t="s">
        <v>4780</v>
      </c>
      <c r="E883" t="s">
        <v>3577</v>
      </c>
      <c r="G883" t="s">
        <v>7735</v>
      </c>
      <c r="H883" t="s">
        <v>3438</v>
      </c>
      <c r="J883" t="s">
        <v>11855</v>
      </c>
      <c r="K883" t="s">
        <v>6</v>
      </c>
      <c r="L883" t="s">
        <v>14719</v>
      </c>
      <c r="M883" t="s">
        <v>3</v>
      </c>
      <c r="N883" t="s">
        <v>17702</v>
      </c>
      <c r="O883" t="s">
        <v>18910</v>
      </c>
      <c r="Q883" t="s">
        <v>20612</v>
      </c>
      <c r="R883" t="s">
        <v>3</v>
      </c>
      <c r="S883" t="s">
        <v>23097</v>
      </c>
      <c r="V883" t="s">
        <v>24728</v>
      </c>
    </row>
    <row r="884" spans="1:22" x14ac:dyDescent="0.2">
      <c r="A884" t="s">
        <v>652</v>
      </c>
      <c r="B884" t="s">
        <v>1372</v>
      </c>
      <c r="C884" t="s">
        <v>2670</v>
      </c>
      <c r="D884" t="s">
        <v>4781</v>
      </c>
      <c r="E884" t="s">
        <v>3</v>
      </c>
      <c r="G884" t="s">
        <v>7736</v>
      </c>
      <c r="H884" t="s">
        <v>3439</v>
      </c>
      <c r="J884" t="s">
        <v>3</v>
      </c>
      <c r="K884" t="s">
        <v>14026</v>
      </c>
      <c r="L884" t="s">
        <v>3</v>
      </c>
      <c r="M884" t="s">
        <v>15647</v>
      </c>
      <c r="N884" t="s">
        <v>3</v>
      </c>
      <c r="O884" t="s">
        <v>406</v>
      </c>
      <c r="Q884" t="s">
        <v>20613</v>
      </c>
      <c r="R884" t="s">
        <v>21758</v>
      </c>
      <c r="S884" t="s">
        <v>6</v>
      </c>
      <c r="V884" t="s">
        <v>3</v>
      </c>
    </row>
    <row r="885" spans="1:22" x14ac:dyDescent="0.2">
      <c r="A885" t="s">
        <v>653</v>
      </c>
      <c r="B885" t="s">
        <v>6</v>
      </c>
      <c r="C885" t="s">
        <v>6</v>
      </c>
      <c r="D885" t="s">
        <v>4782</v>
      </c>
      <c r="E885" t="s">
        <v>7166</v>
      </c>
      <c r="G885" t="s">
        <v>3</v>
      </c>
      <c r="H885" t="s">
        <v>3440</v>
      </c>
      <c r="J885" t="s">
        <v>11856</v>
      </c>
      <c r="K885" t="s">
        <v>3</v>
      </c>
      <c r="L885" t="s">
        <v>14720</v>
      </c>
      <c r="M885" t="s">
        <v>15648</v>
      </c>
      <c r="N885" t="s">
        <v>3373</v>
      </c>
      <c r="O885" t="s">
        <v>3</v>
      </c>
      <c r="Q885" t="s">
        <v>3</v>
      </c>
      <c r="R885" t="s">
        <v>21759</v>
      </c>
      <c r="S885" t="s">
        <v>23098</v>
      </c>
      <c r="V885" t="s">
        <v>6776</v>
      </c>
    </row>
    <row r="886" spans="1:22" x14ac:dyDescent="0.2">
      <c r="A886" t="s">
        <v>3</v>
      </c>
      <c r="B886" t="s">
        <v>1373</v>
      </c>
      <c r="C886" t="s">
        <v>2671</v>
      </c>
      <c r="D886" t="s">
        <v>3</v>
      </c>
      <c r="E886" t="s">
        <v>7167</v>
      </c>
      <c r="G886" t="s">
        <v>8611</v>
      </c>
      <c r="H886" t="s">
        <v>3</v>
      </c>
      <c r="J886" t="s">
        <v>11857</v>
      </c>
      <c r="K886" t="s">
        <v>14027</v>
      </c>
      <c r="L886" t="s">
        <v>14721</v>
      </c>
      <c r="M886" t="s">
        <v>15649</v>
      </c>
      <c r="N886" t="s">
        <v>3374</v>
      </c>
      <c r="O886" t="s">
        <v>18911</v>
      </c>
      <c r="Q886" t="s">
        <v>20614</v>
      </c>
      <c r="R886" t="s">
        <v>21760</v>
      </c>
      <c r="S886" t="s">
        <v>3</v>
      </c>
      <c r="V886" t="s">
        <v>6777</v>
      </c>
    </row>
    <row r="887" spans="1:22" x14ac:dyDescent="0.2">
      <c r="A887" t="s">
        <v>654</v>
      </c>
      <c r="B887" t="s">
        <v>3</v>
      </c>
      <c r="C887" t="s">
        <v>3</v>
      </c>
      <c r="D887" t="s">
        <v>4783</v>
      </c>
      <c r="E887" t="s">
        <v>7168</v>
      </c>
      <c r="G887" t="s">
        <v>8612</v>
      </c>
      <c r="H887" t="s">
        <v>10541</v>
      </c>
      <c r="J887" t="s">
        <v>11858</v>
      </c>
      <c r="K887" t="s">
        <v>14028</v>
      </c>
      <c r="L887" t="s">
        <v>14722</v>
      </c>
      <c r="M887" t="s">
        <v>3</v>
      </c>
      <c r="N887" t="s">
        <v>6</v>
      </c>
      <c r="O887" t="s">
        <v>18912</v>
      </c>
      <c r="Q887" t="s">
        <v>20615</v>
      </c>
      <c r="R887" t="s">
        <v>3</v>
      </c>
      <c r="S887" t="s">
        <v>23099</v>
      </c>
      <c r="V887" t="s">
        <v>6</v>
      </c>
    </row>
    <row r="888" spans="1:22" x14ac:dyDescent="0.2">
      <c r="A888" t="s">
        <v>655</v>
      </c>
      <c r="B888" t="s">
        <v>1374</v>
      </c>
      <c r="C888" t="s">
        <v>2672</v>
      </c>
      <c r="D888" t="s">
        <v>4784</v>
      </c>
      <c r="E888" t="s">
        <v>3</v>
      </c>
      <c r="G888" t="s">
        <v>8613</v>
      </c>
      <c r="H888" t="s">
        <v>10542</v>
      </c>
      <c r="J888" t="s">
        <v>3</v>
      </c>
      <c r="K888" t="s">
        <v>6</v>
      </c>
      <c r="L888" t="s">
        <v>3</v>
      </c>
      <c r="M888" t="s">
        <v>15650</v>
      </c>
      <c r="N888" t="s">
        <v>3375</v>
      </c>
      <c r="O888" t="s">
        <v>18913</v>
      </c>
      <c r="Q888" t="s">
        <v>20616</v>
      </c>
      <c r="R888" t="s">
        <v>21761</v>
      </c>
      <c r="S888" t="s">
        <v>23100</v>
      </c>
      <c r="V888" t="s">
        <v>6778</v>
      </c>
    </row>
    <row r="889" spans="1:22" x14ac:dyDescent="0.2">
      <c r="A889" t="s">
        <v>656</v>
      </c>
      <c r="B889" t="s">
        <v>1375</v>
      </c>
      <c r="C889" t="s">
        <v>2673</v>
      </c>
      <c r="D889" t="s">
        <v>4785</v>
      </c>
      <c r="E889" t="s">
        <v>7169</v>
      </c>
      <c r="G889" t="s">
        <v>3</v>
      </c>
      <c r="H889" t="s">
        <v>10543</v>
      </c>
      <c r="J889" t="s">
        <v>11859</v>
      </c>
      <c r="K889" t="s">
        <v>14029</v>
      </c>
      <c r="L889" t="s">
        <v>14723</v>
      </c>
      <c r="M889" t="s">
        <v>15651</v>
      </c>
      <c r="N889" t="s">
        <v>3</v>
      </c>
      <c r="O889" t="s">
        <v>3</v>
      </c>
      <c r="Q889" t="s">
        <v>3</v>
      </c>
      <c r="R889" t="s">
        <v>21762</v>
      </c>
      <c r="S889" t="s">
        <v>6</v>
      </c>
      <c r="V889" t="s">
        <v>3</v>
      </c>
    </row>
    <row r="890" spans="1:22" x14ac:dyDescent="0.2">
      <c r="A890" t="s">
        <v>3</v>
      </c>
      <c r="B890" t="s">
        <v>1376</v>
      </c>
      <c r="C890" t="s">
        <v>6</v>
      </c>
      <c r="D890" t="s">
        <v>3</v>
      </c>
      <c r="E890" t="s">
        <v>7170</v>
      </c>
      <c r="G890" t="s">
        <v>8614</v>
      </c>
      <c r="H890" t="s">
        <v>3</v>
      </c>
      <c r="J890" t="s">
        <v>11860</v>
      </c>
      <c r="K890" t="s">
        <v>8</v>
      </c>
      <c r="L890" t="s">
        <v>14724</v>
      </c>
      <c r="M890" t="s">
        <v>15652</v>
      </c>
      <c r="N890" t="s">
        <v>17703</v>
      </c>
      <c r="O890" t="s">
        <v>18914</v>
      </c>
      <c r="Q890" t="s">
        <v>20617</v>
      </c>
      <c r="R890" t="s">
        <v>6</v>
      </c>
      <c r="S890" t="s">
        <v>23101</v>
      </c>
      <c r="V890" t="s">
        <v>24729</v>
      </c>
    </row>
    <row r="891" spans="1:22" x14ac:dyDescent="0.2">
      <c r="A891" t="s">
        <v>657</v>
      </c>
      <c r="B891" t="s">
        <v>3</v>
      </c>
      <c r="C891" t="s">
        <v>2674</v>
      </c>
      <c r="D891" t="s">
        <v>4786</v>
      </c>
      <c r="E891" t="s">
        <v>7171</v>
      </c>
      <c r="G891" t="s">
        <v>8615</v>
      </c>
      <c r="H891" t="s">
        <v>10544</v>
      </c>
      <c r="J891" t="s">
        <v>11861</v>
      </c>
      <c r="K891" t="s">
        <v>3990</v>
      </c>
      <c r="L891" t="s">
        <v>14725</v>
      </c>
      <c r="M891" t="s">
        <v>3</v>
      </c>
      <c r="N891" t="s">
        <v>17704</v>
      </c>
      <c r="O891" t="s">
        <v>18915</v>
      </c>
      <c r="Q891" t="s">
        <v>20618</v>
      </c>
      <c r="R891" t="s">
        <v>21763</v>
      </c>
      <c r="S891" t="s">
        <v>3</v>
      </c>
      <c r="V891" t="s">
        <v>24730</v>
      </c>
    </row>
    <row r="892" spans="1:22" x14ac:dyDescent="0.2">
      <c r="A892" t="s">
        <v>658</v>
      </c>
      <c r="B892" t="s">
        <v>1377</v>
      </c>
      <c r="C892" t="s">
        <v>3</v>
      </c>
      <c r="D892" t="s">
        <v>4787</v>
      </c>
      <c r="E892" t="s">
        <v>3</v>
      </c>
      <c r="G892" t="s">
        <v>8616</v>
      </c>
      <c r="H892" t="s">
        <v>10545</v>
      </c>
      <c r="J892" t="s">
        <v>3</v>
      </c>
      <c r="K892" t="s">
        <v>3991</v>
      </c>
      <c r="L892" t="s">
        <v>3</v>
      </c>
      <c r="M892" t="s">
        <v>15653</v>
      </c>
      <c r="N892" t="s">
        <v>17705</v>
      </c>
      <c r="O892" t="s">
        <v>18916</v>
      </c>
      <c r="Q892" t="s">
        <v>20619</v>
      </c>
      <c r="R892" t="s">
        <v>3</v>
      </c>
      <c r="S892" t="s">
        <v>23102</v>
      </c>
      <c r="V892" t="s">
        <v>24731</v>
      </c>
    </row>
    <row r="893" spans="1:22" x14ac:dyDescent="0.2">
      <c r="A893" t="s">
        <v>659</v>
      </c>
      <c r="B893" t="s">
        <v>1378</v>
      </c>
      <c r="C893" t="s">
        <v>2675</v>
      </c>
      <c r="D893" t="s">
        <v>4788</v>
      </c>
      <c r="E893" t="s">
        <v>3849</v>
      </c>
      <c r="G893" t="s">
        <v>3</v>
      </c>
      <c r="H893" t="s">
        <v>10546</v>
      </c>
      <c r="J893" t="s">
        <v>11862</v>
      </c>
      <c r="K893" t="s">
        <v>6</v>
      </c>
      <c r="L893" t="s">
        <v>14726</v>
      </c>
      <c r="M893" t="s">
        <v>15654</v>
      </c>
      <c r="N893" t="s">
        <v>3</v>
      </c>
      <c r="O893" t="s">
        <v>3</v>
      </c>
      <c r="Q893" t="s">
        <v>3</v>
      </c>
      <c r="R893" t="s">
        <v>21764</v>
      </c>
      <c r="S893" t="s">
        <v>23103</v>
      </c>
      <c r="V893" t="s">
        <v>3</v>
      </c>
    </row>
    <row r="894" spans="1:22" x14ac:dyDescent="0.2">
      <c r="A894" t="s">
        <v>3</v>
      </c>
      <c r="B894" t="s">
        <v>1379</v>
      </c>
      <c r="C894" t="s">
        <v>2676</v>
      </c>
      <c r="D894" t="s">
        <v>3</v>
      </c>
      <c r="E894" t="s">
        <v>3850</v>
      </c>
      <c r="G894" t="s">
        <v>8617</v>
      </c>
      <c r="H894" t="s">
        <v>3</v>
      </c>
      <c r="J894" t="s">
        <v>11863</v>
      </c>
      <c r="K894" t="s">
        <v>3992</v>
      </c>
      <c r="L894" t="s">
        <v>14727</v>
      </c>
      <c r="M894" t="s">
        <v>15655</v>
      </c>
      <c r="N894" t="s">
        <v>17706</v>
      </c>
      <c r="O894" t="s">
        <v>6925</v>
      </c>
      <c r="Q894" t="s">
        <v>20620</v>
      </c>
      <c r="R894" t="s">
        <v>21765</v>
      </c>
      <c r="S894" t="s">
        <v>23104</v>
      </c>
      <c r="V894" t="s">
        <v>17888</v>
      </c>
    </row>
    <row r="895" spans="1:22" x14ac:dyDescent="0.2">
      <c r="A895" t="s">
        <v>660</v>
      </c>
      <c r="B895" t="s">
        <v>3</v>
      </c>
      <c r="C895" t="s">
        <v>6</v>
      </c>
      <c r="D895" t="s">
        <v>4789</v>
      </c>
      <c r="E895" t="s">
        <v>3851</v>
      </c>
      <c r="G895" t="s">
        <v>8618</v>
      </c>
      <c r="H895" t="s">
        <v>10547</v>
      </c>
      <c r="J895" t="s">
        <v>11864</v>
      </c>
      <c r="K895" t="s">
        <v>8</v>
      </c>
      <c r="L895" t="s">
        <v>14728</v>
      </c>
      <c r="M895" t="s">
        <v>3</v>
      </c>
      <c r="N895" t="s">
        <v>17707</v>
      </c>
      <c r="O895" t="s">
        <v>6926</v>
      </c>
      <c r="Q895" t="s">
        <v>20621</v>
      </c>
      <c r="R895" t="s">
        <v>21766</v>
      </c>
      <c r="S895" t="s">
        <v>3</v>
      </c>
      <c r="V895" t="s">
        <v>17889</v>
      </c>
    </row>
    <row r="896" spans="1:22" x14ac:dyDescent="0.2">
      <c r="A896" t="s">
        <v>661</v>
      </c>
      <c r="B896" t="s">
        <v>1380</v>
      </c>
      <c r="C896" t="s">
        <v>2677</v>
      </c>
      <c r="D896" t="s">
        <v>4790</v>
      </c>
      <c r="E896" t="s">
        <v>3</v>
      </c>
      <c r="G896" t="s">
        <v>6</v>
      </c>
      <c r="H896" t="s">
        <v>10548</v>
      </c>
      <c r="J896" t="s">
        <v>3</v>
      </c>
      <c r="K896" t="s">
        <v>14030</v>
      </c>
      <c r="L896" t="s">
        <v>3</v>
      </c>
      <c r="M896" t="s">
        <v>15656</v>
      </c>
      <c r="N896" t="s">
        <v>17708</v>
      </c>
      <c r="O896" t="s">
        <v>6927</v>
      </c>
      <c r="Q896" t="s">
        <v>20622</v>
      </c>
      <c r="R896" t="s">
        <v>3</v>
      </c>
      <c r="S896" t="s">
        <v>23105</v>
      </c>
      <c r="V896" t="s">
        <v>17890</v>
      </c>
    </row>
    <row r="897" spans="1:22" x14ac:dyDescent="0.2">
      <c r="A897" t="s">
        <v>662</v>
      </c>
      <c r="B897" t="s">
        <v>1381</v>
      </c>
      <c r="C897" t="s">
        <v>3</v>
      </c>
      <c r="D897" t="s">
        <v>4791</v>
      </c>
      <c r="E897" t="s">
        <v>7172</v>
      </c>
      <c r="G897" t="s">
        <v>8619</v>
      </c>
      <c r="H897" t="s">
        <v>10549</v>
      </c>
      <c r="J897" t="s">
        <v>11865</v>
      </c>
      <c r="K897" t="s">
        <v>14031</v>
      </c>
      <c r="L897" t="s">
        <v>10941</v>
      </c>
      <c r="M897" t="s">
        <v>15657</v>
      </c>
      <c r="N897" t="s">
        <v>3</v>
      </c>
      <c r="O897" t="s">
        <v>3</v>
      </c>
      <c r="Q897" t="s">
        <v>3</v>
      </c>
      <c r="R897" t="s">
        <v>21767</v>
      </c>
      <c r="S897" t="s">
        <v>23106</v>
      </c>
      <c r="V897" t="s">
        <v>3</v>
      </c>
    </row>
    <row r="898" spans="1:22" x14ac:dyDescent="0.2">
      <c r="A898" t="s">
        <v>3</v>
      </c>
      <c r="B898" t="s">
        <v>1382</v>
      </c>
      <c r="C898" t="s">
        <v>1092</v>
      </c>
      <c r="D898" t="s">
        <v>3</v>
      </c>
      <c r="E898" t="s">
        <v>7173</v>
      </c>
      <c r="G898" t="s">
        <v>3</v>
      </c>
      <c r="H898" t="s">
        <v>3</v>
      </c>
      <c r="J898" t="s">
        <v>11866</v>
      </c>
      <c r="K898" t="s">
        <v>14032</v>
      </c>
      <c r="L898" t="s">
        <v>10942</v>
      </c>
      <c r="M898" t="s">
        <v>15658</v>
      </c>
      <c r="N898" t="s">
        <v>17709</v>
      </c>
      <c r="O898" t="s">
        <v>3891</v>
      </c>
      <c r="Q898" t="s">
        <v>20623</v>
      </c>
      <c r="R898" t="s">
        <v>21768</v>
      </c>
      <c r="S898" t="s">
        <v>23107</v>
      </c>
      <c r="V898" t="s">
        <v>24732</v>
      </c>
    </row>
    <row r="899" spans="1:22" x14ac:dyDescent="0.2">
      <c r="A899" t="s">
        <v>663</v>
      </c>
      <c r="B899" t="s">
        <v>3</v>
      </c>
      <c r="C899" t="s">
        <v>1093</v>
      </c>
      <c r="D899" t="s">
        <v>4792</v>
      </c>
      <c r="E899" t="s">
        <v>7174</v>
      </c>
      <c r="G899" t="s">
        <v>8620</v>
      </c>
      <c r="H899" t="s">
        <v>10550</v>
      </c>
      <c r="J899" t="s">
        <v>11867</v>
      </c>
      <c r="K899" t="s">
        <v>3</v>
      </c>
      <c r="L899" t="s">
        <v>10943</v>
      </c>
      <c r="M899" t="s">
        <v>3</v>
      </c>
      <c r="N899" t="s">
        <v>17710</v>
      </c>
      <c r="O899" t="s">
        <v>3892</v>
      </c>
      <c r="Q899" t="s">
        <v>20624</v>
      </c>
      <c r="R899" t="s">
        <v>21769</v>
      </c>
      <c r="S899" t="s">
        <v>3</v>
      </c>
      <c r="V899" t="s">
        <v>24733</v>
      </c>
    </row>
    <row r="900" spans="1:22" x14ac:dyDescent="0.2">
      <c r="A900" t="s">
        <v>664</v>
      </c>
      <c r="B900" t="s">
        <v>1383</v>
      </c>
      <c r="C900" t="s">
        <v>6</v>
      </c>
      <c r="D900" t="s">
        <v>4793</v>
      </c>
      <c r="E900" t="s">
        <v>3</v>
      </c>
      <c r="G900" t="s">
        <v>8621</v>
      </c>
      <c r="H900" t="s">
        <v>10551</v>
      </c>
      <c r="J900" t="s">
        <v>3</v>
      </c>
      <c r="K900" t="s">
        <v>14033</v>
      </c>
      <c r="L900" t="s">
        <v>3</v>
      </c>
      <c r="M900" t="s">
        <v>15659</v>
      </c>
      <c r="N900" t="s">
        <v>17711</v>
      </c>
      <c r="O900" t="s">
        <v>6</v>
      </c>
      <c r="Q900" t="s">
        <v>20625</v>
      </c>
      <c r="R900" t="s">
        <v>3</v>
      </c>
      <c r="S900" t="s">
        <v>23108</v>
      </c>
      <c r="V900" t="s">
        <v>24734</v>
      </c>
    </row>
    <row r="901" spans="1:22" x14ac:dyDescent="0.2">
      <c r="A901" t="s">
        <v>665</v>
      </c>
      <c r="B901" t="s">
        <v>1384</v>
      </c>
      <c r="C901" t="s">
        <v>1094</v>
      </c>
      <c r="D901" t="s">
        <v>3</v>
      </c>
      <c r="E901" t="s">
        <v>7175</v>
      </c>
      <c r="G901" t="s">
        <v>8622</v>
      </c>
      <c r="H901" t="s">
        <v>10552</v>
      </c>
      <c r="J901" t="s">
        <v>8511</v>
      </c>
      <c r="K901" t="s">
        <v>14034</v>
      </c>
      <c r="L901" t="s">
        <v>14729</v>
      </c>
      <c r="M901" t="s">
        <v>15660</v>
      </c>
      <c r="N901" t="s">
        <v>3</v>
      </c>
      <c r="O901" t="s">
        <v>3893</v>
      </c>
      <c r="Q901" t="s">
        <v>3</v>
      </c>
      <c r="R901" t="s">
        <v>21770</v>
      </c>
      <c r="S901" t="s">
        <v>23109</v>
      </c>
      <c r="V901" t="s">
        <v>3</v>
      </c>
    </row>
    <row r="902" spans="1:22" x14ac:dyDescent="0.2">
      <c r="A902" t="s">
        <v>3</v>
      </c>
      <c r="B902" t="s">
        <v>6</v>
      </c>
      <c r="C902" t="s">
        <v>3</v>
      </c>
      <c r="D902" t="s">
        <v>4794</v>
      </c>
      <c r="E902" t="s">
        <v>7176</v>
      </c>
      <c r="G902" t="s">
        <v>3</v>
      </c>
      <c r="H902" t="s">
        <v>3</v>
      </c>
      <c r="J902" t="s">
        <v>8512</v>
      </c>
      <c r="K902" t="s">
        <v>14035</v>
      </c>
      <c r="L902" t="s">
        <v>14730</v>
      </c>
      <c r="M902" t="s">
        <v>15661</v>
      </c>
      <c r="N902" t="s">
        <v>11624</v>
      </c>
      <c r="O902" t="s">
        <v>3</v>
      </c>
      <c r="Q902" t="s">
        <v>20626</v>
      </c>
      <c r="R902" t="s">
        <v>21771</v>
      </c>
      <c r="S902" t="s">
        <v>6</v>
      </c>
      <c r="V902" t="s">
        <v>24735</v>
      </c>
    </row>
    <row r="903" spans="1:22" x14ac:dyDescent="0.2">
      <c r="A903" t="s">
        <v>666</v>
      </c>
      <c r="B903" t="s">
        <v>1385</v>
      </c>
      <c r="C903" t="s">
        <v>2678</v>
      </c>
      <c r="D903" t="s">
        <v>4795</v>
      </c>
      <c r="E903" t="s">
        <v>7177</v>
      </c>
      <c r="G903" t="s">
        <v>8623</v>
      </c>
      <c r="H903" t="s">
        <v>10553</v>
      </c>
      <c r="J903" t="s">
        <v>6</v>
      </c>
      <c r="K903" t="s">
        <v>3</v>
      </c>
      <c r="L903" t="s">
        <v>14731</v>
      </c>
      <c r="M903" t="s">
        <v>3</v>
      </c>
      <c r="N903" t="s">
        <v>11625</v>
      </c>
      <c r="O903" t="s">
        <v>18917</v>
      </c>
      <c r="Q903" t="s">
        <v>20627</v>
      </c>
      <c r="R903" t="s">
        <v>21772</v>
      </c>
      <c r="S903" t="s">
        <v>23110</v>
      </c>
      <c r="V903" t="s">
        <v>24736</v>
      </c>
    </row>
    <row r="904" spans="1:22" x14ac:dyDescent="0.2">
      <c r="A904" t="s">
        <v>667</v>
      </c>
      <c r="B904" t="s">
        <v>3</v>
      </c>
      <c r="C904" t="s">
        <v>2679</v>
      </c>
      <c r="D904" t="s">
        <v>4796</v>
      </c>
      <c r="E904" t="s">
        <v>3</v>
      </c>
      <c r="G904" t="s">
        <v>8624</v>
      </c>
      <c r="H904" t="s">
        <v>10554</v>
      </c>
      <c r="J904" t="s">
        <v>8512</v>
      </c>
      <c r="K904" t="s">
        <v>14036</v>
      </c>
      <c r="L904" t="s">
        <v>3</v>
      </c>
      <c r="M904" t="s">
        <v>15662</v>
      </c>
      <c r="N904" t="s">
        <v>11626</v>
      </c>
      <c r="O904" t="s">
        <v>18918</v>
      </c>
      <c r="Q904" t="s">
        <v>20628</v>
      </c>
      <c r="R904" t="s">
        <v>3</v>
      </c>
      <c r="S904" t="s">
        <v>3</v>
      </c>
      <c r="V904" t="s">
        <v>24737</v>
      </c>
    </row>
    <row r="905" spans="1:22" x14ac:dyDescent="0.2">
      <c r="A905" t="s">
        <v>668</v>
      </c>
      <c r="B905" t="s">
        <v>1386</v>
      </c>
      <c r="C905" t="s">
        <v>2680</v>
      </c>
      <c r="D905" t="s">
        <v>3</v>
      </c>
      <c r="E905" t="s">
        <v>7178</v>
      </c>
      <c r="G905" t="s">
        <v>8625</v>
      </c>
      <c r="H905" t="s">
        <v>10555</v>
      </c>
      <c r="J905" t="s">
        <v>3</v>
      </c>
      <c r="K905" t="s">
        <v>14037</v>
      </c>
      <c r="L905" t="s">
        <v>14732</v>
      </c>
      <c r="M905" t="s">
        <v>15663</v>
      </c>
      <c r="N905" t="s">
        <v>3</v>
      </c>
      <c r="O905" t="s">
        <v>18919</v>
      </c>
      <c r="Q905" t="s">
        <v>3</v>
      </c>
      <c r="R905" t="s">
        <v>21773</v>
      </c>
      <c r="S905" t="s">
        <v>23111</v>
      </c>
      <c r="V905" t="s">
        <v>3</v>
      </c>
    </row>
    <row r="906" spans="1:22" x14ac:dyDescent="0.2">
      <c r="A906" t="s">
        <v>3</v>
      </c>
      <c r="B906" t="s">
        <v>1387</v>
      </c>
      <c r="C906" t="s">
        <v>3</v>
      </c>
      <c r="D906" t="s">
        <v>4797</v>
      </c>
      <c r="E906" t="s">
        <v>7179</v>
      </c>
      <c r="G906" t="s">
        <v>3</v>
      </c>
      <c r="H906" t="s">
        <v>3</v>
      </c>
      <c r="J906" t="s">
        <v>11868</v>
      </c>
      <c r="K906" t="s">
        <v>14038</v>
      </c>
      <c r="L906" t="s">
        <v>14733</v>
      </c>
      <c r="M906" t="s">
        <v>15664</v>
      </c>
      <c r="N906" t="s">
        <v>17712</v>
      </c>
      <c r="O906" t="s">
        <v>3</v>
      </c>
      <c r="Q906" t="s">
        <v>20629</v>
      </c>
      <c r="R906" t="s">
        <v>21774</v>
      </c>
      <c r="S906" t="s">
        <v>23112</v>
      </c>
      <c r="V906" t="s">
        <v>18819</v>
      </c>
    </row>
    <row r="907" spans="1:22" x14ac:dyDescent="0.2">
      <c r="A907" t="s">
        <v>669</v>
      </c>
      <c r="B907" t="s">
        <v>6</v>
      </c>
      <c r="C907" t="s">
        <v>2681</v>
      </c>
      <c r="D907" t="s">
        <v>4798</v>
      </c>
      <c r="E907" t="s">
        <v>7180</v>
      </c>
      <c r="G907" t="s">
        <v>8626</v>
      </c>
      <c r="H907" t="s">
        <v>10556</v>
      </c>
      <c r="J907" t="s">
        <v>11869</v>
      </c>
      <c r="K907" t="s">
        <v>3</v>
      </c>
      <c r="L907" t="s">
        <v>14734</v>
      </c>
      <c r="M907" t="s">
        <v>3</v>
      </c>
      <c r="N907" t="s">
        <v>17713</v>
      </c>
      <c r="O907" t="s">
        <v>18920</v>
      </c>
      <c r="Q907" t="s">
        <v>20630</v>
      </c>
      <c r="R907" t="s">
        <v>21774</v>
      </c>
      <c r="S907" t="s">
        <v>6</v>
      </c>
      <c r="V907" t="s">
        <v>18820</v>
      </c>
    </row>
    <row r="908" spans="1:22" x14ac:dyDescent="0.2">
      <c r="A908" t="s">
        <v>670</v>
      </c>
      <c r="B908" t="s">
        <v>1387</v>
      </c>
      <c r="C908" t="s">
        <v>2682</v>
      </c>
      <c r="D908" t="s">
        <v>2807</v>
      </c>
      <c r="E908" t="s">
        <v>3</v>
      </c>
      <c r="G908" t="s">
        <v>8627</v>
      </c>
      <c r="H908" t="s">
        <v>10557</v>
      </c>
      <c r="J908" t="s">
        <v>11870</v>
      </c>
      <c r="K908" t="s">
        <v>14039</v>
      </c>
      <c r="L908" t="s">
        <v>3</v>
      </c>
      <c r="M908" t="s">
        <v>15665</v>
      </c>
      <c r="N908" t="s">
        <v>17714</v>
      </c>
      <c r="O908" t="s">
        <v>18921</v>
      </c>
      <c r="Q908" t="s">
        <v>20631</v>
      </c>
      <c r="R908" t="s">
        <v>3</v>
      </c>
      <c r="S908" t="s">
        <v>23113</v>
      </c>
      <c r="V908" t="s">
        <v>6</v>
      </c>
    </row>
    <row r="909" spans="1:22" x14ac:dyDescent="0.2">
      <c r="A909" t="s">
        <v>671</v>
      </c>
      <c r="B909" t="s">
        <v>3</v>
      </c>
      <c r="C909" t="s">
        <v>2683</v>
      </c>
      <c r="D909" t="s">
        <v>3</v>
      </c>
      <c r="E909" t="s">
        <v>7181</v>
      </c>
      <c r="G909" t="s">
        <v>8628</v>
      </c>
      <c r="H909" t="s">
        <v>10558</v>
      </c>
      <c r="J909" t="s">
        <v>3</v>
      </c>
      <c r="K909" t="s">
        <v>14040</v>
      </c>
      <c r="L909" t="s">
        <v>14735</v>
      </c>
      <c r="M909" t="s">
        <v>15666</v>
      </c>
      <c r="N909" t="s">
        <v>3</v>
      </c>
      <c r="O909" t="s">
        <v>18922</v>
      </c>
      <c r="Q909" t="s">
        <v>3</v>
      </c>
      <c r="R909" t="s">
        <v>21775</v>
      </c>
      <c r="S909" t="s">
        <v>3</v>
      </c>
      <c r="V909" t="s">
        <v>18821</v>
      </c>
    </row>
    <row r="910" spans="1:22" x14ac:dyDescent="0.2">
      <c r="A910" t="s">
        <v>3</v>
      </c>
      <c r="B910" t="s">
        <v>1388</v>
      </c>
      <c r="C910" t="s">
        <v>3</v>
      </c>
      <c r="D910" t="s">
        <v>4799</v>
      </c>
      <c r="E910" t="s">
        <v>7182</v>
      </c>
      <c r="G910" t="s">
        <v>3</v>
      </c>
      <c r="H910" t="s">
        <v>3</v>
      </c>
      <c r="J910" t="s">
        <v>11871</v>
      </c>
      <c r="K910" t="s">
        <v>14041</v>
      </c>
      <c r="L910" t="s">
        <v>14736</v>
      </c>
      <c r="M910" t="s">
        <v>15667</v>
      </c>
      <c r="N910" t="s">
        <v>17715</v>
      </c>
      <c r="O910" t="s">
        <v>3</v>
      </c>
      <c r="Q910" t="s">
        <v>20632</v>
      </c>
      <c r="R910" t="s">
        <v>21776</v>
      </c>
      <c r="S910" t="s">
        <v>23114</v>
      </c>
      <c r="V910" t="s">
        <v>3</v>
      </c>
    </row>
    <row r="911" spans="1:22" x14ac:dyDescent="0.2">
      <c r="A911" t="s">
        <v>672</v>
      </c>
      <c r="B911" t="s">
        <v>1389</v>
      </c>
      <c r="C911" t="s">
        <v>2684</v>
      </c>
      <c r="D911" t="s">
        <v>4800</v>
      </c>
      <c r="E911" t="s">
        <v>7183</v>
      </c>
      <c r="G911" t="s">
        <v>8629</v>
      </c>
      <c r="H911" t="s">
        <v>10559</v>
      </c>
      <c r="J911" t="s">
        <v>11872</v>
      </c>
      <c r="K911" t="s">
        <v>3</v>
      </c>
      <c r="L911" t="s">
        <v>14737</v>
      </c>
      <c r="M911" t="s">
        <v>3</v>
      </c>
      <c r="N911" t="s">
        <v>17716</v>
      </c>
      <c r="O911" t="s">
        <v>18923</v>
      </c>
      <c r="Q911" t="s">
        <v>20633</v>
      </c>
      <c r="R911" t="s">
        <v>21777</v>
      </c>
      <c r="S911" t="s">
        <v>23115</v>
      </c>
      <c r="V911" t="s">
        <v>7416</v>
      </c>
    </row>
    <row r="912" spans="1:22" x14ac:dyDescent="0.2">
      <c r="A912" t="s">
        <v>673</v>
      </c>
      <c r="B912" t="s">
        <v>6</v>
      </c>
      <c r="C912" t="s">
        <v>2685</v>
      </c>
      <c r="D912" t="s">
        <v>4801</v>
      </c>
      <c r="E912" t="s">
        <v>3</v>
      </c>
      <c r="G912" t="s">
        <v>8630</v>
      </c>
      <c r="H912" t="s">
        <v>10560</v>
      </c>
      <c r="J912" t="s">
        <v>11873</v>
      </c>
      <c r="K912" t="s">
        <v>14042</v>
      </c>
      <c r="L912" t="s">
        <v>3</v>
      </c>
      <c r="M912" t="s">
        <v>15668</v>
      </c>
      <c r="N912" t="s">
        <v>17717</v>
      </c>
      <c r="O912" t="s">
        <v>18924</v>
      </c>
      <c r="Q912" t="s">
        <v>20634</v>
      </c>
      <c r="R912" t="s">
        <v>3</v>
      </c>
      <c r="S912" t="s">
        <v>6</v>
      </c>
      <c r="V912" t="s">
        <v>7417</v>
      </c>
    </row>
    <row r="913" spans="1:22" x14ac:dyDescent="0.2">
      <c r="A913" t="s">
        <v>674</v>
      </c>
      <c r="B913" t="s">
        <v>1390</v>
      </c>
      <c r="C913" t="s">
        <v>2686</v>
      </c>
      <c r="D913" t="s">
        <v>3</v>
      </c>
      <c r="E913" t="s">
        <v>7184</v>
      </c>
      <c r="G913" t="s">
        <v>6</v>
      </c>
      <c r="H913" t="s">
        <v>10561</v>
      </c>
      <c r="J913" t="s">
        <v>3</v>
      </c>
      <c r="K913" t="s">
        <v>14043</v>
      </c>
      <c r="L913" t="s">
        <v>14738</v>
      </c>
      <c r="M913" t="s">
        <v>15669</v>
      </c>
      <c r="N913" t="s">
        <v>3</v>
      </c>
      <c r="O913" t="s">
        <v>18925</v>
      </c>
      <c r="Q913" t="s">
        <v>3</v>
      </c>
      <c r="R913" t="s">
        <v>21778</v>
      </c>
      <c r="S913" t="s">
        <v>23116</v>
      </c>
      <c r="V913" t="s">
        <v>7418</v>
      </c>
    </row>
    <row r="914" spans="1:22" x14ac:dyDescent="0.2">
      <c r="A914" t="s">
        <v>3</v>
      </c>
      <c r="B914" t="s">
        <v>3</v>
      </c>
      <c r="C914" t="s">
        <v>3</v>
      </c>
      <c r="D914" t="s">
        <v>4802</v>
      </c>
      <c r="E914" t="s">
        <v>7185</v>
      </c>
      <c r="G914" t="s">
        <v>8631</v>
      </c>
      <c r="H914" t="s">
        <v>3</v>
      </c>
      <c r="J914" t="s">
        <v>11874</v>
      </c>
      <c r="K914" t="s">
        <v>14044</v>
      </c>
      <c r="L914" t="s">
        <v>14739</v>
      </c>
      <c r="M914" t="s">
        <v>15670</v>
      </c>
      <c r="N914" t="s">
        <v>17718</v>
      </c>
      <c r="O914" t="s">
        <v>3</v>
      </c>
      <c r="Q914" t="s">
        <v>20635</v>
      </c>
      <c r="R914" t="s">
        <v>21779</v>
      </c>
      <c r="S914" t="s">
        <v>3</v>
      </c>
      <c r="V914" t="s">
        <v>3</v>
      </c>
    </row>
    <row r="915" spans="1:22" x14ac:dyDescent="0.2">
      <c r="A915" t="s">
        <v>675</v>
      </c>
      <c r="B915" t="s">
        <v>1391</v>
      </c>
      <c r="C915" t="s">
        <v>2687</v>
      </c>
      <c r="D915" t="s">
        <v>4803</v>
      </c>
      <c r="E915" t="s">
        <v>7186</v>
      </c>
      <c r="G915" t="s">
        <v>3</v>
      </c>
      <c r="H915" t="s">
        <v>10562</v>
      </c>
      <c r="J915" t="s">
        <v>11875</v>
      </c>
      <c r="K915" t="s">
        <v>3</v>
      </c>
      <c r="L915" t="s">
        <v>14740</v>
      </c>
      <c r="M915" t="s">
        <v>3</v>
      </c>
      <c r="N915" t="s">
        <v>17719</v>
      </c>
      <c r="O915" t="s">
        <v>18926</v>
      </c>
      <c r="Q915" t="s">
        <v>20636</v>
      </c>
      <c r="R915" t="s">
        <v>21780</v>
      </c>
      <c r="S915" t="s">
        <v>23117</v>
      </c>
      <c r="V915" t="s">
        <v>24738</v>
      </c>
    </row>
    <row r="916" spans="1:22" x14ac:dyDescent="0.2">
      <c r="A916" t="s">
        <v>676</v>
      </c>
      <c r="B916" t="s">
        <v>1392</v>
      </c>
      <c r="C916" t="s">
        <v>2688</v>
      </c>
      <c r="D916" t="s">
        <v>4804</v>
      </c>
      <c r="E916" t="s">
        <v>3</v>
      </c>
      <c r="G916" t="s">
        <v>8632</v>
      </c>
      <c r="H916" t="s">
        <v>10563</v>
      </c>
      <c r="J916" t="s">
        <v>11876</v>
      </c>
      <c r="K916" t="s">
        <v>14045</v>
      </c>
      <c r="L916" t="s">
        <v>3</v>
      </c>
      <c r="M916" t="s">
        <v>15671</v>
      </c>
      <c r="N916" t="s">
        <v>17720</v>
      </c>
      <c r="O916" t="s">
        <v>18927</v>
      </c>
      <c r="Q916" t="s">
        <v>20637</v>
      </c>
      <c r="R916" t="s">
        <v>3</v>
      </c>
      <c r="S916" t="s">
        <v>23118</v>
      </c>
      <c r="V916" t="s">
        <v>24739</v>
      </c>
    </row>
    <row r="917" spans="1:22" x14ac:dyDescent="0.2">
      <c r="A917" t="s">
        <v>677</v>
      </c>
      <c r="B917" t="s">
        <v>6</v>
      </c>
      <c r="C917" t="s">
        <v>3</v>
      </c>
      <c r="D917" t="s">
        <v>3</v>
      </c>
      <c r="E917" t="s">
        <v>7187</v>
      </c>
      <c r="G917" t="s">
        <v>8633</v>
      </c>
      <c r="H917" t="s">
        <v>10564</v>
      </c>
      <c r="J917" t="s">
        <v>3</v>
      </c>
      <c r="K917" t="s">
        <v>14046</v>
      </c>
      <c r="L917" t="s">
        <v>14741</v>
      </c>
      <c r="M917" t="s">
        <v>15672</v>
      </c>
      <c r="N917" t="s">
        <v>3</v>
      </c>
      <c r="O917" t="s">
        <v>6</v>
      </c>
      <c r="Q917" t="s">
        <v>3</v>
      </c>
      <c r="R917" t="s">
        <v>21781</v>
      </c>
      <c r="S917" t="s">
        <v>23119</v>
      </c>
      <c r="V917" t="s">
        <v>24740</v>
      </c>
    </row>
    <row r="918" spans="1:22" x14ac:dyDescent="0.2">
      <c r="A918" t="s">
        <v>3</v>
      </c>
      <c r="B918" t="s">
        <v>1393</v>
      </c>
      <c r="C918" t="s">
        <v>2689</v>
      </c>
      <c r="D918" t="s">
        <v>4805</v>
      </c>
      <c r="E918" t="s">
        <v>7188</v>
      </c>
      <c r="G918" t="s">
        <v>8634</v>
      </c>
      <c r="H918" t="s">
        <v>3</v>
      </c>
      <c r="J918" t="s">
        <v>11877</v>
      </c>
      <c r="K918" t="s">
        <v>14047</v>
      </c>
      <c r="L918" t="s">
        <v>14742</v>
      </c>
      <c r="M918" t="s">
        <v>15673</v>
      </c>
      <c r="N918" t="s">
        <v>17721</v>
      </c>
      <c r="O918" t="s">
        <v>18928</v>
      </c>
      <c r="Q918" t="s">
        <v>20638</v>
      </c>
      <c r="R918" t="s">
        <v>21782</v>
      </c>
      <c r="S918" t="s">
        <v>3</v>
      </c>
      <c r="V918" t="s">
        <v>3</v>
      </c>
    </row>
    <row r="919" spans="1:22" x14ac:dyDescent="0.2">
      <c r="A919" t="s">
        <v>678</v>
      </c>
      <c r="B919" t="s">
        <v>3</v>
      </c>
      <c r="C919" t="s">
        <v>2690</v>
      </c>
      <c r="D919" t="s">
        <v>4806</v>
      </c>
      <c r="E919" t="s">
        <v>7189</v>
      </c>
      <c r="G919" t="s">
        <v>3</v>
      </c>
      <c r="H919" t="s">
        <v>10565</v>
      </c>
      <c r="J919" t="s">
        <v>11878</v>
      </c>
      <c r="K919" t="s">
        <v>3</v>
      </c>
      <c r="L919" t="s">
        <v>14743</v>
      </c>
      <c r="M919" t="s">
        <v>3</v>
      </c>
      <c r="N919" t="s">
        <v>17722</v>
      </c>
      <c r="O919" t="s">
        <v>3</v>
      </c>
      <c r="Q919" t="s">
        <v>20639</v>
      </c>
      <c r="R919" t="s">
        <v>21783</v>
      </c>
      <c r="S919" t="s">
        <v>23120</v>
      </c>
      <c r="V919" t="s">
        <v>11301</v>
      </c>
    </row>
    <row r="920" spans="1:22" x14ac:dyDescent="0.2">
      <c r="A920" t="s">
        <v>679</v>
      </c>
      <c r="B920" t="s">
        <v>1394</v>
      </c>
      <c r="C920" t="s">
        <v>6</v>
      </c>
      <c r="D920" t="s">
        <v>4807</v>
      </c>
      <c r="E920" t="s">
        <v>3</v>
      </c>
      <c r="G920" t="s">
        <v>1727</v>
      </c>
      <c r="H920" t="s">
        <v>10566</v>
      </c>
      <c r="J920" t="s">
        <v>6</v>
      </c>
      <c r="K920" t="s">
        <v>14048</v>
      </c>
      <c r="L920" t="s">
        <v>3</v>
      </c>
      <c r="M920" t="s">
        <v>15674</v>
      </c>
      <c r="N920" t="s">
        <v>6</v>
      </c>
      <c r="O920" t="s">
        <v>1221</v>
      </c>
      <c r="Q920" t="s">
        <v>20640</v>
      </c>
      <c r="R920" t="s">
        <v>3</v>
      </c>
      <c r="S920" t="s">
        <v>23121</v>
      </c>
      <c r="V920" t="s">
        <v>11302</v>
      </c>
    </row>
    <row r="921" spans="1:22" x14ac:dyDescent="0.2">
      <c r="A921" t="s">
        <v>680</v>
      </c>
      <c r="B921" t="s">
        <v>1395</v>
      </c>
      <c r="C921" t="s">
        <v>2691</v>
      </c>
      <c r="D921" t="s">
        <v>3</v>
      </c>
      <c r="E921" t="s">
        <v>7190</v>
      </c>
      <c r="G921" t="s">
        <v>1728</v>
      </c>
      <c r="H921" t="s">
        <v>10567</v>
      </c>
      <c r="J921" t="s">
        <v>11879</v>
      </c>
      <c r="K921" t="s">
        <v>14049</v>
      </c>
      <c r="L921" t="s">
        <v>14744</v>
      </c>
      <c r="M921" t="s">
        <v>15675</v>
      </c>
      <c r="N921" t="s">
        <v>17723</v>
      </c>
      <c r="O921" t="s">
        <v>1222</v>
      </c>
      <c r="Q921" t="s">
        <v>3</v>
      </c>
      <c r="R921" t="s">
        <v>21784</v>
      </c>
      <c r="S921" t="s">
        <v>6</v>
      </c>
      <c r="V921" t="s">
        <v>11204</v>
      </c>
    </row>
    <row r="922" spans="1:22" x14ac:dyDescent="0.2">
      <c r="A922" t="s">
        <v>3</v>
      </c>
      <c r="B922" t="s">
        <v>1396</v>
      </c>
      <c r="C922" t="s">
        <v>3</v>
      </c>
      <c r="D922" t="s">
        <v>4808</v>
      </c>
      <c r="E922" t="s">
        <v>7191</v>
      </c>
      <c r="G922" t="s">
        <v>6</v>
      </c>
      <c r="H922" t="s">
        <v>3</v>
      </c>
      <c r="J922" t="s">
        <v>3</v>
      </c>
      <c r="K922" t="s">
        <v>14050</v>
      </c>
      <c r="L922" t="s">
        <v>14745</v>
      </c>
      <c r="M922" t="s">
        <v>15676</v>
      </c>
      <c r="N922" t="s">
        <v>3</v>
      </c>
      <c r="O922" t="s">
        <v>6</v>
      </c>
      <c r="Q922" t="s">
        <v>20641</v>
      </c>
      <c r="R922" t="s">
        <v>21785</v>
      </c>
      <c r="S922" t="s">
        <v>23122</v>
      </c>
      <c r="V922" t="s">
        <v>3</v>
      </c>
    </row>
    <row r="923" spans="1:22" x14ac:dyDescent="0.2">
      <c r="A923" t="s">
        <v>681</v>
      </c>
      <c r="B923" t="s">
        <v>3</v>
      </c>
      <c r="C923" t="s">
        <v>2692</v>
      </c>
      <c r="D923" t="s">
        <v>4809</v>
      </c>
      <c r="E923" t="s">
        <v>7192</v>
      </c>
      <c r="G923" t="s">
        <v>1729</v>
      </c>
      <c r="H923" t="s">
        <v>10568</v>
      </c>
      <c r="J923" t="s">
        <v>11880</v>
      </c>
      <c r="K923" t="s">
        <v>3</v>
      </c>
      <c r="L923" t="s">
        <v>14746</v>
      </c>
      <c r="M923" t="s">
        <v>3</v>
      </c>
      <c r="N923" t="s">
        <v>17724</v>
      </c>
      <c r="O923" t="s">
        <v>1223</v>
      </c>
      <c r="Q923" t="s">
        <v>20642</v>
      </c>
      <c r="R923" t="s">
        <v>21786</v>
      </c>
      <c r="S923" t="s">
        <v>3</v>
      </c>
      <c r="V923" t="s">
        <v>24741</v>
      </c>
    </row>
    <row r="924" spans="1:22" x14ac:dyDescent="0.2">
      <c r="A924" t="s">
        <v>682</v>
      </c>
      <c r="B924" t="s">
        <v>1397</v>
      </c>
      <c r="C924" t="s">
        <v>2693</v>
      </c>
      <c r="D924" t="s">
        <v>4810</v>
      </c>
      <c r="E924" t="s">
        <v>3</v>
      </c>
      <c r="G924" t="s">
        <v>3</v>
      </c>
      <c r="H924" t="s">
        <v>10569</v>
      </c>
      <c r="J924" t="s">
        <v>11881</v>
      </c>
      <c r="K924" t="s">
        <v>14051</v>
      </c>
      <c r="L924" t="s">
        <v>3</v>
      </c>
      <c r="M924" t="s">
        <v>15677</v>
      </c>
      <c r="N924" t="s">
        <v>17725</v>
      </c>
      <c r="O924" t="s">
        <v>3</v>
      </c>
      <c r="Q924" t="s">
        <v>20643</v>
      </c>
      <c r="R924" t="s">
        <v>3</v>
      </c>
      <c r="S924" t="s">
        <v>23123</v>
      </c>
      <c r="V924" t="s">
        <v>24742</v>
      </c>
    </row>
    <row r="925" spans="1:22" x14ac:dyDescent="0.2">
      <c r="A925" t="s">
        <v>683</v>
      </c>
      <c r="B925" t="s">
        <v>1398</v>
      </c>
      <c r="C925" t="s">
        <v>2694</v>
      </c>
      <c r="D925" t="s">
        <v>3</v>
      </c>
      <c r="E925" t="s">
        <v>7193</v>
      </c>
      <c r="G925" t="s">
        <v>8635</v>
      </c>
      <c r="H925" t="s">
        <v>10570</v>
      </c>
      <c r="J925" t="s">
        <v>11882</v>
      </c>
      <c r="K925" t="s">
        <v>14052</v>
      </c>
      <c r="L925" t="s">
        <v>14747</v>
      </c>
      <c r="M925" t="s">
        <v>15678</v>
      </c>
      <c r="N925" t="s">
        <v>17726</v>
      </c>
      <c r="O925" t="s">
        <v>18929</v>
      </c>
      <c r="Q925" t="s">
        <v>3</v>
      </c>
      <c r="R925" t="s">
        <v>21787</v>
      </c>
      <c r="S925" t="s">
        <v>23124</v>
      </c>
      <c r="V925" t="s">
        <v>24743</v>
      </c>
    </row>
    <row r="926" spans="1:22" x14ac:dyDescent="0.2">
      <c r="A926" t="s">
        <v>3</v>
      </c>
      <c r="B926" t="s">
        <v>1399</v>
      </c>
      <c r="C926" t="s">
        <v>3</v>
      </c>
      <c r="D926" t="s">
        <v>4811</v>
      </c>
      <c r="E926" t="s">
        <v>7194</v>
      </c>
      <c r="G926" t="s">
        <v>8636</v>
      </c>
      <c r="H926" t="s">
        <v>3</v>
      </c>
      <c r="J926" t="s">
        <v>3</v>
      </c>
      <c r="K926" t="s">
        <v>14053</v>
      </c>
      <c r="L926" t="s">
        <v>14748</v>
      </c>
      <c r="M926" t="s">
        <v>15679</v>
      </c>
      <c r="N926" t="s">
        <v>3</v>
      </c>
      <c r="O926" t="s">
        <v>18930</v>
      </c>
      <c r="Q926" t="s">
        <v>20644</v>
      </c>
      <c r="R926" t="s">
        <v>21788</v>
      </c>
      <c r="S926" t="s">
        <v>23125</v>
      </c>
      <c r="V926" t="s">
        <v>3</v>
      </c>
    </row>
    <row r="927" spans="1:22" x14ac:dyDescent="0.2">
      <c r="A927" t="s">
        <v>684</v>
      </c>
      <c r="B927" t="s">
        <v>3</v>
      </c>
      <c r="C927" t="s">
        <v>2695</v>
      </c>
      <c r="D927" t="s">
        <v>4812</v>
      </c>
      <c r="E927" t="s">
        <v>7195</v>
      </c>
      <c r="G927" t="s">
        <v>6</v>
      </c>
      <c r="H927" t="s">
        <v>10571</v>
      </c>
      <c r="J927" t="s">
        <v>11883</v>
      </c>
      <c r="K927" t="s">
        <v>3</v>
      </c>
      <c r="L927" t="s">
        <v>14749</v>
      </c>
      <c r="M927" t="s">
        <v>3</v>
      </c>
      <c r="N927" t="s">
        <v>17727</v>
      </c>
      <c r="O927" t="s">
        <v>18931</v>
      </c>
      <c r="Q927" t="s">
        <v>20645</v>
      </c>
      <c r="R927" t="s">
        <v>21789</v>
      </c>
      <c r="S927" t="s">
        <v>3</v>
      </c>
      <c r="V927" t="s">
        <v>24744</v>
      </c>
    </row>
    <row r="928" spans="1:22" x14ac:dyDescent="0.2">
      <c r="A928" t="s">
        <v>685</v>
      </c>
      <c r="B928" t="s">
        <v>1400</v>
      </c>
      <c r="C928" t="s">
        <v>2696</v>
      </c>
      <c r="D928" t="s">
        <v>4813</v>
      </c>
      <c r="E928" t="s">
        <v>3</v>
      </c>
      <c r="G928" t="s">
        <v>8637</v>
      </c>
      <c r="H928" t="s">
        <v>10572</v>
      </c>
      <c r="J928" t="s">
        <v>11884</v>
      </c>
      <c r="K928" t="s">
        <v>14054</v>
      </c>
      <c r="L928" t="s">
        <v>3</v>
      </c>
      <c r="M928" t="s">
        <v>15680</v>
      </c>
      <c r="N928" t="s">
        <v>17728</v>
      </c>
      <c r="O928" t="s">
        <v>3</v>
      </c>
      <c r="Q928" t="s">
        <v>20646</v>
      </c>
      <c r="R928" t="s">
        <v>3</v>
      </c>
      <c r="S928" t="s">
        <v>23126</v>
      </c>
      <c r="V928" t="s">
        <v>24745</v>
      </c>
    </row>
    <row r="929" spans="1:22" x14ac:dyDescent="0.2">
      <c r="A929" t="s">
        <v>3</v>
      </c>
      <c r="B929" t="s">
        <v>1401</v>
      </c>
      <c r="C929" t="s">
        <v>6</v>
      </c>
      <c r="D929" t="s">
        <v>3</v>
      </c>
      <c r="E929" t="s">
        <v>7196</v>
      </c>
      <c r="G929" t="s">
        <v>3</v>
      </c>
      <c r="H929" t="s">
        <v>10573</v>
      </c>
      <c r="J929" t="s">
        <v>11885</v>
      </c>
      <c r="K929" t="s">
        <v>14055</v>
      </c>
      <c r="L929" t="s">
        <v>14750</v>
      </c>
      <c r="M929" t="s">
        <v>15681</v>
      </c>
      <c r="N929" t="s">
        <v>17729</v>
      </c>
      <c r="O929" t="s">
        <v>17347</v>
      </c>
      <c r="Q929" t="s">
        <v>3</v>
      </c>
      <c r="R929" t="s">
        <v>21790</v>
      </c>
      <c r="S929" t="s">
        <v>23127</v>
      </c>
      <c r="V929" t="s">
        <v>6</v>
      </c>
    </row>
    <row r="930" spans="1:22" x14ac:dyDescent="0.2">
      <c r="A930" t="s">
        <v>686</v>
      </c>
      <c r="B930" t="s">
        <v>1402</v>
      </c>
      <c r="C930" t="s">
        <v>2697</v>
      </c>
      <c r="D930" t="s">
        <v>4814</v>
      </c>
      <c r="E930" t="s">
        <v>7197</v>
      </c>
      <c r="G930" t="s">
        <v>8638</v>
      </c>
      <c r="H930" t="s">
        <v>3</v>
      </c>
      <c r="J930" t="s">
        <v>3</v>
      </c>
      <c r="K930" t="s">
        <v>14056</v>
      </c>
      <c r="L930" t="s">
        <v>14751</v>
      </c>
      <c r="M930" t="s">
        <v>15682</v>
      </c>
      <c r="N930" t="s">
        <v>3</v>
      </c>
      <c r="O930" t="s">
        <v>17348</v>
      </c>
      <c r="Q930" t="s">
        <v>20647</v>
      </c>
      <c r="R930" t="s">
        <v>21791</v>
      </c>
      <c r="S930" t="s">
        <v>6</v>
      </c>
      <c r="V930" t="s">
        <v>24746</v>
      </c>
    </row>
    <row r="931" spans="1:22" x14ac:dyDescent="0.2">
      <c r="A931" t="s">
        <v>687</v>
      </c>
      <c r="B931" t="s">
        <v>3</v>
      </c>
      <c r="C931" t="s">
        <v>3</v>
      </c>
      <c r="D931" t="s">
        <v>4815</v>
      </c>
      <c r="E931" t="s">
        <v>7198</v>
      </c>
      <c r="G931" t="s">
        <v>8639</v>
      </c>
      <c r="H931" t="s">
        <v>10574</v>
      </c>
      <c r="J931" t="s">
        <v>11886</v>
      </c>
      <c r="K931" t="s">
        <v>3</v>
      </c>
      <c r="L931" t="s">
        <v>3</v>
      </c>
      <c r="M931" t="s">
        <v>3</v>
      </c>
      <c r="N931" t="s">
        <v>17730</v>
      </c>
      <c r="O931" t="s">
        <v>17349</v>
      </c>
      <c r="Q931" t="s">
        <v>20648</v>
      </c>
      <c r="R931" t="s">
        <v>21792</v>
      </c>
      <c r="S931" t="s">
        <v>23128</v>
      </c>
      <c r="V931" t="s">
        <v>3</v>
      </c>
    </row>
    <row r="932" spans="1:22" x14ac:dyDescent="0.2">
      <c r="A932" t="s">
        <v>688</v>
      </c>
      <c r="B932" t="s">
        <v>1403</v>
      </c>
      <c r="C932" t="s">
        <v>2698</v>
      </c>
      <c r="D932" t="s">
        <v>4816</v>
      </c>
      <c r="E932" t="s">
        <v>3</v>
      </c>
      <c r="G932" t="s">
        <v>8640</v>
      </c>
      <c r="H932" t="s">
        <v>10575</v>
      </c>
      <c r="J932" t="s">
        <v>11887</v>
      </c>
      <c r="K932" t="s">
        <v>14057</v>
      </c>
      <c r="L932" t="s">
        <v>14752</v>
      </c>
      <c r="M932" t="s">
        <v>15683</v>
      </c>
      <c r="N932" t="s">
        <v>17731</v>
      </c>
      <c r="O932" t="s">
        <v>3</v>
      </c>
      <c r="Q932" t="s">
        <v>20649</v>
      </c>
      <c r="R932" t="s">
        <v>3</v>
      </c>
      <c r="S932" t="s">
        <v>3</v>
      </c>
      <c r="V932" t="s">
        <v>24747</v>
      </c>
    </row>
    <row r="933" spans="1:22" x14ac:dyDescent="0.2">
      <c r="A933" t="s">
        <v>3</v>
      </c>
      <c r="B933" t="s">
        <v>1404</v>
      </c>
      <c r="C933" t="s">
        <v>2699</v>
      </c>
      <c r="D933" t="s">
        <v>3</v>
      </c>
      <c r="E933" t="s">
        <v>7199</v>
      </c>
      <c r="G933" t="s">
        <v>3</v>
      </c>
      <c r="H933" t="s">
        <v>10576</v>
      </c>
      <c r="J933" t="s">
        <v>6</v>
      </c>
      <c r="K933" t="s">
        <v>14058</v>
      </c>
      <c r="L933" t="s">
        <v>14753</v>
      </c>
      <c r="M933" t="s">
        <v>15684</v>
      </c>
      <c r="N933" t="s">
        <v>17732</v>
      </c>
      <c r="O933" t="s">
        <v>18932</v>
      </c>
      <c r="Q933" t="s">
        <v>3</v>
      </c>
      <c r="R933" t="s">
        <v>21793</v>
      </c>
      <c r="S933" t="s">
        <v>23129</v>
      </c>
      <c r="V933" t="s">
        <v>24748</v>
      </c>
    </row>
    <row r="934" spans="1:22" x14ac:dyDescent="0.2">
      <c r="A934" t="s">
        <v>689</v>
      </c>
      <c r="B934" t="s">
        <v>1405</v>
      </c>
      <c r="C934" t="s">
        <v>3</v>
      </c>
      <c r="D934" t="s">
        <v>2500</v>
      </c>
      <c r="E934" t="s">
        <v>7200</v>
      </c>
      <c r="G934" t="s">
        <v>8641</v>
      </c>
      <c r="H934" t="s">
        <v>3</v>
      </c>
      <c r="J934" t="s">
        <v>11888</v>
      </c>
      <c r="K934" t="s">
        <v>14059</v>
      </c>
      <c r="L934" t="s">
        <v>14754</v>
      </c>
      <c r="M934" t="s">
        <v>15685</v>
      </c>
      <c r="N934" t="s">
        <v>3</v>
      </c>
      <c r="O934" t="s">
        <v>18933</v>
      </c>
      <c r="Q934" t="s">
        <v>20650</v>
      </c>
      <c r="R934" t="s">
        <v>21794</v>
      </c>
      <c r="S934" t="s">
        <v>23130</v>
      </c>
      <c r="V934" t="s">
        <v>24749</v>
      </c>
    </row>
    <row r="935" spans="1:22" x14ac:dyDescent="0.2">
      <c r="A935" t="s">
        <v>690</v>
      </c>
      <c r="B935" t="s">
        <v>3</v>
      </c>
      <c r="C935" t="s">
        <v>2700</v>
      </c>
      <c r="D935" t="s">
        <v>2501</v>
      </c>
      <c r="E935" t="s">
        <v>7201</v>
      </c>
      <c r="G935" t="s">
        <v>8642</v>
      </c>
      <c r="H935" t="s">
        <v>9119</v>
      </c>
      <c r="J935" t="s">
        <v>3</v>
      </c>
      <c r="K935" t="s">
        <v>3</v>
      </c>
      <c r="L935" t="s">
        <v>3</v>
      </c>
      <c r="M935" t="s">
        <v>3</v>
      </c>
      <c r="N935" t="s">
        <v>17733</v>
      </c>
      <c r="O935" t="s">
        <v>18934</v>
      </c>
      <c r="Q935" t="s">
        <v>20651</v>
      </c>
      <c r="R935" t="s">
        <v>21795</v>
      </c>
      <c r="S935" t="s">
        <v>23131</v>
      </c>
      <c r="V935" t="s">
        <v>3</v>
      </c>
    </row>
    <row r="936" spans="1:22" x14ac:dyDescent="0.2">
      <c r="A936" t="s">
        <v>691</v>
      </c>
      <c r="B936" t="s">
        <v>1406</v>
      </c>
      <c r="C936" t="s">
        <v>2701</v>
      </c>
      <c r="D936" t="s">
        <v>2502</v>
      </c>
      <c r="E936" t="s">
        <v>3</v>
      </c>
      <c r="G936" t="s">
        <v>6</v>
      </c>
      <c r="H936" t="s">
        <v>9120</v>
      </c>
      <c r="J936" t="s">
        <v>11889</v>
      </c>
      <c r="K936" t="s">
        <v>14060</v>
      </c>
      <c r="L936" t="s">
        <v>14755</v>
      </c>
      <c r="M936" t="s">
        <v>15686</v>
      </c>
      <c r="N936" t="s">
        <v>17734</v>
      </c>
      <c r="O936" t="s">
        <v>3</v>
      </c>
      <c r="Q936" t="s">
        <v>20652</v>
      </c>
      <c r="R936" t="s">
        <v>3</v>
      </c>
      <c r="S936" t="s">
        <v>3</v>
      </c>
      <c r="V936" t="s">
        <v>24750</v>
      </c>
    </row>
    <row r="937" spans="1:22" x14ac:dyDescent="0.2">
      <c r="A937" t="s">
        <v>3</v>
      </c>
      <c r="B937" t="s">
        <v>1407</v>
      </c>
      <c r="C937" t="s">
        <v>2702</v>
      </c>
      <c r="D937" t="s">
        <v>3</v>
      </c>
      <c r="E937" t="s">
        <v>7202</v>
      </c>
      <c r="G937" t="s">
        <v>8643</v>
      </c>
      <c r="H937" t="s">
        <v>6</v>
      </c>
      <c r="J937" t="s">
        <v>11890</v>
      </c>
      <c r="K937" t="s">
        <v>14061</v>
      </c>
      <c r="L937" t="s">
        <v>14756</v>
      </c>
      <c r="M937" t="s">
        <v>15687</v>
      </c>
      <c r="N937" t="s">
        <v>17735</v>
      </c>
      <c r="O937" t="s">
        <v>18935</v>
      </c>
      <c r="Q937" t="s">
        <v>3</v>
      </c>
      <c r="R937" t="s">
        <v>21796</v>
      </c>
      <c r="S937" t="s">
        <v>23132</v>
      </c>
      <c r="V937" t="s">
        <v>24751</v>
      </c>
    </row>
    <row r="938" spans="1:22" x14ac:dyDescent="0.2">
      <c r="A938" t="s">
        <v>692</v>
      </c>
      <c r="B938" t="s">
        <v>6</v>
      </c>
      <c r="C938" t="s">
        <v>3</v>
      </c>
      <c r="D938" t="s">
        <v>4817</v>
      </c>
      <c r="E938" t="s">
        <v>7203</v>
      </c>
      <c r="G938" t="s">
        <v>3</v>
      </c>
      <c r="H938" t="s">
        <v>9121</v>
      </c>
      <c r="J938" t="s">
        <v>11891</v>
      </c>
      <c r="K938" t="s">
        <v>14062</v>
      </c>
      <c r="L938" t="s">
        <v>14757</v>
      </c>
      <c r="M938" t="s">
        <v>15688</v>
      </c>
      <c r="N938" t="s">
        <v>3</v>
      </c>
      <c r="O938" t="s">
        <v>18936</v>
      </c>
      <c r="Q938" t="s">
        <v>19787</v>
      </c>
      <c r="R938" t="s">
        <v>21797</v>
      </c>
      <c r="S938" t="s">
        <v>23133</v>
      </c>
      <c r="V938" t="s">
        <v>24752</v>
      </c>
    </row>
    <row r="939" spans="1:22" x14ac:dyDescent="0.2">
      <c r="A939" t="s">
        <v>693</v>
      </c>
      <c r="B939" t="s">
        <v>1408</v>
      </c>
      <c r="C939" t="s">
        <v>2703</v>
      </c>
      <c r="D939" t="s">
        <v>4818</v>
      </c>
      <c r="E939" t="s">
        <v>7204</v>
      </c>
      <c r="G939" t="s">
        <v>8644</v>
      </c>
      <c r="H939" t="s">
        <v>3</v>
      </c>
      <c r="J939" t="s">
        <v>3</v>
      </c>
      <c r="K939" t="s">
        <v>3</v>
      </c>
      <c r="L939" t="s">
        <v>3</v>
      </c>
      <c r="M939" t="s">
        <v>3</v>
      </c>
      <c r="N939" t="s">
        <v>17736</v>
      </c>
      <c r="O939" t="s">
        <v>18937</v>
      </c>
      <c r="Q939" t="s">
        <v>19788</v>
      </c>
      <c r="R939" t="s">
        <v>21798</v>
      </c>
      <c r="S939" t="s">
        <v>6</v>
      </c>
      <c r="V939" t="s">
        <v>3</v>
      </c>
    </row>
    <row r="940" spans="1:22" x14ac:dyDescent="0.2">
      <c r="A940" t="s">
        <v>694</v>
      </c>
      <c r="B940" t="s">
        <v>3</v>
      </c>
      <c r="C940" t="s">
        <v>2704</v>
      </c>
      <c r="D940" t="s">
        <v>4819</v>
      </c>
      <c r="E940" t="s">
        <v>3</v>
      </c>
      <c r="G940" t="s">
        <v>8645</v>
      </c>
      <c r="H940" t="s">
        <v>7617</v>
      </c>
      <c r="J940" t="s">
        <v>11892</v>
      </c>
      <c r="K940" t="s">
        <v>14063</v>
      </c>
      <c r="L940" t="s">
        <v>14758</v>
      </c>
      <c r="M940" t="s">
        <v>15689</v>
      </c>
      <c r="N940" t="s">
        <v>17737</v>
      </c>
      <c r="O940" t="s">
        <v>3</v>
      </c>
      <c r="Q940" t="s">
        <v>19789</v>
      </c>
      <c r="R940" t="s">
        <v>3</v>
      </c>
      <c r="S940" t="s">
        <v>23134</v>
      </c>
      <c r="V940" t="s">
        <v>24253</v>
      </c>
    </row>
    <row r="941" spans="1:22" x14ac:dyDescent="0.2">
      <c r="A941" t="s">
        <v>3</v>
      </c>
      <c r="B941" t="s">
        <v>1409</v>
      </c>
      <c r="C941" t="s">
        <v>2705</v>
      </c>
      <c r="D941" t="s">
        <v>3</v>
      </c>
      <c r="E941" t="s">
        <v>7205</v>
      </c>
      <c r="G941" t="s">
        <v>6</v>
      </c>
      <c r="H941" t="s">
        <v>7618</v>
      </c>
      <c r="J941" t="s">
        <v>11893</v>
      </c>
      <c r="K941" t="s">
        <v>14064</v>
      </c>
      <c r="L941" t="s">
        <v>14759</v>
      </c>
      <c r="M941" t="s">
        <v>15690</v>
      </c>
      <c r="N941" t="s">
        <v>6</v>
      </c>
      <c r="O941" t="s">
        <v>18938</v>
      </c>
      <c r="Q941" t="s">
        <v>3</v>
      </c>
      <c r="R941" t="s">
        <v>21799</v>
      </c>
      <c r="S941" t="s">
        <v>3</v>
      </c>
      <c r="V941" t="s">
        <v>24254</v>
      </c>
    </row>
    <row r="942" spans="1:22" x14ac:dyDescent="0.2">
      <c r="A942" t="s">
        <v>695</v>
      </c>
      <c r="B942" t="s">
        <v>1410</v>
      </c>
      <c r="C942" t="s">
        <v>3</v>
      </c>
      <c r="D942" t="s">
        <v>4820</v>
      </c>
      <c r="E942" t="s">
        <v>7206</v>
      </c>
      <c r="G942" t="s">
        <v>8646</v>
      </c>
      <c r="H942" t="s">
        <v>3</v>
      </c>
      <c r="J942" t="s">
        <v>11894</v>
      </c>
      <c r="K942" t="s">
        <v>14065</v>
      </c>
      <c r="L942" t="s">
        <v>3</v>
      </c>
      <c r="M942" t="s">
        <v>15691</v>
      </c>
      <c r="N942" t="s">
        <v>17738</v>
      </c>
      <c r="O942" t="s">
        <v>18939</v>
      </c>
      <c r="Q942" t="s">
        <v>20653</v>
      </c>
      <c r="R942" t="s">
        <v>21800</v>
      </c>
      <c r="S942" t="s">
        <v>23135</v>
      </c>
      <c r="V942" t="s">
        <v>24255</v>
      </c>
    </row>
    <row r="943" spans="1:22" x14ac:dyDescent="0.2">
      <c r="A943" t="s">
        <v>696</v>
      </c>
      <c r="B943" t="s">
        <v>1411</v>
      </c>
      <c r="C943" t="s">
        <v>2706</v>
      </c>
      <c r="D943" t="s">
        <v>4821</v>
      </c>
      <c r="E943" t="s">
        <v>7207</v>
      </c>
      <c r="G943" t="s">
        <v>3</v>
      </c>
      <c r="H943" t="s">
        <v>10577</v>
      </c>
      <c r="J943" t="s">
        <v>3</v>
      </c>
      <c r="K943" t="s">
        <v>3</v>
      </c>
      <c r="L943" t="s">
        <v>14760</v>
      </c>
      <c r="M943" t="s">
        <v>3</v>
      </c>
      <c r="N943" t="s">
        <v>3</v>
      </c>
      <c r="O943" t="s">
        <v>6</v>
      </c>
      <c r="Q943" t="s">
        <v>20654</v>
      </c>
      <c r="R943" t="s">
        <v>21801</v>
      </c>
      <c r="S943" t="s">
        <v>23136</v>
      </c>
      <c r="V943" t="s">
        <v>3</v>
      </c>
    </row>
    <row r="944" spans="1:22" x14ac:dyDescent="0.2">
      <c r="A944" t="s">
        <v>697</v>
      </c>
      <c r="B944" t="s">
        <v>3</v>
      </c>
      <c r="C944" t="s">
        <v>2707</v>
      </c>
      <c r="D944" t="s">
        <v>4822</v>
      </c>
      <c r="E944" t="s">
        <v>3</v>
      </c>
      <c r="G944" t="s">
        <v>8647</v>
      </c>
      <c r="H944" t="s">
        <v>10578</v>
      </c>
      <c r="J944" t="s">
        <v>11895</v>
      </c>
      <c r="K944" t="s">
        <v>14066</v>
      </c>
      <c r="L944" t="s">
        <v>14761</v>
      </c>
      <c r="M944" t="s">
        <v>15692</v>
      </c>
      <c r="N944" t="s">
        <v>17739</v>
      </c>
      <c r="O944" t="s">
        <v>18940</v>
      </c>
      <c r="Q944" t="s">
        <v>3</v>
      </c>
      <c r="R944" t="s">
        <v>3</v>
      </c>
      <c r="S944" t="s">
        <v>6</v>
      </c>
      <c r="V944" t="s">
        <v>14169</v>
      </c>
    </row>
    <row r="945" spans="1:22" x14ac:dyDescent="0.2">
      <c r="A945" t="s">
        <v>3</v>
      </c>
      <c r="B945" t="s">
        <v>1412</v>
      </c>
      <c r="C945" t="s">
        <v>2708</v>
      </c>
      <c r="D945" t="s">
        <v>3</v>
      </c>
      <c r="E945" t="s">
        <v>3879</v>
      </c>
      <c r="G945" t="s">
        <v>8648</v>
      </c>
      <c r="H945" t="s">
        <v>10579</v>
      </c>
      <c r="J945" t="s">
        <v>11896</v>
      </c>
      <c r="K945" t="s">
        <v>14067</v>
      </c>
      <c r="L945" t="s">
        <v>14762</v>
      </c>
      <c r="M945" t="s">
        <v>15693</v>
      </c>
      <c r="N945" t="s">
        <v>17740</v>
      </c>
      <c r="O945" t="s">
        <v>3</v>
      </c>
      <c r="Q945" t="s">
        <v>20655</v>
      </c>
      <c r="R945" t="s">
        <v>21802</v>
      </c>
      <c r="S945" t="s">
        <v>23137</v>
      </c>
      <c r="V945" t="s">
        <v>14170</v>
      </c>
    </row>
    <row r="946" spans="1:22" x14ac:dyDescent="0.2">
      <c r="A946" t="s">
        <v>698</v>
      </c>
      <c r="B946" t="s">
        <v>1413</v>
      </c>
      <c r="C946" t="s">
        <v>3</v>
      </c>
      <c r="D946" t="s">
        <v>4823</v>
      </c>
      <c r="E946" t="s">
        <v>3880</v>
      </c>
      <c r="G946" t="s">
        <v>6</v>
      </c>
      <c r="H946" t="s">
        <v>3</v>
      </c>
      <c r="J946" t="s">
        <v>11897</v>
      </c>
      <c r="K946" t="s">
        <v>14068</v>
      </c>
      <c r="L946" t="s">
        <v>3</v>
      </c>
      <c r="M946" t="s">
        <v>15694</v>
      </c>
      <c r="N946" t="s">
        <v>17741</v>
      </c>
      <c r="O946" t="s">
        <v>18941</v>
      </c>
      <c r="Q946" t="s">
        <v>20656</v>
      </c>
      <c r="R946" t="s">
        <v>21803</v>
      </c>
      <c r="S946" t="s">
        <v>3</v>
      </c>
      <c r="V946" t="s">
        <v>14171</v>
      </c>
    </row>
    <row r="947" spans="1:22" x14ac:dyDescent="0.2">
      <c r="A947" t="s">
        <v>699</v>
      </c>
      <c r="B947" t="s">
        <v>1414</v>
      </c>
      <c r="C947" t="s">
        <v>2709</v>
      </c>
      <c r="D947" t="s">
        <v>4824</v>
      </c>
      <c r="E947" t="s">
        <v>6</v>
      </c>
      <c r="G947" t="s">
        <v>8649</v>
      </c>
      <c r="H947" t="s">
        <v>805</v>
      </c>
      <c r="J947" t="s">
        <v>3</v>
      </c>
      <c r="K947" t="s">
        <v>3</v>
      </c>
      <c r="L947" t="s">
        <v>3659</v>
      </c>
      <c r="M947" t="s">
        <v>3</v>
      </c>
      <c r="N947" t="s">
        <v>3</v>
      </c>
      <c r="O947" t="s">
        <v>18942</v>
      </c>
      <c r="Q947" t="s">
        <v>20657</v>
      </c>
      <c r="R947" t="s">
        <v>21804</v>
      </c>
      <c r="S947" t="s">
        <v>8308</v>
      </c>
      <c r="V947" t="s">
        <v>3</v>
      </c>
    </row>
    <row r="948" spans="1:22" x14ac:dyDescent="0.2">
      <c r="A948" t="s">
        <v>700</v>
      </c>
      <c r="B948" t="s">
        <v>3</v>
      </c>
      <c r="C948" t="s">
        <v>2710</v>
      </c>
      <c r="D948" t="s">
        <v>4825</v>
      </c>
      <c r="E948" t="s">
        <v>3881</v>
      </c>
      <c r="G948" t="s">
        <v>3</v>
      </c>
      <c r="H948" t="s">
        <v>806</v>
      </c>
      <c r="J948" t="s">
        <v>11898</v>
      </c>
      <c r="K948" t="s">
        <v>14069</v>
      </c>
      <c r="L948" t="s">
        <v>3660</v>
      </c>
      <c r="M948" t="s">
        <v>15695</v>
      </c>
      <c r="N948" t="s">
        <v>10192</v>
      </c>
      <c r="O948" t="s">
        <v>18943</v>
      </c>
      <c r="Q948" t="s">
        <v>3</v>
      </c>
      <c r="R948" t="s">
        <v>3</v>
      </c>
      <c r="S948" t="s">
        <v>8309</v>
      </c>
      <c r="V948" t="s">
        <v>24753</v>
      </c>
    </row>
    <row r="949" spans="1:22" x14ac:dyDescent="0.2">
      <c r="A949" t="s">
        <v>3</v>
      </c>
      <c r="B949" t="s">
        <v>1415</v>
      </c>
      <c r="C949" t="s">
        <v>2711</v>
      </c>
      <c r="D949" t="s">
        <v>3</v>
      </c>
      <c r="E949" t="s">
        <v>3</v>
      </c>
      <c r="G949" t="s">
        <v>8650</v>
      </c>
      <c r="H949" t="s">
        <v>6</v>
      </c>
      <c r="J949" t="s">
        <v>11899</v>
      </c>
      <c r="K949" t="s">
        <v>14070</v>
      </c>
      <c r="L949" t="s">
        <v>3661</v>
      </c>
      <c r="M949" t="s">
        <v>15696</v>
      </c>
      <c r="N949" t="s">
        <v>10193</v>
      </c>
      <c r="O949" t="s">
        <v>3</v>
      </c>
      <c r="Q949" t="s">
        <v>20658</v>
      </c>
      <c r="R949" t="s">
        <v>21805</v>
      </c>
      <c r="S949" t="s">
        <v>6</v>
      </c>
      <c r="V949" t="s">
        <v>24754</v>
      </c>
    </row>
    <row r="950" spans="1:22" x14ac:dyDescent="0.2">
      <c r="A950" t="s">
        <v>701</v>
      </c>
      <c r="B950" t="s">
        <v>1416</v>
      </c>
      <c r="C950" t="s">
        <v>3</v>
      </c>
      <c r="D950" t="s">
        <v>4826</v>
      </c>
      <c r="E950" t="s">
        <v>7208</v>
      </c>
      <c r="G950" t="s">
        <v>8651</v>
      </c>
      <c r="H950" t="s">
        <v>807</v>
      </c>
      <c r="J950" t="s">
        <v>3</v>
      </c>
      <c r="K950" t="s">
        <v>14071</v>
      </c>
      <c r="L950" t="s">
        <v>3</v>
      </c>
      <c r="M950" t="s">
        <v>15697</v>
      </c>
      <c r="N950" t="s">
        <v>10194</v>
      </c>
      <c r="O950" t="s">
        <v>18944</v>
      </c>
      <c r="Q950" t="s">
        <v>20659</v>
      </c>
      <c r="R950" t="s">
        <v>21806</v>
      </c>
      <c r="S950" t="s">
        <v>8310</v>
      </c>
      <c r="V950" t="s">
        <v>24755</v>
      </c>
    </row>
    <row r="951" spans="1:22" x14ac:dyDescent="0.2">
      <c r="A951" t="s">
        <v>702</v>
      </c>
      <c r="B951" t="s">
        <v>6</v>
      </c>
      <c r="C951" t="s">
        <v>2712</v>
      </c>
      <c r="D951" t="s">
        <v>4827</v>
      </c>
      <c r="E951" t="s">
        <v>7209</v>
      </c>
      <c r="G951" t="s">
        <v>6</v>
      </c>
      <c r="H951" t="s">
        <v>3</v>
      </c>
      <c r="J951" t="s">
        <v>11900</v>
      </c>
      <c r="K951" t="s">
        <v>3</v>
      </c>
      <c r="L951" t="s">
        <v>14763</v>
      </c>
      <c r="M951" t="s">
        <v>3</v>
      </c>
      <c r="N951" t="s">
        <v>3</v>
      </c>
      <c r="O951" t="s">
        <v>18945</v>
      </c>
      <c r="Q951" t="s">
        <v>20660</v>
      </c>
      <c r="R951" t="s">
        <v>21807</v>
      </c>
      <c r="S951" t="s">
        <v>3</v>
      </c>
      <c r="V951" t="s">
        <v>3</v>
      </c>
    </row>
    <row r="952" spans="1:22" x14ac:dyDescent="0.2">
      <c r="A952" t="s">
        <v>703</v>
      </c>
      <c r="B952" t="s">
        <v>1417</v>
      </c>
      <c r="C952" t="s">
        <v>2713</v>
      </c>
      <c r="D952" t="s">
        <v>4828</v>
      </c>
      <c r="E952" t="s">
        <v>7210</v>
      </c>
      <c r="G952" t="s">
        <v>8652</v>
      </c>
      <c r="H952" t="s">
        <v>10580</v>
      </c>
      <c r="J952" t="s">
        <v>11901</v>
      </c>
      <c r="K952" t="s">
        <v>14072</v>
      </c>
      <c r="L952" t="s">
        <v>14764</v>
      </c>
      <c r="M952" t="s">
        <v>15698</v>
      </c>
      <c r="N952" t="s">
        <v>1083</v>
      </c>
      <c r="O952" t="s">
        <v>18946</v>
      </c>
      <c r="Q952" t="s">
        <v>3</v>
      </c>
      <c r="R952" t="s">
        <v>3</v>
      </c>
      <c r="S952" t="s">
        <v>3816</v>
      </c>
      <c r="V952" t="s">
        <v>24756</v>
      </c>
    </row>
    <row r="953" spans="1:22" x14ac:dyDescent="0.2">
      <c r="A953" t="s">
        <v>3</v>
      </c>
      <c r="B953" t="s">
        <v>3</v>
      </c>
      <c r="C953" t="s">
        <v>2714</v>
      </c>
      <c r="D953" t="s">
        <v>3</v>
      </c>
      <c r="E953" t="s">
        <v>3</v>
      </c>
      <c r="G953" t="s">
        <v>3</v>
      </c>
      <c r="H953" t="s">
        <v>10581</v>
      </c>
      <c r="J953" t="s">
        <v>6</v>
      </c>
      <c r="K953" t="s">
        <v>14073</v>
      </c>
      <c r="L953" t="s">
        <v>14765</v>
      </c>
      <c r="M953" t="s">
        <v>15699</v>
      </c>
      <c r="N953" t="s">
        <v>1084</v>
      </c>
      <c r="O953" t="s">
        <v>3</v>
      </c>
      <c r="Q953" t="s">
        <v>20661</v>
      </c>
      <c r="R953" t="s">
        <v>21808</v>
      </c>
      <c r="S953" t="s">
        <v>3817</v>
      </c>
      <c r="V953" t="s">
        <v>24757</v>
      </c>
    </row>
    <row r="954" spans="1:22" x14ac:dyDescent="0.2">
      <c r="A954" t="s">
        <v>704</v>
      </c>
      <c r="B954" t="s">
        <v>1418</v>
      </c>
      <c r="C954" t="s">
        <v>3</v>
      </c>
      <c r="D954" t="s">
        <v>4829</v>
      </c>
      <c r="E954" t="s">
        <v>7211</v>
      </c>
      <c r="G954" t="s">
        <v>8653</v>
      </c>
      <c r="H954" t="s">
        <v>10582</v>
      </c>
      <c r="J954" t="s">
        <v>11902</v>
      </c>
      <c r="K954" t="s">
        <v>14074</v>
      </c>
      <c r="L954" t="s">
        <v>3</v>
      </c>
      <c r="M954" t="s">
        <v>15700</v>
      </c>
      <c r="N954" t="s">
        <v>6</v>
      </c>
      <c r="O954" t="s">
        <v>18947</v>
      </c>
      <c r="Q954" t="s">
        <v>20662</v>
      </c>
      <c r="R954" t="s">
        <v>21809</v>
      </c>
      <c r="S954" t="s">
        <v>6</v>
      </c>
      <c r="V954" t="s">
        <v>24758</v>
      </c>
    </row>
    <row r="955" spans="1:22" x14ac:dyDescent="0.2">
      <c r="A955" t="s">
        <v>705</v>
      </c>
      <c r="B955" t="s">
        <v>1419</v>
      </c>
      <c r="C955" t="s">
        <v>2715</v>
      </c>
      <c r="D955" t="s">
        <v>4830</v>
      </c>
      <c r="E955" t="s">
        <v>7212</v>
      </c>
      <c r="G955" t="s">
        <v>8654</v>
      </c>
      <c r="H955" t="s">
        <v>3</v>
      </c>
      <c r="J955" t="s">
        <v>3</v>
      </c>
      <c r="K955" t="s">
        <v>3</v>
      </c>
      <c r="L955" t="s">
        <v>14766</v>
      </c>
      <c r="M955" t="s">
        <v>3</v>
      </c>
      <c r="N955" t="s">
        <v>1085</v>
      </c>
      <c r="O955" t="s">
        <v>18948</v>
      </c>
      <c r="Q955" t="s">
        <v>20663</v>
      </c>
      <c r="R955" t="s">
        <v>21810</v>
      </c>
      <c r="S955" t="s">
        <v>3818</v>
      </c>
      <c r="V955" t="s">
        <v>3</v>
      </c>
    </row>
    <row r="956" spans="1:22" x14ac:dyDescent="0.2">
      <c r="A956" t="s">
        <v>706</v>
      </c>
      <c r="B956" t="s">
        <v>1420</v>
      </c>
      <c r="C956" t="s">
        <v>2716</v>
      </c>
      <c r="D956" t="s">
        <v>4831</v>
      </c>
      <c r="E956" t="s">
        <v>7213</v>
      </c>
      <c r="G956" t="s">
        <v>6</v>
      </c>
      <c r="H956" t="s">
        <v>10583</v>
      </c>
      <c r="J956" t="s">
        <v>11903</v>
      </c>
      <c r="K956" t="s">
        <v>14075</v>
      </c>
      <c r="L956" t="s">
        <v>14767</v>
      </c>
      <c r="M956" t="s">
        <v>15701</v>
      </c>
      <c r="N956" t="s">
        <v>3</v>
      </c>
      <c r="O956" t="s">
        <v>18949</v>
      </c>
      <c r="Q956" t="s">
        <v>3</v>
      </c>
      <c r="R956" t="s">
        <v>3</v>
      </c>
      <c r="S956" t="s">
        <v>3</v>
      </c>
      <c r="V956" t="s">
        <v>11012</v>
      </c>
    </row>
    <row r="957" spans="1:22" x14ac:dyDescent="0.2">
      <c r="A957" t="s">
        <v>3</v>
      </c>
      <c r="B957" t="s">
        <v>3</v>
      </c>
      <c r="C957" t="s">
        <v>2717</v>
      </c>
      <c r="D957" t="s">
        <v>3</v>
      </c>
      <c r="E957" t="s">
        <v>3</v>
      </c>
      <c r="G957" t="s">
        <v>8655</v>
      </c>
      <c r="H957" t="s">
        <v>10584</v>
      </c>
      <c r="J957" t="s">
        <v>11904</v>
      </c>
      <c r="K957" t="s">
        <v>14076</v>
      </c>
      <c r="L957" t="s">
        <v>14768</v>
      </c>
      <c r="M957" t="s">
        <v>15702</v>
      </c>
      <c r="N957" t="s">
        <v>17742</v>
      </c>
      <c r="O957" t="s">
        <v>3</v>
      </c>
      <c r="Q957" t="s">
        <v>20664</v>
      </c>
      <c r="R957" t="s">
        <v>21811</v>
      </c>
      <c r="S957" t="s">
        <v>3719</v>
      </c>
      <c r="V957" t="s">
        <v>11013</v>
      </c>
    </row>
    <row r="958" spans="1:22" x14ac:dyDescent="0.2">
      <c r="A958" t="s">
        <v>707</v>
      </c>
      <c r="B958" t="s">
        <v>1421</v>
      </c>
      <c r="C958" t="s">
        <v>3</v>
      </c>
      <c r="D958" t="s">
        <v>4832</v>
      </c>
      <c r="E958" t="s">
        <v>7214</v>
      </c>
      <c r="G958" t="s">
        <v>3</v>
      </c>
      <c r="H958" t="s">
        <v>10585</v>
      </c>
      <c r="J958" t="s">
        <v>11905</v>
      </c>
      <c r="K958" t="s">
        <v>14077</v>
      </c>
      <c r="L958" t="s">
        <v>3</v>
      </c>
      <c r="M958" t="s">
        <v>15703</v>
      </c>
      <c r="N958" t="s">
        <v>17743</v>
      </c>
      <c r="O958" t="s">
        <v>18950</v>
      </c>
      <c r="Q958" t="s">
        <v>20665</v>
      </c>
      <c r="R958" t="s">
        <v>21812</v>
      </c>
      <c r="S958" t="s">
        <v>3720</v>
      </c>
      <c r="V958" t="s">
        <v>7433</v>
      </c>
    </row>
    <row r="959" spans="1:22" x14ac:dyDescent="0.2">
      <c r="A959" t="s">
        <v>708</v>
      </c>
      <c r="B959" t="s">
        <v>1422</v>
      </c>
      <c r="C959" t="s">
        <v>2718</v>
      </c>
      <c r="D959" t="s">
        <v>4833</v>
      </c>
      <c r="E959" t="s">
        <v>7215</v>
      </c>
      <c r="G959" t="s">
        <v>8656</v>
      </c>
      <c r="H959" t="s">
        <v>3</v>
      </c>
      <c r="J959" t="s">
        <v>3</v>
      </c>
      <c r="K959" t="s">
        <v>3</v>
      </c>
      <c r="L959" t="s">
        <v>14769</v>
      </c>
      <c r="M959" t="s">
        <v>3</v>
      </c>
      <c r="N959" t="s">
        <v>17744</v>
      </c>
      <c r="O959" t="s">
        <v>18951</v>
      </c>
      <c r="Q959" t="s">
        <v>20666</v>
      </c>
      <c r="R959" t="s">
        <v>21813</v>
      </c>
      <c r="S959" t="s">
        <v>6</v>
      </c>
      <c r="V959" t="s">
        <v>3</v>
      </c>
    </row>
    <row r="960" spans="1:22" x14ac:dyDescent="0.2">
      <c r="A960" t="s">
        <v>709</v>
      </c>
      <c r="B960" t="s">
        <v>1423</v>
      </c>
      <c r="C960" t="s">
        <v>2719</v>
      </c>
      <c r="D960" t="s">
        <v>4834</v>
      </c>
      <c r="E960" t="s">
        <v>7216</v>
      </c>
      <c r="G960" t="s">
        <v>8657</v>
      </c>
      <c r="H960" t="s">
        <v>10586</v>
      </c>
      <c r="J960" t="s">
        <v>11906</v>
      </c>
      <c r="K960" t="s">
        <v>14078</v>
      </c>
      <c r="L960" t="s">
        <v>14770</v>
      </c>
      <c r="M960" t="s">
        <v>15704</v>
      </c>
      <c r="N960" t="s">
        <v>3</v>
      </c>
      <c r="O960" t="s">
        <v>18952</v>
      </c>
      <c r="Q960" t="s">
        <v>3</v>
      </c>
      <c r="R960" t="s">
        <v>3</v>
      </c>
      <c r="S960" t="s">
        <v>3721</v>
      </c>
      <c r="V960" t="s">
        <v>24759</v>
      </c>
    </row>
    <row r="961" spans="1:22" x14ac:dyDescent="0.2">
      <c r="A961" t="s">
        <v>3</v>
      </c>
      <c r="B961" t="s">
        <v>3</v>
      </c>
      <c r="C961" t="s">
        <v>6</v>
      </c>
      <c r="D961" t="s">
        <v>3</v>
      </c>
      <c r="E961" t="s">
        <v>3</v>
      </c>
      <c r="G961" t="s">
        <v>8657</v>
      </c>
      <c r="H961" t="s">
        <v>10587</v>
      </c>
      <c r="J961" t="s">
        <v>11907</v>
      </c>
      <c r="K961" t="s">
        <v>14079</v>
      </c>
      <c r="L961" t="s">
        <v>14771</v>
      </c>
      <c r="M961" t="s">
        <v>15705</v>
      </c>
      <c r="N961" t="s">
        <v>17745</v>
      </c>
      <c r="O961" t="s">
        <v>3</v>
      </c>
      <c r="Q961" t="s">
        <v>20667</v>
      </c>
      <c r="R961" t="s">
        <v>21814</v>
      </c>
      <c r="S961" t="s">
        <v>3</v>
      </c>
      <c r="V961" t="s">
        <v>24760</v>
      </c>
    </row>
    <row r="962" spans="1:22" x14ac:dyDescent="0.2">
      <c r="A962" t="s">
        <v>710</v>
      </c>
      <c r="B962" t="s">
        <v>1424</v>
      </c>
      <c r="C962" t="s">
        <v>2720</v>
      </c>
      <c r="D962" t="s">
        <v>4835</v>
      </c>
      <c r="E962" t="s">
        <v>5634</v>
      </c>
      <c r="G962" t="s">
        <v>3</v>
      </c>
      <c r="H962" t="s">
        <v>10588</v>
      </c>
      <c r="J962" t="s">
        <v>6</v>
      </c>
      <c r="K962" t="s">
        <v>14080</v>
      </c>
      <c r="L962" t="s">
        <v>3</v>
      </c>
      <c r="M962" t="s">
        <v>15706</v>
      </c>
      <c r="N962" t="s">
        <v>17746</v>
      </c>
      <c r="O962" t="s">
        <v>18953</v>
      </c>
      <c r="Q962" t="s">
        <v>20668</v>
      </c>
      <c r="R962" t="s">
        <v>21815</v>
      </c>
      <c r="S962" t="s">
        <v>23138</v>
      </c>
      <c r="V962" t="s">
        <v>24761</v>
      </c>
    </row>
    <row r="963" spans="1:22" x14ac:dyDescent="0.2">
      <c r="A963" t="s">
        <v>711</v>
      </c>
      <c r="B963" t="s">
        <v>1425</v>
      </c>
      <c r="C963" t="s">
        <v>3</v>
      </c>
      <c r="D963" t="s">
        <v>4836</v>
      </c>
      <c r="E963" t="s">
        <v>5635</v>
      </c>
      <c r="G963" t="s">
        <v>8658</v>
      </c>
      <c r="H963" t="s">
        <v>3</v>
      </c>
      <c r="J963" t="s">
        <v>11908</v>
      </c>
      <c r="K963" t="s">
        <v>3</v>
      </c>
      <c r="L963" t="s">
        <v>14772</v>
      </c>
      <c r="M963" t="s">
        <v>3</v>
      </c>
      <c r="N963" t="s">
        <v>17747</v>
      </c>
      <c r="O963" t="s">
        <v>18954</v>
      </c>
      <c r="Q963" t="s">
        <v>20669</v>
      </c>
      <c r="R963" t="s">
        <v>3</v>
      </c>
      <c r="S963" t="s">
        <v>23139</v>
      </c>
      <c r="V963" t="s">
        <v>3</v>
      </c>
    </row>
    <row r="964" spans="1:22" x14ac:dyDescent="0.2">
      <c r="A964" t="s">
        <v>712</v>
      </c>
      <c r="B964" t="s">
        <v>6</v>
      </c>
      <c r="C964" t="s">
        <v>2721</v>
      </c>
      <c r="D964" t="s">
        <v>3</v>
      </c>
      <c r="E964" t="s">
        <v>5636</v>
      </c>
      <c r="G964" t="s">
        <v>8659</v>
      </c>
      <c r="H964" t="s">
        <v>10589</v>
      </c>
      <c r="J964" t="s">
        <v>3</v>
      </c>
      <c r="K964" t="s">
        <v>14081</v>
      </c>
      <c r="L964" t="s">
        <v>14773</v>
      </c>
      <c r="M964" t="s">
        <v>15707</v>
      </c>
      <c r="N964" t="s">
        <v>3</v>
      </c>
      <c r="O964" t="s">
        <v>18955</v>
      </c>
      <c r="Q964" t="s">
        <v>3</v>
      </c>
      <c r="R964" t="s">
        <v>21816</v>
      </c>
      <c r="S964" t="s">
        <v>6</v>
      </c>
      <c r="V964" t="s">
        <v>7025</v>
      </c>
    </row>
    <row r="965" spans="1:22" x14ac:dyDescent="0.2">
      <c r="A965" t="s">
        <v>3</v>
      </c>
      <c r="B965" t="s">
        <v>1426</v>
      </c>
      <c r="C965" t="s">
        <v>2722</v>
      </c>
      <c r="D965" t="s">
        <v>4837</v>
      </c>
      <c r="E965" t="s">
        <v>3</v>
      </c>
      <c r="G965" t="s">
        <v>8660</v>
      </c>
      <c r="H965" t="s">
        <v>10590</v>
      </c>
      <c r="J965" t="s">
        <v>11909</v>
      </c>
      <c r="K965" t="s">
        <v>14082</v>
      </c>
      <c r="L965" t="s">
        <v>14774</v>
      </c>
      <c r="M965" t="s">
        <v>15708</v>
      </c>
      <c r="N965" t="s">
        <v>3906</v>
      </c>
      <c r="O965" t="s">
        <v>3</v>
      </c>
      <c r="Q965" t="s">
        <v>20670</v>
      </c>
      <c r="R965" t="s">
        <v>21817</v>
      </c>
      <c r="S965" t="s">
        <v>23140</v>
      </c>
      <c r="V965" t="s">
        <v>7026</v>
      </c>
    </row>
    <row r="966" spans="1:22" x14ac:dyDescent="0.2">
      <c r="A966" t="s">
        <v>713</v>
      </c>
      <c r="B966" t="s">
        <v>3</v>
      </c>
      <c r="C966" t="s">
        <v>2723</v>
      </c>
      <c r="D966" t="s">
        <v>4838</v>
      </c>
      <c r="E966" t="s">
        <v>7217</v>
      </c>
      <c r="G966" t="s">
        <v>3</v>
      </c>
      <c r="H966" t="s">
        <v>10591</v>
      </c>
      <c r="J966" t="s">
        <v>11910</v>
      </c>
      <c r="K966" t="s">
        <v>14083</v>
      </c>
      <c r="L966" t="s">
        <v>3</v>
      </c>
      <c r="M966" t="s">
        <v>15709</v>
      </c>
      <c r="N966" t="s">
        <v>3907</v>
      </c>
      <c r="O966" t="s">
        <v>10628</v>
      </c>
      <c r="Q966" t="s">
        <v>20671</v>
      </c>
      <c r="R966" t="s">
        <v>21818</v>
      </c>
      <c r="S966" t="s">
        <v>3</v>
      </c>
      <c r="V966" t="s">
        <v>7027</v>
      </c>
    </row>
    <row r="967" spans="1:22" x14ac:dyDescent="0.2">
      <c r="A967" t="s">
        <v>714</v>
      </c>
      <c r="B967" t="s">
        <v>1427</v>
      </c>
      <c r="C967" t="s">
        <v>3</v>
      </c>
      <c r="D967" t="s">
        <v>4839</v>
      </c>
      <c r="E967" t="s">
        <v>7218</v>
      </c>
      <c r="G967" t="s">
        <v>2057</v>
      </c>
      <c r="H967" t="s">
        <v>3</v>
      </c>
      <c r="J967" t="s">
        <v>6</v>
      </c>
      <c r="K967" t="s">
        <v>3</v>
      </c>
      <c r="L967" t="s">
        <v>14775</v>
      </c>
      <c r="M967" t="s">
        <v>3</v>
      </c>
      <c r="N967" t="s">
        <v>3908</v>
      </c>
      <c r="O967" t="s">
        <v>10629</v>
      </c>
      <c r="Q967" t="s">
        <v>20672</v>
      </c>
      <c r="R967" t="s">
        <v>3</v>
      </c>
      <c r="S967" t="s">
        <v>23141</v>
      </c>
      <c r="V967" t="s">
        <v>3</v>
      </c>
    </row>
    <row r="968" spans="1:22" x14ac:dyDescent="0.2">
      <c r="A968" t="s">
        <v>3</v>
      </c>
      <c r="B968" t="s">
        <v>1428</v>
      </c>
      <c r="C968" t="s">
        <v>2724</v>
      </c>
      <c r="D968" t="s">
        <v>3</v>
      </c>
      <c r="E968" t="s">
        <v>7219</v>
      </c>
      <c r="G968" t="s">
        <v>2058</v>
      </c>
      <c r="H968" t="s">
        <v>10592</v>
      </c>
      <c r="J968" t="s">
        <v>11911</v>
      </c>
      <c r="K968" t="s">
        <v>14084</v>
      </c>
      <c r="L968" t="s">
        <v>14776</v>
      </c>
      <c r="M968" t="s">
        <v>15710</v>
      </c>
      <c r="N968" t="s">
        <v>3</v>
      </c>
      <c r="O968" t="s">
        <v>10630</v>
      </c>
      <c r="Q968" t="s">
        <v>3</v>
      </c>
      <c r="R968" t="s">
        <v>21819</v>
      </c>
      <c r="S968" t="s">
        <v>23142</v>
      </c>
      <c r="V968" t="s">
        <v>19216</v>
      </c>
    </row>
    <row r="969" spans="1:22" x14ac:dyDescent="0.2">
      <c r="A969" t="s">
        <v>715</v>
      </c>
      <c r="B969" t="s">
        <v>3</v>
      </c>
      <c r="C969" t="s">
        <v>2725</v>
      </c>
      <c r="D969" t="s">
        <v>4840</v>
      </c>
      <c r="E969" t="s">
        <v>3</v>
      </c>
      <c r="G969" t="s">
        <v>6</v>
      </c>
      <c r="H969" t="s">
        <v>10593</v>
      </c>
      <c r="J969" t="s">
        <v>3</v>
      </c>
      <c r="K969" t="s">
        <v>14085</v>
      </c>
      <c r="L969" t="s">
        <v>14777</v>
      </c>
      <c r="M969" t="s">
        <v>15711</v>
      </c>
      <c r="N969" t="s">
        <v>13770</v>
      </c>
      <c r="O969" t="s">
        <v>3</v>
      </c>
      <c r="Q969" t="s">
        <v>20673</v>
      </c>
      <c r="R969" t="s">
        <v>21820</v>
      </c>
      <c r="S969" t="s">
        <v>6</v>
      </c>
      <c r="V969" t="s">
        <v>19217</v>
      </c>
    </row>
    <row r="970" spans="1:22" x14ac:dyDescent="0.2">
      <c r="A970" t="s">
        <v>716</v>
      </c>
      <c r="B970" t="s">
        <v>1429</v>
      </c>
      <c r="C970" t="s">
        <v>2726</v>
      </c>
      <c r="D970" t="s">
        <v>4841</v>
      </c>
      <c r="E970" t="s">
        <v>3771</v>
      </c>
      <c r="G970" t="s">
        <v>2059</v>
      </c>
      <c r="H970" t="s">
        <v>10594</v>
      </c>
      <c r="J970" t="s">
        <v>11912</v>
      </c>
      <c r="K970" t="s">
        <v>14086</v>
      </c>
      <c r="L970" t="s">
        <v>3</v>
      </c>
      <c r="M970" t="s">
        <v>15712</v>
      </c>
      <c r="N970" t="s">
        <v>13771</v>
      </c>
      <c r="O970" t="s">
        <v>18956</v>
      </c>
      <c r="Q970" t="s">
        <v>20674</v>
      </c>
      <c r="R970" t="s">
        <v>21821</v>
      </c>
      <c r="S970" t="s">
        <v>23143</v>
      </c>
      <c r="V970" t="s">
        <v>1568</v>
      </c>
    </row>
    <row r="971" spans="1:22" x14ac:dyDescent="0.2">
      <c r="A971" t="s">
        <v>717</v>
      </c>
      <c r="B971" t="s">
        <v>1430</v>
      </c>
      <c r="C971" t="s">
        <v>3</v>
      </c>
      <c r="D971" t="s">
        <v>4842</v>
      </c>
      <c r="E971" t="s">
        <v>3772</v>
      </c>
      <c r="G971" t="s">
        <v>3</v>
      </c>
      <c r="H971" t="s">
        <v>3</v>
      </c>
      <c r="J971" t="s">
        <v>11913</v>
      </c>
      <c r="K971" t="s">
        <v>3</v>
      </c>
      <c r="L971" t="s">
        <v>14778</v>
      </c>
      <c r="M971" t="s">
        <v>3</v>
      </c>
      <c r="N971" t="s">
        <v>6</v>
      </c>
      <c r="O971" t="s">
        <v>18957</v>
      </c>
      <c r="Q971" t="s">
        <v>20675</v>
      </c>
      <c r="R971" t="s">
        <v>8</v>
      </c>
      <c r="S971" t="s">
        <v>3</v>
      </c>
      <c r="V971" t="s">
        <v>3</v>
      </c>
    </row>
    <row r="972" spans="1:22" x14ac:dyDescent="0.2">
      <c r="A972" t="s">
        <v>3</v>
      </c>
      <c r="B972" t="s">
        <v>1431</v>
      </c>
      <c r="C972" t="s">
        <v>988</v>
      </c>
      <c r="D972" t="s">
        <v>3</v>
      </c>
      <c r="E972" t="s">
        <v>3773</v>
      </c>
      <c r="G972" t="s">
        <v>8661</v>
      </c>
      <c r="H972" t="s">
        <v>10595</v>
      </c>
      <c r="J972" t="s">
        <v>11914</v>
      </c>
      <c r="K972" t="s">
        <v>14087</v>
      </c>
      <c r="L972" t="s">
        <v>14779</v>
      </c>
      <c r="M972" t="s">
        <v>15713</v>
      </c>
      <c r="N972" t="s">
        <v>13772</v>
      </c>
      <c r="O972" t="s">
        <v>6</v>
      </c>
      <c r="Q972" t="s">
        <v>3</v>
      </c>
      <c r="R972" t="s">
        <v>21822</v>
      </c>
      <c r="S972" t="s">
        <v>23144</v>
      </c>
      <c r="V972" t="s">
        <v>10893</v>
      </c>
    </row>
    <row r="973" spans="1:22" x14ac:dyDescent="0.2">
      <c r="A973" t="s">
        <v>718</v>
      </c>
      <c r="B973" t="s">
        <v>3</v>
      </c>
      <c r="C973" t="s">
        <v>989</v>
      </c>
      <c r="D973" t="s">
        <v>4843</v>
      </c>
      <c r="E973" t="s">
        <v>3</v>
      </c>
      <c r="G973" t="s">
        <v>8662</v>
      </c>
      <c r="H973" t="s">
        <v>10596</v>
      </c>
      <c r="J973" t="s">
        <v>3</v>
      </c>
      <c r="K973" t="s">
        <v>14088</v>
      </c>
      <c r="L973" t="s">
        <v>14780</v>
      </c>
      <c r="M973" t="s">
        <v>15714</v>
      </c>
      <c r="N973" t="s">
        <v>3</v>
      </c>
      <c r="O973" t="s">
        <v>18958</v>
      </c>
      <c r="Q973" t="s">
        <v>20676</v>
      </c>
      <c r="R973" t="s">
        <v>21823</v>
      </c>
      <c r="S973" t="s">
        <v>23145</v>
      </c>
      <c r="V973" t="s">
        <v>10894</v>
      </c>
    </row>
    <row r="974" spans="1:22" x14ac:dyDescent="0.2">
      <c r="A974" t="s">
        <v>719</v>
      </c>
      <c r="B974" t="s">
        <v>1432</v>
      </c>
      <c r="C974" t="s">
        <v>990</v>
      </c>
      <c r="D974" t="s">
        <v>4844</v>
      </c>
      <c r="E974" t="s">
        <v>7220</v>
      </c>
      <c r="G974" t="s">
        <v>8663</v>
      </c>
      <c r="H974" t="s">
        <v>10597</v>
      </c>
      <c r="J974" t="s">
        <v>11915</v>
      </c>
      <c r="K974" t="s">
        <v>14089</v>
      </c>
      <c r="L974" t="s">
        <v>3</v>
      </c>
      <c r="M974" t="s">
        <v>15715</v>
      </c>
      <c r="N974" t="s">
        <v>17748</v>
      </c>
      <c r="O974" t="s">
        <v>3</v>
      </c>
      <c r="Q974" t="s">
        <v>20677</v>
      </c>
      <c r="R974" t="s">
        <v>6</v>
      </c>
      <c r="S974" t="s">
        <v>6</v>
      </c>
      <c r="V974" t="s">
        <v>10895</v>
      </c>
    </row>
    <row r="975" spans="1:22" x14ac:dyDescent="0.2">
      <c r="A975" t="s">
        <v>720</v>
      </c>
      <c r="B975" t="s">
        <v>1433</v>
      </c>
      <c r="C975" t="s">
        <v>3</v>
      </c>
      <c r="D975" t="s">
        <v>4845</v>
      </c>
      <c r="E975" t="s">
        <v>7221</v>
      </c>
      <c r="G975" t="s">
        <v>3</v>
      </c>
      <c r="H975" t="s">
        <v>3</v>
      </c>
      <c r="J975" t="s">
        <v>11916</v>
      </c>
      <c r="K975" t="s">
        <v>3</v>
      </c>
      <c r="L975" t="s">
        <v>14781</v>
      </c>
      <c r="M975" t="s">
        <v>3</v>
      </c>
      <c r="N975" t="s">
        <v>17749</v>
      </c>
      <c r="O975" t="s">
        <v>18959</v>
      </c>
      <c r="Q975" t="s">
        <v>20678</v>
      </c>
      <c r="R975" t="s">
        <v>21824</v>
      </c>
      <c r="S975" t="s">
        <v>23146</v>
      </c>
      <c r="V975" t="s">
        <v>3</v>
      </c>
    </row>
    <row r="976" spans="1:22" x14ac:dyDescent="0.2">
      <c r="A976" t="s">
        <v>3</v>
      </c>
      <c r="B976" t="s">
        <v>6</v>
      </c>
      <c r="C976" t="s">
        <v>2727</v>
      </c>
      <c r="D976" t="s">
        <v>3</v>
      </c>
      <c r="E976" t="s">
        <v>7222</v>
      </c>
      <c r="G976" t="s">
        <v>8664</v>
      </c>
      <c r="H976" t="s">
        <v>10598</v>
      </c>
      <c r="J976" t="s">
        <v>11917</v>
      </c>
      <c r="K976" t="s">
        <v>14090</v>
      </c>
      <c r="L976" t="s">
        <v>14782</v>
      </c>
      <c r="M976" t="s">
        <v>15716</v>
      </c>
      <c r="N976" t="s">
        <v>17750</v>
      </c>
      <c r="O976" t="s">
        <v>18960</v>
      </c>
      <c r="Q976" t="s">
        <v>3</v>
      </c>
      <c r="R976" t="s">
        <v>3</v>
      </c>
      <c r="S976" t="s">
        <v>3</v>
      </c>
      <c r="V976" t="s">
        <v>24762</v>
      </c>
    </row>
    <row r="977" spans="1:22" x14ac:dyDescent="0.2">
      <c r="A977" t="s">
        <v>721</v>
      </c>
      <c r="B977" t="s">
        <v>3</v>
      </c>
      <c r="C977" t="s">
        <v>2728</v>
      </c>
      <c r="D977" t="s">
        <v>4846</v>
      </c>
      <c r="E977" t="s">
        <v>3</v>
      </c>
      <c r="G977" t="s">
        <v>8665</v>
      </c>
      <c r="H977" t="s">
        <v>10599</v>
      </c>
      <c r="J977" t="s">
        <v>3</v>
      </c>
      <c r="K977" t="s">
        <v>14091</v>
      </c>
      <c r="L977" t="s">
        <v>14783</v>
      </c>
      <c r="M977" t="s">
        <v>15717</v>
      </c>
      <c r="N977" t="s">
        <v>3</v>
      </c>
      <c r="O977" t="s">
        <v>18961</v>
      </c>
      <c r="Q977" t="s">
        <v>20679</v>
      </c>
      <c r="R977" t="s">
        <v>21825</v>
      </c>
      <c r="S977" t="s">
        <v>23147</v>
      </c>
      <c r="V977" t="s">
        <v>24763</v>
      </c>
    </row>
    <row r="978" spans="1:22" x14ac:dyDescent="0.2">
      <c r="A978" t="s">
        <v>722</v>
      </c>
      <c r="B978" t="s">
        <v>1434</v>
      </c>
      <c r="C978" t="s">
        <v>2729</v>
      </c>
      <c r="D978" t="s">
        <v>4847</v>
      </c>
      <c r="E978" t="s">
        <v>7223</v>
      </c>
      <c r="G978" t="s">
        <v>8666</v>
      </c>
      <c r="H978" t="s">
        <v>10600</v>
      </c>
      <c r="J978" t="s">
        <v>11918</v>
      </c>
      <c r="K978" t="s">
        <v>14092</v>
      </c>
      <c r="L978" t="s">
        <v>3</v>
      </c>
      <c r="M978" t="s">
        <v>15718</v>
      </c>
      <c r="N978" t="s">
        <v>17751</v>
      </c>
      <c r="O978" t="s">
        <v>3</v>
      </c>
      <c r="Q978" t="s">
        <v>20680</v>
      </c>
      <c r="R978" t="s">
        <v>21826</v>
      </c>
      <c r="S978" t="s">
        <v>23148</v>
      </c>
      <c r="V978" t="s">
        <v>24764</v>
      </c>
    </row>
    <row r="979" spans="1:22" x14ac:dyDescent="0.2">
      <c r="A979" t="s">
        <v>723</v>
      </c>
      <c r="B979" t="s">
        <v>1435</v>
      </c>
      <c r="C979" t="s">
        <v>3</v>
      </c>
      <c r="D979" t="s">
        <v>4848</v>
      </c>
      <c r="E979" t="s">
        <v>7224</v>
      </c>
      <c r="G979" t="s">
        <v>3</v>
      </c>
      <c r="H979" t="s">
        <v>3</v>
      </c>
      <c r="J979" t="s">
        <v>11919</v>
      </c>
      <c r="K979" t="s">
        <v>3</v>
      </c>
      <c r="L979" t="s">
        <v>14784</v>
      </c>
      <c r="M979" t="s">
        <v>3</v>
      </c>
      <c r="N979" t="s">
        <v>17752</v>
      </c>
      <c r="O979" t="s">
        <v>14831</v>
      </c>
      <c r="Q979" t="s">
        <v>20681</v>
      </c>
      <c r="R979" t="s">
        <v>21827</v>
      </c>
      <c r="S979" t="s">
        <v>6</v>
      </c>
      <c r="V979" t="s">
        <v>3</v>
      </c>
    </row>
    <row r="980" spans="1:22" x14ac:dyDescent="0.2">
      <c r="A980" t="s">
        <v>3</v>
      </c>
      <c r="B980" t="s">
        <v>1436</v>
      </c>
      <c r="C980" t="s">
        <v>2730</v>
      </c>
      <c r="D980" t="s">
        <v>3</v>
      </c>
      <c r="E980" t="s">
        <v>7225</v>
      </c>
      <c r="G980" t="s">
        <v>8667</v>
      </c>
      <c r="H980" t="s">
        <v>10601</v>
      </c>
      <c r="J980" t="s">
        <v>11920</v>
      </c>
      <c r="K980" t="s">
        <v>14093</v>
      </c>
      <c r="L980" t="s">
        <v>14785</v>
      </c>
      <c r="M980" t="s">
        <v>15719</v>
      </c>
      <c r="N980" t="s">
        <v>17753</v>
      </c>
      <c r="O980" t="s">
        <v>14832</v>
      </c>
      <c r="Q980" t="s">
        <v>3</v>
      </c>
      <c r="R980" t="s">
        <v>3</v>
      </c>
      <c r="S980" t="s">
        <v>23149</v>
      </c>
      <c r="V980" t="s">
        <v>1727</v>
      </c>
    </row>
    <row r="981" spans="1:22" x14ac:dyDescent="0.2">
      <c r="A981" t="s">
        <v>724</v>
      </c>
      <c r="B981" t="s">
        <v>3</v>
      </c>
      <c r="C981" t="s">
        <v>2731</v>
      </c>
      <c r="D981" t="s">
        <v>4849</v>
      </c>
      <c r="E981" t="s">
        <v>3</v>
      </c>
      <c r="G981" t="s">
        <v>8668</v>
      </c>
      <c r="H981" t="s">
        <v>10602</v>
      </c>
      <c r="J981" t="s">
        <v>3</v>
      </c>
      <c r="K981" t="s">
        <v>14094</v>
      </c>
      <c r="L981" t="s">
        <v>14786</v>
      </c>
      <c r="M981" t="s">
        <v>15720</v>
      </c>
      <c r="N981" t="s">
        <v>3</v>
      </c>
      <c r="O981" t="s">
        <v>6</v>
      </c>
      <c r="Q981" t="s">
        <v>20682</v>
      </c>
      <c r="R981" t="s">
        <v>21828</v>
      </c>
      <c r="S981" t="s">
        <v>3</v>
      </c>
      <c r="V981" t="s">
        <v>1728</v>
      </c>
    </row>
    <row r="982" spans="1:22" x14ac:dyDescent="0.2">
      <c r="A982" t="s">
        <v>725</v>
      </c>
      <c r="B982" t="s">
        <v>1437</v>
      </c>
      <c r="C982" t="s">
        <v>2732</v>
      </c>
      <c r="D982" t="s">
        <v>4850</v>
      </c>
      <c r="E982" t="s">
        <v>7226</v>
      </c>
      <c r="G982" t="s">
        <v>8669</v>
      </c>
      <c r="H982" t="s">
        <v>10603</v>
      </c>
      <c r="J982" t="s">
        <v>11921</v>
      </c>
      <c r="K982" t="s">
        <v>14095</v>
      </c>
      <c r="L982" t="s">
        <v>3</v>
      </c>
      <c r="M982" t="s">
        <v>15721</v>
      </c>
      <c r="N982" t="s">
        <v>17754</v>
      </c>
      <c r="O982" t="s">
        <v>14833</v>
      </c>
      <c r="Q982" t="s">
        <v>20683</v>
      </c>
      <c r="R982" t="s">
        <v>21829</v>
      </c>
      <c r="S982" t="s">
        <v>23150</v>
      </c>
      <c r="V982" t="s">
        <v>6</v>
      </c>
    </row>
    <row r="983" spans="1:22" x14ac:dyDescent="0.2">
      <c r="A983" t="s">
        <v>726</v>
      </c>
      <c r="B983" t="s">
        <v>1438</v>
      </c>
      <c r="C983" t="s">
        <v>3</v>
      </c>
      <c r="D983" t="s">
        <v>4851</v>
      </c>
      <c r="E983" t="s">
        <v>7227</v>
      </c>
      <c r="G983" t="s">
        <v>3</v>
      </c>
      <c r="H983" t="s">
        <v>3</v>
      </c>
      <c r="J983" t="s">
        <v>11922</v>
      </c>
      <c r="K983" t="s">
        <v>3</v>
      </c>
      <c r="L983" t="s">
        <v>14787</v>
      </c>
      <c r="M983" t="s">
        <v>3</v>
      </c>
      <c r="N983" t="s">
        <v>17755</v>
      </c>
      <c r="O983" t="s">
        <v>3</v>
      </c>
      <c r="Q983" t="s">
        <v>20684</v>
      </c>
      <c r="R983" t="s">
        <v>21830</v>
      </c>
      <c r="S983" t="s">
        <v>23151</v>
      </c>
      <c r="V983" t="s">
        <v>1729</v>
      </c>
    </row>
    <row r="984" spans="1:22" x14ac:dyDescent="0.2">
      <c r="A984" t="s">
        <v>3</v>
      </c>
      <c r="B984" t="s">
        <v>1439</v>
      </c>
      <c r="C984" t="s">
        <v>2733</v>
      </c>
      <c r="D984" t="s">
        <v>3</v>
      </c>
      <c r="E984" t="s">
        <v>7228</v>
      </c>
      <c r="G984" t="s">
        <v>8670</v>
      </c>
      <c r="H984" t="s">
        <v>10604</v>
      </c>
      <c r="J984" t="s">
        <v>11923</v>
      </c>
      <c r="K984" t="s">
        <v>14096</v>
      </c>
      <c r="L984" t="s">
        <v>14788</v>
      </c>
      <c r="M984" t="s">
        <v>15722</v>
      </c>
      <c r="N984" t="s">
        <v>17756</v>
      </c>
      <c r="O984" t="s">
        <v>18962</v>
      </c>
      <c r="Q984" t="s">
        <v>3</v>
      </c>
      <c r="R984" t="s">
        <v>3</v>
      </c>
      <c r="S984" t="s">
        <v>6</v>
      </c>
      <c r="V984" t="s">
        <v>3</v>
      </c>
    </row>
    <row r="985" spans="1:22" x14ac:dyDescent="0.2">
      <c r="A985" t="s">
        <v>727</v>
      </c>
      <c r="B985" t="s">
        <v>3</v>
      </c>
      <c r="C985" t="s">
        <v>2734</v>
      </c>
      <c r="D985" t="s">
        <v>4852</v>
      </c>
      <c r="E985" t="s">
        <v>3</v>
      </c>
      <c r="G985" t="s">
        <v>8671</v>
      </c>
      <c r="H985" t="s">
        <v>10605</v>
      </c>
      <c r="J985" t="s">
        <v>3</v>
      </c>
      <c r="K985" t="s">
        <v>14097</v>
      </c>
      <c r="L985" t="s">
        <v>14789</v>
      </c>
      <c r="M985" t="s">
        <v>15723</v>
      </c>
      <c r="N985" t="s">
        <v>3</v>
      </c>
      <c r="O985" t="s">
        <v>18963</v>
      </c>
      <c r="Q985" t="s">
        <v>20685</v>
      </c>
      <c r="R985" t="s">
        <v>12853</v>
      </c>
      <c r="S985" t="s">
        <v>23152</v>
      </c>
      <c r="V985" t="s">
        <v>24765</v>
      </c>
    </row>
    <row r="986" spans="1:22" x14ac:dyDescent="0.2">
      <c r="A986" t="s">
        <v>728</v>
      </c>
      <c r="B986" t="s">
        <v>1440</v>
      </c>
      <c r="C986" t="s">
        <v>2735</v>
      </c>
      <c r="D986" t="s">
        <v>4853</v>
      </c>
      <c r="E986" t="s">
        <v>7229</v>
      </c>
      <c r="G986" t="s">
        <v>8672</v>
      </c>
      <c r="H986" t="s">
        <v>10606</v>
      </c>
      <c r="J986" t="s">
        <v>11924</v>
      </c>
      <c r="K986" t="s">
        <v>14098</v>
      </c>
      <c r="L986" t="s">
        <v>3</v>
      </c>
      <c r="M986" t="s">
        <v>15724</v>
      </c>
      <c r="N986" t="s">
        <v>10209</v>
      </c>
      <c r="O986" t="s">
        <v>18964</v>
      </c>
      <c r="Q986" t="s">
        <v>20686</v>
      </c>
      <c r="R986" t="s">
        <v>12854</v>
      </c>
      <c r="S986" t="s">
        <v>3</v>
      </c>
      <c r="V986" t="s">
        <v>24766</v>
      </c>
    </row>
    <row r="987" spans="1:22" x14ac:dyDescent="0.2">
      <c r="A987" t="s">
        <v>729</v>
      </c>
      <c r="B987" t="s">
        <v>1441</v>
      </c>
      <c r="C987" t="s">
        <v>3</v>
      </c>
      <c r="D987" t="s">
        <v>4854</v>
      </c>
      <c r="E987" t="s">
        <v>7230</v>
      </c>
      <c r="G987" t="s">
        <v>3</v>
      </c>
      <c r="H987" t="s">
        <v>3</v>
      </c>
      <c r="J987" t="s">
        <v>11925</v>
      </c>
      <c r="K987" t="s">
        <v>3</v>
      </c>
      <c r="L987" t="s">
        <v>14790</v>
      </c>
      <c r="M987" t="s">
        <v>3</v>
      </c>
      <c r="N987" t="s">
        <v>10210</v>
      </c>
      <c r="O987" t="s">
        <v>3</v>
      </c>
      <c r="Q987" t="s">
        <v>20687</v>
      </c>
      <c r="R987" t="s">
        <v>6</v>
      </c>
      <c r="S987" t="s">
        <v>23153</v>
      </c>
      <c r="V987" t="s">
        <v>24767</v>
      </c>
    </row>
    <row r="988" spans="1:22" x14ac:dyDescent="0.2">
      <c r="A988" t="s">
        <v>3</v>
      </c>
      <c r="B988" t="s">
        <v>1442</v>
      </c>
      <c r="C988" t="s">
        <v>2736</v>
      </c>
      <c r="D988" t="s">
        <v>3</v>
      </c>
      <c r="E988" t="s">
        <v>7231</v>
      </c>
      <c r="G988" t="s">
        <v>8673</v>
      </c>
      <c r="H988" t="s">
        <v>2675</v>
      </c>
      <c r="J988" t="s">
        <v>11926</v>
      </c>
      <c r="K988" t="s">
        <v>14099</v>
      </c>
      <c r="L988" t="s">
        <v>14791</v>
      </c>
      <c r="M988" t="s">
        <v>15725</v>
      </c>
      <c r="N988" t="s">
        <v>6</v>
      </c>
      <c r="O988" t="s">
        <v>18965</v>
      </c>
      <c r="Q988" t="s">
        <v>3</v>
      </c>
      <c r="R988" t="s">
        <v>12855</v>
      </c>
      <c r="S988" t="s">
        <v>23154</v>
      </c>
      <c r="V988" t="s">
        <v>3</v>
      </c>
    </row>
    <row r="989" spans="1:22" x14ac:dyDescent="0.2">
      <c r="A989" t="s">
        <v>730</v>
      </c>
      <c r="B989" t="s">
        <v>3</v>
      </c>
      <c r="C989" t="s">
        <v>2737</v>
      </c>
      <c r="D989" t="s">
        <v>4855</v>
      </c>
      <c r="E989" t="s">
        <v>3</v>
      </c>
      <c r="G989" t="s">
        <v>8674</v>
      </c>
      <c r="H989" t="s">
        <v>2676</v>
      </c>
      <c r="J989" t="s">
        <v>3</v>
      </c>
      <c r="K989" t="s">
        <v>14100</v>
      </c>
      <c r="L989" t="s">
        <v>14792</v>
      </c>
      <c r="M989" t="s">
        <v>15726</v>
      </c>
      <c r="N989" t="s">
        <v>10211</v>
      </c>
      <c r="O989" t="s">
        <v>18966</v>
      </c>
      <c r="Q989" t="s">
        <v>20688</v>
      </c>
      <c r="R989" t="s">
        <v>8</v>
      </c>
      <c r="S989" t="s">
        <v>6</v>
      </c>
      <c r="V989" t="s">
        <v>17983</v>
      </c>
    </row>
    <row r="990" spans="1:22" x14ac:dyDescent="0.2">
      <c r="A990" t="s">
        <v>731</v>
      </c>
      <c r="B990" t="s">
        <v>1443</v>
      </c>
      <c r="C990" t="s">
        <v>2738</v>
      </c>
      <c r="D990" t="s">
        <v>4856</v>
      </c>
      <c r="E990" t="s">
        <v>7232</v>
      </c>
      <c r="G990" t="s">
        <v>3</v>
      </c>
      <c r="H990" t="s">
        <v>6</v>
      </c>
      <c r="J990" t="s">
        <v>8556</v>
      </c>
      <c r="K990" t="s">
        <v>14101</v>
      </c>
      <c r="L990" t="s">
        <v>3</v>
      </c>
      <c r="M990" t="s">
        <v>15727</v>
      </c>
      <c r="N990" t="s">
        <v>3</v>
      </c>
      <c r="O990" t="s">
        <v>3</v>
      </c>
      <c r="Q990" t="s">
        <v>20689</v>
      </c>
      <c r="R990" t="s">
        <v>21831</v>
      </c>
      <c r="S990" t="s">
        <v>23155</v>
      </c>
      <c r="V990" t="s">
        <v>17984</v>
      </c>
    </row>
    <row r="991" spans="1:22" x14ac:dyDescent="0.2">
      <c r="A991" t="s">
        <v>732</v>
      </c>
      <c r="B991" t="s">
        <v>1444</v>
      </c>
      <c r="C991" t="s">
        <v>3</v>
      </c>
      <c r="D991" t="s">
        <v>4857</v>
      </c>
      <c r="E991" t="s">
        <v>7233</v>
      </c>
      <c r="G991" t="s">
        <v>8675</v>
      </c>
      <c r="H991" t="s">
        <v>2677</v>
      </c>
      <c r="J991" t="s">
        <v>8557</v>
      </c>
      <c r="K991" t="s">
        <v>3</v>
      </c>
      <c r="L991" t="s">
        <v>14793</v>
      </c>
      <c r="M991" t="s">
        <v>3</v>
      </c>
      <c r="N991" t="s">
        <v>17757</v>
      </c>
      <c r="O991" t="s">
        <v>18967</v>
      </c>
      <c r="Q991" t="s">
        <v>3</v>
      </c>
      <c r="R991" t="s">
        <v>21832</v>
      </c>
      <c r="S991" t="s">
        <v>3</v>
      </c>
      <c r="V991" t="s">
        <v>17985</v>
      </c>
    </row>
    <row r="992" spans="1:22" x14ac:dyDescent="0.2">
      <c r="A992" t="s">
        <v>3</v>
      </c>
      <c r="B992" t="s">
        <v>3</v>
      </c>
      <c r="C992" t="s">
        <v>2739</v>
      </c>
      <c r="D992" t="s">
        <v>3</v>
      </c>
      <c r="E992" t="s">
        <v>7234</v>
      </c>
      <c r="G992" t="s">
        <v>8676</v>
      </c>
      <c r="H992" t="s">
        <v>3</v>
      </c>
      <c r="J992" t="s">
        <v>3</v>
      </c>
      <c r="K992" t="s">
        <v>14102</v>
      </c>
      <c r="L992" t="s">
        <v>14794</v>
      </c>
      <c r="M992" t="s">
        <v>15728</v>
      </c>
      <c r="N992" t="s">
        <v>17758</v>
      </c>
      <c r="O992" t="s">
        <v>18968</v>
      </c>
      <c r="Q992" t="s">
        <v>20690</v>
      </c>
      <c r="R992" t="s">
        <v>6</v>
      </c>
      <c r="S992" t="s">
        <v>23156</v>
      </c>
      <c r="V992" t="s">
        <v>3</v>
      </c>
    </row>
    <row r="993" spans="1:22" x14ac:dyDescent="0.2">
      <c r="A993" t="s">
        <v>733</v>
      </c>
      <c r="B993" t="s">
        <v>1445</v>
      </c>
      <c r="C993" t="s">
        <v>2740</v>
      </c>
      <c r="D993" t="s">
        <v>4858</v>
      </c>
      <c r="E993" t="s">
        <v>3</v>
      </c>
      <c r="G993" t="s">
        <v>8677</v>
      </c>
      <c r="H993" t="s">
        <v>5529</v>
      </c>
      <c r="J993" t="s">
        <v>11927</v>
      </c>
      <c r="K993" t="s">
        <v>14103</v>
      </c>
      <c r="L993" t="s">
        <v>14795</v>
      </c>
      <c r="M993" t="s">
        <v>15729</v>
      </c>
      <c r="N993" t="s">
        <v>17759</v>
      </c>
      <c r="O993" t="s">
        <v>18969</v>
      </c>
      <c r="Q993" t="s">
        <v>20691</v>
      </c>
      <c r="R993" t="s">
        <v>21833</v>
      </c>
      <c r="S993" t="s">
        <v>23157</v>
      </c>
      <c r="V993" t="s">
        <v>22791</v>
      </c>
    </row>
    <row r="994" spans="1:22" x14ac:dyDescent="0.2">
      <c r="A994" t="s">
        <v>734</v>
      </c>
      <c r="B994" t="s">
        <v>1446</v>
      </c>
      <c r="C994" t="s">
        <v>2741</v>
      </c>
      <c r="D994" t="s">
        <v>4859</v>
      </c>
      <c r="E994" t="s">
        <v>7235</v>
      </c>
      <c r="G994" t="s">
        <v>3</v>
      </c>
      <c r="H994" t="s">
        <v>5530</v>
      </c>
      <c r="J994" t="s">
        <v>11928</v>
      </c>
      <c r="K994" t="s">
        <v>14104</v>
      </c>
      <c r="L994" t="s">
        <v>3</v>
      </c>
      <c r="M994" t="s">
        <v>15730</v>
      </c>
      <c r="N994" t="s">
        <v>3</v>
      </c>
      <c r="O994" t="s">
        <v>3</v>
      </c>
      <c r="Q994" t="s">
        <v>1568</v>
      </c>
      <c r="R994" t="s">
        <v>3</v>
      </c>
      <c r="S994" t="s">
        <v>6</v>
      </c>
      <c r="V994" t="s">
        <v>22792</v>
      </c>
    </row>
    <row r="995" spans="1:22" x14ac:dyDescent="0.2">
      <c r="A995" t="s">
        <v>735</v>
      </c>
      <c r="B995" t="s">
        <v>1447</v>
      </c>
      <c r="C995" t="s">
        <v>3</v>
      </c>
      <c r="D995" t="s">
        <v>4860</v>
      </c>
      <c r="E995" t="s">
        <v>7236</v>
      </c>
      <c r="G995" t="s">
        <v>8678</v>
      </c>
      <c r="H995" t="s">
        <v>5531</v>
      </c>
      <c r="J995" t="s">
        <v>11929</v>
      </c>
      <c r="K995" t="s">
        <v>3</v>
      </c>
      <c r="L995" t="s">
        <v>14796</v>
      </c>
      <c r="M995" t="s">
        <v>3</v>
      </c>
      <c r="N995" t="s">
        <v>17760</v>
      </c>
      <c r="O995" t="s">
        <v>18970</v>
      </c>
      <c r="Q995" t="s">
        <v>3</v>
      </c>
      <c r="R995" t="s">
        <v>21834</v>
      </c>
      <c r="S995" t="s">
        <v>23158</v>
      </c>
      <c r="V995" t="s">
        <v>22793</v>
      </c>
    </row>
    <row r="996" spans="1:22" x14ac:dyDescent="0.2">
      <c r="A996" t="s">
        <v>3</v>
      </c>
      <c r="B996" t="s">
        <v>3</v>
      </c>
      <c r="C996" t="s">
        <v>2742</v>
      </c>
      <c r="D996" t="s">
        <v>3</v>
      </c>
      <c r="E996" t="s">
        <v>7237</v>
      </c>
      <c r="G996" t="s">
        <v>8679</v>
      </c>
      <c r="H996" t="s">
        <v>3</v>
      </c>
      <c r="J996" t="s">
        <v>3</v>
      </c>
      <c r="K996" t="s">
        <v>14105</v>
      </c>
      <c r="L996" t="s">
        <v>14797</v>
      </c>
      <c r="M996" t="s">
        <v>15731</v>
      </c>
      <c r="N996" t="s">
        <v>17761</v>
      </c>
      <c r="O996" t="s">
        <v>18971</v>
      </c>
      <c r="Q996" t="s">
        <v>20692</v>
      </c>
      <c r="R996" t="s">
        <v>21835</v>
      </c>
      <c r="S996" t="s">
        <v>3</v>
      </c>
      <c r="V996" t="s">
        <v>3</v>
      </c>
    </row>
    <row r="997" spans="1:22" x14ac:dyDescent="0.2">
      <c r="A997" t="s">
        <v>736</v>
      </c>
      <c r="B997" t="s">
        <v>1448</v>
      </c>
      <c r="C997" t="s">
        <v>2743</v>
      </c>
      <c r="D997" t="s">
        <v>4861</v>
      </c>
      <c r="E997" t="s">
        <v>3</v>
      </c>
      <c r="G997" t="s">
        <v>8680</v>
      </c>
      <c r="H997" t="s">
        <v>10607</v>
      </c>
      <c r="J997" t="s">
        <v>11930</v>
      </c>
      <c r="K997" t="s">
        <v>14106</v>
      </c>
      <c r="L997" t="s">
        <v>14798</v>
      </c>
      <c r="M997" t="s">
        <v>15732</v>
      </c>
      <c r="N997" t="s">
        <v>17762</v>
      </c>
      <c r="O997" t="s">
        <v>6</v>
      </c>
      <c r="Q997" t="s">
        <v>20693</v>
      </c>
      <c r="R997" t="s">
        <v>21836</v>
      </c>
      <c r="S997" t="s">
        <v>23159</v>
      </c>
      <c r="V997" t="s">
        <v>24768</v>
      </c>
    </row>
    <row r="998" spans="1:22" x14ac:dyDescent="0.2">
      <c r="A998" t="s">
        <v>737</v>
      </c>
      <c r="B998" t="s">
        <v>1449</v>
      </c>
      <c r="C998" t="s">
        <v>2744</v>
      </c>
      <c r="D998" t="s">
        <v>4862</v>
      </c>
      <c r="E998" t="s">
        <v>7238</v>
      </c>
      <c r="G998" t="s">
        <v>3</v>
      </c>
      <c r="H998" t="s">
        <v>10608</v>
      </c>
      <c r="J998" t="s">
        <v>11931</v>
      </c>
      <c r="K998" t="s">
        <v>14107</v>
      </c>
      <c r="L998" t="s">
        <v>3</v>
      </c>
      <c r="M998" t="s">
        <v>15733</v>
      </c>
      <c r="N998" t="s">
        <v>3</v>
      </c>
      <c r="O998" t="s">
        <v>18972</v>
      </c>
      <c r="Q998" t="s">
        <v>7427</v>
      </c>
      <c r="R998" t="s">
        <v>3</v>
      </c>
      <c r="S998" t="s">
        <v>23160</v>
      </c>
      <c r="V998" t="s">
        <v>24769</v>
      </c>
    </row>
    <row r="999" spans="1:22" x14ac:dyDescent="0.2">
      <c r="A999" t="s">
        <v>738</v>
      </c>
      <c r="B999" t="s">
        <v>1450</v>
      </c>
      <c r="C999" t="s">
        <v>3</v>
      </c>
      <c r="D999" t="s">
        <v>4863</v>
      </c>
      <c r="E999" t="s">
        <v>7239</v>
      </c>
      <c r="G999" t="s">
        <v>8681</v>
      </c>
      <c r="H999" t="s">
        <v>6</v>
      </c>
      <c r="J999" t="s">
        <v>11932</v>
      </c>
      <c r="K999" t="s">
        <v>3</v>
      </c>
      <c r="L999" t="s">
        <v>14799</v>
      </c>
      <c r="M999" t="s">
        <v>3</v>
      </c>
      <c r="N999" t="s">
        <v>17763</v>
      </c>
      <c r="O999" t="s">
        <v>3</v>
      </c>
      <c r="Q999" t="s">
        <v>3</v>
      </c>
      <c r="R999" t="s">
        <v>21837</v>
      </c>
      <c r="S999" t="s">
        <v>6</v>
      </c>
      <c r="V999" t="s">
        <v>24770</v>
      </c>
    </row>
    <row r="1000" spans="1:22" x14ac:dyDescent="0.2">
      <c r="A1000" t="s">
        <v>3</v>
      </c>
      <c r="B1000" t="s">
        <v>3</v>
      </c>
      <c r="C1000" t="s">
        <v>2745</v>
      </c>
      <c r="D1000" t="s">
        <v>3</v>
      </c>
      <c r="E1000" t="s">
        <v>7240</v>
      </c>
      <c r="G1000" t="s">
        <v>8682</v>
      </c>
      <c r="H1000" t="s">
        <v>10609</v>
      </c>
      <c r="J1000" t="s">
        <v>3</v>
      </c>
      <c r="K1000" t="s">
        <v>14108</v>
      </c>
      <c r="L1000" t="s">
        <v>14800</v>
      </c>
      <c r="M1000" t="s">
        <v>15734</v>
      </c>
      <c r="N1000" t="s">
        <v>17764</v>
      </c>
      <c r="O1000" t="s">
        <v>17724</v>
      </c>
      <c r="Q1000" t="s">
        <v>20694</v>
      </c>
      <c r="R1000" t="s">
        <v>21838</v>
      </c>
      <c r="S1000" t="s">
        <v>23161</v>
      </c>
      <c r="V1000" t="s">
        <v>3</v>
      </c>
    </row>
    <row r="1001" spans="1:22" x14ac:dyDescent="0.2">
      <c r="A1001" t="s">
        <v>739</v>
      </c>
      <c r="B1001" t="s">
        <v>1451</v>
      </c>
      <c r="C1001" t="s">
        <v>2746</v>
      </c>
      <c r="D1001" t="s">
        <v>4864</v>
      </c>
      <c r="E1001" t="s">
        <v>3</v>
      </c>
      <c r="G1001" t="s">
        <v>8683</v>
      </c>
      <c r="H1001" t="s">
        <v>3</v>
      </c>
      <c r="J1001" t="s">
        <v>11933</v>
      </c>
      <c r="K1001" t="s">
        <v>14109</v>
      </c>
      <c r="L1001" t="s">
        <v>1887</v>
      </c>
      <c r="M1001" t="s">
        <v>15735</v>
      </c>
      <c r="N1001" t="s">
        <v>17765</v>
      </c>
      <c r="O1001" t="s">
        <v>17725</v>
      </c>
      <c r="Q1001" t="s">
        <v>20695</v>
      </c>
      <c r="R1001" t="s">
        <v>21839</v>
      </c>
      <c r="S1001" t="s">
        <v>3</v>
      </c>
      <c r="V1001" t="s">
        <v>24771</v>
      </c>
    </row>
    <row r="1002" spans="1:22" x14ac:dyDescent="0.2">
      <c r="A1002" t="s">
        <v>740</v>
      </c>
      <c r="B1002" t="s">
        <v>1452</v>
      </c>
      <c r="C1002" t="s">
        <v>2747</v>
      </c>
      <c r="D1002" t="s">
        <v>4865</v>
      </c>
      <c r="E1002" t="s">
        <v>7241</v>
      </c>
      <c r="G1002" t="s">
        <v>3</v>
      </c>
      <c r="H1002" t="s">
        <v>3604</v>
      </c>
      <c r="J1002" t="s">
        <v>11934</v>
      </c>
      <c r="K1002" t="s">
        <v>14110</v>
      </c>
      <c r="L1002" t="s">
        <v>3</v>
      </c>
      <c r="M1002" t="s">
        <v>15736</v>
      </c>
      <c r="N1002" t="s">
        <v>3</v>
      </c>
      <c r="O1002" t="s">
        <v>17726</v>
      </c>
      <c r="Q1002" t="s">
        <v>20696</v>
      </c>
      <c r="R1002" t="s">
        <v>3</v>
      </c>
      <c r="S1002" t="s">
        <v>23162</v>
      </c>
      <c r="V1002" t="s">
        <v>24772</v>
      </c>
    </row>
    <row r="1003" spans="1:22" x14ac:dyDescent="0.2">
      <c r="A1003" t="s">
        <v>741</v>
      </c>
      <c r="B1003" t="s">
        <v>1453</v>
      </c>
      <c r="C1003" t="s">
        <v>3</v>
      </c>
      <c r="D1003" t="s">
        <v>4866</v>
      </c>
      <c r="E1003" t="s">
        <v>7242</v>
      </c>
      <c r="G1003" t="s">
        <v>8684</v>
      </c>
      <c r="H1003" t="s">
        <v>3605</v>
      </c>
      <c r="J1003" t="s">
        <v>11935</v>
      </c>
      <c r="K1003" t="s">
        <v>3</v>
      </c>
      <c r="L1003" t="s">
        <v>14801</v>
      </c>
      <c r="M1003" t="s">
        <v>3</v>
      </c>
      <c r="N1003" t="s">
        <v>7908</v>
      </c>
      <c r="O1003" t="s">
        <v>3</v>
      </c>
      <c r="Q1003" t="s">
        <v>3</v>
      </c>
      <c r="R1003" t="s">
        <v>3713</v>
      </c>
      <c r="S1003" t="s">
        <v>23163</v>
      </c>
      <c r="V1003" t="s">
        <v>24773</v>
      </c>
    </row>
    <row r="1004" spans="1:22" x14ac:dyDescent="0.2">
      <c r="A1004" t="s">
        <v>3</v>
      </c>
      <c r="B1004" t="s">
        <v>3</v>
      </c>
      <c r="C1004" t="s">
        <v>2748</v>
      </c>
      <c r="D1004" t="s">
        <v>3</v>
      </c>
      <c r="E1004" t="s">
        <v>7243</v>
      </c>
      <c r="G1004" t="s">
        <v>8685</v>
      </c>
      <c r="H1004" t="s">
        <v>6</v>
      </c>
      <c r="J1004" t="s">
        <v>3</v>
      </c>
      <c r="K1004" t="s">
        <v>14111</v>
      </c>
      <c r="L1004" t="s">
        <v>14802</v>
      </c>
      <c r="M1004" t="s">
        <v>15737</v>
      </c>
      <c r="N1004" t="s">
        <v>7909</v>
      </c>
      <c r="O1004" t="s">
        <v>18973</v>
      </c>
      <c r="Q1004" t="s">
        <v>20697</v>
      </c>
      <c r="R1004" t="s">
        <v>3714</v>
      </c>
      <c r="S1004" t="s">
        <v>6</v>
      </c>
      <c r="V1004" t="s">
        <v>3</v>
      </c>
    </row>
    <row r="1005" spans="1:22" x14ac:dyDescent="0.2">
      <c r="A1005" t="s">
        <v>742</v>
      </c>
      <c r="B1005" t="s">
        <v>1454</v>
      </c>
      <c r="C1005" t="s">
        <v>2749</v>
      </c>
      <c r="D1005" t="s">
        <v>4867</v>
      </c>
      <c r="E1005" t="s">
        <v>3</v>
      </c>
      <c r="G1005" t="s">
        <v>8686</v>
      </c>
      <c r="H1005" t="s">
        <v>3606</v>
      </c>
      <c r="J1005" t="s">
        <v>11936</v>
      </c>
      <c r="K1005" t="s">
        <v>14112</v>
      </c>
      <c r="L1005" t="s">
        <v>14803</v>
      </c>
      <c r="M1005" t="s">
        <v>15738</v>
      </c>
      <c r="N1005" t="s">
        <v>7910</v>
      </c>
      <c r="O1005" t="s">
        <v>18974</v>
      </c>
      <c r="Q1005" t="s">
        <v>20698</v>
      </c>
      <c r="R1005" t="s">
        <v>6</v>
      </c>
      <c r="S1005" t="s">
        <v>23164</v>
      </c>
      <c r="V1005" t="s">
        <v>24774</v>
      </c>
    </row>
    <row r="1006" spans="1:22" x14ac:dyDescent="0.2">
      <c r="A1006" t="s">
        <v>743</v>
      </c>
      <c r="B1006" t="s">
        <v>1455</v>
      </c>
      <c r="C1006" t="s">
        <v>2750</v>
      </c>
      <c r="D1006" t="s">
        <v>4868</v>
      </c>
      <c r="E1006" t="s">
        <v>7244</v>
      </c>
      <c r="G1006" t="s">
        <v>3</v>
      </c>
      <c r="H1006" t="s">
        <v>3</v>
      </c>
      <c r="J1006" t="s">
        <v>11937</v>
      </c>
      <c r="K1006" t="s">
        <v>14113</v>
      </c>
      <c r="L1006" t="s">
        <v>3</v>
      </c>
      <c r="M1006" t="s">
        <v>15739</v>
      </c>
      <c r="N1006" t="s">
        <v>3</v>
      </c>
      <c r="O1006" t="s">
        <v>3</v>
      </c>
      <c r="Q1006" t="s">
        <v>20699</v>
      </c>
      <c r="R1006" t="s">
        <v>3715</v>
      </c>
      <c r="S1006" t="s">
        <v>3</v>
      </c>
      <c r="V1006" t="s">
        <v>24775</v>
      </c>
    </row>
    <row r="1007" spans="1:22" x14ac:dyDescent="0.2">
      <c r="A1007" t="s">
        <v>744</v>
      </c>
      <c r="B1007" t="s">
        <v>1456</v>
      </c>
      <c r="C1007" t="s">
        <v>3</v>
      </c>
      <c r="D1007" t="s">
        <v>4869</v>
      </c>
      <c r="E1007" t="s">
        <v>7245</v>
      </c>
      <c r="G1007" t="s">
        <v>8687</v>
      </c>
      <c r="H1007" t="s">
        <v>10610</v>
      </c>
      <c r="J1007" t="s">
        <v>11938</v>
      </c>
      <c r="K1007" t="s">
        <v>3</v>
      </c>
      <c r="L1007" t="s">
        <v>14804</v>
      </c>
      <c r="M1007" t="s">
        <v>3</v>
      </c>
      <c r="N1007" t="s">
        <v>17766</v>
      </c>
      <c r="O1007" t="s">
        <v>18975</v>
      </c>
      <c r="Q1007" t="s">
        <v>3</v>
      </c>
      <c r="R1007" t="s">
        <v>3</v>
      </c>
      <c r="S1007" t="s">
        <v>23165</v>
      </c>
      <c r="V1007" t="s">
        <v>24776</v>
      </c>
    </row>
    <row r="1008" spans="1:22" x14ac:dyDescent="0.2">
      <c r="A1008" t="s">
        <v>3</v>
      </c>
      <c r="B1008" t="s">
        <v>3</v>
      </c>
      <c r="C1008" t="s">
        <v>2751</v>
      </c>
      <c r="D1008" t="s">
        <v>3</v>
      </c>
      <c r="E1008" t="s">
        <v>7246</v>
      </c>
      <c r="G1008" t="s">
        <v>8688</v>
      </c>
      <c r="H1008" t="s">
        <v>10611</v>
      </c>
      <c r="J1008" t="s">
        <v>3</v>
      </c>
      <c r="K1008" t="s">
        <v>14114</v>
      </c>
      <c r="L1008" t="s">
        <v>14805</v>
      </c>
      <c r="M1008" t="s">
        <v>15740</v>
      </c>
      <c r="N1008" t="s">
        <v>17767</v>
      </c>
      <c r="O1008" t="s">
        <v>18976</v>
      </c>
      <c r="Q1008" t="s">
        <v>20700</v>
      </c>
      <c r="R1008" t="s">
        <v>21840</v>
      </c>
      <c r="S1008" t="s">
        <v>23166</v>
      </c>
      <c r="V1008" t="s">
        <v>3</v>
      </c>
    </row>
    <row r="1009" spans="1:22" x14ac:dyDescent="0.2">
      <c r="A1009" t="s">
        <v>745</v>
      </c>
      <c r="B1009" t="s">
        <v>1457</v>
      </c>
      <c r="C1009" t="s">
        <v>2752</v>
      </c>
      <c r="D1009" t="s">
        <v>4870</v>
      </c>
      <c r="E1009" t="s">
        <v>3</v>
      </c>
      <c r="G1009" t="s">
        <v>6</v>
      </c>
      <c r="H1009" t="s">
        <v>10612</v>
      </c>
      <c r="J1009" t="s">
        <v>11939</v>
      </c>
      <c r="K1009" t="s">
        <v>14115</v>
      </c>
      <c r="L1009" t="s">
        <v>14806</v>
      </c>
      <c r="M1009" t="s">
        <v>15741</v>
      </c>
      <c r="N1009" t="s">
        <v>17767</v>
      </c>
      <c r="O1009" t="s">
        <v>18977</v>
      </c>
      <c r="Q1009" t="s">
        <v>20701</v>
      </c>
      <c r="R1009" t="s">
        <v>21841</v>
      </c>
      <c r="S1009" t="s">
        <v>6</v>
      </c>
      <c r="V1009" t="s">
        <v>24777</v>
      </c>
    </row>
    <row r="1010" spans="1:22" x14ac:dyDescent="0.2">
      <c r="A1010" t="s">
        <v>746</v>
      </c>
      <c r="B1010" t="s">
        <v>1458</v>
      </c>
      <c r="C1010" t="s">
        <v>2753</v>
      </c>
      <c r="D1010" t="s">
        <v>4871</v>
      </c>
      <c r="E1010" t="s">
        <v>7247</v>
      </c>
      <c r="G1010" t="s">
        <v>8689</v>
      </c>
      <c r="H1010" t="s">
        <v>3</v>
      </c>
      <c r="J1010" t="s">
        <v>11940</v>
      </c>
      <c r="K1010" t="s">
        <v>14116</v>
      </c>
      <c r="L1010" t="s">
        <v>3</v>
      </c>
      <c r="M1010" t="s">
        <v>15742</v>
      </c>
      <c r="N1010" t="s">
        <v>3</v>
      </c>
      <c r="O1010" t="s">
        <v>3</v>
      </c>
      <c r="Q1010" t="s">
        <v>20702</v>
      </c>
      <c r="R1010" t="s">
        <v>21842</v>
      </c>
      <c r="S1010" t="s">
        <v>23167</v>
      </c>
      <c r="V1010" t="s">
        <v>24778</v>
      </c>
    </row>
    <row r="1011" spans="1:22" x14ac:dyDescent="0.2">
      <c r="A1011" t="s">
        <v>747</v>
      </c>
      <c r="B1011" t="s">
        <v>1459</v>
      </c>
      <c r="C1011" t="s">
        <v>3</v>
      </c>
      <c r="D1011" t="s">
        <v>4872</v>
      </c>
      <c r="E1011" t="s">
        <v>7248</v>
      </c>
      <c r="G1011" t="s">
        <v>3</v>
      </c>
      <c r="H1011" t="s">
        <v>10613</v>
      </c>
      <c r="J1011" t="s">
        <v>11941</v>
      </c>
      <c r="K1011" t="s">
        <v>3</v>
      </c>
      <c r="L1011" t="s">
        <v>14807</v>
      </c>
      <c r="M1011" t="s">
        <v>3</v>
      </c>
      <c r="N1011" t="s">
        <v>17768</v>
      </c>
      <c r="O1011" t="s">
        <v>8608</v>
      </c>
      <c r="Q1011" t="s">
        <v>3</v>
      </c>
      <c r="R1011" t="s">
        <v>3</v>
      </c>
      <c r="S1011" t="s">
        <v>3</v>
      </c>
      <c r="V1011" t="s">
        <v>9724</v>
      </c>
    </row>
    <row r="1012" spans="1:22" x14ac:dyDescent="0.2">
      <c r="A1012" t="s">
        <v>3</v>
      </c>
      <c r="B1012" t="s">
        <v>3</v>
      </c>
      <c r="C1012" t="s">
        <v>2754</v>
      </c>
      <c r="D1012" t="s">
        <v>3</v>
      </c>
      <c r="E1012" t="s">
        <v>7249</v>
      </c>
      <c r="G1012" t="s">
        <v>8690</v>
      </c>
      <c r="H1012" t="s">
        <v>10614</v>
      </c>
      <c r="J1012" t="s">
        <v>3</v>
      </c>
      <c r="K1012" t="s">
        <v>14117</v>
      </c>
      <c r="L1012" t="s">
        <v>14808</v>
      </c>
      <c r="M1012" t="s">
        <v>15743</v>
      </c>
      <c r="N1012" t="s">
        <v>17769</v>
      </c>
      <c r="O1012" t="s">
        <v>8609</v>
      </c>
      <c r="Q1012" t="s">
        <v>20703</v>
      </c>
      <c r="R1012" t="s">
        <v>21843</v>
      </c>
      <c r="S1012" t="s">
        <v>23168</v>
      </c>
      <c r="V1012" t="s">
        <v>3</v>
      </c>
    </row>
    <row r="1013" spans="1:22" x14ac:dyDescent="0.2">
      <c r="A1013" t="s">
        <v>748</v>
      </c>
      <c r="B1013" t="s">
        <v>1460</v>
      </c>
      <c r="C1013" t="s">
        <v>2755</v>
      </c>
      <c r="D1013" t="s">
        <v>4873</v>
      </c>
      <c r="E1013" t="s">
        <v>3</v>
      </c>
      <c r="G1013" t="s">
        <v>8691</v>
      </c>
      <c r="H1013" t="s">
        <v>10615</v>
      </c>
      <c r="J1013" t="s">
        <v>11942</v>
      </c>
      <c r="K1013" t="s">
        <v>14118</v>
      </c>
      <c r="L1013" t="s">
        <v>14809</v>
      </c>
      <c r="M1013" t="s">
        <v>15744</v>
      </c>
      <c r="N1013" t="s">
        <v>17770</v>
      </c>
      <c r="O1013" t="s">
        <v>6</v>
      </c>
      <c r="Q1013" t="s">
        <v>20704</v>
      </c>
      <c r="R1013" t="s">
        <v>21844</v>
      </c>
      <c r="S1013" t="s">
        <v>23169</v>
      </c>
      <c r="V1013" t="s">
        <v>24779</v>
      </c>
    </row>
    <row r="1014" spans="1:22" x14ac:dyDescent="0.2">
      <c r="A1014" t="s">
        <v>749</v>
      </c>
      <c r="B1014" t="s">
        <v>1461</v>
      </c>
      <c r="C1014" t="s">
        <v>6</v>
      </c>
      <c r="D1014" t="s">
        <v>4874</v>
      </c>
      <c r="E1014" t="s">
        <v>7250</v>
      </c>
      <c r="G1014" t="s">
        <v>8692</v>
      </c>
      <c r="H1014" t="s">
        <v>3</v>
      </c>
      <c r="J1014" t="s">
        <v>11943</v>
      </c>
      <c r="K1014" t="s">
        <v>14119</v>
      </c>
      <c r="L1014" t="s">
        <v>3</v>
      </c>
      <c r="M1014" t="s">
        <v>15745</v>
      </c>
      <c r="N1014" t="s">
        <v>3</v>
      </c>
      <c r="O1014" t="s">
        <v>8610</v>
      </c>
      <c r="Q1014" t="s">
        <v>20705</v>
      </c>
      <c r="R1014" t="s">
        <v>21845</v>
      </c>
      <c r="S1014" t="s">
        <v>6</v>
      </c>
      <c r="V1014" t="s">
        <v>24780</v>
      </c>
    </row>
    <row r="1015" spans="1:22" x14ac:dyDescent="0.2">
      <c r="A1015" t="s">
        <v>750</v>
      </c>
      <c r="B1015" t="s">
        <v>1462</v>
      </c>
      <c r="C1015" t="s">
        <v>2756</v>
      </c>
      <c r="D1015" t="s">
        <v>4875</v>
      </c>
      <c r="E1015" t="s">
        <v>7251</v>
      </c>
      <c r="G1015" t="s">
        <v>3</v>
      </c>
      <c r="H1015" t="s">
        <v>10616</v>
      </c>
      <c r="J1015" t="s">
        <v>6</v>
      </c>
      <c r="K1015" t="s">
        <v>3</v>
      </c>
      <c r="L1015" t="s">
        <v>14810</v>
      </c>
      <c r="M1015" t="s">
        <v>3</v>
      </c>
      <c r="N1015" t="s">
        <v>17771</v>
      </c>
      <c r="O1015" t="s">
        <v>3</v>
      </c>
      <c r="Q1015" t="s">
        <v>3</v>
      </c>
      <c r="R1015" t="s">
        <v>8</v>
      </c>
      <c r="S1015" t="s">
        <v>23170</v>
      </c>
      <c r="V1015" t="s">
        <v>24781</v>
      </c>
    </row>
    <row r="1016" spans="1:22" x14ac:dyDescent="0.2">
      <c r="A1016" t="s">
        <v>3</v>
      </c>
      <c r="B1016" t="s">
        <v>3</v>
      </c>
      <c r="C1016" t="s">
        <v>3</v>
      </c>
      <c r="D1016" t="s">
        <v>3</v>
      </c>
      <c r="E1016" t="s">
        <v>7252</v>
      </c>
      <c r="G1016" t="s">
        <v>8693</v>
      </c>
      <c r="H1016" t="s">
        <v>10617</v>
      </c>
      <c r="J1016" t="s">
        <v>11944</v>
      </c>
      <c r="K1016" t="s">
        <v>14120</v>
      </c>
      <c r="L1016" t="s">
        <v>14811</v>
      </c>
      <c r="M1016" t="s">
        <v>15746</v>
      </c>
      <c r="N1016" t="s">
        <v>17772</v>
      </c>
      <c r="O1016" t="s">
        <v>18978</v>
      </c>
      <c r="Q1016" t="s">
        <v>20706</v>
      </c>
      <c r="R1016" t="s">
        <v>21846</v>
      </c>
      <c r="S1016" t="s">
        <v>3</v>
      </c>
      <c r="V1016" t="s">
        <v>3</v>
      </c>
    </row>
    <row r="1017" spans="1:22" x14ac:dyDescent="0.2">
      <c r="A1017" t="s">
        <v>751</v>
      </c>
      <c r="B1017" t="s">
        <v>1463</v>
      </c>
      <c r="C1017" t="s">
        <v>2757</v>
      </c>
      <c r="D1017" t="s">
        <v>4876</v>
      </c>
      <c r="E1017" t="s">
        <v>3</v>
      </c>
      <c r="G1017" t="s">
        <v>8694</v>
      </c>
      <c r="H1017" t="s">
        <v>10618</v>
      </c>
      <c r="J1017" t="s">
        <v>3</v>
      </c>
      <c r="K1017" t="s">
        <v>14121</v>
      </c>
      <c r="L1017" t="s">
        <v>14812</v>
      </c>
      <c r="M1017" t="s">
        <v>15747</v>
      </c>
      <c r="N1017" t="s">
        <v>17773</v>
      </c>
      <c r="O1017" t="s">
        <v>18979</v>
      </c>
      <c r="Q1017" t="s">
        <v>20707</v>
      </c>
      <c r="R1017" t="s">
        <v>21847</v>
      </c>
      <c r="S1017" t="s">
        <v>23171</v>
      </c>
      <c r="V1017" t="s">
        <v>24782</v>
      </c>
    </row>
    <row r="1018" spans="1:22" x14ac:dyDescent="0.2">
      <c r="A1018" t="s">
        <v>752</v>
      </c>
      <c r="B1018" t="s">
        <v>1464</v>
      </c>
      <c r="C1018" t="s">
        <v>2758</v>
      </c>
      <c r="D1018" t="s">
        <v>4877</v>
      </c>
      <c r="E1018" t="s">
        <v>7253</v>
      </c>
      <c r="G1018" t="s">
        <v>8695</v>
      </c>
      <c r="H1018" t="s">
        <v>3</v>
      </c>
      <c r="J1018" t="s">
        <v>11945</v>
      </c>
      <c r="K1018" t="s">
        <v>14122</v>
      </c>
      <c r="L1018" t="s">
        <v>3</v>
      </c>
      <c r="M1018" t="s">
        <v>15748</v>
      </c>
      <c r="N1018" t="s">
        <v>3</v>
      </c>
      <c r="O1018" t="s">
        <v>18980</v>
      </c>
      <c r="Q1018" t="s">
        <v>20708</v>
      </c>
      <c r="R1018" t="s">
        <v>6</v>
      </c>
      <c r="S1018" t="s">
        <v>23172</v>
      </c>
      <c r="V1018" t="s">
        <v>24783</v>
      </c>
    </row>
    <row r="1019" spans="1:22" x14ac:dyDescent="0.2">
      <c r="A1019" t="s">
        <v>753</v>
      </c>
      <c r="B1019" t="s">
        <v>1465</v>
      </c>
      <c r="C1019" t="s">
        <v>2759</v>
      </c>
      <c r="D1019" t="s">
        <v>4878</v>
      </c>
      <c r="E1019" t="s">
        <v>7254</v>
      </c>
      <c r="G1019" t="s">
        <v>3</v>
      </c>
      <c r="H1019" t="s">
        <v>10619</v>
      </c>
      <c r="J1019" t="s">
        <v>11946</v>
      </c>
      <c r="K1019" t="s">
        <v>3</v>
      </c>
      <c r="L1019" t="s">
        <v>14813</v>
      </c>
      <c r="M1019" t="s">
        <v>3</v>
      </c>
      <c r="N1019" t="s">
        <v>17774</v>
      </c>
      <c r="O1019" t="s">
        <v>3</v>
      </c>
      <c r="Q1019" t="s">
        <v>3</v>
      </c>
      <c r="R1019" t="s">
        <v>21848</v>
      </c>
      <c r="S1019" t="s">
        <v>6</v>
      </c>
      <c r="V1019" t="s">
        <v>24784</v>
      </c>
    </row>
    <row r="1020" spans="1:22" x14ac:dyDescent="0.2">
      <c r="A1020" t="s">
        <v>3</v>
      </c>
      <c r="B1020" t="s">
        <v>3</v>
      </c>
      <c r="C1020" t="s">
        <v>3</v>
      </c>
      <c r="D1020" t="s">
        <v>3</v>
      </c>
      <c r="E1020" t="s">
        <v>7255</v>
      </c>
      <c r="G1020" t="s">
        <v>8696</v>
      </c>
      <c r="H1020" t="s">
        <v>10620</v>
      </c>
      <c r="J1020" t="s">
        <v>6</v>
      </c>
      <c r="K1020" t="s">
        <v>14123</v>
      </c>
      <c r="L1020" t="s">
        <v>14814</v>
      </c>
      <c r="M1020" t="s">
        <v>15749</v>
      </c>
      <c r="N1020" t="s">
        <v>17775</v>
      </c>
      <c r="O1020" t="s">
        <v>1101</v>
      </c>
      <c r="Q1020" t="s">
        <v>20709</v>
      </c>
      <c r="R1020" t="s">
        <v>3</v>
      </c>
      <c r="S1020" t="s">
        <v>23173</v>
      </c>
      <c r="V1020" t="s">
        <v>3</v>
      </c>
    </row>
    <row r="1021" spans="1:22" x14ac:dyDescent="0.2">
      <c r="A1021" t="s">
        <v>754</v>
      </c>
      <c r="B1021" t="s">
        <v>1466</v>
      </c>
      <c r="C1021" t="s">
        <v>1302</v>
      </c>
      <c r="D1021" t="s">
        <v>4879</v>
      </c>
      <c r="E1021" t="s">
        <v>3</v>
      </c>
      <c r="G1021" t="s">
        <v>8697</v>
      </c>
      <c r="H1021" t="s">
        <v>10621</v>
      </c>
      <c r="J1021" t="s">
        <v>11947</v>
      </c>
      <c r="K1021" t="s">
        <v>14124</v>
      </c>
      <c r="L1021" t="s">
        <v>14815</v>
      </c>
      <c r="M1021" t="s">
        <v>15750</v>
      </c>
      <c r="N1021" t="s">
        <v>17776</v>
      </c>
      <c r="O1021" t="s">
        <v>1102</v>
      </c>
      <c r="Q1021" t="s">
        <v>20710</v>
      </c>
      <c r="R1021" t="s">
        <v>21849</v>
      </c>
      <c r="S1021" t="s">
        <v>3</v>
      </c>
      <c r="V1021" t="s">
        <v>24785</v>
      </c>
    </row>
    <row r="1022" spans="1:22" x14ac:dyDescent="0.2">
      <c r="A1022" t="s">
        <v>755</v>
      </c>
      <c r="B1022" t="s">
        <v>1467</v>
      </c>
      <c r="C1022" t="s">
        <v>1303</v>
      </c>
      <c r="D1022" t="s">
        <v>4880</v>
      </c>
      <c r="E1022" t="s">
        <v>7256</v>
      </c>
      <c r="G1022" t="s">
        <v>6</v>
      </c>
      <c r="H1022" t="s">
        <v>3</v>
      </c>
      <c r="J1022" t="s">
        <v>3</v>
      </c>
      <c r="K1022" t="s">
        <v>14125</v>
      </c>
      <c r="L1022" t="s">
        <v>3</v>
      </c>
      <c r="M1022" t="s">
        <v>15750</v>
      </c>
      <c r="N1022" t="s">
        <v>3</v>
      </c>
      <c r="O1022" t="s">
        <v>6</v>
      </c>
      <c r="Q1022" t="s">
        <v>20711</v>
      </c>
      <c r="R1022" t="s">
        <v>21850</v>
      </c>
      <c r="S1022" t="s">
        <v>3716</v>
      </c>
      <c r="V1022" t="s">
        <v>24786</v>
      </c>
    </row>
    <row r="1023" spans="1:22" x14ac:dyDescent="0.2">
      <c r="A1023" t="s">
        <v>756</v>
      </c>
      <c r="B1023" t="s">
        <v>1468</v>
      </c>
      <c r="C1023" t="s">
        <v>6</v>
      </c>
      <c r="D1023" t="s">
        <v>4881</v>
      </c>
      <c r="E1023" t="s">
        <v>7257</v>
      </c>
      <c r="G1023" t="s">
        <v>8698</v>
      </c>
      <c r="H1023" t="s">
        <v>10622</v>
      </c>
      <c r="J1023" t="s">
        <v>11948</v>
      </c>
      <c r="K1023" t="s">
        <v>3</v>
      </c>
      <c r="L1023" t="s">
        <v>14816</v>
      </c>
      <c r="M1023" t="s">
        <v>3</v>
      </c>
      <c r="N1023" t="s">
        <v>17777</v>
      </c>
      <c r="O1023" t="s">
        <v>1103</v>
      </c>
      <c r="Q1023" t="s">
        <v>3</v>
      </c>
      <c r="R1023" t="s">
        <v>21851</v>
      </c>
      <c r="S1023" t="s">
        <v>3717</v>
      </c>
      <c r="V1023" t="s">
        <v>24787</v>
      </c>
    </row>
    <row r="1024" spans="1:22" x14ac:dyDescent="0.2">
      <c r="A1024" t="s">
        <v>3</v>
      </c>
      <c r="B1024" t="s">
        <v>3</v>
      </c>
      <c r="C1024" t="s">
        <v>1304</v>
      </c>
      <c r="D1024" t="s">
        <v>3</v>
      </c>
      <c r="E1024" t="s">
        <v>7258</v>
      </c>
      <c r="G1024" t="s">
        <v>3</v>
      </c>
      <c r="H1024" t="s">
        <v>10623</v>
      </c>
      <c r="J1024" t="s">
        <v>11949</v>
      </c>
      <c r="K1024" t="s">
        <v>14126</v>
      </c>
      <c r="L1024" t="s">
        <v>14817</v>
      </c>
      <c r="M1024" t="s">
        <v>15751</v>
      </c>
      <c r="N1024" t="s">
        <v>17778</v>
      </c>
      <c r="O1024" t="s">
        <v>3</v>
      </c>
      <c r="Q1024" t="s">
        <v>20712</v>
      </c>
      <c r="R1024" t="s">
        <v>3</v>
      </c>
      <c r="S1024" t="s">
        <v>6</v>
      </c>
      <c r="V1024" t="s">
        <v>3</v>
      </c>
    </row>
    <row r="1025" spans="1:22" x14ac:dyDescent="0.2">
      <c r="A1025" t="s">
        <v>757</v>
      </c>
      <c r="B1025" t="s">
        <v>1469</v>
      </c>
      <c r="C1025" t="s">
        <v>3</v>
      </c>
      <c r="D1025" t="s">
        <v>4882</v>
      </c>
      <c r="E1025" t="s">
        <v>3</v>
      </c>
      <c r="G1025" t="s">
        <v>8699</v>
      </c>
      <c r="H1025" t="s">
        <v>6</v>
      </c>
      <c r="J1025" t="s">
        <v>11950</v>
      </c>
      <c r="K1025" t="s">
        <v>14127</v>
      </c>
      <c r="L1025" t="s">
        <v>14818</v>
      </c>
      <c r="M1025" t="s">
        <v>15752</v>
      </c>
      <c r="N1025" t="s">
        <v>17779</v>
      </c>
      <c r="O1025" t="s">
        <v>1098</v>
      </c>
      <c r="Q1025" t="s">
        <v>20713</v>
      </c>
      <c r="R1025" t="s">
        <v>21852</v>
      </c>
      <c r="S1025" t="s">
        <v>3718</v>
      </c>
      <c r="V1025" t="s">
        <v>7473</v>
      </c>
    </row>
    <row r="1026" spans="1:22" x14ac:dyDescent="0.2">
      <c r="A1026" t="s">
        <v>758</v>
      </c>
      <c r="B1026" t="s">
        <v>1470</v>
      </c>
      <c r="C1026" t="s">
        <v>2760</v>
      </c>
      <c r="D1026" t="s">
        <v>4883</v>
      </c>
      <c r="E1026" t="s">
        <v>7259</v>
      </c>
      <c r="G1026" t="s">
        <v>8700</v>
      </c>
      <c r="H1026" t="s">
        <v>10624</v>
      </c>
      <c r="J1026" t="s">
        <v>3</v>
      </c>
      <c r="K1026" t="s">
        <v>14128</v>
      </c>
      <c r="L1026" t="s">
        <v>3</v>
      </c>
      <c r="M1026" t="s">
        <v>15753</v>
      </c>
      <c r="N1026" t="s">
        <v>3</v>
      </c>
      <c r="O1026" t="s">
        <v>1099</v>
      </c>
      <c r="Q1026" t="s">
        <v>20714</v>
      </c>
      <c r="R1026" t="s">
        <v>21853</v>
      </c>
      <c r="S1026" t="s">
        <v>3</v>
      </c>
      <c r="V1026" t="s">
        <v>7474</v>
      </c>
    </row>
    <row r="1027" spans="1:22" x14ac:dyDescent="0.2">
      <c r="A1027" t="s">
        <v>758</v>
      </c>
      <c r="B1027" t="s">
        <v>1471</v>
      </c>
      <c r="C1027" t="s">
        <v>2761</v>
      </c>
      <c r="D1027" t="s">
        <v>4884</v>
      </c>
      <c r="E1027" t="s">
        <v>7260</v>
      </c>
      <c r="G1027" t="s">
        <v>8701</v>
      </c>
      <c r="H1027" t="s">
        <v>3</v>
      </c>
      <c r="J1027" t="s">
        <v>11951</v>
      </c>
      <c r="K1027" t="s">
        <v>3</v>
      </c>
      <c r="L1027" t="s">
        <v>14819</v>
      </c>
      <c r="M1027" t="s">
        <v>3</v>
      </c>
      <c r="N1027" t="s">
        <v>17780</v>
      </c>
      <c r="O1027" t="s">
        <v>6</v>
      </c>
      <c r="Q1027" t="s">
        <v>3</v>
      </c>
      <c r="R1027" t="s">
        <v>21854</v>
      </c>
      <c r="S1027" t="s">
        <v>23174</v>
      </c>
      <c r="V1027" t="s">
        <v>7475</v>
      </c>
    </row>
    <row r="1028" spans="1:22" x14ac:dyDescent="0.2">
      <c r="A1028" t="s">
        <v>3</v>
      </c>
      <c r="B1028" t="s">
        <v>3</v>
      </c>
      <c r="C1028" t="s">
        <v>2762</v>
      </c>
      <c r="D1028" t="s">
        <v>3</v>
      </c>
      <c r="E1028" t="s">
        <v>7261</v>
      </c>
      <c r="G1028" t="s">
        <v>3</v>
      </c>
      <c r="H1028" t="s">
        <v>10625</v>
      </c>
      <c r="J1028" t="s">
        <v>11952</v>
      </c>
      <c r="K1028" t="s">
        <v>14129</v>
      </c>
      <c r="L1028" t="s">
        <v>14820</v>
      </c>
      <c r="M1028" t="s">
        <v>15754</v>
      </c>
      <c r="N1028" t="s">
        <v>17781</v>
      </c>
      <c r="O1028" t="s">
        <v>1100</v>
      </c>
      <c r="Q1028" t="s">
        <v>20715</v>
      </c>
      <c r="R1028" t="s">
        <v>3</v>
      </c>
      <c r="S1028" t="s">
        <v>23175</v>
      </c>
      <c r="V1028" t="s">
        <v>3</v>
      </c>
    </row>
    <row r="1029" spans="1:22" x14ac:dyDescent="0.2">
      <c r="A1029" t="s">
        <v>759</v>
      </c>
      <c r="B1029" t="s">
        <v>1472</v>
      </c>
      <c r="C1029" t="s">
        <v>3</v>
      </c>
      <c r="D1029" t="s">
        <v>4885</v>
      </c>
      <c r="E1029" t="s">
        <v>3</v>
      </c>
      <c r="G1029" t="s">
        <v>8702</v>
      </c>
      <c r="H1029" t="s">
        <v>10626</v>
      </c>
      <c r="J1029" t="s">
        <v>11953</v>
      </c>
      <c r="K1029" t="s">
        <v>14130</v>
      </c>
      <c r="L1029" t="s">
        <v>14821</v>
      </c>
      <c r="M1029" t="s">
        <v>15755</v>
      </c>
      <c r="N1029" t="s">
        <v>17782</v>
      </c>
      <c r="O1029" t="s">
        <v>3</v>
      </c>
      <c r="Q1029" t="s">
        <v>20716</v>
      </c>
      <c r="R1029" t="s">
        <v>21855</v>
      </c>
      <c r="S1029" t="s">
        <v>7216</v>
      </c>
      <c r="V1029" t="s">
        <v>17575</v>
      </c>
    </row>
    <row r="1030" spans="1:22" x14ac:dyDescent="0.2">
      <c r="A1030" t="s">
        <v>760</v>
      </c>
      <c r="B1030" t="s">
        <v>1473</v>
      </c>
      <c r="C1030" t="s">
        <v>2763</v>
      </c>
      <c r="D1030" t="s">
        <v>4886</v>
      </c>
      <c r="E1030" t="s">
        <v>7262</v>
      </c>
      <c r="G1030" t="s">
        <v>8703</v>
      </c>
      <c r="H1030" t="s">
        <v>6</v>
      </c>
      <c r="J1030" t="s">
        <v>3</v>
      </c>
      <c r="K1030" t="s">
        <v>14131</v>
      </c>
      <c r="L1030" t="s">
        <v>3</v>
      </c>
      <c r="M1030" t="s">
        <v>15756</v>
      </c>
      <c r="N1030" t="s">
        <v>3</v>
      </c>
      <c r="O1030" t="s">
        <v>18981</v>
      </c>
      <c r="Q1030" t="s">
        <v>20716</v>
      </c>
      <c r="R1030" t="s">
        <v>21856</v>
      </c>
      <c r="S1030" t="s">
        <v>3</v>
      </c>
      <c r="V1030" t="s">
        <v>17576</v>
      </c>
    </row>
    <row r="1031" spans="1:22" x14ac:dyDescent="0.2">
      <c r="A1031" t="s">
        <v>761</v>
      </c>
      <c r="B1031" t="s">
        <v>1474</v>
      </c>
      <c r="C1031" t="s">
        <v>2764</v>
      </c>
      <c r="D1031" t="s">
        <v>4887</v>
      </c>
      <c r="E1031" t="s">
        <v>7263</v>
      </c>
      <c r="G1031" t="s">
        <v>6</v>
      </c>
      <c r="H1031" t="s">
        <v>10627</v>
      </c>
      <c r="J1031" t="s">
        <v>11954</v>
      </c>
      <c r="K1031" t="s">
        <v>3</v>
      </c>
      <c r="L1031" t="s">
        <v>14822</v>
      </c>
      <c r="M1031" t="s">
        <v>3</v>
      </c>
      <c r="N1031" t="s">
        <v>17783</v>
      </c>
      <c r="O1031" t="s">
        <v>18982</v>
      </c>
      <c r="Q1031" t="s">
        <v>3</v>
      </c>
      <c r="R1031" t="s">
        <v>21857</v>
      </c>
      <c r="S1031" t="s">
        <v>23176</v>
      </c>
      <c r="V1031" t="s">
        <v>3529</v>
      </c>
    </row>
    <row r="1032" spans="1:22" x14ac:dyDescent="0.2">
      <c r="A1032" t="s">
        <v>3</v>
      </c>
      <c r="B1032" t="s">
        <v>3</v>
      </c>
      <c r="C1032" t="s">
        <v>2765</v>
      </c>
      <c r="D1032" t="s">
        <v>3</v>
      </c>
      <c r="E1032" t="s">
        <v>7264</v>
      </c>
      <c r="G1032" t="s">
        <v>8704</v>
      </c>
      <c r="H1032" t="s">
        <v>3</v>
      </c>
      <c r="J1032" t="s">
        <v>11955</v>
      </c>
      <c r="K1032" t="s">
        <v>14132</v>
      </c>
      <c r="L1032" t="s">
        <v>14823</v>
      </c>
      <c r="M1032" t="s">
        <v>15757</v>
      </c>
      <c r="N1032" t="s">
        <v>17784</v>
      </c>
      <c r="O1032" t="s">
        <v>18983</v>
      </c>
      <c r="Q1032" t="s">
        <v>20717</v>
      </c>
      <c r="R1032" t="s">
        <v>3</v>
      </c>
      <c r="S1032" t="s">
        <v>23177</v>
      </c>
      <c r="V1032" t="s">
        <v>3</v>
      </c>
    </row>
    <row r="1033" spans="1:22" x14ac:dyDescent="0.2">
      <c r="A1033" t="s">
        <v>762</v>
      </c>
      <c r="B1033" t="s">
        <v>1475</v>
      </c>
      <c r="C1033" t="s">
        <v>3</v>
      </c>
      <c r="D1033" t="s">
        <v>4888</v>
      </c>
      <c r="E1033" t="s">
        <v>3</v>
      </c>
      <c r="G1033" t="s">
        <v>3</v>
      </c>
      <c r="H1033" t="s">
        <v>10628</v>
      </c>
      <c r="J1033" t="s">
        <v>11956</v>
      </c>
      <c r="K1033" t="s">
        <v>14133</v>
      </c>
      <c r="L1033" t="s">
        <v>14824</v>
      </c>
      <c r="M1033" t="s">
        <v>15758</v>
      </c>
      <c r="N1033" t="s">
        <v>17785</v>
      </c>
      <c r="O1033" t="s">
        <v>3</v>
      </c>
      <c r="Q1033" t="s">
        <v>20718</v>
      </c>
      <c r="R1033" t="s">
        <v>21858</v>
      </c>
      <c r="S1033" t="s">
        <v>23178</v>
      </c>
      <c r="V1033" t="s">
        <v>24788</v>
      </c>
    </row>
    <row r="1034" spans="1:22" x14ac:dyDescent="0.2">
      <c r="A1034" t="s">
        <v>763</v>
      </c>
      <c r="B1034" t="s">
        <v>1476</v>
      </c>
      <c r="C1034" t="s">
        <v>2766</v>
      </c>
      <c r="D1034" t="s">
        <v>4889</v>
      </c>
      <c r="E1034" t="s">
        <v>7265</v>
      </c>
      <c r="G1034" t="s">
        <v>8705</v>
      </c>
      <c r="H1034" t="s">
        <v>10629</v>
      </c>
      <c r="J1034" t="s">
        <v>3</v>
      </c>
      <c r="K1034" t="s">
        <v>14134</v>
      </c>
      <c r="L1034" t="s">
        <v>3</v>
      </c>
      <c r="M1034" t="s">
        <v>15759</v>
      </c>
      <c r="N1034" t="s">
        <v>3</v>
      </c>
      <c r="O1034" t="s">
        <v>18984</v>
      </c>
      <c r="Q1034" t="s">
        <v>3</v>
      </c>
      <c r="R1034" t="s">
        <v>21859</v>
      </c>
      <c r="S1034" t="s">
        <v>3</v>
      </c>
      <c r="V1034" t="s">
        <v>24789</v>
      </c>
    </row>
    <row r="1035" spans="1:22" x14ac:dyDescent="0.2">
      <c r="A1035" t="s">
        <v>764</v>
      </c>
      <c r="B1035" t="s">
        <v>1477</v>
      </c>
      <c r="C1035" t="s">
        <v>2767</v>
      </c>
      <c r="D1035" t="s">
        <v>1647</v>
      </c>
      <c r="E1035" t="s">
        <v>7266</v>
      </c>
      <c r="G1035" t="s">
        <v>8706</v>
      </c>
      <c r="H1035" t="s">
        <v>10630</v>
      </c>
      <c r="J1035" t="s">
        <v>11957</v>
      </c>
      <c r="K1035" t="s">
        <v>3</v>
      </c>
      <c r="L1035" t="s">
        <v>14825</v>
      </c>
      <c r="M1035" t="s">
        <v>3</v>
      </c>
      <c r="N1035" t="s">
        <v>3346</v>
      </c>
      <c r="O1035" t="s">
        <v>18985</v>
      </c>
      <c r="Q1035" t="s">
        <v>20719</v>
      </c>
      <c r="R1035" t="s">
        <v>21860</v>
      </c>
      <c r="S1035" t="s">
        <v>23179</v>
      </c>
      <c r="V1035" t="s">
        <v>24790</v>
      </c>
    </row>
    <row r="1036" spans="1:22" x14ac:dyDescent="0.2">
      <c r="A1036" t="s">
        <v>3</v>
      </c>
      <c r="B1036" t="s">
        <v>3</v>
      </c>
      <c r="C1036" t="s">
        <v>2768</v>
      </c>
      <c r="D1036" t="s">
        <v>3</v>
      </c>
      <c r="E1036" t="s">
        <v>7267</v>
      </c>
      <c r="G1036" t="s">
        <v>8707</v>
      </c>
      <c r="H1036" t="s">
        <v>3</v>
      </c>
      <c r="J1036" t="s">
        <v>11958</v>
      </c>
      <c r="K1036" t="s">
        <v>14135</v>
      </c>
      <c r="L1036" t="s">
        <v>14826</v>
      </c>
      <c r="M1036" t="s">
        <v>15760</v>
      </c>
      <c r="N1036" t="s">
        <v>3347</v>
      </c>
      <c r="O1036" t="s">
        <v>18986</v>
      </c>
      <c r="Q1036" t="s">
        <v>20720</v>
      </c>
      <c r="R1036" t="s">
        <v>3</v>
      </c>
      <c r="S1036" t="s">
        <v>23180</v>
      </c>
      <c r="V1036" t="s">
        <v>3</v>
      </c>
    </row>
    <row r="1037" spans="1:22" x14ac:dyDescent="0.2">
      <c r="A1037" t="s">
        <v>765</v>
      </c>
      <c r="B1037" t="s">
        <v>1478</v>
      </c>
      <c r="C1037" t="s">
        <v>3</v>
      </c>
      <c r="D1037" t="s">
        <v>4890</v>
      </c>
      <c r="E1037" t="s">
        <v>3</v>
      </c>
      <c r="G1037" t="s">
        <v>3</v>
      </c>
      <c r="H1037" t="s">
        <v>10631</v>
      </c>
      <c r="J1037" t="s">
        <v>11959</v>
      </c>
      <c r="K1037" t="s">
        <v>14136</v>
      </c>
      <c r="L1037" t="s">
        <v>6</v>
      </c>
      <c r="M1037" t="s">
        <v>15761</v>
      </c>
      <c r="N1037" t="s">
        <v>6</v>
      </c>
      <c r="O1037" t="s">
        <v>3</v>
      </c>
      <c r="Q1037" t="s">
        <v>20721</v>
      </c>
      <c r="R1037" t="s">
        <v>21861</v>
      </c>
      <c r="S1037" t="s">
        <v>23181</v>
      </c>
      <c r="V1037" t="s">
        <v>24791</v>
      </c>
    </row>
    <row r="1038" spans="1:22" x14ac:dyDescent="0.2">
      <c r="A1038" t="s">
        <v>766</v>
      </c>
      <c r="B1038" t="s">
        <v>1479</v>
      </c>
      <c r="C1038" t="s">
        <v>2769</v>
      </c>
      <c r="D1038" t="s">
        <v>4891</v>
      </c>
      <c r="E1038" t="s">
        <v>7268</v>
      </c>
      <c r="G1038" t="s">
        <v>8708</v>
      </c>
      <c r="H1038" t="s">
        <v>10632</v>
      </c>
      <c r="J1038" t="s">
        <v>3</v>
      </c>
      <c r="K1038" t="s">
        <v>14137</v>
      </c>
      <c r="L1038" t="s">
        <v>14827</v>
      </c>
      <c r="M1038" t="s">
        <v>15762</v>
      </c>
      <c r="N1038" t="s">
        <v>3348</v>
      </c>
      <c r="O1038" t="s">
        <v>18987</v>
      </c>
      <c r="Q1038" t="s">
        <v>3</v>
      </c>
      <c r="R1038" t="s">
        <v>21862</v>
      </c>
      <c r="S1038" t="s">
        <v>3</v>
      </c>
      <c r="V1038" t="s">
        <v>24792</v>
      </c>
    </row>
    <row r="1039" spans="1:22" x14ac:dyDescent="0.2">
      <c r="A1039" t="s">
        <v>767</v>
      </c>
      <c r="B1039" t="s">
        <v>1480</v>
      </c>
      <c r="C1039" t="s">
        <v>2770</v>
      </c>
      <c r="D1039" t="s">
        <v>4892</v>
      </c>
      <c r="E1039" t="s">
        <v>7269</v>
      </c>
      <c r="G1039" t="s">
        <v>8709</v>
      </c>
      <c r="H1039" t="s">
        <v>6</v>
      </c>
      <c r="J1039" t="s">
        <v>11960</v>
      </c>
      <c r="K1039" t="s">
        <v>3</v>
      </c>
      <c r="L1039" t="s">
        <v>3</v>
      </c>
      <c r="M1039" t="s">
        <v>3</v>
      </c>
      <c r="N1039" t="s">
        <v>3</v>
      </c>
      <c r="O1039" t="s">
        <v>18988</v>
      </c>
      <c r="Q1039" t="s">
        <v>20722</v>
      </c>
      <c r="R1039" t="s">
        <v>21863</v>
      </c>
      <c r="S1039" t="s">
        <v>23182</v>
      </c>
      <c r="V1039" t="s">
        <v>24793</v>
      </c>
    </row>
    <row r="1040" spans="1:22" x14ac:dyDescent="0.2">
      <c r="A1040" t="s">
        <v>3</v>
      </c>
      <c r="B1040" t="s">
        <v>3</v>
      </c>
      <c r="C1040" t="s">
        <v>6</v>
      </c>
      <c r="D1040" t="s">
        <v>3</v>
      </c>
      <c r="E1040" t="s">
        <v>7270</v>
      </c>
      <c r="G1040" t="s">
        <v>8710</v>
      </c>
      <c r="H1040" t="s">
        <v>10633</v>
      </c>
      <c r="J1040" t="s">
        <v>11961</v>
      </c>
      <c r="K1040" t="s">
        <v>14138</v>
      </c>
      <c r="L1040" t="s">
        <v>14828</v>
      </c>
      <c r="M1040" t="s">
        <v>15763</v>
      </c>
      <c r="N1040" t="s">
        <v>17786</v>
      </c>
      <c r="O1040" t="s">
        <v>18989</v>
      </c>
      <c r="Q1040" t="s">
        <v>20723</v>
      </c>
      <c r="R1040" t="s">
        <v>3</v>
      </c>
      <c r="S1040" t="s">
        <v>23183</v>
      </c>
      <c r="V1040" t="s">
        <v>3</v>
      </c>
    </row>
    <row r="1041" spans="1:22" x14ac:dyDescent="0.2">
      <c r="A1041" t="s">
        <v>768</v>
      </c>
      <c r="B1041" t="s">
        <v>1481</v>
      </c>
      <c r="C1041" t="s">
        <v>2771</v>
      </c>
      <c r="D1041" t="s">
        <v>4893</v>
      </c>
      <c r="E1041" t="s">
        <v>3</v>
      </c>
      <c r="G1041" t="s">
        <v>3</v>
      </c>
      <c r="H1041" t="s">
        <v>3</v>
      </c>
      <c r="J1041" t="s">
        <v>11962</v>
      </c>
      <c r="K1041" t="s">
        <v>14139</v>
      </c>
      <c r="L1041" t="s">
        <v>14829</v>
      </c>
      <c r="M1041" t="s">
        <v>15764</v>
      </c>
      <c r="N1041" t="s">
        <v>17787</v>
      </c>
      <c r="O1041" t="s">
        <v>3</v>
      </c>
      <c r="Q1041" t="s">
        <v>20724</v>
      </c>
      <c r="R1041" t="s">
        <v>21864</v>
      </c>
      <c r="S1041" t="s">
        <v>23184</v>
      </c>
      <c r="V1041" t="s">
        <v>24794</v>
      </c>
    </row>
    <row r="1042" spans="1:22" x14ac:dyDescent="0.2">
      <c r="A1042" t="s">
        <v>769</v>
      </c>
      <c r="B1042" t="s">
        <v>1482</v>
      </c>
      <c r="C1042" t="s">
        <v>3</v>
      </c>
      <c r="D1042" t="s">
        <v>4894</v>
      </c>
      <c r="E1042" t="s">
        <v>7271</v>
      </c>
      <c r="G1042" t="s">
        <v>8711</v>
      </c>
      <c r="H1042" t="s">
        <v>8941</v>
      </c>
      <c r="J1042" t="s">
        <v>3</v>
      </c>
      <c r="K1042" t="s">
        <v>14140</v>
      </c>
      <c r="L1042" t="s">
        <v>6</v>
      </c>
      <c r="M1042" t="s">
        <v>15765</v>
      </c>
      <c r="N1042" t="s">
        <v>17788</v>
      </c>
      <c r="O1042" t="s">
        <v>18990</v>
      </c>
      <c r="Q1042" t="s">
        <v>3</v>
      </c>
      <c r="R1042" t="s">
        <v>21865</v>
      </c>
      <c r="S1042" t="s">
        <v>3</v>
      </c>
      <c r="V1042" t="s">
        <v>24795</v>
      </c>
    </row>
    <row r="1043" spans="1:22" x14ac:dyDescent="0.2">
      <c r="A1043" t="s">
        <v>770</v>
      </c>
      <c r="B1043" t="s">
        <v>3</v>
      </c>
      <c r="C1043" t="s">
        <v>2772</v>
      </c>
      <c r="D1043" t="s">
        <v>4895</v>
      </c>
      <c r="E1043" t="s">
        <v>7272</v>
      </c>
      <c r="G1043" t="s">
        <v>8712</v>
      </c>
      <c r="H1043" t="s">
        <v>8942</v>
      </c>
      <c r="J1043" t="s">
        <v>11963</v>
      </c>
      <c r="K1043" t="s">
        <v>3</v>
      </c>
      <c r="L1043" t="s">
        <v>14830</v>
      </c>
      <c r="M1043" t="s">
        <v>3</v>
      </c>
      <c r="N1043" t="s">
        <v>3</v>
      </c>
      <c r="O1043" t="s">
        <v>18991</v>
      </c>
      <c r="Q1043" t="s">
        <v>20725</v>
      </c>
      <c r="R1043" t="s">
        <v>21866</v>
      </c>
      <c r="S1043" t="s">
        <v>7326</v>
      </c>
      <c r="V1043" t="s">
        <v>24796</v>
      </c>
    </row>
    <row r="1044" spans="1:22" x14ac:dyDescent="0.2">
      <c r="A1044" t="s">
        <v>3</v>
      </c>
      <c r="B1044" t="s">
        <v>1483</v>
      </c>
      <c r="C1044" t="s">
        <v>2773</v>
      </c>
      <c r="D1044" t="s">
        <v>3</v>
      </c>
      <c r="E1044" t="s">
        <v>7273</v>
      </c>
      <c r="G1044" t="s">
        <v>8713</v>
      </c>
      <c r="H1044" t="s">
        <v>6</v>
      </c>
      <c r="J1044" t="s">
        <v>11964</v>
      </c>
      <c r="K1044" t="s">
        <v>14141</v>
      </c>
      <c r="L1044" t="s">
        <v>3</v>
      </c>
      <c r="M1044" t="s">
        <v>15766</v>
      </c>
      <c r="N1044" t="s">
        <v>17789</v>
      </c>
      <c r="O1044" t="s">
        <v>18991</v>
      </c>
      <c r="Q1044" t="s">
        <v>20726</v>
      </c>
      <c r="R1044" t="s">
        <v>3</v>
      </c>
      <c r="S1044" t="s">
        <v>7327</v>
      </c>
      <c r="V1044" t="s">
        <v>3</v>
      </c>
    </row>
    <row r="1045" spans="1:22" x14ac:dyDescent="0.2">
      <c r="A1045" t="s">
        <v>771</v>
      </c>
      <c r="B1045" t="s">
        <v>1484</v>
      </c>
      <c r="C1045" t="s">
        <v>6</v>
      </c>
      <c r="D1045" t="s">
        <v>4896</v>
      </c>
      <c r="E1045" t="s">
        <v>3</v>
      </c>
      <c r="G1045" t="s">
        <v>3</v>
      </c>
      <c r="H1045" t="s">
        <v>8943</v>
      </c>
      <c r="J1045" t="s">
        <v>6</v>
      </c>
      <c r="K1045" t="s">
        <v>14142</v>
      </c>
      <c r="L1045" t="s">
        <v>14831</v>
      </c>
      <c r="M1045" t="s">
        <v>15767</v>
      </c>
      <c r="N1045" t="s">
        <v>17790</v>
      </c>
      <c r="O1045" t="s">
        <v>3</v>
      </c>
      <c r="Q1045" t="s">
        <v>20727</v>
      </c>
      <c r="R1045" t="s">
        <v>21867</v>
      </c>
      <c r="S1045" t="s">
        <v>7328</v>
      </c>
      <c r="V1045" t="s">
        <v>24797</v>
      </c>
    </row>
    <row r="1046" spans="1:22" x14ac:dyDescent="0.2">
      <c r="A1046" t="s">
        <v>772</v>
      </c>
      <c r="B1046" t="s">
        <v>1485</v>
      </c>
      <c r="C1046" t="s">
        <v>2774</v>
      </c>
      <c r="D1046" t="s">
        <v>4897</v>
      </c>
      <c r="E1046" t="s">
        <v>7274</v>
      </c>
      <c r="G1046" t="s">
        <v>8714</v>
      </c>
      <c r="H1046" t="s">
        <v>3</v>
      </c>
      <c r="J1046" t="s">
        <v>11965</v>
      </c>
      <c r="K1046" t="s">
        <v>14143</v>
      </c>
      <c r="L1046" t="s">
        <v>14832</v>
      </c>
      <c r="M1046" t="s">
        <v>15768</v>
      </c>
      <c r="N1046" t="s">
        <v>17791</v>
      </c>
      <c r="O1046" t="s">
        <v>18992</v>
      </c>
      <c r="Q1046" t="s">
        <v>3</v>
      </c>
      <c r="R1046" t="s">
        <v>21868</v>
      </c>
      <c r="S1046" t="s">
        <v>3</v>
      </c>
      <c r="V1046" t="s">
        <v>24798</v>
      </c>
    </row>
    <row r="1047" spans="1:22" x14ac:dyDescent="0.2">
      <c r="A1047" t="s">
        <v>773</v>
      </c>
      <c r="B1047" t="s">
        <v>3</v>
      </c>
      <c r="C1047" t="s">
        <v>3</v>
      </c>
      <c r="D1047" t="s">
        <v>4898</v>
      </c>
      <c r="E1047" t="s">
        <v>7275</v>
      </c>
      <c r="G1047" t="s">
        <v>8715</v>
      </c>
      <c r="H1047" t="s">
        <v>2775</v>
      </c>
      <c r="J1047" t="s">
        <v>3</v>
      </c>
      <c r="K1047" t="s">
        <v>3</v>
      </c>
      <c r="L1047" t="s">
        <v>6</v>
      </c>
      <c r="M1047" t="s">
        <v>3</v>
      </c>
      <c r="N1047" t="s">
        <v>3</v>
      </c>
      <c r="O1047" t="s">
        <v>18993</v>
      </c>
      <c r="Q1047" t="s">
        <v>19952</v>
      </c>
      <c r="R1047" t="s">
        <v>21869</v>
      </c>
      <c r="S1047" t="s">
        <v>17411</v>
      </c>
      <c r="V1047" t="s">
        <v>24799</v>
      </c>
    </row>
    <row r="1048" spans="1:22" x14ac:dyDescent="0.2">
      <c r="A1048" t="s">
        <v>3</v>
      </c>
      <c r="B1048" t="s">
        <v>1486</v>
      </c>
      <c r="C1048" t="s">
        <v>2775</v>
      </c>
      <c r="D1048" t="s">
        <v>3</v>
      </c>
      <c r="E1048" t="s">
        <v>7276</v>
      </c>
      <c r="G1048" t="s">
        <v>8716</v>
      </c>
      <c r="H1048" t="s">
        <v>2776</v>
      </c>
      <c r="J1048" t="s">
        <v>11966</v>
      </c>
      <c r="K1048" t="s">
        <v>14144</v>
      </c>
      <c r="L1048" t="s">
        <v>14833</v>
      </c>
      <c r="M1048" t="s">
        <v>15769</v>
      </c>
      <c r="N1048" t="s">
        <v>13797</v>
      </c>
      <c r="O1048" t="s">
        <v>18994</v>
      </c>
      <c r="Q1048" t="s">
        <v>19953</v>
      </c>
      <c r="R1048" t="s">
        <v>3</v>
      </c>
      <c r="S1048" t="s">
        <v>17412</v>
      </c>
      <c r="V1048" t="s">
        <v>3</v>
      </c>
    </row>
    <row r="1049" spans="1:22" x14ac:dyDescent="0.2">
      <c r="A1049" t="s">
        <v>774</v>
      </c>
      <c r="B1049" t="s">
        <v>1487</v>
      </c>
      <c r="C1049" t="s">
        <v>2776</v>
      </c>
      <c r="D1049" t="s">
        <v>4899</v>
      </c>
      <c r="E1049" t="s">
        <v>3</v>
      </c>
      <c r="G1049" t="s">
        <v>3</v>
      </c>
      <c r="H1049" t="s">
        <v>6</v>
      </c>
      <c r="J1049" t="s">
        <v>11967</v>
      </c>
      <c r="K1049" t="s">
        <v>14145</v>
      </c>
      <c r="L1049" t="s">
        <v>3</v>
      </c>
      <c r="M1049" t="s">
        <v>15770</v>
      </c>
      <c r="N1049" t="s">
        <v>13798</v>
      </c>
      <c r="O1049" t="s">
        <v>3</v>
      </c>
      <c r="Q1049" t="s">
        <v>19954</v>
      </c>
      <c r="R1049" t="s">
        <v>21870</v>
      </c>
      <c r="S1049" t="s">
        <v>6</v>
      </c>
      <c r="V1049" t="s">
        <v>7211</v>
      </c>
    </row>
    <row r="1050" spans="1:22" x14ac:dyDescent="0.2">
      <c r="A1050" t="s">
        <v>775</v>
      </c>
      <c r="B1050" t="s">
        <v>1488</v>
      </c>
      <c r="C1050" t="s">
        <v>6</v>
      </c>
      <c r="D1050" t="s">
        <v>4900</v>
      </c>
      <c r="E1050" t="s">
        <v>7277</v>
      </c>
      <c r="G1050" t="s">
        <v>8717</v>
      </c>
      <c r="H1050" t="s">
        <v>2777</v>
      </c>
      <c r="J1050" t="s">
        <v>11968</v>
      </c>
      <c r="K1050" t="s">
        <v>14146</v>
      </c>
      <c r="L1050" t="s">
        <v>14834</v>
      </c>
      <c r="M1050" t="s">
        <v>15771</v>
      </c>
      <c r="N1050" t="s">
        <v>13799</v>
      </c>
      <c r="O1050" t="s">
        <v>18995</v>
      </c>
      <c r="Q1050" t="s">
        <v>3</v>
      </c>
      <c r="R1050" t="s">
        <v>21871</v>
      </c>
      <c r="S1050" t="s">
        <v>17413</v>
      </c>
      <c r="V1050" t="s">
        <v>7212</v>
      </c>
    </row>
    <row r="1051" spans="1:22" x14ac:dyDescent="0.2">
      <c r="A1051" t="s">
        <v>776</v>
      </c>
      <c r="B1051" t="s">
        <v>3</v>
      </c>
      <c r="C1051" t="s">
        <v>2777</v>
      </c>
      <c r="D1051" t="s">
        <v>4901</v>
      </c>
      <c r="E1051" t="s">
        <v>7278</v>
      </c>
      <c r="G1051" t="s">
        <v>8718</v>
      </c>
      <c r="H1051" t="s">
        <v>3</v>
      </c>
      <c r="J1051" t="s">
        <v>3</v>
      </c>
      <c r="K1051" t="s">
        <v>3</v>
      </c>
      <c r="L1051" t="s">
        <v>14835</v>
      </c>
      <c r="M1051" t="s">
        <v>3</v>
      </c>
      <c r="N1051" t="s">
        <v>3</v>
      </c>
      <c r="O1051" t="s">
        <v>18996</v>
      </c>
      <c r="Q1051" t="s">
        <v>20728</v>
      </c>
      <c r="R1051" t="s">
        <v>21872</v>
      </c>
      <c r="S1051" t="s">
        <v>3</v>
      </c>
      <c r="V1051" t="s">
        <v>7213</v>
      </c>
    </row>
    <row r="1052" spans="1:22" x14ac:dyDescent="0.2">
      <c r="B1052" t="s">
        <v>1489</v>
      </c>
      <c r="C1052" t="s">
        <v>3</v>
      </c>
      <c r="D1052" t="s">
        <v>3</v>
      </c>
      <c r="E1052" t="s">
        <v>7279</v>
      </c>
      <c r="G1052" t="s">
        <v>8719</v>
      </c>
      <c r="H1052" t="s">
        <v>2772</v>
      </c>
      <c r="J1052" t="s">
        <v>11969</v>
      </c>
      <c r="K1052" t="s">
        <v>14147</v>
      </c>
      <c r="L1052" t="s">
        <v>14836</v>
      </c>
      <c r="M1052" t="s">
        <v>15772</v>
      </c>
      <c r="N1052" t="s">
        <v>9928</v>
      </c>
      <c r="O1052" t="s">
        <v>18997</v>
      </c>
      <c r="Q1052" t="s">
        <v>20729</v>
      </c>
      <c r="R1052" t="s">
        <v>3</v>
      </c>
      <c r="S1052" t="s">
        <v>23185</v>
      </c>
      <c r="V1052" t="s">
        <v>3</v>
      </c>
    </row>
    <row r="1053" spans="1:22" x14ac:dyDescent="0.2">
      <c r="A1053" t="s">
        <v>777</v>
      </c>
      <c r="B1053" t="s">
        <v>1490</v>
      </c>
      <c r="C1053" t="s">
        <v>2778</v>
      </c>
      <c r="D1053" t="s">
        <v>4902</v>
      </c>
      <c r="E1053" t="s">
        <v>3</v>
      </c>
      <c r="G1053" t="s">
        <v>3</v>
      </c>
      <c r="H1053" t="s">
        <v>2773</v>
      </c>
      <c r="J1053" t="s">
        <v>11970</v>
      </c>
      <c r="K1053" t="s">
        <v>14148</v>
      </c>
      <c r="L1053" t="s">
        <v>3</v>
      </c>
      <c r="M1053" t="s">
        <v>15773</v>
      </c>
      <c r="N1053" t="s">
        <v>9929</v>
      </c>
      <c r="O1053" t="s">
        <v>3</v>
      </c>
      <c r="Q1053" t="s">
        <v>20730</v>
      </c>
      <c r="R1053" t="s">
        <v>21873</v>
      </c>
      <c r="S1053" t="s">
        <v>23186</v>
      </c>
      <c r="V1053" t="s">
        <v>24800</v>
      </c>
    </row>
    <row r="1054" spans="1:22" x14ac:dyDescent="0.2">
      <c r="B1054" t="s">
        <v>6</v>
      </c>
      <c r="C1054" t="s">
        <v>2779</v>
      </c>
      <c r="D1054" t="s">
        <v>4903</v>
      </c>
      <c r="E1054" t="s">
        <v>7280</v>
      </c>
      <c r="G1054" t="s">
        <v>8720</v>
      </c>
      <c r="H1054" t="s">
        <v>6</v>
      </c>
      <c r="J1054" t="s">
        <v>11971</v>
      </c>
      <c r="K1054" t="s">
        <v>14149</v>
      </c>
      <c r="L1054" t="s">
        <v>14837</v>
      </c>
      <c r="M1054" t="s">
        <v>15774</v>
      </c>
      <c r="N1054" t="s">
        <v>6</v>
      </c>
      <c r="O1054" t="s">
        <v>18998</v>
      </c>
      <c r="Q1054" t="s">
        <v>3</v>
      </c>
      <c r="R1054" t="s">
        <v>21874</v>
      </c>
      <c r="S1054" t="s">
        <v>6</v>
      </c>
      <c r="V1054" t="s">
        <v>24801</v>
      </c>
    </row>
    <row r="1055" spans="1:22" x14ac:dyDescent="0.2">
      <c r="B1055" t="s">
        <v>1491</v>
      </c>
      <c r="C1055" t="s">
        <v>2780</v>
      </c>
      <c r="D1055" t="s">
        <v>4904</v>
      </c>
      <c r="E1055" t="s">
        <v>7281</v>
      </c>
      <c r="G1055" t="s">
        <v>8721</v>
      </c>
      <c r="H1055" t="s">
        <v>2774</v>
      </c>
      <c r="J1055" t="s">
        <v>3</v>
      </c>
      <c r="K1055" t="s">
        <v>3</v>
      </c>
      <c r="L1055" t="s">
        <v>14838</v>
      </c>
      <c r="M1055" t="s">
        <v>3</v>
      </c>
      <c r="N1055" t="s">
        <v>9930</v>
      </c>
      <c r="O1055" t="s">
        <v>18999</v>
      </c>
      <c r="Q1055" t="s">
        <v>20731</v>
      </c>
      <c r="R1055" t="s">
        <v>21875</v>
      </c>
      <c r="S1055" t="s">
        <v>23187</v>
      </c>
      <c r="V1055" t="s">
        <v>24802</v>
      </c>
    </row>
    <row r="1056" spans="1:22" x14ac:dyDescent="0.2">
      <c r="B1056" t="s">
        <v>3</v>
      </c>
      <c r="C1056" t="s">
        <v>3</v>
      </c>
      <c r="D1056" t="s">
        <v>3</v>
      </c>
      <c r="E1056" t="s">
        <v>7282</v>
      </c>
      <c r="G1056" t="s">
        <v>8722</v>
      </c>
      <c r="H1056" t="s">
        <v>3</v>
      </c>
      <c r="J1056" t="s">
        <v>11972</v>
      </c>
      <c r="K1056" t="s">
        <v>14150</v>
      </c>
      <c r="L1056" t="s">
        <v>10001</v>
      </c>
      <c r="M1056" t="s">
        <v>15775</v>
      </c>
      <c r="N1056" t="s">
        <v>3</v>
      </c>
      <c r="O1056" t="s">
        <v>19000</v>
      </c>
      <c r="Q1056" t="s">
        <v>20732</v>
      </c>
      <c r="R1056" t="s">
        <v>3</v>
      </c>
      <c r="S1056" t="s">
        <v>3</v>
      </c>
      <c r="V1056" t="s">
        <v>3</v>
      </c>
    </row>
    <row r="1057" spans="2:22" x14ac:dyDescent="0.2">
      <c r="B1057" t="s">
        <v>1492</v>
      </c>
      <c r="C1057" t="s">
        <v>2781</v>
      </c>
      <c r="D1057" t="s">
        <v>4905</v>
      </c>
      <c r="E1057" t="s">
        <v>3</v>
      </c>
      <c r="G1057" t="s">
        <v>3</v>
      </c>
      <c r="H1057" t="s">
        <v>1194</v>
      </c>
      <c r="J1057" t="s">
        <v>11973</v>
      </c>
      <c r="K1057" t="s">
        <v>14151</v>
      </c>
      <c r="L1057" t="s">
        <v>3</v>
      </c>
      <c r="M1057" t="s">
        <v>15776</v>
      </c>
      <c r="N1057" t="s">
        <v>17792</v>
      </c>
      <c r="O1057" t="s">
        <v>3</v>
      </c>
      <c r="Q1057" t="s">
        <v>20733</v>
      </c>
      <c r="R1057" t="s">
        <v>21876</v>
      </c>
      <c r="S1057" t="s">
        <v>23188</v>
      </c>
      <c r="V1057" t="s">
        <v>1073</v>
      </c>
    </row>
    <row r="1058" spans="2:22" x14ac:dyDescent="0.2">
      <c r="B1058" t="s">
        <v>1493</v>
      </c>
      <c r="C1058" t="s">
        <v>2782</v>
      </c>
      <c r="D1058" t="s">
        <v>4906</v>
      </c>
      <c r="E1058" t="s">
        <v>7283</v>
      </c>
      <c r="G1058" t="s">
        <v>8723</v>
      </c>
      <c r="H1058" t="s">
        <v>1195</v>
      </c>
      <c r="J1058" t="s">
        <v>11974</v>
      </c>
      <c r="K1058" t="s">
        <v>14152</v>
      </c>
      <c r="L1058" t="s">
        <v>14839</v>
      </c>
      <c r="M1058" t="s">
        <v>15777</v>
      </c>
      <c r="N1058" t="s">
        <v>17793</v>
      </c>
      <c r="O1058" t="s">
        <v>19001</v>
      </c>
      <c r="Q1058" t="s">
        <v>3</v>
      </c>
      <c r="R1058" t="s">
        <v>21877</v>
      </c>
      <c r="S1058" t="s">
        <v>23189</v>
      </c>
      <c r="V1058" t="s">
        <v>1074</v>
      </c>
    </row>
    <row r="1059" spans="2:22" x14ac:dyDescent="0.2">
      <c r="B1059" t="s">
        <v>1494</v>
      </c>
      <c r="C1059" t="s">
        <v>2783</v>
      </c>
      <c r="D1059" t="s">
        <v>4907</v>
      </c>
      <c r="E1059" t="s">
        <v>7284</v>
      </c>
      <c r="G1059" t="s">
        <v>8724</v>
      </c>
      <c r="H1059" t="s">
        <v>6</v>
      </c>
      <c r="J1059" t="s">
        <v>3</v>
      </c>
      <c r="K1059" t="s">
        <v>3</v>
      </c>
      <c r="L1059" t="s">
        <v>14840</v>
      </c>
      <c r="M1059" t="s">
        <v>3</v>
      </c>
      <c r="N1059" t="s">
        <v>17794</v>
      </c>
      <c r="O1059" t="s">
        <v>19002</v>
      </c>
      <c r="Q1059" t="s">
        <v>20734</v>
      </c>
      <c r="R1059" t="s">
        <v>21878</v>
      </c>
      <c r="S1059" t="s">
        <v>23190</v>
      </c>
      <c r="V1059" t="s">
        <v>6</v>
      </c>
    </row>
    <row r="1060" spans="2:22" x14ac:dyDescent="0.2">
      <c r="B1060" t="s">
        <v>3</v>
      </c>
      <c r="C1060" t="s">
        <v>3</v>
      </c>
      <c r="D1060" t="s">
        <v>3</v>
      </c>
      <c r="E1060" t="s">
        <v>7285</v>
      </c>
      <c r="G1060" t="s">
        <v>8725</v>
      </c>
      <c r="H1060" t="s">
        <v>1196</v>
      </c>
      <c r="J1060" t="s">
        <v>11975</v>
      </c>
      <c r="K1060" t="s">
        <v>14153</v>
      </c>
      <c r="L1060" t="s">
        <v>3</v>
      </c>
      <c r="M1060" t="s">
        <v>15778</v>
      </c>
      <c r="N1060" t="s">
        <v>3</v>
      </c>
      <c r="O1060" t="s">
        <v>19003</v>
      </c>
      <c r="Q1060" t="s">
        <v>20735</v>
      </c>
      <c r="R1060" t="s">
        <v>3</v>
      </c>
      <c r="S1060" t="s">
        <v>3</v>
      </c>
      <c r="V1060" t="s">
        <v>1074</v>
      </c>
    </row>
    <row r="1061" spans="2:22" x14ac:dyDescent="0.2">
      <c r="B1061" t="s">
        <v>1495</v>
      </c>
      <c r="C1061" t="s">
        <v>2784</v>
      </c>
      <c r="D1061" t="s">
        <v>4908</v>
      </c>
      <c r="E1061" t="s">
        <v>3</v>
      </c>
      <c r="G1061" t="s">
        <v>3</v>
      </c>
      <c r="H1061" t="s">
        <v>3</v>
      </c>
      <c r="J1061" t="s">
        <v>11976</v>
      </c>
      <c r="K1061" t="s">
        <v>14154</v>
      </c>
      <c r="L1061" t="s">
        <v>14841</v>
      </c>
      <c r="M1061" t="s">
        <v>15779</v>
      </c>
      <c r="N1061" t="s">
        <v>17795</v>
      </c>
      <c r="O1061" t="s">
        <v>3</v>
      </c>
      <c r="Q1061" t="s">
        <v>20736</v>
      </c>
      <c r="R1061" t="s">
        <v>13887</v>
      </c>
      <c r="S1061" t="s">
        <v>23191</v>
      </c>
      <c r="V1061" t="s">
        <v>3</v>
      </c>
    </row>
    <row r="1062" spans="2:22" x14ac:dyDescent="0.2">
      <c r="B1062" t="s">
        <v>1496</v>
      </c>
      <c r="C1062" t="s">
        <v>2785</v>
      </c>
      <c r="D1062" t="s">
        <v>4909</v>
      </c>
      <c r="E1062" t="s">
        <v>7286</v>
      </c>
      <c r="G1062" t="s">
        <v>1335</v>
      </c>
      <c r="H1062" t="s">
        <v>3864</v>
      </c>
      <c r="J1062" t="s">
        <v>6</v>
      </c>
      <c r="K1062" t="s">
        <v>10892</v>
      </c>
      <c r="L1062" t="s">
        <v>14842</v>
      </c>
      <c r="M1062" t="s">
        <v>9205</v>
      </c>
      <c r="N1062" t="s">
        <v>17796</v>
      </c>
      <c r="O1062" t="s">
        <v>19004</v>
      </c>
      <c r="Q1062" t="s">
        <v>3</v>
      </c>
      <c r="R1062" t="s">
        <v>13888</v>
      </c>
      <c r="S1062" t="s">
        <v>23192</v>
      </c>
      <c r="V1062" t="s">
        <v>24803</v>
      </c>
    </row>
    <row r="1063" spans="2:22" x14ac:dyDescent="0.2">
      <c r="B1063" t="s">
        <v>3</v>
      </c>
      <c r="C1063" t="s">
        <v>6</v>
      </c>
      <c r="D1063" t="s">
        <v>4910</v>
      </c>
      <c r="E1063" t="s">
        <v>7287</v>
      </c>
      <c r="G1063" t="s">
        <v>1336</v>
      </c>
      <c r="H1063" t="s">
        <v>3865</v>
      </c>
      <c r="J1063" t="s">
        <v>11977</v>
      </c>
      <c r="K1063" t="s">
        <v>3</v>
      </c>
      <c r="L1063" t="s">
        <v>14843</v>
      </c>
      <c r="M1063" t="s">
        <v>3</v>
      </c>
      <c r="N1063" t="s">
        <v>6</v>
      </c>
      <c r="O1063" t="s">
        <v>19005</v>
      </c>
      <c r="Q1063" t="s">
        <v>20737</v>
      </c>
      <c r="R1063" t="s">
        <v>6</v>
      </c>
      <c r="S1063" t="s">
        <v>23193</v>
      </c>
      <c r="V1063" t="s">
        <v>24804</v>
      </c>
    </row>
    <row r="1064" spans="2:22" x14ac:dyDescent="0.2">
      <c r="B1064" t="s">
        <v>1497</v>
      </c>
      <c r="C1064" t="s">
        <v>2786</v>
      </c>
      <c r="D1064" t="s">
        <v>3</v>
      </c>
      <c r="E1064" t="s">
        <v>7288</v>
      </c>
      <c r="G1064" t="s">
        <v>6</v>
      </c>
      <c r="H1064" t="s">
        <v>6</v>
      </c>
      <c r="J1064" t="s">
        <v>3</v>
      </c>
      <c r="K1064" t="s">
        <v>14155</v>
      </c>
      <c r="L1064" t="s">
        <v>3</v>
      </c>
      <c r="M1064" t="s">
        <v>15780</v>
      </c>
      <c r="N1064" t="s">
        <v>17797</v>
      </c>
      <c r="O1064" t="s">
        <v>3</v>
      </c>
      <c r="Q1064" t="s">
        <v>20738</v>
      </c>
      <c r="R1064" t="s">
        <v>13889</v>
      </c>
      <c r="S1064" t="s">
        <v>3</v>
      </c>
      <c r="V1064" t="s">
        <v>24805</v>
      </c>
    </row>
    <row r="1065" spans="2:22" x14ac:dyDescent="0.2">
      <c r="B1065" t="s">
        <v>1498</v>
      </c>
      <c r="C1065" t="s">
        <v>3</v>
      </c>
      <c r="D1065" t="s">
        <v>4911</v>
      </c>
      <c r="E1065" t="s">
        <v>3</v>
      </c>
      <c r="G1065" t="s">
        <v>1337</v>
      </c>
      <c r="H1065" t="s">
        <v>3866</v>
      </c>
      <c r="J1065" t="s">
        <v>11978</v>
      </c>
      <c r="K1065" t="s">
        <v>14156</v>
      </c>
      <c r="L1065" t="s">
        <v>14844</v>
      </c>
      <c r="M1065" t="s">
        <v>15781</v>
      </c>
      <c r="N1065" t="s">
        <v>3</v>
      </c>
      <c r="O1065" t="s">
        <v>8955</v>
      </c>
      <c r="Q1065" t="s">
        <v>3</v>
      </c>
      <c r="R1065" t="s">
        <v>3</v>
      </c>
      <c r="S1065" t="s">
        <v>23194</v>
      </c>
      <c r="V1065" t="s">
        <v>3</v>
      </c>
    </row>
    <row r="1066" spans="2:22" x14ac:dyDescent="0.2">
      <c r="B1066" t="s">
        <v>1499</v>
      </c>
      <c r="C1066" t="s">
        <v>2787</v>
      </c>
      <c r="D1066" t="s">
        <v>4912</v>
      </c>
      <c r="E1066" t="s">
        <v>7289</v>
      </c>
      <c r="G1066" t="s">
        <v>3</v>
      </c>
      <c r="H1066" t="s">
        <v>3</v>
      </c>
      <c r="J1066" t="s">
        <v>11979</v>
      </c>
      <c r="K1066" t="s">
        <v>230</v>
      </c>
      <c r="L1066" t="s">
        <v>14845</v>
      </c>
      <c r="M1066" t="s">
        <v>15782</v>
      </c>
      <c r="N1066" t="s">
        <v>17798</v>
      </c>
      <c r="O1066" t="s">
        <v>8956</v>
      </c>
      <c r="Q1066" t="s">
        <v>20739</v>
      </c>
      <c r="R1066" t="s">
        <v>21879</v>
      </c>
      <c r="S1066" t="s">
        <v>23195</v>
      </c>
      <c r="V1066" t="s">
        <v>24806</v>
      </c>
    </row>
    <row r="1067" spans="2:22" x14ac:dyDescent="0.2">
      <c r="B1067" t="s">
        <v>3</v>
      </c>
      <c r="C1067" t="s">
        <v>2788</v>
      </c>
      <c r="D1067" t="s">
        <v>4913</v>
      </c>
      <c r="E1067" t="s">
        <v>7290</v>
      </c>
      <c r="G1067" t="s">
        <v>1368</v>
      </c>
      <c r="H1067" t="s">
        <v>10634</v>
      </c>
      <c r="J1067" t="s">
        <v>11980</v>
      </c>
      <c r="K1067" t="s">
        <v>3</v>
      </c>
      <c r="L1067" t="s">
        <v>14846</v>
      </c>
      <c r="M1067" t="s">
        <v>3</v>
      </c>
      <c r="N1067" t="s">
        <v>17799</v>
      </c>
      <c r="O1067" t="s">
        <v>6</v>
      </c>
      <c r="Q1067" t="s">
        <v>20740</v>
      </c>
      <c r="R1067" t="s">
        <v>21880</v>
      </c>
      <c r="S1067" t="s">
        <v>23196</v>
      </c>
      <c r="V1067" t="s">
        <v>24807</v>
      </c>
    </row>
    <row r="1068" spans="2:22" x14ac:dyDescent="0.2">
      <c r="B1068" t="s">
        <v>1500</v>
      </c>
      <c r="C1068" t="s">
        <v>2789</v>
      </c>
      <c r="D1068" t="s">
        <v>3</v>
      </c>
      <c r="E1068" t="s">
        <v>5480</v>
      </c>
      <c r="G1068" t="s">
        <v>1369</v>
      </c>
      <c r="H1068" t="s">
        <v>10635</v>
      </c>
      <c r="J1068" t="s">
        <v>3</v>
      </c>
      <c r="K1068" t="s">
        <v>14157</v>
      </c>
      <c r="L1068" t="s">
        <v>3</v>
      </c>
      <c r="M1068" t="s">
        <v>15783</v>
      </c>
      <c r="N1068" t="s">
        <v>17800</v>
      </c>
      <c r="O1068" t="s">
        <v>8957</v>
      </c>
      <c r="Q1068" t="s">
        <v>20741</v>
      </c>
      <c r="R1068" t="s">
        <v>6</v>
      </c>
      <c r="S1068" t="s">
        <v>3</v>
      </c>
      <c r="V1068" t="s">
        <v>24808</v>
      </c>
    </row>
    <row r="1069" spans="2:22" x14ac:dyDescent="0.2">
      <c r="B1069" t="s">
        <v>1501</v>
      </c>
      <c r="C1069" t="s">
        <v>3</v>
      </c>
      <c r="D1069" t="s">
        <v>4914</v>
      </c>
      <c r="E1069" t="s">
        <v>3</v>
      </c>
      <c r="G1069" t="s">
        <v>6</v>
      </c>
      <c r="H1069" t="s">
        <v>6</v>
      </c>
      <c r="J1069" t="s">
        <v>11981</v>
      </c>
      <c r="K1069" t="s">
        <v>14158</v>
      </c>
      <c r="L1069" t="s">
        <v>14847</v>
      </c>
      <c r="M1069" t="s">
        <v>15784</v>
      </c>
      <c r="N1069" t="s">
        <v>3</v>
      </c>
      <c r="O1069" t="s">
        <v>3</v>
      </c>
      <c r="Q1069" t="s">
        <v>3</v>
      </c>
      <c r="R1069" t="s">
        <v>21881</v>
      </c>
      <c r="S1069" t="s">
        <v>23197</v>
      </c>
      <c r="V1069" t="s">
        <v>3</v>
      </c>
    </row>
    <row r="1070" spans="2:22" x14ac:dyDescent="0.2">
      <c r="B1070" t="s">
        <v>1502</v>
      </c>
      <c r="C1070" t="s">
        <v>1000</v>
      </c>
      <c r="D1070" t="s">
        <v>4915</v>
      </c>
      <c r="E1070" t="s">
        <v>7291</v>
      </c>
      <c r="G1070" t="s">
        <v>1370</v>
      </c>
      <c r="H1070" t="s">
        <v>10636</v>
      </c>
      <c r="J1070" t="s">
        <v>11982</v>
      </c>
      <c r="K1070" t="s">
        <v>14159</v>
      </c>
      <c r="L1070" t="s">
        <v>14848</v>
      </c>
      <c r="M1070" t="s">
        <v>15785</v>
      </c>
      <c r="N1070" t="s">
        <v>17801</v>
      </c>
      <c r="O1070" t="s">
        <v>19006</v>
      </c>
      <c r="Q1070" t="s">
        <v>20742</v>
      </c>
      <c r="R1070" t="s">
        <v>3</v>
      </c>
      <c r="S1070" t="s">
        <v>23198</v>
      </c>
      <c r="V1070" t="s">
        <v>24809</v>
      </c>
    </row>
    <row r="1071" spans="2:22" x14ac:dyDescent="0.2">
      <c r="B1071" t="s">
        <v>3</v>
      </c>
      <c r="C1071" t="s">
        <v>1001</v>
      </c>
      <c r="D1071" t="s">
        <v>4916</v>
      </c>
      <c r="E1071" t="s">
        <v>7292</v>
      </c>
      <c r="G1071" t="s">
        <v>3</v>
      </c>
      <c r="H1071" t="s">
        <v>3</v>
      </c>
      <c r="J1071" t="s">
        <v>11983</v>
      </c>
      <c r="L1071" t="s">
        <v>14849</v>
      </c>
      <c r="M1071" t="s">
        <v>3</v>
      </c>
      <c r="N1071" t="s">
        <v>17802</v>
      </c>
      <c r="O1071" t="s">
        <v>19007</v>
      </c>
      <c r="Q1071" t="s">
        <v>20743</v>
      </c>
      <c r="R1071" t="s">
        <v>21882</v>
      </c>
      <c r="S1071" t="s">
        <v>23199</v>
      </c>
      <c r="V1071" t="s">
        <v>24810</v>
      </c>
    </row>
    <row r="1072" spans="2:22" x14ac:dyDescent="0.2">
      <c r="B1072" t="s">
        <v>1503</v>
      </c>
      <c r="C1072" t="s">
        <v>6</v>
      </c>
      <c r="D1072" t="s">
        <v>3</v>
      </c>
      <c r="E1072" t="s">
        <v>7293</v>
      </c>
      <c r="G1072" t="s">
        <v>8726</v>
      </c>
      <c r="H1072" t="s">
        <v>10637</v>
      </c>
      <c r="J1072" t="s">
        <v>3</v>
      </c>
      <c r="L1072" t="s">
        <v>3</v>
      </c>
      <c r="M1072" t="s">
        <v>15786</v>
      </c>
      <c r="N1072" t="s">
        <v>17803</v>
      </c>
      <c r="O1072" t="s">
        <v>6</v>
      </c>
      <c r="Q1072" t="s">
        <v>20744</v>
      </c>
      <c r="R1072" t="s">
        <v>21883</v>
      </c>
      <c r="S1072" t="s">
        <v>3</v>
      </c>
      <c r="V1072" t="s">
        <v>24811</v>
      </c>
    </row>
    <row r="1073" spans="2:22" x14ac:dyDescent="0.2">
      <c r="B1073" t="s">
        <v>1504</v>
      </c>
      <c r="C1073" t="s">
        <v>1002</v>
      </c>
      <c r="D1073" t="s">
        <v>4917</v>
      </c>
      <c r="E1073" t="s">
        <v>3</v>
      </c>
      <c r="G1073" t="s">
        <v>8727</v>
      </c>
      <c r="H1073" t="s">
        <v>10638</v>
      </c>
      <c r="J1073" t="s">
        <v>11984</v>
      </c>
      <c r="L1073" t="s">
        <v>3695</v>
      </c>
      <c r="M1073" t="s">
        <v>15787</v>
      </c>
      <c r="N1073" t="s">
        <v>3</v>
      </c>
      <c r="O1073" t="s">
        <v>19008</v>
      </c>
      <c r="Q1073" t="s">
        <v>3</v>
      </c>
      <c r="R1073" t="s">
        <v>21884</v>
      </c>
      <c r="S1073" t="s">
        <v>23200</v>
      </c>
      <c r="V1073" t="s">
        <v>3</v>
      </c>
    </row>
    <row r="1074" spans="2:22" x14ac:dyDescent="0.2">
      <c r="B1074" t="s">
        <v>1505</v>
      </c>
      <c r="C1074" t="s">
        <v>3</v>
      </c>
      <c r="D1074" t="s">
        <v>4918</v>
      </c>
      <c r="E1074" t="s">
        <v>7294</v>
      </c>
      <c r="G1074" t="s">
        <v>8728</v>
      </c>
      <c r="H1074" t="s">
        <v>6</v>
      </c>
      <c r="J1074" t="s">
        <v>11985</v>
      </c>
      <c r="L1074" t="s">
        <v>3696</v>
      </c>
      <c r="M1074" t="s">
        <v>15788</v>
      </c>
      <c r="N1074" t="s">
        <v>17804</v>
      </c>
      <c r="O1074" t="s">
        <v>3</v>
      </c>
      <c r="Q1074" t="s">
        <v>20745</v>
      </c>
      <c r="R1074" t="s">
        <v>3</v>
      </c>
      <c r="S1074" t="s">
        <v>23201</v>
      </c>
      <c r="V1074" t="s">
        <v>24812</v>
      </c>
    </row>
    <row r="1075" spans="2:22" x14ac:dyDescent="0.2">
      <c r="B1075" t="s">
        <v>3</v>
      </c>
      <c r="C1075" t="s">
        <v>2790</v>
      </c>
      <c r="D1075" t="s">
        <v>4919</v>
      </c>
      <c r="E1075" t="s">
        <v>7295</v>
      </c>
      <c r="G1075" t="s">
        <v>3</v>
      </c>
      <c r="H1075" t="s">
        <v>10639</v>
      </c>
      <c r="J1075" t="s">
        <v>6</v>
      </c>
      <c r="L1075" t="s">
        <v>6</v>
      </c>
      <c r="M1075" t="s">
        <v>3</v>
      </c>
      <c r="N1075" t="s">
        <v>17805</v>
      </c>
      <c r="O1075" t="s">
        <v>19009</v>
      </c>
      <c r="Q1075" t="s">
        <v>20746</v>
      </c>
      <c r="R1075" t="s">
        <v>21885</v>
      </c>
      <c r="S1075" t="s">
        <v>23202</v>
      </c>
      <c r="V1075" t="s">
        <v>24813</v>
      </c>
    </row>
    <row r="1076" spans="2:22" x14ac:dyDescent="0.2">
      <c r="B1076" t="s">
        <v>1506</v>
      </c>
      <c r="C1076" t="s">
        <v>2791</v>
      </c>
      <c r="D1076" t="s">
        <v>3</v>
      </c>
      <c r="E1076" t="s">
        <v>7296</v>
      </c>
      <c r="G1076" t="s">
        <v>8729</v>
      </c>
      <c r="H1076" t="s">
        <v>3</v>
      </c>
      <c r="J1076" t="s">
        <v>11986</v>
      </c>
      <c r="L1076" t="s">
        <v>3697</v>
      </c>
      <c r="M1076" t="s">
        <v>15789</v>
      </c>
      <c r="N1076" t="s">
        <v>17806</v>
      </c>
      <c r="O1076" t="s">
        <v>19010</v>
      </c>
      <c r="Q1076" t="s">
        <v>20747</v>
      </c>
      <c r="R1076" t="s">
        <v>21886</v>
      </c>
      <c r="S1076" t="s">
        <v>3</v>
      </c>
      <c r="V1076" t="s">
        <v>24814</v>
      </c>
    </row>
    <row r="1077" spans="2:22" x14ac:dyDescent="0.2">
      <c r="B1077" t="s">
        <v>1507</v>
      </c>
      <c r="C1077" t="s">
        <v>2792</v>
      </c>
      <c r="D1077" t="s">
        <v>4920</v>
      </c>
      <c r="E1077" t="s">
        <v>3</v>
      </c>
      <c r="G1077" t="s">
        <v>8730</v>
      </c>
      <c r="H1077" t="s">
        <v>10640</v>
      </c>
      <c r="J1077" t="s">
        <v>3</v>
      </c>
      <c r="L1077" t="s">
        <v>3</v>
      </c>
      <c r="M1077" t="s">
        <v>15790</v>
      </c>
      <c r="N1077" t="s">
        <v>3</v>
      </c>
      <c r="O1077" t="s">
        <v>19011</v>
      </c>
      <c r="Q1077" t="s">
        <v>3</v>
      </c>
      <c r="R1077" t="s">
        <v>21887</v>
      </c>
      <c r="S1077" t="s">
        <v>23203</v>
      </c>
      <c r="V1077" t="s">
        <v>3</v>
      </c>
    </row>
    <row r="1078" spans="2:22" x14ac:dyDescent="0.2">
      <c r="B1078" t="s">
        <v>3</v>
      </c>
      <c r="C1078" t="s">
        <v>3</v>
      </c>
      <c r="D1078" t="s">
        <v>4921</v>
      </c>
      <c r="E1078" t="s">
        <v>7297</v>
      </c>
      <c r="G1078" t="s">
        <v>8731</v>
      </c>
      <c r="H1078" t="s">
        <v>10641</v>
      </c>
      <c r="J1078" t="s">
        <v>11987</v>
      </c>
      <c r="L1078" t="s">
        <v>14850</v>
      </c>
      <c r="M1078" t="s">
        <v>6</v>
      </c>
      <c r="N1078" t="s">
        <v>17807</v>
      </c>
      <c r="O1078" t="s">
        <v>3</v>
      </c>
      <c r="Q1078" t="s">
        <v>20748</v>
      </c>
      <c r="R1078" t="s">
        <v>3</v>
      </c>
      <c r="S1078" t="s">
        <v>23204</v>
      </c>
      <c r="V1078" t="s">
        <v>18080</v>
      </c>
    </row>
    <row r="1079" spans="2:22" x14ac:dyDescent="0.2">
      <c r="B1079" t="s">
        <v>1508</v>
      </c>
      <c r="C1079" t="s">
        <v>1386</v>
      </c>
      <c r="D1079" t="s">
        <v>4922</v>
      </c>
      <c r="E1079" t="s">
        <v>7298</v>
      </c>
      <c r="G1079" t="s">
        <v>3</v>
      </c>
      <c r="H1079" t="s">
        <v>10642</v>
      </c>
      <c r="J1079" t="s">
        <v>11988</v>
      </c>
      <c r="L1079" t="s">
        <v>14851</v>
      </c>
      <c r="M1079" t="s">
        <v>15791</v>
      </c>
      <c r="N1079" t="s">
        <v>17808</v>
      </c>
      <c r="O1079" t="s">
        <v>19012</v>
      </c>
      <c r="Q1079" t="s">
        <v>20749</v>
      </c>
      <c r="R1079" t="s">
        <v>20270</v>
      </c>
      <c r="S1079" t="s">
        <v>23205</v>
      </c>
      <c r="V1079" t="s">
        <v>18081</v>
      </c>
    </row>
    <row r="1080" spans="2:22" x14ac:dyDescent="0.2">
      <c r="B1080" t="s">
        <v>1509</v>
      </c>
      <c r="C1080" t="s">
        <v>1387</v>
      </c>
      <c r="D1080" t="s">
        <v>3</v>
      </c>
      <c r="E1080" t="s">
        <v>7299</v>
      </c>
      <c r="G1080" t="s">
        <v>1153</v>
      </c>
      <c r="H1080" t="s">
        <v>3</v>
      </c>
      <c r="J1080" t="s">
        <v>6</v>
      </c>
      <c r="L1080" t="s">
        <v>6</v>
      </c>
      <c r="M1080" t="s">
        <v>3</v>
      </c>
      <c r="N1080" t="s">
        <v>17809</v>
      </c>
      <c r="O1080" t="s">
        <v>19013</v>
      </c>
      <c r="Q1080" t="s">
        <v>20750</v>
      </c>
      <c r="R1080" t="s">
        <v>20271</v>
      </c>
      <c r="S1080" t="s">
        <v>3</v>
      </c>
      <c r="V1080" t="s">
        <v>18082</v>
      </c>
    </row>
    <row r="1081" spans="2:22" x14ac:dyDescent="0.2">
      <c r="B1081" t="s">
        <v>1510</v>
      </c>
      <c r="C1081" t="s">
        <v>6</v>
      </c>
      <c r="D1081" t="s">
        <v>4923</v>
      </c>
      <c r="E1081" t="s">
        <v>3</v>
      </c>
      <c r="G1081" t="s">
        <v>1154</v>
      </c>
      <c r="H1081" t="s">
        <v>10643</v>
      </c>
      <c r="J1081" t="s">
        <v>11989</v>
      </c>
      <c r="L1081" t="s">
        <v>14852</v>
      </c>
      <c r="M1081" t="s">
        <v>15792</v>
      </c>
      <c r="N1081" t="s">
        <v>3</v>
      </c>
      <c r="O1081" t="s">
        <v>19014</v>
      </c>
      <c r="Q1081" t="s">
        <v>3</v>
      </c>
      <c r="R1081" t="s">
        <v>6</v>
      </c>
      <c r="S1081" t="s">
        <v>23206</v>
      </c>
      <c r="V1081" t="s">
        <v>3</v>
      </c>
    </row>
    <row r="1082" spans="2:22" x14ac:dyDescent="0.2">
      <c r="B1082" t="s">
        <v>3</v>
      </c>
      <c r="C1082" t="s">
        <v>1387</v>
      </c>
      <c r="D1082" t="s">
        <v>4924</v>
      </c>
      <c r="E1082" t="s">
        <v>7300</v>
      </c>
      <c r="G1082" t="s">
        <v>1155</v>
      </c>
      <c r="H1082" t="s">
        <v>10644</v>
      </c>
      <c r="J1082" t="s">
        <v>3</v>
      </c>
      <c r="L1082" t="s">
        <v>3</v>
      </c>
      <c r="M1082" t="s">
        <v>15793</v>
      </c>
      <c r="N1082" t="s">
        <v>17810</v>
      </c>
      <c r="O1082" t="s">
        <v>3</v>
      </c>
      <c r="Q1082" t="s">
        <v>20751</v>
      </c>
      <c r="R1082" t="s">
        <v>20272</v>
      </c>
      <c r="S1082" t="s">
        <v>23207</v>
      </c>
      <c r="V1082" t="s">
        <v>24815</v>
      </c>
    </row>
    <row r="1083" spans="2:22" x14ac:dyDescent="0.2">
      <c r="B1083" t="s">
        <v>1511</v>
      </c>
      <c r="C1083" t="s">
        <v>3</v>
      </c>
      <c r="D1083" t="s">
        <v>4925</v>
      </c>
      <c r="E1083" t="s">
        <v>7301</v>
      </c>
      <c r="G1083" t="s">
        <v>3</v>
      </c>
      <c r="H1083" t="s">
        <v>10645</v>
      </c>
      <c r="J1083" t="s">
        <v>11990</v>
      </c>
      <c r="L1083" t="s">
        <v>14853</v>
      </c>
      <c r="M1083" t="s">
        <v>15794</v>
      </c>
      <c r="N1083" t="s">
        <v>17811</v>
      </c>
      <c r="O1083" t="s">
        <v>19015</v>
      </c>
      <c r="Q1083" t="s">
        <v>20752</v>
      </c>
      <c r="R1083" t="s">
        <v>3</v>
      </c>
      <c r="S1083" t="s">
        <v>23208</v>
      </c>
      <c r="V1083" t="s">
        <v>24816</v>
      </c>
    </row>
    <row r="1084" spans="2:22" x14ac:dyDescent="0.2">
      <c r="B1084" t="s">
        <v>1512</v>
      </c>
      <c r="C1084" t="s">
        <v>2793</v>
      </c>
      <c r="D1084" t="s">
        <v>3</v>
      </c>
      <c r="E1084" t="s">
        <v>7302</v>
      </c>
      <c r="G1084" t="s">
        <v>8732</v>
      </c>
      <c r="H1084" t="s">
        <v>3</v>
      </c>
      <c r="J1084" t="s">
        <v>11991</v>
      </c>
      <c r="L1084" t="s">
        <v>14854</v>
      </c>
      <c r="M1084" t="s">
        <v>3</v>
      </c>
      <c r="N1084" t="s">
        <v>17812</v>
      </c>
      <c r="O1084" t="s">
        <v>19016</v>
      </c>
      <c r="Q1084" t="s">
        <v>20753</v>
      </c>
      <c r="R1084" t="s">
        <v>21888</v>
      </c>
      <c r="S1084" t="s">
        <v>3</v>
      </c>
      <c r="V1084" t="s">
        <v>24817</v>
      </c>
    </row>
    <row r="1085" spans="2:22" x14ac:dyDescent="0.2">
      <c r="B1085" t="s">
        <v>1513</v>
      </c>
      <c r="C1085" t="s">
        <v>2794</v>
      </c>
      <c r="D1085" t="s">
        <v>4926</v>
      </c>
      <c r="E1085" t="s">
        <v>3</v>
      </c>
      <c r="G1085" t="s">
        <v>8733</v>
      </c>
      <c r="H1085" t="s">
        <v>10646</v>
      </c>
      <c r="J1085" t="s">
        <v>6</v>
      </c>
      <c r="L1085" t="s">
        <v>6</v>
      </c>
      <c r="M1085" t="s">
        <v>15795</v>
      </c>
      <c r="N1085" t="s">
        <v>3</v>
      </c>
      <c r="O1085" t="s">
        <v>19017</v>
      </c>
      <c r="Q1085" t="s">
        <v>3</v>
      </c>
      <c r="R1085" t="s">
        <v>21889</v>
      </c>
      <c r="S1085" t="s">
        <v>23209</v>
      </c>
      <c r="V1085" t="s">
        <v>3</v>
      </c>
    </row>
    <row r="1086" spans="2:22" x14ac:dyDescent="0.2">
      <c r="B1086" t="s">
        <v>3</v>
      </c>
      <c r="C1086" t="s">
        <v>2795</v>
      </c>
      <c r="D1086" t="s">
        <v>4927</v>
      </c>
      <c r="E1086" t="s">
        <v>7303</v>
      </c>
      <c r="G1086" t="s">
        <v>6</v>
      </c>
      <c r="H1086" t="s">
        <v>10647</v>
      </c>
      <c r="J1086" t="s">
        <v>11992</v>
      </c>
      <c r="L1086" t="s">
        <v>14855</v>
      </c>
      <c r="M1086" t="s">
        <v>15796</v>
      </c>
      <c r="N1086" t="s">
        <v>17813</v>
      </c>
      <c r="O1086" t="s">
        <v>3</v>
      </c>
      <c r="Q1086" t="s">
        <v>20754</v>
      </c>
      <c r="R1086" t="s">
        <v>21890</v>
      </c>
      <c r="S1086" t="s">
        <v>23210</v>
      </c>
      <c r="V1086" t="s">
        <v>24818</v>
      </c>
    </row>
    <row r="1087" spans="2:22" x14ac:dyDescent="0.2">
      <c r="B1087" t="s">
        <v>1514</v>
      </c>
      <c r="C1087" t="s">
        <v>3</v>
      </c>
      <c r="D1087" t="s">
        <v>4928</v>
      </c>
      <c r="E1087" t="s">
        <v>7304</v>
      </c>
      <c r="G1087" t="s">
        <v>8734</v>
      </c>
      <c r="H1087" t="s">
        <v>10648</v>
      </c>
      <c r="J1087" t="s">
        <v>3</v>
      </c>
      <c r="L1087" t="s">
        <v>3</v>
      </c>
      <c r="M1087" t="s">
        <v>15797</v>
      </c>
      <c r="N1087" t="s">
        <v>17814</v>
      </c>
      <c r="O1087" t="s">
        <v>19018</v>
      </c>
      <c r="Q1087" t="s">
        <v>20755</v>
      </c>
      <c r="R1087" t="s">
        <v>3</v>
      </c>
      <c r="S1087" t="s">
        <v>23211</v>
      </c>
      <c r="V1087" t="s">
        <v>24819</v>
      </c>
    </row>
    <row r="1088" spans="2:22" x14ac:dyDescent="0.2">
      <c r="B1088" t="s">
        <v>1515</v>
      </c>
      <c r="C1088" t="s">
        <v>2796</v>
      </c>
      <c r="D1088" t="s">
        <v>3</v>
      </c>
      <c r="E1088" t="s">
        <v>7305</v>
      </c>
      <c r="G1088" t="s">
        <v>3</v>
      </c>
      <c r="H1088" t="s">
        <v>3</v>
      </c>
      <c r="J1088" t="s">
        <v>11993</v>
      </c>
      <c r="L1088" t="s">
        <v>11335</v>
      </c>
      <c r="M1088" t="s">
        <v>3</v>
      </c>
      <c r="N1088" t="s">
        <v>17815</v>
      </c>
      <c r="O1088" t="s">
        <v>19019</v>
      </c>
      <c r="Q1088" t="s">
        <v>6</v>
      </c>
      <c r="R1088" t="s">
        <v>21891</v>
      </c>
      <c r="S1088" t="s">
        <v>3</v>
      </c>
      <c r="V1088" t="s">
        <v>24820</v>
      </c>
    </row>
    <row r="1089" spans="2:22" x14ac:dyDescent="0.2">
      <c r="B1089" t="s">
        <v>1516</v>
      </c>
      <c r="C1089" t="s">
        <v>2797</v>
      </c>
      <c r="D1089" t="s">
        <v>4929</v>
      </c>
      <c r="E1089" t="s">
        <v>3</v>
      </c>
      <c r="G1089" t="s">
        <v>8735</v>
      </c>
      <c r="H1089" t="s">
        <v>10649</v>
      </c>
      <c r="J1089" t="s">
        <v>11994</v>
      </c>
      <c r="L1089" t="s">
        <v>11336</v>
      </c>
      <c r="M1089" t="s">
        <v>15798</v>
      </c>
      <c r="N1089" t="s">
        <v>3</v>
      </c>
      <c r="O1089" t="s">
        <v>6</v>
      </c>
      <c r="Q1089" t="s">
        <v>20756</v>
      </c>
      <c r="R1089" t="s">
        <v>21892</v>
      </c>
      <c r="S1089" t="s">
        <v>23212</v>
      </c>
      <c r="V1089" t="s">
        <v>3</v>
      </c>
    </row>
    <row r="1090" spans="2:22" x14ac:dyDescent="0.2">
      <c r="B1090" t="s">
        <v>3</v>
      </c>
      <c r="C1090" t="s">
        <v>2798</v>
      </c>
      <c r="D1090" t="s">
        <v>4930</v>
      </c>
      <c r="E1090" t="s">
        <v>7306</v>
      </c>
      <c r="G1090" t="s">
        <v>8736</v>
      </c>
      <c r="H1090" t="s">
        <v>10650</v>
      </c>
      <c r="J1090" t="s">
        <v>11995</v>
      </c>
      <c r="L1090" t="s">
        <v>11337</v>
      </c>
      <c r="M1090" t="s">
        <v>15799</v>
      </c>
      <c r="N1090" t="s">
        <v>1698</v>
      </c>
      <c r="O1090" t="s">
        <v>19020</v>
      </c>
      <c r="Q1090" t="s">
        <v>3</v>
      </c>
      <c r="R1090" t="s">
        <v>21893</v>
      </c>
      <c r="S1090" t="s">
        <v>23213</v>
      </c>
      <c r="V1090" t="s">
        <v>24821</v>
      </c>
    </row>
    <row r="1091" spans="2:22" x14ac:dyDescent="0.2">
      <c r="B1091" t="s">
        <v>1517</v>
      </c>
      <c r="C1091" t="s">
        <v>3</v>
      </c>
      <c r="D1091" t="s">
        <v>4931</v>
      </c>
      <c r="E1091" t="s">
        <v>7307</v>
      </c>
      <c r="G1091" t="s">
        <v>6</v>
      </c>
      <c r="H1091" t="s">
        <v>10651</v>
      </c>
      <c r="J1091" t="s">
        <v>3</v>
      </c>
      <c r="L1091" t="s">
        <v>3</v>
      </c>
      <c r="M1091" t="s">
        <v>15800</v>
      </c>
      <c r="N1091" t="s">
        <v>1699</v>
      </c>
      <c r="O1091" t="s">
        <v>3</v>
      </c>
      <c r="Q1091" t="s">
        <v>20757</v>
      </c>
      <c r="R1091" t="s">
        <v>3</v>
      </c>
      <c r="S1091" t="s">
        <v>23214</v>
      </c>
      <c r="V1091" t="s">
        <v>24822</v>
      </c>
    </row>
    <row r="1092" spans="2:22" x14ac:dyDescent="0.2">
      <c r="B1092" t="s">
        <v>1518</v>
      </c>
      <c r="C1092" t="s">
        <v>2799</v>
      </c>
      <c r="D1092" t="s">
        <v>3</v>
      </c>
      <c r="E1092" t="s">
        <v>7308</v>
      </c>
      <c r="G1092" t="s">
        <v>8737</v>
      </c>
      <c r="H1092" t="s">
        <v>3</v>
      </c>
      <c r="J1092" t="s">
        <v>11996</v>
      </c>
      <c r="L1092" t="s">
        <v>14856</v>
      </c>
      <c r="M1092" t="s">
        <v>3</v>
      </c>
      <c r="N1092" t="s">
        <v>6</v>
      </c>
      <c r="O1092" t="s">
        <v>19021</v>
      </c>
      <c r="Q1092" t="s">
        <v>20758</v>
      </c>
      <c r="R1092" t="s">
        <v>21894</v>
      </c>
      <c r="S1092" t="s">
        <v>3</v>
      </c>
      <c r="V1092" t="s">
        <v>24823</v>
      </c>
    </row>
    <row r="1093" spans="2:22" x14ac:dyDescent="0.2">
      <c r="B1093" t="s">
        <v>1519</v>
      </c>
      <c r="C1093" t="s">
        <v>2800</v>
      </c>
      <c r="D1093" t="s">
        <v>4932</v>
      </c>
      <c r="E1093" t="s">
        <v>3</v>
      </c>
      <c r="G1093" t="s">
        <v>3</v>
      </c>
      <c r="H1093" t="s">
        <v>10652</v>
      </c>
      <c r="J1093" t="s">
        <v>11997</v>
      </c>
      <c r="L1093" t="s">
        <v>14857</v>
      </c>
      <c r="M1093" t="s">
        <v>15801</v>
      </c>
      <c r="N1093" t="s">
        <v>1700</v>
      </c>
      <c r="O1093" t="s">
        <v>19022</v>
      </c>
      <c r="Q1093" t="s">
        <v>20759</v>
      </c>
      <c r="R1093" t="s">
        <v>21895</v>
      </c>
      <c r="S1093" t="s">
        <v>23215</v>
      </c>
      <c r="V1093" t="s">
        <v>3</v>
      </c>
    </row>
    <row r="1094" spans="2:22" x14ac:dyDescent="0.2">
      <c r="B1094" t="s">
        <v>3</v>
      </c>
      <c r="C1094" t="s">
        <v>2801</v>
      </c>
      <c r="D1094" t="s">
        <v>4933</v>
      </c>
      <c r="E1094" t="s">
        <v>7309</v>
      </c>
      <c r="G1094" t="s">
        <v>8738</v>
      </c>
      <c r="H1094" t="s">
        <v>10653</v>
      </c>
      <c r="J1094" t="s">
        <v>11998</v>
      </c>
      <c r="L1094" t="s">
        <v>14858</v>
      </c>
      <c r="M1094" t="s">
        <v>15802</v>
      </c>
      <c r="N1094" t="s">
        <v>3</v>
      </c>
      <c r="O1094" t="s">
        <v>19023</v>
      </c>
      <c r="Q1094" t="s">
        <v>3</v>
      </c>
      <c r="R1094" t="s">
        <v>21896</v>
      </c>
      <c r="S1094" t="s">
        <v>23216</v>
      </c>
      <c r="V1094" t="s">
        <v>24824</v>
      </c>
    </row>
    <row r="1095" spans="2:22" x14ac:dyDescent="0.2">
      <c r="B1095" t="s">
        <v>1520</v>
      </c>
      <c r="C1095" t="s">
        <v>3</v>
      </c>
      <c r="D1095" t="s">
        <v>4934</v>
      </c>
      <c r="E1095" t="s">
        <v>7310</v>
      </c>
      <c r="G1095" t="s">
        <v>8739</v>
      </c>
      <c r="H1095" t="s">
        <v>10654</v>
      </c>
      <c r="J1095" t="s">
        <v>3</v>
      </c>
      <c r="L1095" t="s">
        <v>3</v>
      </c>
      <c r="M1095" t="s">
        <v>15803</v>
      </c>
      <c r="N1095" t="s">
        <v>17816</v>
      </c>
      <c r="O1095" t="s">
        <v>3</v>
      </c>
      <c r="Q1095" t="s">
        <v>20760</v>
      </c>
      <c r="R1095" t="s">
        <v>3</v>
      </c>
      <c r="S1095" t="s">
        <v>23217</v>
      </c>
      <c r="V1095" t="s">
        <v>24825</v>
      </c>
    </row>
    <row r="1096" spans="2:22" x14ac:dyDescent="0.2">
      <c r="B1096" t="s">
        <v>1521</v>
      </c>
      <c r="C1096" t="s">
        <v>2802</v>
      </c>
      <c r="D1096" t="s">
        <v>3</v>
      </c>
      <c r="E1096" t="s">
        <v>7311</v>
      </c>
      <c r="G1096" t="s">
        <v>8740</v>
      </c>
      <c r="H1096" t="s">
        <v>3</v>
      </c>
      <c r="J1096" t="s">
        <v>11999</v>
      </c>
      <c r="L1096" t="s">
        <v>14859</v>
      </c>
      <c r="M1096" t="s">
        <v>3</v>
      </c>
      <c r="N1096" t="s">
        <v>17817</v>
      </c>
      <c r="O1096" t="s">
        <v>19024</v>
      </c>
      <c r="Q1096" t="s">
        <v>20761</v>
      </c>
      <c r="R1096" t="s">
        <v>21897</v>
      </c>
      <c r="S1096" t="s">
        <v>3</v>
      </c>
      <c r="V1096" t="s">
        <v>1732</v>
      </c>
    </row>
    <row r="1097" spans="2:22" x14ac:dyDescent="0.2">
      <c r="B1097" t="s">
        <v>1522</v>
      </c>
      <c r="C1097" t="s">
        <v>2803</v>
      </c>
      <c r="D1097" t="s">
        <v>4935</v>
      </c>
      <c r="E1097" t="s">
        <v>3</v>
      </c>
      <c r="G1097" t="s">
        <v>3</v>
      </c>
      <c r="H1097" t="s">
        <v>10655</v>
      </c>
      <c r="J1097" t="s">
        <v>12000</v>
      </c>
      <c r="L1097" t="s">
        <v>14860</v>
      </c>
      <c r="M1097" t="s">
        <v>15804</v>
      </c>
      <c r="N1097" t="s">
        <v>17818</v>
      </c>
      <c r="O1097" t="s">
        <v>19025</v>
      </c>
      <c r="Q1097" t="s">
        <v>20762</v>
      </c>
      <c r="R1097" t="s">
        <v>21898</v>
      </c>
      <c r="S1097" t="s">
        <v>23218</v>
      </c>
      <c r="V1097" t="s">
        <v>3</v>
      </c>
    </row>
    <row r="1098" spans="2:22" x14ac:dyDescent="0.2">
      <c r="B1098" t="s">
        <v>3</v>
      </c>
      <c r="C1098" t="s">
        <v>2804</v>
      </c>
      <c r="D1098" t="s">
        <v>4936</v>
      </c>
      <c r="E1098" t="s">
        <v>7312</v>
      </c>
      <c r="G1098" t="s">
        <v>8741</v>
      </c>
      <c r="H1098" t="s">
        <v>10656</v>
      </c>
      <c r="J1098" t="s">
        <v>12001</v>
      </c>
      <c r="L1098" t="s">
        <v>6</v>
      </c>
      <c r="M1098" t="s">
        <v>15805</v>
      </c>
      <c r="N1098" t="s">
        <v>3</v>
      </c>
      <c r="O1098" t="s">
        <v>19026</v>
      </c>
      <c r="Q1098" t="s">
        <v>3</v>
      </c>
      <c r="R1098" t="s">
        <v>6</v>
      </c>
      <c r="S1098" t="s">
        <v>23219</v>
      </c>
      <c r="V1098" t="s">
        <v>24826</v>
      </c>
    </row>
    <row r="1099" spans="2:22" x14ac:dyDescent="0.2">
      <c r="B1099" t="s">
        <v>1523</v>
      </c>
      <c r="C1099" t="s">
        <v>3</v>
      </c>
      <c r="D1099" t="s">
        <v>4937</v>
      </c>
      <c r="E1099" t="s">
        <v>7313</v>
      </c>
      <c r="G1099" t="s">
        <v>8742</v>
      </c>
      <c r="H1099" t="s">
        <v>10657</v>
      </c>
      <c r="J1099" t="s">
        <v>3</v>
      </c>
      <c r="L1099" t="s">
        <v>14861</v>
      </c>
      <c r="M1099" t="s">
        <v>15806</v>
      </c>
      <c r="N1099" t="s">
        <v>14187</v>
      </c>
      <c r="O1099" t="s">
        <v>3</v>
      </c>
      <c r="Q1099" t="s">
        <v>20763</v>
      </c>
      <c r="R1099" t="s">
        <v>21899</v>
      </c>
      <c r="S1099" t="s">
        <v>11132</v>
      </c>
      <c r="V1099" t="s">
        <v>24827</v>
      </c>
    </row>
    <row r="1100" spans="2:22" x14ac:dyDescent="0.2">
      <c r="B1100" t="s">
        <v>1524</v>
      </c>
      <c r="C1100" t="s">
        <v>2805</v>
      </c>
      <c r="D1100" t="s">
        <v>3</v>
      </c>
      <c r="E1100" t="s">
        <v>7314</v>
      </c>
      <c r="G1100" t="s">
        <v>8743</v>
      </c>
      <c r="H1100" t="s">
        <v>3</v>
      </c>
      <c r="J1100" t="s">
        <v>12002</v>
      </c>
      <c r="L1100" t="s">
        <v>3</v>
      </c>
      <c r="M1100" t="s">
        <v>3</v>
      </c>
      <c r="N1100" t="s">
        <v>14188</v>
      </c>
      <c r="O1100" t="s">
        <v>19027</v>
      </c>
      <c r="Q1100" t="s">
        <v>20764</v>
      </c>
      <c r="R1100" t="s">
        <v>3</v>
      </c>
      <c r="S1100" t="s">
        <v>3</v>
      </c>
      <c r="V1100" t="s">
        <v>24828</v>
      </c>
    </row>
    <row r="1101" spans="2:22" x14ac:dyDescent="0.2">
      <c r="B1101" t="s">
        <v>1525</v>
      </c>
      <c r="C1101" t="s">
        <v>2806</v>
      </c>
      <c r="D1101" t="s">
        <v>4938</v>
      </c>
      <c r="E1101" t="s">
        <v>3</v>
      </c>
      <c r="G1101" t="s">
        <v>3</v>
      </c>
      <c r="H1101" t="s">
        <v>10658</v>
      </c>
      <c r="J1101" t="s">
        <v>12003</v>
      </c>
      <c r="L1101" t="s">
        <v>14862</v>
      </c>
      <c r="M1101" t="s">
        <v>15807</v>
      </c>
      <c r="N1101" t="s">
        <v>3</v>
      </c>
      <c r="O1101" t="s">
        <v>19028</v>
      </c>
      <c r="Q1101" t="s">
        <v>14995</v>
      </c>
      <c r="R1101" t="s">
        <v>21900</v>
      </c>
      <c r="S1101" t="s">
        <v>23220</v>
      </c>
      <c r="V1101" t="s">
        <v>3</v>
      </c>
    </row>
    <row r="1102" spans="2:22" x14ac:dyDescent="0.2">
      <c r="B1102" t="s">
        <v>3</v>
      </c>
      <c r="C1102" t="s">
        <v>2807</v>
      </c>
      <c r="D1102" t="s">
        <v>4939</v>
      </c>
      <c r="E1102" t="s">
        <v>7315</v>
      </c>
      <c r="G1102" t="s">
        <v>8744</v>
      </c>
      <c r="H1102" t="s">
        <v>10659</v>
      </c>
      <c r="J1102" t="s">
        <v>12004</v>
      </c>
      <c r="L1102" t="s">
        <v>14863</v>
      </c>
      <c r="M1102" t="s">
        <v>15808</v>
      </c>
      <c r="N1102" t="s">
        <v>17819</v>
      </c>
      <c r="O1102" t="s">
        <v>19029</v>
      </c>
      <c r="Q1102" t="s">
        <v>3</v>
      </c>
      <c r="R1102" t="s">
        <v>21901</v>
      </c>
      <c r="S1102" t="s">
        <v>23221</v>
      </c>
      <c r="V1102" t="s">
        <v>24829</v>
      </c>
    </row>
    <row r="1103" spans="2:22" x14ac:dyDescent="0.2">
      <c r="B1103" t="s">
        <v>1526</v>
      </c>
      <c r="C1103" t="s">
        <v>3</v>
      </c>
      <c r="D1103" t="s">
        <v>4940</v>
      </c>
      <c r="E1103" t="s">
        <v>7316</v>
      </c>
      <c r="G1103" t="s">
        <v>8745</v>
      </c>
      <c r="H1103" t="s">
        <v>10660</v>
      </c>
      <c r="J1103" t="s">
        <v>3</v>
      </c>
      <c r="L1103" t="s">
        <v>14864</v>
      </c>
      <c r="M1103" t="s">
        <v>15809</v>
      </c>
      <c r="N1103" t="s">
        <v>17820</v>
      </c>
      <c r="O1103" t="s">
        <v>3</v>
      </c>
      <c r="Q1103" t="s">
        <v>20765</v>
      </c>
      <c r="R1103" t="s">
        <v>21902</v>
      </c>
      <c r="S1103" t="s">
        <v>23222</v>
      </c>
      <c r="V1103" t="s">
        <v>24830</v>
      </c>
    </row>
    <row r="1104" spans="2:22" x14ac:dyDescent="0.2">
      <c r="B1104" t="s">
        <v>1527</v>
      </c>
      <c r="C1104" t="s">
        <v>2808</v>
      </c>
      <c r="D1104" t="s">
        <v>3</v>
      </c>
      <c r="E1104" t="s">
        <v>6</v>
      </c>
      <c r="G1104" t="s">
        <v>8746</v>
      </c>
      <c r="H1104" t="s">
        <v>3</v>
      </c>
      <c r="J1104" t="s">
        <v>12005</v>
      </c>
      <c r="L1104" t="s">
        <v>3</v>
      </c>
      <c r="M1104" t="s">
        <v>3</v>
      </c>
      <c r="N1104" t="s">
        <v>17821</v>
      </c>
      <c r="O1104" t="s">
        <v>19030</v>
      </c>
      <c r="Q1104" t="s">
        <v>20766</v>
      </c>
      <c r="R1104" t="s">
        <v>3</v>
      </c>
      <c r="S1104" t="s">
        <v>3</v>
      </c>
      <c r="V1104" t="s">
        <v>5480</v>
      </c>
    </row>
    <row r="1105" spans="2:22" x14ac:dyDescent="0.2">
      <c r="B1105" t="s">
        <v>1528</v>
      </c>
      <c r="C1105" t="s">
        <v>2809</v>
      </c>
      <c r="D1105" t="s">
        <v>4941</v>
      </c>
      <c r="E1105" t="s">
        <v>7317</v>
      </c>
      <c r="G1105" t="s">
        <v>3</v>
      </c>
      <c r="H1105" t="s">
        <v>3099</v>
      </c>
      <c r="J1105" t="s">
        <v>12006</v>
      </c>
      <c r="L1105" t="s">
        <v>14865</v>
      </c>
      <c r="M1105" t="s">
        <v>15810</v>
      </c>
      <c r="N1105" t="s">
        <v>3</v>
      </c>
      <c r="O1105" t="s">
        <v>19031</v>
      </c>
      <c r="Q1105" t="s">
        <v>20767</v>
      </c>
      <c r="R1105" t="s">
        <v>21903</v>
      </c>
      <c r="S1105" t="s">
        <v>23223</v>
      </c>
      <c r="V1105" t="s">
        <v>3</v>
      </c>
    </row>
    <row r="1106" spans="2:22" x14ac:dyDescent="0.2">
      <c r="B1106" t="s">
        <v>3</v>
      </c>
      <c r="C1106" t="s">
        <v>2810</v>
      </c>
      <c r="D1106" t="s">
        <v>4942</v>
      </c>
      <c r="E1106" t="s">
        <v>3</v>
      </c>
      <c r="G1106" t="s">
        <v>8747</v>
      </c>
      <c r="H1106" t="s">
        <v>3100</v>
      </c>
      <c r="J1106" t="s">
        <v>12007</v>
      </c>
      <c r="L1106" t="s">
        <v>14866</v>
      </c>
      <c r="M1106" t="s">
        <v>15811</v>
      </c>
      <c r="N1106" t="s">
        <v>17822</v>
      </c>
      <c r="O1106" t="s">
        <v>6</v>
      </c>
      <c r="Q1106" t="s">
        <v>3</v>
      </c>
      <c r="R1106" t="s">
        <v>21904</v>
      </c>
      <c r="S1106" t="s">
        <v>23224</v>
      </c>
      <c r="V1106" t="s">
        <v>24831</v>
      </c>
    </row>
    <row r="1107" spans="2:22" x14ac:dyDescent="0.2">
      <c r="B1107" t="s">
        <v>1529</v>
      </c>
      <c r="C1107" t="s">
        <v>3</v>
      </c>
      <c r="D1107" t="s">
        <v>4943</v>
      </c>
      <c r="E1107" t="s">
        <v>7318</v>
      </c>
      <c r="G1107" t="s">
        <v>8748</v>
      </c>
      <c r="H1107" t="s">
        <v>3101</v>
      </c>
      <c r="J1107" t="s">
        <v>3</v>
      </c>
      <c r="L1107" t="s">
        <v>14867</v>
      </c>
      <c r="M1107" t="s">
        <v>15812</v>
      </c>
      <c r="N1107" t="s">
        <v>17823</v>
      </c>
      <c r="O1107" t="s">
        <v>19032</v>
      </c>
      <c r="Q1107" t="s">
        <v>20768</v>
      </c>
      <c r="R1107" t="s">
        <v>21905</v>
      </c>
      <c r="S1107" t="s">
        <v>23225</v>
      </c>
      <c r="V1107" t="s">
        <v>24832</v>
      </c>
    </row>
    <row r="1108" spans="2:22" x14ac:dyDescent="0.2">
      <c r="B1108" t="s">
        <v>1530</v>
      </c>
      <c r="C1108" t="s">
        <v>2811</v>
      </c>
      <c r="D1108" t="s">
        <v>3</v>
      </c>
      <c r="E1108" t="s">
        <v>7319</v>
      </c>
      <c r="G1108" t="s">
        <v>6</v>
      </c>
      <c r="H1108" t="s">
        <v>3</v>
      </c>
      <c r="J1108" t="s">
        <v>12008</v>
      </c>
      <c r="L1108" t="s">
        <v>3</v>
      </c>
      <c r="M1108" t="s">
        <v>3</v>
      </c>
      <c r="N1108" t="s">
        <v>17824</v>
      </c>
      <c r="O1108" t="s">
        <v>3</v>
      </c>
      <c r="Q1108" t="s">
        <v>20769</v>
      </c>
      <c r="R1108" t="s">
        <v>3</v>
      </c>
      <c r="S1108" t="s">
        <v>3</v>
      </c>
      <c r="V1108" t="s">
        <v>24833</v>
      </c>
    </row>
    <row r="1109" spans="2:22" x14ac:dyDescent="0.2">
      <c r="B1109" t="s">
        <v>1531</v>
      </c>
      <c r="C1109" t="s">
        <v>2812</v>
      </c>
      <c r="D1109" t="s">
        <v>4944</v>
      </c>
      <c r="E1109" t="s">
        <v>6</v>
      </c>
      <c r="G1109" t="s">
        <v>8749</v>
      </c>
      <c r="H1109" t="s">
        <v>3376</v>
      </c>
      <c r="J1109" t="s">
        <v>12009</v>
      </c>
      <c r="L1109" t="s">
        <v>14868</v>
      </c>
      <c r="M1109" t="s">
        <v>15813</v>
      </c>
      <c r="N1109" t="s">
        <v>3</v>
      </c>
      <c r="O1109" t="s">
        <v>19033</v>
      </c>
      <c r="Q1109" t="s">
        <v>20770</v>
      </c>
      <c r="R1109" t="s">
        <v>21906</v>
      </c>
      <c r="S1109" t="s">
        <v>23226</v>
      </c>
      <c r="V1109" t="s">
        <v>3</v>
      </c>
    </row>
    <row r="1110" spans="2:22" x14ac:dyDescent="0.2">
      <c r="B1110" t="s">
        <v>3</v>
      </c>
      <c r="C1110" t="s">
        <v>2813</v>
      </c>
      <c r="D1110" t="s">
        <v>4945</v>
      </c>
      <c r="E1110" t="s">
        <v>7320</v>
      </c>
      <c r="G1110" t="s">
        <v>3</v>
      </c>
      <c r="H1110" t="s">
        <v>3377</v>
      </c>
      <c r="J1110" t="s">
        <v>3</v>
      </c>
      <c r="L1110" t="s">
        <v>14869</v>
      </c>
      <c r="M1110" t="s">
        <v>15814</v>
      </c>
      <c r="N1110" t="s">
        <v>17825</v>
      </c>
      <c r="O1110" t="s">
        <v>19034</v>
      </c>
      <c r="Q1110" t="s">
        <v>3</v>
      </c>
      <c r="R1110" t="s">
        <v>21907</v>
      </c>
      <c r="S1110" t="s">
        <v>23227</v>
      </c>
      <c r="V1110" t="s">
        <v>24834</v>
      </c>
    </row>
    <row r="1111" spans="2:22" x14ac:dyDescent="0.2">
      <c r="B1111" t="s">
        <v>1532</v>
      </c>
      <c r="C1111" t="s">
        <v>3</v>
      </c>
      <c r="D1111" t="s">
        <v>4946</v>
      </c>
      <c r="E1111" t="s">
        <v>3</v>
      </c>
      <c r="G1111" t="s">
        <v>8750</v>
      </c>
      <c r="H1111" t="s">
        <v>6</v>
      </c>
      <c r="J1111" t="s">
        <v>12010</v>
      </c>
      <c r="L1111" t="s">
        <v>14870</v>
      </c>
      <c r="M1111" t="s">
        <v>15815</v>
      </c>
      <c r="N1111" t="s">
        <v>17826</v>
      </c>
      <c r="O1111" t="s">
        <v>6</v>
      </c>
      <c r="Q1111" t="s">
        <v>20771</v>
      </c>
      <c r="R1111" t="s">
        <v>21908</v>
      </c>
      <c r="S1111" t="s">
        <v>23228</v>
      </c>
      <c r="V1111" t="s">
        <v>24835</v>
      </c>
    </row>
    <row r="1112" spans="2:22" x14ac:dyDescent="0.2">
      <c r="B1112" t="s">
        <v>1533</v>
      </c>
      <c r="C1112" t="s">
        <v>2814</v>
      </c>
      <c r="D1112" t="s">
        <v>3</v>
      </c>
      <c r="E1112" t="s">
        <v>7321</v>
      </c>
      <c r="G1112" t="s">
        <v>8751</v>
      </c>
      <c r="H1112" t="s">
        <v>3378</v>
      </c>
      <c r="J1112" t="s">
        <v>12011</v>
      </c>
      <c r="L1112" t="s">
        <v>3</v>
      </c>
      <c r="M1112" t="s">
        <v>3</v>
      </c>
      <c r="N1112" t="s">
        <v>17827</v>
      </c>
      <c r="O1112" t="s">
        <v>3</v>
      </c>
      <c r="Q1112" t="s">
        <v>20772</v>
      </c>
      <c r="R1112" t="s">
        <v>3</v>
      </c>
      <c r="S1112" t="s">
        <v>3</v>
      </c>
      <c r="V1112" t="s">
        <v>24836</v>
      </c>
    </row>
    <row r="1113" spans="2:22" x14ac:dyDescent="0.2">
      <c r="B1113" t="s">
        <v>1534</v>
      </c>
      <c r="C1113" t="s">
        <v>2815</v>
      </c>
      <c r="D1113" t="s">
        <v>4947</v>
      </c>
      <c r="E1113" t="s">
        <v>7322</v>
      </c>
      <c r="G1113" t="s">
        <v>8752</v>
      </c>
      <c r="H1113" t="s">
        <v>3</v>
      </c>
      <c r="J1113" t="s">
        <v>12012</v>
      </c>
      <c r="L1113" t="s">
        <v>8741</v>
      </c>
      <c r="M1113" t="s">
        <v>15816</v>
      </c>
      <c r="N1113" t="s">
        <v>3</v>
      </c>
      <c r="O1113" t="s">
        <v>19035</v>
      </c>
      <c r="Q1113" t="s">
        <v>20773</v>
      </c>
      <c r="R1113" t="s">
        <v>21909</v>
      </c>
      <c r="S1113" t="s">
        <v>5184</v>
      </c>
      <c r="V1113" t="s">
        <v>3</v>
      </c>
    </row>
    <row r="1114" spans="2:22" x14ac:dyDescent="0.2">
      <c r="B1114" t="s">
        <v>3</v>
      </c>
      <c r="C1114" t="s">
        <v>6</v>
      </c>
      <c r="D1114" t="s">
        <v>4948</v>
      </c>
      <c r="E1114" t="s">
        <v>7323</v>
      </c>
      <c r="G1114" t="s">
        <v>3</v>
      </c>
      <c r="H1114" t="s">
        <v>10661</v>
      </c>
      <c r="J1114" t="s">
        <v>3</v>
      </c>
      <c r="L1114" t="s">
        <v>8742</v>
      </c>
      <c r="M1114" t="s">
        <v>15817</v>
      </c>
      <c r="N1114" t="s">
        <v>17828</v>
      </c>
      <c r="O1114" t="s">
        <v>19036</v>
      </c>
      <c r="Q1114" t="s">
        <v>3</v>
      </c>
      <c r="R1114" t="s">
        <v>21910</v>
      </c>
      <c r="S1114" t="s">
        <v>5185</v>
      </c>
      <c r="V1114" t="s">
        <v>24837</v>
      </c>
    </row>
    <row r="1115" spans="2:22" x14ac:dyDescent="0.2">
      <c r="B1115" t="s">
        <v>1535</v>
      </c>
      <c r="C1115" t="s">
        <v>2816</v>
      </c>
      <c r="D1115" t="s">
        <v>4949</v>
      </c>
      <c r="E1115" t="s">
        <v>3</v>
      </c>
      <c r="G1115" t="s">
        <v>3912</v>
      </c>
      <c r="H1115" t="s">
        <v>10662</v>
      </c>
      <c r="J1115" t="s">
        <v>12013</v>
      </c>
      <c r="L1115" t="s">
        <v>8743</v>
      </c>
      <c r="M1115" t="s">
        <v>15818</v>
      </c>
      <c r="N1115" t="s">
        <v>17829</v>
      </c>
      <c r="O1115" t="s">
        <v>18546</v>
      </c>
      <c r="Q1115" t="s">
        <v>20774</v>
      </c>
      <c r="R1115" t="s">
        <v>21911</v>
      </c>
      <c r="S1115" t="s">
        <v>5186</v>
      </c>
      <c r="V1115" t="s">
        <v>24838</v>
      </c>
    </row>
    <row r="1116" spans="2:22" x14ac:dyDescent="0.2">
      <c r="B1116" t="s">
        <v>1536</v>
      </c>
      <c r="C1116" t="s">
        <v>3</v>
      </c>
      <c r="D1116" t="s">
        <v>3</v>
      </c>
      <c r="E1116" t="s">
        <v>7324</v>
      </c>
      <c r="G1116" t="s">
        <v>3913</v>
      </c>
      <c r="H1116" t="s">
        <v>10663</v>
      </c>
      <c r="J1116" t="s">
        <v>12014</v>
      </c>
      <c r="L1116" t="s">
        <v>3</v>
      </c>
      <c r="M1116" t="s">
        <v>3</v>
      </c>
      <c r="N1116" t="s">
        <v>17830</v>
      </c>
      <c r="O1116" t="s">
        <v>3</v>
      </c>
      <c r="Q1116" t="s">
        <v>20775</v>
      </c>
      <c r="R1116" t="s">
        <v>3</v>
      </c>
      <c r="S1116" t="s">
        <v>3</v>
      </c>
      <c r="V1116" t="s">
        <v>24839</v>
      </c>
    </row>
    <row r="1117" spans="2:22" x14ac:dyDescent="0.2">
      <c r="B1117" t="s">
        <v>1537</v>
      </c>
      <c r="C1117" t="s">
        <v>2817</v>
      </c>
      <c r="D1117" t="s">
        <v>4950</v>
      </c>
      <c r="E1117" t="s">
        <v>7325</v>
      </c>
      <c r="G1117" t="s">
        <v>6</v>
      </c>
      <c r="H1117" t="s">
        <v>3</v>
      </c>
      <c r="J1117" t="s">
        <v>6</v>
      </c>
      <c r="L1117" t="s">
        <v>14871</v>
      </c>
      <c r="M1117" t="s">
        <v>15819</v>
      </c>
      <c r="N1117" t="s">
        <v>3</v>
      </c>
      <c r="O1117" t="s">
        <v>19037</v>
      </c>
      <c r="Q1117" t="s">
        <v>3</v>
      </c>
      <c r="R1117" t="s">
        <v>21912</v>
      </c>
      <c r="S1117" t="s">
        <v>2654</v>
      </c>
      <c r="V1117" t="s">
        <v>3</v>
      </c>
    </row>
    <row r="1118" spans="2:22" x14ac:dyDescent="0.2">
      <c r="B1118" t="s">
        <v>3</v>
      </c>
      <c r="C1118" t="s">
        <v>2818</v>
      </c>
      <c r="D1118" t="s">
        <v>4951</v>
      </c>
      <c r="E1118" t="s">
        <v>1641</v>
      </c>
      <c r="G1118" t="s">
        <v>3914</v>
      </c>
      <c r="H1118" t="s">
        <v>10664</v>
      </c>
      <c r="J1118" t="s">
        <v>12015</v>
      </c>
      <c r="L1118" t="s">
        <v>14872</v>
      </c>
      <c r="M1118" t="s">
        <v>15820</v>
      </c>
      <c r="N1118" t="s">
        <v>17831</v>
      </c>
      <c r="O1118" t="s">
        <v>19038</v>
      </c>
      <c r="Q1118" t="s">
        <v>20776</v>
      </c>
      <c r="R1118" t="s">
        <v>21913</v>
      </c>
      <c r="S1118" t="s">
        <v>2655</v>
      </c>
      <c r="V1118" t="s">
        <v>24840</v>
      </c>
    </row>
    <row r="1119" spans="2:22" x14ac:dyDescent="0.2">
      <c r="B1119" t="s">
        <v>1538</v>
      </c>
      <c r="C1119" t="s">
        <v>2819</v>
      </c>
      <c r="D1119" t="s">
        <v>4952</v>
      </c>
      <c r="E1119" t="s">
        <v>3</v>
      </c>
      <c r="G1119" t="s">
        <v>3</v>
      </c>
      <c r="H1119" t="s">
        <v>10665</v>
      </c>
      <c r="J1119" t="s">
        <v>3</v>
      </c>
      <c r="L1119" t="s">
        <v>6</v>
      </c>
      <c r="M1119" t="s">
        <v>15821</v>
      </c>
      <c r="N1119" t="s">
        <v>17832</v>
      </c>
      <c r="O1119" t="s">
        <v>19039</v>
      </c>
      <c r="Q1119" t="s">
        <v>20777</v>
      </c>
      <c r="R1119" t="s">
        <v>21914</v>
      </c>
      <c r="S1119" t="s">
        <v>6</v>
      </c>
      <c r="V1119" t="s">
        <v>24841</v>
      </c>
    </row>
    <row r="1120" spans="2:22" x14ac:dyDescent="0.2">
      <c r="B1120" t="s">
        <v>1539</v>
      </c>
      <c r="C1120" t="s">
        <v>3</v>
      </c>
      <c r="D1120" t="s">
        <v>3</v>
      </c>
      <c r="E1120" t="s">
        <v>7326</v>
      </c>
      <c r="G1120" t="s">
        <v>8753</v>
      </c>
      <c r="H1120" t="s">
        <v>10666</v>
      </c>
      <c r="J1120" t="s">
        <v>12016</v>
      </c>
      <c r="L1120" t="s">
        <v>14873</v>
      </c>
      <c r="M1120" t="s">
        <v>3</v>
      </c>
      <c r="N1120" t="s">
        <v>17833</v>
      </c>
      <c r="O1120" t="s">
        <v>3</v>
      </c>
      <c r="Q1120" t="s">
        <v>996</v>
      </c>
      <c r="R1120" t="s">
        <v>3</v>
      </c>
      <c r="S1120" t="s">
        <v>2656</v>
      </c>
      <c r="V1120" t="s">
        <v>24842</v>
      </c>
    </row>
    <row r="1121" spans="2:22" x14ac:dyDescent="0.2">
      <c r="B1121" t="s">
        <v>1540</v>
      </c>
      <c r="C1121" t="s">
        <v>2820</v>
      </c>
      <c r="D1121" t="s">
        <v>4953</v>
      </c>
      <c r="E1121" t="s">
        <v>7327</v>
      </c>
      <c r="G1121" t="s">
        <v>8754</v>
      </c>
      <c r="H1121" t="s">
        <v>3</v>
      </c>
      <c r="J1121" t="s">
        <v>12017</v>
      </c>
      <c r="L1121" t="s">
        <v>3</v>
      </c>
      <c r="M1121" t="s">
        <v>15822</v>
      </c>
      <c r="N1121" t="s">
        <v>3</v>
      </c>
      <c r="O1121" t="s">
        <v>19040</v>
      </c>
      <c r="Q1121" t="s">
        <v>3</v>
      </c>
      <c r="R1121" t="s">
        <v>21915</v>
      </c>
      <c r="S1121" t="s">
        <v>3</v>
      </c>
      <c r="V1121" t="s">
        <v>3</v>
      </c>
    </row>
    <row r="1122" spans="2:22" x14ac:dyDescent="0.2">
      <c r="B1122" t="s">
        <v>3</v>
      </c>
      <c r="C1122" t="s">
        <v>2821</v>
      </c>
      <c r="D1122" t="s">
        <v>4954</v>
      </c>
      <c r="E1122" t="s">
        <v>7328</v>
      </c>
      <c r="G1122" t="s">
        <v>6</v>
      </c>
      <c r="H1122" t="s">
        <v>10667</v>
      </c>
      <c r="J1122" t="s">
        <v>12018</v>
      </c>
      <c r="L1122" t="s">
        <v>14874</v>
      </c>
      <c r="M1122" t="s">
        <v>15823</v>
      </c>
      <c r="N1122" t="s">
        <v>17834</v>
      </c>
      <c r="O1122" t="s">
        <v>19041</v>
      </c>
      <c r="Q1122" t="s">
        <v>20778</v>
      </c>
      <c r="R1122" t="s">
        <v>21916</v>
      </c>
      <c r="S1122" t="s">
        <v>23229</v>
      </c>
      <c r="V1122" t="s">
        <v>24843</v>
      </c>
    </row>
    <row r="1123" spans="2:22" x14ac:dyDescent="0.2">
      <c r="B1123" t="s">
        <v>1541</v>
      </c>
      <c r="C1123" t="s">
        <v>6</v>
      </c>
      <c r="D1123" t="s">
        <v>4955</v>
      </c>
      <c r="E1123" t="s">
        <v>3</v>
      </c>
      <c r="G1123" t="s">
        <v>8755</v>
      </c>
      <c r="H1123" t="s">
        <v>10668</v>
      </c>
      <c r="J1123" t="s">
        <v>3</v>
      </c>
      <c r="L1123" t="s">
        <v>14875</v>
      </c>
      <c r="M1123" t="s">
        <v>15824</v>
      </c>
      <c r="N1123" t="s">
        <v>17835</v>
      </c>
      <c r="O1123" t="s">
        <v>19042</v>
      </c>
      <c r="Q1123" t="s">
        <v>20779</v>
      </c>
      <c r="R1123" t="s">
        <v>21917</v>
      </c>
      <c r="S1123" t="s">
        <v>23230</v>
      </c>
      <c r="V1123" t="s">
        <v>24844</v>
      </c>
    </row>
    <row r="1124" spans="2:22" x14ac:dyDescent="0.2">
      <c r="B1124" t="s">
        <v>1542</v>
      </c>
      <c r="C1124" t="s">
        <v>2822</v>
      </c>
      <c r="D1124" t="s">
        <v>3</v>
      </c>
      <c r="E1124" t="s">
        <v>7329</v>
      </c>
      <c r="G1124" t="s">
        <v>3</v>
      </c>
      <c r="H1124" t="s">
        <v>10669</v>
      </c>
      <c r="J1124" t="s">
        <v>12019</v>
      </c>
      <c r="L1124" t="s">
        <v>14876</v>
      </c>
      <c r="M1124" t="s">
        <v>3</v>
      </c>
      <c r="N1124" t="s">
        <v>17836</v>
      </c>
      <c r="O1124" t="s">
        <v>3</v>
      </c>
      <c r="Q1124" t="s">
        <v>20780</v>
      </c>
      <c r="R1124" t="s">
        <v>3</v>
      </c>
      <c r="S1124" t="s">
        <v>23231</v>
      </c>
      <c r="V1124" t="s">
        <v>24845</v>
      </c>
    </row>
    <row r="1125" spans="2:22" x14ac:dyDescent="0.2">
      <c r="B1125" t="s">
        <v>1543</v>
      </c>
      <c r="C1125" t="s">
        <v>3</v>
      </c>
      <c r="D1125" t="s">
        <v>4956</v>
      </c>
      <c r="E1125" t="s">
        <v>7330</v>
      </c>
      <c r="G1125" t="s">
        <v>8756</v>
      </c>
      <c r="H1125" t="s">
        <v>3</v>
      </c>
      <c r="J1125" t="s">
        <v>12020</v>
      </c>
      <c r="L1125" t="s">
        <v>3</v>
      </c>
      <c r="M1125" t="s">
        <v>15825</v>
      </c>
      <c r="N1125" t="s">
        <v>3</v>
      </c>
      <c r="O1125" t="s">
        <v>19043</v>
      </c>
      <c r="Q1125" t="s">
        <v>3</v>
      </c>
      <c r="R1125" t="s">
        <v>21918</v>
      </c>
      <c r="S1125" t="s">
        <v>3</v>
      </c>
      <c r="V1125" t="s">
        <v>3</v>
      </c>
    </row>
    <row r="1126" spans="2:22" x14ac:dyDescent="0.2">
      <c r="B1126" t="s">
        <v>3</v>
      </c>
      <c r="C1126" t="s">
        <v>2823</v>
      </c>
      <c r="D1126" t="s">
        <v>4957</v>
      </c>
      <c r="E1126" t="s">
        <v>7331</v>
      </c>
      <c r="G1126" t="s">
        <v>8757</v>
      </c>
      <c r="H1126" t="s">
        <v>10670</v>
      </c>
      <c r="J1126" t="s">
        <v>12021</v>
      </c>
      <c r="L1126" t="s">
        <v>14877</v>
      </c>
      <c r="M1126" t="s">
        <v>15826</v>
      </c>
      <c r="N1126" t="s">
        <v>17837</v>
      </c>
      <c r="O1126" t="s">
        <v>19044</v>
      </c>
      <c r="Q1126" t="s">
        <v>20781</v>
      </c>
      <c r="R1126" t="s">
        <v>21919</v>
      </c>
      <c r="S1126" t="s">
        <v>23232</v>
      </c>
      <c r="V1126" t="s">
        <v>3551</v>
      </c>
    </row>
    <row r="1127" spans="2:22" x14ac:dyDescent="0.2">
      <c r="B1127" t="s">
        <v>1544</v>
      </c>
      <c r="C1127" t="s">
        <v>2824</v>
      </c>
      <c r="D1127" t="s">
        <v>4958</v>
      </c>
      <c r="E1127" t="s">
        <v>3</v>
      </c>
      <c r="G1127" t="s">
        <v>8758</v>
      </c>
      <c r="H1127" t="s">
        <v>10671</v>
      </c>
      <c r="J1127" t="s">
        <v>3</v>
      </c>
      <c r="L1127" t="s">
        <v>14878</v>
      </c>
      <c r="M1127" t="s">
        <v>15827</v>
      </c>
      <c r="N1127" t="s">
        <v>17838</v>
      </c>
      <c r="O1127" t="s">
        <v>19045</v>
      </c>
      <c r="Q1127" t="s">
        <v>20782</v>
      </c>
      <c r="R1127" t="s">
        <v>21920</v>
      </c>
      <c r="S1127" t="s">
        <v>23233</v>
      </c>
      <c r="V1127" t="s">
        <v>3552</v>
      </c>
    </row>
    <row r="1128" spans="2:22" x14ac:dyDescent="0.2">
      <c r="B1128" t="s">
        <v>1545</v>
      </c>
      <c r="C1128" t="s">
        <v>2825</v>
      </c>
      <c r="D1128" t="s">
        <v>3</v>
      </c>
      <c r="E1128" t="s">
        <v>7332</v>
      </c>
      <c r="G1128" t="s">
        <v>3</v>
      </c>
      <c r="H1128" t="s">
        <v>10672</v>
      </c>
      <c r="J1128" t="s">
        <v>12022</v>
      </c>
      <c r="L1128" t="s">
        <v>14879</v>
      </c>
      <c r="M1128" t="s">
        <v>3</v>
      </c>
      <c r="N1128" t="s">
        <v>17839</v>
      </c>
      <c r="O1128" t="s">
        <v>3</v>
      </c>
      <c r="Q1128" t="s">
        <v>20783</v>
      </c>
      <c r="R1128" t="s">
        <v>3</v>
      </c>
      <c r="S1128" t="s">
        <v>23234</v>
      </c>
      <c r="V1128" t="s">
        <v>3553</v>
      </c>
    </row>
    <row r="1129" spans="2:22" x14ac:dyDescent="0.2">
      <c r="B1129" t="s">
        <v>1546</v>
      </c>
      <c r="C1129" t="s">
        <v>3</v>
      </c>
      <c r="D1129" t="s">
        <v>4959</v>
      </c>
      <c r="E1129" t="s">
        <v>7333</v>
      </c>
      <c r="G1129" t="s">
        <v>8759</v>
      </c>
      <c r="H1129" t="s">
        <v>3</v>
      </c>
      <c r="J1129" t="s">
        <v>12023</v>
      </c>
      <c r="L1129" t="s">
        <v>3</v>
      </c>
      <c r="M1129" t="s">
        <v>15828</v>
      </c>
      <c r="N1129" t="s">
        <v>3</v>
      </c>
      <c r="O1129" t="s">
        <v>19046</v>
      </c>
      <c r="Q1129" t="s">
        <v>3</v>
      </c>
      <c r="R1129" t="s">
        <v>21921</v>
      </c>
      <c r="S1129" t="s">
        <v>3</v>
      </c>
      <c r="V1129" t="s">
        <v>3</v>
      </c>
    </row>
    <row r="1130" spans="2:22" x14ac:dyDescent="0.2">
      <c r="B1130" t="s">
        <v>3</v>
      </c>
      <c r="C1130" t="s">
        <v>2826</v>
      </c>
      <c r="D1130" t="s">
        <v>4960</v>
      </c>
      <c r="E1130" t="s">
        <v>7334</v>
      </c>
      <c r="G1130" t="s">
        <v>8760</v>
      </c>
      <c r="H1130" t="s">
        <v>10673</v>
      </c>
      <c r="J1130" t="s">
        <v>12024</v>
      </c>
      <c r="L1130" t="s">
        <v>14880</v>
      </c>
      <c r="M1130" t="s">
        <v>15829</v>
      </c>
      <c r="N1130" t="s">
        <v>17840</v>
      </c>
      <c r="O1130" t="s">
        <v>19047</v>
      </c>
      <c r="Q1130" t="s">
        <v>20784</v>
      </c>
      <c r="R1130" t="s">
        <v>21922</v>
      </c>
      <c r="S1130" t="s">
        <v>23235</v>
      </c>
      <c r="V1130" t="s">
        <v>22141</v>
      </c>
    </row>
    <row r="1131" spans="2:22" x14ac:dyDescent="0.2">
      <c r="B1131" t="s">
        <v>1547</v>
      </c>
      <c r="C1131" t="s">
        <v>2827</v>
      </c>
      <c r="D1131" t="s">
        <v>4961</v>
      </c>
      <c r="E1131" t="s">
        <v>3</v>
      </c>
      <c r="G1131" t="s">
        <v>8731</v>
      </c>
      <c r="H1131" t="s">
        <v>10674</v>
      </c>
      <c r="J1131" t="s">
        <v>3</v>
      </c>
      <c r="L1131" t="s">
        <v>14881</v>
      </c>
      <c r="M1131" t="s">
        <v>15830</v>
      </c>
      <c r="N1131" t="s">
        <v>17841</v>
      </c>
      <c r="O1131" t="s">
        <v>3</v>
      </c>
      <c r="Q1131" t="s">
        <v>20785</v>
      </c>
      <c r="R1131" t="s">
        <v>21923</v>
      </c>
      <c r="S1131" t="s">
        <v>23236</v>
      </c>
      <c r="V1131" t="s">
        <v>22142</v>
      </c>
    </row>
    <row r="1132" spans="2:22" x14ac:dyDescent="0.2">
      <c r="B1132" t="s">
        <v>1548</v>
      </c>
      <c r="C1132" t="s">
        <v>2828</v>
      </c>
      <c r="D1132" t="s">
        <v>3</v>
      </c>
      <c r="E1132" t="s">
        <v>7335</v>
      </c>
      <c r="G1132" t="s">
        <v>3</v>
      </c>
      <c r="H1132" t="s">
        <v>10675</v>
      </c>
      <c r="J1132" t="s">
        <v>12025</v>
      </c>
      <c r="L1132" t="s">
        <v>14882</v>
      </c>
      <c r="M1132" t="s">
        <v>3</v>
      </c>
      <c r="N1132" t="s">
        <v>17842</v>
      </c>
      <c r="O1132" t="s">
        <v>19048</v>
      </c>
      <c r="Q1132" t="s">
        <v>20786</v>
      </c>
      <c r="R1132" t="s">
        <v>3</v>
      </c>
      <c r="S1132" t="s">
        <v>23237</v>
      </c>
      <c r="V1132" t="s">
        <v>22143</v>
      </c>
    </row>
    <row r="1133" spans="2:22" x14ac:dyDescent="0.2">
      <c r="B1133" t="s">
        <v>6</v>
      </c>
      <c r="C1133" t="s">
        <v>3</v>
      </c>
      <c r="D1133" t="s">
        <v>4962</v>
      </c>
      <c r="E1133" t="s">
        <v>7336</v>
      </c>
      <c r="G1133" t="s">
        <v>8761</v>
      </c>
      <c r="H1133" t="s">
        <v>3</v>
      </c>
      <c r="J1133" t="s">
        <v>12026</v>
      </c>
      <c r="L1133" t="s">
        <v>3</v>
      </c>
      <c r="M1133" t="s">
        <v>15831</v>
      </c>
      <c r="N1133" t="s">
        <v>3</v>
      </c>
      <c r="O1133" t="s">
        <v>19049</v>
      </c>
      <c r="Q1133" t="s">
        <v>3</v>
      </c>
      <c r="R1133" t="s">
        <v>21924</v>
      </c>
      <c r="S1133" t="s">
        <v>3</v>
      </c>
      <c r="V1133" t="s">
        <v>3</v>
      </c>
    </row>
    <row r="1134" spans="2:22" x14ac:dyDescent="0.2">
      <c r="B1134" t="s">
        <v>1549</v>
      </c>
      <c r="C1134" t="s">
        <v>2829</v>
      </c>
      <c r="D1134" t="s">
        <v>4963</v>
      </c>
      <c r="E1134" t="s">
        <v>7337</v>
      </c>
      <c r="G1134" t="s">
        <v>8762</v>
      </c>
      <c r="H1134" t="s">
        <v>10676</v>
      </c>
      <c r="J1134" t="s">
        <v>12027</v>
      </c>
      <c r="L1134" t="s">
        <v>14883</v>
      </c>
      <c r="M1134" t="s">
        <v>15832</v>
      </c>
      <c r="N1134" t="s">
        <v>17843</v>
      </c>
      <c r="O1134" t="s">
        <v>19050</v>
      </c>
      <c r="Q1134" t="s">
        <v>20787</v>
      </c>
      <c r="R1134" t="s">
        <v>21925</v>
      </c>
      <c r="S1134" t="s">
        <v>23238</v>
      </c>
      <c r="V1134" t="s">
        <v>24846</v>
      </c>
    </row>
    <row r="1135" spans="2:22" x14ac:dyDescent="0.2">
      <c r="B1135" t="s">
        <v>3</v>
      </c>
      <c r="C1135" t="s">
        <v>2830</v>
      </c>
      <c r="D1135" t="s">
        <v>4964</v>
      </c>
      <c r="E1135" t="s">
        <v>3</v>
      </c>
      <c r="G1135" t="s">
        <v>6</v>
      </c>
      <c r="H1135" t="s">
        <v>10677</v>
      </c>
      <c r="J1135" t="s">
        <v>3</v>
      </c>
      <c r="L1135" t="s">
        <v>14884</v>
      </c>
      <c r="M1135" t="s">
        <v>15833</v>
      </c>
      <c r="N1135" t="s">
        <v>17844</v>
      </c>
      <c r="O1135" t="s">
        <v>3</v>
      </c>
      <c r="Q1135" t="s">
        <v>20788</v>
      </c>
      <c r="R1135" t="s">
        <v>16231</v>
      </c>
      <c r="S1135" t="s">
        <v>23239</v>
      </c>
      <c r="V1135" t="s">
        <v>24847</v>
      </c>
    </row>
    <row r="1136" spans="2:22" x14ac:dyDescent="0.2">
      <c r="B1136" t="s">
        <v>1550</v>
      </c>
      <c r="C1136" t="s">
        <v>6</v>
      </c>
      <c r="D1136" t="s">
        <v>3</v>
      </c>
      <c r="E1136" t="s">
        <v>7338</v>
      </c>
      <c r="G1136" t="s">
        <v>8763</v>
      </c>
      <c r="H1136" t="s">
        <v>10678</v>
      </c>
      <c r="J1136" t="s">
        <v>12028</v>
      </c>
      <c r="L1136" t="s">
        <v>14885</v>
      </c>
      <c r="M1136" t="s">
        <v>3</v>
      </c>
      <c r="N1136" t="s">
        <v>17845</v>
      </c>
      <c r="O1136" t="s">
        <v>19051</v>
      </c>
      <c r="Q1136" t="s">
        <v>20789</v>
      </c>
      <c r="R1136" t="s">
        <v>3</v>
      </c>
      <c r="S1136" t="s">
        <v>23240</v>
      </c>
      <c r="V1136" t="s">
        <v>24848</v>
      </c>
    </row>
    <row r="1137" spans="2:22" x14ac:dyDescent="0.2">
      <c r="B1137" t="s">
        <v>1551</v>
      </c>
      <c r="C1137" t="s">
        <v>2831</v>
      </c>
      <c r="D1137" t="s">
        <v>4965</v>
      </c>
      <c r="E1137" t="s">
        <v>7339</v>
      </c>
      <c r="G1137" t="s">
        <v>3</v>
      </c>
      <c r="H1137" t="s">
        <v>3</v>
      </c>
      <c r="J1137" t="s">
        <v>12029</v>
      </c>
      <c r="L1137" t="s">
        <v>3</v>
      </c>
      <c r="M1137" t="s">
        <v>15834</v>
      </c>
      <c r="N1137" t="s">
        <v>3</v>
      </c>
      <c r="O1137" t="s">
        <v>19052</v>
      </c>
      <c r="Q1137" t="s">
        <v>3</v>
      </c>
      <c r="R1137" t="s">
        <v>21926</v>
      </c>
      <c r="S1137" t="s">
        <v>3</v>
      </c>
      <c r="V1137" t="s">
        <v>3</v>
      </c>
    </row>
    <row r="1138" spans="2:22" x14ac:dyDescent="0.2">
      <c r="B1138" t="s">
        <v>1552</v>
      </c>
      <c r="C1138" t="s">
        <v>3</v>
      </c>
      <c r="D1138" t="s">
        <v>4966</v>
      </c>
      <c r="E1138" t="s">
        <v>5966</v>
      </c>
      <c r="G1138" t="s">
        <v>8764</v>
      </c>
      <c r="H1138" t="s">
        <v>10679</v>
      </c>
      <c r="J1138" t="s">
        <v>12030</v>
      </c>
      <c r="L1138" t="s">
        <v>8778</v>
      </c>
      <c r="M1138" t="s">
        <v>15835</v>
      </c>
      <c r="N1138" t="s">
        <v>17846</v>
      </c>
      <c r="O1138" t="s">
        <v>19053</v>
      </c>
      <c r="Q1138" t="s">
        <v>20790</v>
      </c>
      <c r="R1138" t="s">
        <v>21927</v>
      </c>
      <c r="S1138" t="s">
        <v>23241</v>
      </c>
      <c r="V1138" t="s">
        <v>24849</v>
      </c>
    </row>
    <row r="1139" spans="2:22" x14ac:dyDescent="0.2">
      <c r="B1139" t="s">
        <v>3</v>
      </c>
      <c r="C1139" t="s">
        <v>2832</v>
      </c>
      <c r="D1139" t="s">
        <v>4967</v>
      </c>
      <c r="E1139" t="s">
        <v>3</v>
      </c>
      <c r="G1139" t="s">
        <v>8765</v>
      </c>
      <c r="H1139" t="s">
        <v>10680</v>
      </c>
      <c r="J1139" t="s">
        <v>3</v>
      </c>
      <c r="L1139" t="s">
        <v>8779</v>
      </c>
      <c r="M1139" t="s">
        <v>15836</v>
      </c>
      <c r="N1139" t="s">
        <v>17847</v>
      </c>
      <c r="O1139" t="s">
        <v>3</v>
      </c>
      <c r="Q1139" t="s">
        <v>20791</v>
      </c>
      <c r="R1139" t="s">
        <v>21928</v>
      </c>
      <c r="S1139" t="s">
        <v>23242</v>
      </c>
      <c r="V1139" t="s">
        <v>24850</v>
      </c>
    </row>
    <row r="1140" spans="2:22" x14ac:dyDescent="0.2">
      <c r="B1140" t="s">
        <v>1553</v>
      </c>
      <c r="C1140" t="s">
        <v>2833</v>
      </c>
      <c r="D1140" t="s">
        <v>3</v>
      </c>
      <c r="E1140" t="s">
        <v>7340</v>
      </c>
      <c r="G1140" t="s">
        <v>8765</v>
      </c>
      <c r="H1140" t="s">
        <v>6</v>
      </c>
      <c r="J1140" t="s">
        <v>12031</v>
      </c>
      <c r="L1140" t="s">
        <v>6</v>
      </c>
      <c r="M1140" t="s">
        <v>3</v>
      </c>
      <c r="N1140" t="s">
        <v>17848</v>
      </c>
      <c r="O1140" t="s">
        <v>19054</v>
      </c>
      <c r="Q1140" t="s">
        <v>20792</v>
      </c>
      <c r="R1140" t="s">
        <v>3</v>
      </c>
      <c r="S1140" t="s">
        <v>23243</v>
      </c>
      <c r="V1140" t="s">
        <v>24850</v>
      </c>
    </row>
    <row r="1141" spans="2:22" x14ac:dyDescent="0.2">
      <c r="B1141" t="s">
        <v>1554</v>
      </c>
      <c r="C1141" t="s">
        <v>6</v>
      </c>
      <c r="D1141" t="s">
        <v>4968</v>
      </c>
      <c r="E1141" t="s">
        <v>7341</v>
      </c>
      <c r="G1141" t="s">
        <v>3</v>
      </c>
      <c r="H1141" t="s">
        <v>10681</v>
      </c>
      <c r="J1141" t="s">
        <v>12032</v>
      </c>
      <c r="L1141" t="s">
        <v>8780</v>
      </c>
      <c r="M1141" t="s">
        <v>15837</v>
      </c>
      <c r="N1141" t="s">
        <v>3</v>
      </c>
      <c r="O1141" t="s">
        <v>19055</v>
      </c>
      <c r="Q1141" t="s">
        <v>3</v>
      </c>
      <c r="R1141" t="s">
        <v>21929</v>
      </c>
      <c r="S1141" t="s">
        <v>3</v>
      </c>
      <c r="V1141" t="s">
        <v>3</v>
      </c>
    </row>
    <row r="1142" spans="2:22" x14ac:dyDescent="0.2">
      <c r="B1142" t="s">
        <v>1555</v>
      </c>
      <c r="C1142" t="s">
        <v>2834</v>
      </c>
      <c r="D1142" t="s">
        <v>4969</v>
      </c>
      <c r="E1142" t="s">
        <v>7342</v>
      </c>
      <c r="G1142" t="s">
        <v>3731</v>
      </c>
      <c r="H1142" t="s">
        <v>3</v>
      </c>
      <c r="J1142" t="s">
        <v>12033</v>
      </c>
      <c r="L1142" t="s">
        <v>3</v>
      </c>
      <c r="M1142" t="s">
        <v>15838</v>
      </c>
      <c r="N1142" t="s">
        <v>17849</v>
      </c>
      <c r="O1142" t="s">
        <v>3</v>
      </c>
      <c r="Q1142" t="s">
        <v>20793</v>
      </c>
      <c r="R1142" t="s">
        <v>21930</v>
      </c>
      <c r="S1142" t="s">
        <v>23244</v>
      </c>
      <c r="V1142" t="s">
        <v>24851</v>
      </c>
    </row>
    <row r="1143" spans="2:22" x14ac:dyDescent="0.2">
      <c r="B1143" t="s">
        <v>3</v>
      </c>
      <c r="C1143" t="s">
        <v>3</v>
      </c>
      <c r="D1143" t="s">
        <v>4970</v>
      </c>
      <c r="E1143" t="s">
        <v>3</v>
      </c>
      <c r="G1143" t="s">
        <v>3732</v>
      </c>
      <c r="H1143" t="s">
        <v>6422</v>
      </c>
      <c r="J1143" t="s">
        <v>3</v>
      </c>
      <c r="L1143" t="s">
        <v>7905</v>
      </c>
      <c r="M1143" t="s">
        <v>15839</v>
      </c>
      <c r="N1143" t="s">
        <v>17850</v>
      </c>
      <c r="O1143" t="s">
        <v>19056</v>
      </c>
      <c r="Q1143" t="s">
        <v>20794</v>
      </c>
      <c r="R1143" t="s">
        <v>21931</v>
      </c>
      <c r="S1143" t="s">
        <v>23245</v>
      </c>
      <c r="V1143" t="s">
        <v>24852</v>
      </c>
    </row>
    <row r="1144" spans="2:22" x14ac:dyDescent="0.2">
      <c r="B1144" t="s">
        <v>1556</v>
      </c>
      <c r="C1144" t="s">
        <v>2835</v>
      </c>
      <c r="D1144" t="s">
        <v>3</v>
      </c>
      <c r="E1144" t="s">
        <v>3659</v>
      </c>
      <c r="G1144" t="s">
        <v>3733</v>
      </c>
      <c r="H1144" t="s">
        <v>6423</v>
      </c>
      <c r="J1144" t="s">
        <v>12034</v>
      </c>
      <c r="L1144" t="s">
        <v>7906</v>
      </c>
      <c r="M1144" t="s">
        <v>3</v>
      </c>
      <c r="N1144" t="s">
        <v>17851</v>
      </c>
      <c r="O1144" t="s">
        <v>19057</v>
      </c>
      <c r="Q1144" t="s">
        <v>20795</v>
      </c>
      <c r="R1144" t="s">
        <v>3</v>
      </c>
      <c r="S1144" t="s">
        <v>23245</v>
      </c>
      <c r="V1144" t="s">
        <v>24853</v>
      </c>
    </row>
    <row r="1145" spans="2:22" x14ac:dyDescent="0.2">
      <c r="B1145" t="s">
        <v>1557</v>
      </c>
      <c r="C1145" t="s">
        <v>2836</v>
      </c>
      <c r="D1145" t="s">
        <v>4971</v>
      </c>
      <c r="E1145" t="s">
        <v>3660</v>
      </c>
      <c r="G1145" t="s">
        <v>3</v>
      </c>
      <c r="H1145" t="s">
        <v>6424</v>
      </c>
      <c r="J1145" t="s">
        <v>12035</v>
      </c>
      <c r="L1145" t="s">
        <v>6</v>
      </c>
      <c r="M1145" t="s">
        <v>15840</v>
      </c>
      <c r="N1145" t="s">
        <v>3</v>
      </c>
      <c r="O1145" t="s">
        <v>19058</v>
      </c>
      <c r="Q1145" t="s">
        <v>3</v>
      </c>
      <c r="R1145" t="s">
        <v>21932</v>
      </c>
      <c r="S1145" t="s">
        <v>3</v>
      </c>
      <c r="V1145" t="s">
        <v>3</v>
      </c>
    </row>
    <row r="1146" spans="2:22" x14ac:dyDescent="0.2">
      <c r="B1146" t="s">
        <v>1558</v>
      </c>
      <c r="C1146" t="s">
        <v>2837</v>
      </c>
      <c r="D1146" t="s">
        <v>4972</v>
      </c>
      <c r="E1146" t="s">
        <v>3661</v>
      </c>
      <c r="G1146" t="s">
        <v>8766</v>
      </c>
      <c r="H1146" t="s">
        <v>3</v>
      </c>
      <c r="J1146" t="s">
        <v>12036</v>
      </c>
      <c r="L1146" t="s">
        <v>7907</v>
      </c>
      <c r="M1146" t="s">
        <v>15841</v>
      </c>
      <c r="N1146" t="s">
        <v>17852</v>
      </c>
      <c r="O1146" t="s">
        <v>3</v>
      </c>
      <c r="Q1146" t="s">
        <v>20796</v>
      </c>
      <c r="R1146" t="s">
        <v>21933</v>
      </c>
      <c r="S1146" t="s">
        <v>23246</v>
      </c>
      <c r="V1146" t="s">
        <v>3665</v>
      </c>
    </row>
    <row r="1147" spans="2:22" x14ac:dyDescent="0.2">
      <c r="B1147" t="s">
        <v>3</v>
      </c>
      <c r="C1147" t="s">
        <v>3</v>
      </c>
      <c r="D1147" t="s">
        <v>4973</v>
      </c>
      <c r="E1147" t="s">
        <v>3</v>
      </c>
      <c r="G1147" t="s">
        <v>8767</v>
      </c>
      <c r="H1147" t="s">
        <v>10682</v>
      </c>
      <c r="J1147" t="s">
        <v>3</v>
      </c>
      <c r="L1147" t="s">
        <v>3</v>
      </c>
      <c r="M1147" t="s">
        <v>15842</v>
      </c>
      <c r="N1147" t="s">
        <v>17853</v>
      </c>
      <c r="O1147" t="s">
        <v>19059</v>
      </c>
      <c r="Q1147" t="s">
        <v>20797</v>
      </c>
      <c r="R1147" t="s">
        <v>3</v>
      </c>
      <c r="S1147" t="s">
        <v>23247</v>
      </c>
      <c r="V1147" t="s">
        <v>3666</v>
      </c>
    </row>
    <row r="1148" spans="2:22" x14ac:dyDescent="0.2">
      <c r="B1148" t="s">
        <v>1559</v>
      </c>
      <c r="C1148" t="s">
        <v>2838</v>
      </c>
      <c r="D1148" t="s">
        <v>3</v>
      </c>
      <c r="E1148" t="s">
        <v>3596</v>
      </c>
      <c r="G1148" t="s">
        <v>8768</v>
      </c>
      <c r="H1148" t="s">
        <v>10683</v>
      </c>
      <c r="J1148" t="s">
        <v>12037</v>
      </c>
      <c r="L1148" t="s">
        <v>14886</v>
      </c>
      <c r="M1148" t="s">
        <v>3</v>
      </c>
      <c r="N1148" t="s">
        <v>17854</v>
      </c>
      <c r="O1148" t="s">
        <v>19060</v>
      </c>
      <c r="Q1148" t="s">
        <v>3</v>
      </c>
      <c r="R1148" t="s">
        <v>21934</v>
      </c>
      <c r="S1148" t="s">
        <v>23248</v>
      </c>
      <c r="V1148" t="s">
        <v>6</v>
      </c>
    </row>
    <row r="1149" spans="2:22" x14ac:dyDescent="0.2">
      <c r="B1149" t="s">
        <v>1560</v>
      </c>
      <c r="C1149" t="s">
        <v>2839</v>
      </c>
      <c r="D1149" t="s">
        <v>4974</v>
      </c>
      <c r="E1149" t="s">
        <v>3597</v>
      </c>
      <c r="G1149" t="s">
        <v>3</v>
      </c>
      <c r="H1149" t="s">
        <v>10684</v>
      </c>
      <c r="J1149" t="s">
        <v>12038</v>
      </c>
      <c r="L1149" t="s">
        <v>14887</v>
      </c>
      <c r="M1149" t="s">
        <v>15843</v>
      </c>
      <c r="N1149" t="s">
        <v>3</v>
      </c>
      <c r="O1149" t="s">
        <v>19061</v>
      </c>
      <c r="Q1149" t="s">
        <v>20798</v>
      </c>
      <c r="R1149" t="s">
        <v>21935</v>
      </c>
      <c r="S1149" t="s">
        <v>3</v>
      </c>
      <c r="V1149" t="s">
        <v>3667</v>
      </c>
    </row>
    <row r="1150" spans="2:22" x14ac:dyDescent="0.2">
      <c r="B1150" t="s">
        <v>1561</v>
      </c>
      <c r="C1150" t="s">
        <v>2840</v>
      </c>
      <c r="D1150" t="s">
        <v>4975</v>
      </c>
      <c r="E1150" t="s">
        <v>6</v>
      </c>
      <c r="G1150" t="s">
        <v>8769</v>
      </c>
      <c r="H1150" t="s">
        <v>3</v>
      </c>
      <c r="J1150" t="s">
        <v>5645</v>
      </c>
      <c r="L1150" t="s">
        <v>14888</v>
      </c>
      <c r="M1150" t="s">
        <v>15844</v>
      </c>
      <c r="N1150" t="s">
        <v>17855</v>
      </c>
      <c r="O1150" t="s">
        <v>3</v>
      </c>
      <c r="Q1150" t="s">
        <v>20799</v>
      </c>
      <c r="R1150" t="s">
        <v>21936</v>
      </c>
      <c r="S1150" t="s">
        <v>23249</v>
      </c>
      <c r="V1150" t="s">
        <v>3</v>
      </c>
    </row>
    <row r="1151" spans="2:22" x14ac:dyDescent="0.2">
      <c r="B1151" t="s">
        <v>3</v>
      </c>
      <c r="C1151" t="s">
        <v>3</v>
      </c>
      <c r="D1151" t="s">
        <v>4976</v>
      </c>
      <c r="E1151" t="s">
        <v>3598</v>
      </c>
      <c r="G1151" t="s">
        <v>8770</v>
      </c>
      <c r="H1151" t="s">
        <v>10685</v>
      </c>
      <c r="J1151" t="s">
        <v>3</v>
      </c>
      <c r="L1151" t="s">
        <v>3</v>
      </c>
      <c r="M1151" t="s">
        <v>15845</v>
      </c>
      <c r="N1151" t="s">
        <v>17856</v>
      </c>
      <c r="O1151" t="s">
        <v>19062</v>
      </c>
      <c r="Q1151" t="s">
        <v>3292</v>
      </c>
      <c r="R1151" t="s">
        <v>3</v>
      </c>
      <c r="S1151" t="s">
        <v>23250</v>
      </c>
      <c r="V1151" t="s">
        <v>24854</v>
      </c>
    </row>
    <row r="1152" spans="2:22" x14ac:dyDescent="0.2">
      <c r="B1152" t="s">
        <v>1562</v>
      </c>
      <c r="C1152" t="s">
        <v>2841</v>
      </c>
      <c r="D1152" t="s">
        <v>3</v>
      </c>
      <c r="E1152" t="s">
        <v>3</v>
      </c>
      <c r="G1152" t="s">
        <v>8771</v>
      </c>
      <c r="H1152" t="s">
        <v>10686</v>
      </c>
      <c r="J1152" t="s">
        <v>12039</v>
      </c>
      <c r="L1152" t="s">
        <v>14889</v>
      </c>
      <c r="M1152" t="s">
        <v>3</v>
      </c>
      <c r="N1152" t="s">
        <v>17857</v>
      </c>
      <c r="O1152" t="s">
        <v>19063</v>
      </c>
      <c r="Q1152" t="s">
        <v>3</v>
      </c>
      <c r="R1152" t="s">
        <v>19931</v>
      </c>
      <c r="S1152" t="s">
        <v>23251</v>
      </c>
      <c r="V1152" t="s">
        <v>24855</v>
      </c>
    </row>
    <row r="1153" spans="2:22" x14ac:dyDescent="0.2">
      <c r="B1153" t="s">
        <v>1563</v>
      </c>
      <c r="C1153" t="s">
        <v>2842</v>
      </c>
      <c r="D1153" t="s">
        <v>4977</v>
      </c>
      <c r="E1153" t="s">
        <v>7343</v>
      </c>
      <c r="G1153" t="s">
        <v>3</v>
      </c>
      <c r="H1153" t="s">
        <v>10686</v>
      </c>
      <c r="J1153" t="s">
        <v>12040</v>
      </c>
      <c r="L1153" t="s">
        <v>14890</v>
      </c>
      <c r="M1153" t="s">
        <v>15846</v>
      </c>
      <c r="N1153" t="s">
        <v>3</v>
      </c>
      <c r="O1153" t="s">
        <v>19064</v>
      </c>
      <c r="Q1153" t="s">
        <v>20800</v>
      </c>
      <c r="R1153" t="s">
        <v>19932</v>
      </c>
      <c r="S1153" t="s">
        <v>3</v>
      </c>
      <c r="V1153" t="s">
        <v>24856</v>
      </c>
    </row>
    <row r="1154" spans="2:22" x14ac:dyDescent="0.2">
      <c r="B1154" t="s">
        <v>3</v>
      </c>
      <c r="C1154" t="s">
        <v>2843</v>
      </c>
      <c r="D1154" t="s">
        <v>4978</v>
      </c>
      <c r="E1154" t="s">
        <v>7344</v>
      </c>
      <c r="G1154" t="s">
        <v>8772</v>
      </c>
      <c r="H1154" t="s">
        <v>3</v>
      </c>
      <c r="J1154" t="s">
        <v>12041</v>
      </c>
      <c r="L1154" t="s">
        <v>14891</v>
      </c>
      <c r="M1154" t="s">
        <v>15847</v>
      </c>
      <c r="N1154" t="s">
        <v>7452</v>
      </c>
      <c r="O1154" t="s">
        <v>3</v>
      </c>
      <c r="Q1154" t="s">
        <v>20801</v>
      </c>
      <c r="R1154" t="s">
        <v>19933</v>
      </c>
      <c r="S1154" t="s">
        <v>23252</v>
      </c>
      <c r="V1154" t="s">
        <v>3</v>
      </c>
    </row>
    <row r="1155" spans="2:22" x14ac:dyDescent="0.2">
      <c r="B1155" t="s">
        <v>1564</v>
      </c>
      <c r="C1155" t="s">
        <v>3</v>
      </c>
      <c r="D1155" t="s">
        <v>4979</v>
      </c>
      <c r="E1155" t="s">
        <v>7345</v>
      </c>
      <c r="G1155" t="s">
        <v>8773</v>
      </c>
      <c r="H1155" t="s">
        <v>10687</v>
      </c>
      <c r="J1155" t="s">
        <v>3</v>
      </c>
      <c r="L1155" t="s">
        <v>3</v>
      </c>
      <c r="M1155" t="s">
        <v>15848</v>
      </c>
      <c r="N1155" t="s">
        <v>7453</v>
      </c>
      <c r="O1155" t="s">
        <v>19065</v>
      </c>
      <c r="Q1155" t="s">
        <v>20802</v>
      </c>
      <c r="R1155" t="s">
        <v>3</v>
      </c>
      <c r="S1155" t="s">
        <v>23253</v>
      </c>
      <c r="V1155" t="s">
        <v>24857</v>
      </c>
    </row>
    <row r="1156" spans="2:22" x14ac:dyDescent="0.2">
      <c r="B1156" t="s">
        <v>1565</v>
      </c>
      <c r="C1156" t="s">
        <v>2844</v>
      </c>
      <c r="D1156" t="s">
        <v>3</v>
      </c>
      <c r="E1156" t="s">
        <v>3</v>
      </c>
      <c r="G1156" t="s">
        <v>8774</v>
      </c>
      <c r="H1156" t="s">
        <v>10688</v>
      </c>
      <c r="J1156" t="s">
        <v>12042</v>
      </c>
      <c r="L1156" t="s">
        <v>14892</v>
      </c>
      <c r="M1156" t="s">
        <v>3</v>
      </c>
      <c r="N1156" t="s">
        <v>7454</v>
      </c>
      <c r="O1156" t="s">
        <v>19066</v>
      </c>
      <c r="Q1156" t="s">
        <v>3</v>
      </c>
      <c r="R1156" t="s">
        <v>21937</v>
      </c>
      <c r="S1156" t="s">
        <v>23254</v>
      </c>
      <c r="V1156" t="s">
        <v>24858</v>
      </c>
    </row>
    <row r="1157" spans="2:22" x14ac:dyDescent="0.2">
      <c r="B1157" t="s">
        <v>1565</v>
      </c>
      <c r="C1157" t="s">
        <v>2845</v>
      </c>
      <c r="D1157" t="s">
        <v>4980</v>
      </c>
      <c r="E1157" t="s">
        <v>7346</v>
      </c>
      <c r="G1157" t="s">
        <v>3</v>
      </c>
      <c r="H1157" t="s">
        <v>10689</v>
      </c>
      <c r="J1157" t="s">
        <v>12043</v>
      </c>
      <c r="L1157" t="s">
        <v>14893</v>
      </c>
      <c r="M1157" t="s">
        <v>15849</v>
      </c>
      <c r="N1157" t="s">
        <v>3</v>
      </c>
      <c r="O1157" t="s">
        <v>19067</v>
      </c>
      <c r="Q1157" t="s">
        <v>20803</v>
      </c>
      <c r="R1157" t="s">
        <v>21938</v>
      </c>
      <c r="S1157" t="s">
        <v>3</v>
      </c>
      <c r="V1157" t="s">
        <v>24859</v>
      </c>
    </row>
    <row r="1158" spans="2:22" x14ac:dyDescent="0.2">
      <c r="B1158" t="s">
        <v>3</v>
      </c>
      <c r="C1158" t="s">
        <v>2846</v>
      </c>
      <c r="D1158" t="s">
        <v>4981</v>
      </c>
      <c r="E1158" t="s">
        <v>7347</v>
      </c>
      <c r="G1158" t="s">
        <v>8775</v>
      </c>
      <c r="H1158" t="s">
        <v>3</v>
      </c>
      <c r="J1158" t="s">
        <v>12044</v>
      </c>
      <c r="L1158" t="s">
        <v>14894</v>
      </c>
      <c r="M1158" t="s">
        <v>15850</v>
      </c>
      <c r="N1158" t="s">
        <v>9025</v>
      </c>
      <c r="O1158" t="s">
        <v>3</v>
      </c>
      <c r="Q1158" t="s">
        <v>20804</v>
      </c>
      <c r="R1158" t="s">
        <v>21939</v>
      </c>
      <c r="S1158" t="s">
        <v>23255</v>
      </c>
      <c r="V1158" t="s">
        <v>3</v>
      </c>
    </row>
    <row r="1159" spans="2:22" x14ac:dyDescent="0.2">
      <c r="B1159" t="s">
        <v>1566</v>
      </c>
      <c r="C1159" t="s">
        <v>3</v>
      </c>
      <c r="D1159" t="s">
        <v>4982</v>
      </c>
      <c r="E1159" t="s">
        <v>7348</v>
      </c>
      <c r="G1159" t="s">
        <v>8776</v>
      </c>
      <c r="H1159" t="s">
        <v>1095</v>
      </c>
      <c r="J1159" t="s">
        <v>3</v>
      </c>
      <c r="L1159" t="s">
        <v>3</v>
      </c>
      <c r="M1159" t="s">
        <v>15851</v>
      </c>
      <c r="N1159" t="s">
        <v>9026</v>
      </c>
      <c r="O1159" t="s">
        <v>19068</v>
      </c>
      <c r="Q1159" t="s">
        <v>7195</v>
      </c>
      <c r="R1159" t="s">
        <v>3</v>
      </c>
      <c r="S1159" t="s">
        <v>23256</v>
      </c>
      <c r="V1159" t="s">
        <v>24860</v>
      </c>
    </row>
    <row r="1160" spans="2:22" x14ac:dyDescent="0.2">
      <c r="B1160" t="s">
        <v>1567</v>
      </c>
      <c r="C1160" t="s">
        <v>2847</v>
      </c>
      <c r="D1160" t="s">
        <v>3</v>
      </c>
      <c r="E1160" t="s">
        <v>3</v>
      </c>
      <c r="G1160" t="s">
        <v>8777</v>
      </c>
      <c r="H1160" t="s">
        <v>1096</v>
      </c>
      <c r="J1160" t="s">
        <v>12045</v>
      </c>
      <c r="L1160" t="s">
        <v>14895</v>
      </c>
      <c r="M1160" t="s">
        <v>3</v>
      </c>
      <c r="N1160" t="s">
        <v>6</v>
      </c>
      <c r="O1160" t="s">
        <v>19069</v>
      </c>
      <c r="Q1160" t="s">
        <v>3</v>
      </c>
      <c r="R1160" t="s">
        <v>21940</v>
      </c>
      <c r="S1160" t="s">
        <v>23257</v>
      </c>
      <c r="V1160" t="s">
        <v>24861</v>
      </c>
    </row>
    <row r="1161" spans="2:22" x14ac:dyDescent="0.2">
      <c r="B1161" t="s">
        <v>1568</v>
      </c>
      <c r="C1161" t="s">
        <v>2848</v>
      </c>
      <c r="D1161" t="s">
        <v>4983</v>
      </c>
      <c r="E1161" t="s">
        <v>7349</v>
      </c>
      <c r="G1161" t="s">
        <v>3</v>
      </c>
      <c r="H1161" t="s">
        <v>1097</v>
      </c>
      <c r="J1161" t="s">
        <v>12046</v>
      </c>
      <c r="L1161" t="s">
        <v>14896</v>
      </c>
      <c r="M1161" t="s">
        <v>15852</v>
      </c>
      <c r="N1161" t="s">
        <v>9027</v>
      </c>
      <c r="O1161" t="s">
        <v>19070</v>
      </c>
      <c r="Q1161" t="s">
        <v>20805</v>
      </c>
      <c r="R1161" t="s">
        <v>21941</v>
      </c>
      <c r="S1161" t="s">
        <v>3</v>
      </c>
      <c r="V1161" t="s">
        <v>24862</v>
      </c>
    </row>
    <row r="1162" spans="2:22" x14ac:dyDescent="0.2">
      <c r="B1162" t="s">
        <v>3</v>
      </c>
      <c r="C1162" t="s">
        <v>2849</v>
      </c>
      <c r="D1162" t="s">
        <v>4984</v>
      </c>
      <c r="E1162" t="s">
        <v>7350</v>
      </c>
      <c r="G1162" t="s">
        <v>8778</v>
      </c>
      <c r="H1162" t="s">
        <v>3</v>
      </c>
      <c r="J1162" t="s">
        <v>12047</v>
      </c>
      <c r="L1162" t="s">
        <v>14897</v>
      </c>
      <c r="M1162" t="s">
        <v>15853</v>
      </c>
      <c r="N1162" t="s">
        <v>3</v>
      </c>
      <c r="O1162" t="s">
        <v>3</v>
      </c>
      <c r="Q1162" t="s">
        <v>20806</v>
      </c>
      <c r="R1162" t="s">
        <v>21942</v>
      </c>
      <c r="S1162" t="s">
        <v>23258</v>
      </c>
      <c r="V1162" t="s">
        <v>3</v>
      </c>
    </row>
    <row r="1163" spans="2:22" x14ac:dyDescent="0.2">
      <c r="B1163" t="s">
        <v>1569</v>
      </c>
      <c r="C1163" t="s">
        <v>3</v>
      </c>
      <c r="D1163" t="s">
        <v>4985</v>
      </c>
      <c r="E1163" t="s">
        <v>7351</v>
      </c>
      <c r="G1163" t="s">
        <v>8779</v>
      </c>
      <c r="H1163" t="s">
        <v>10690</v>
      </c>
      <c r="J1163" t="s">
        <v>3</v>
      </c>
      <c r="L1163" t="s">
        <v>3</v>
      </c>
      <c r="M1163" t="s">
        <v>15854</v>
      </c>
      <c r="N1163" t="s">
        <v>3903</v>
      </c>
      <c r="O1163" t="s">
        <v>19071</v>
      </c>
      <c r="Q1163" t="s">
        <v>20807</v>
      </c>
      <c r="R1163" t="s">
        <v>3</v>
      </c>
      <c r="S1163" t="s">
        <v>23259</v>
      </c>
      <c r="V1163" t="s">
        <v>24863</v>
      </c>
    </row>
    <row r="1164" spans="2:22" x14ac:dyDescent="0.2">
      <c r="B1164" t="s">
        <v>1570</v>
      </c>
      <c r="C1164" t="s">
        <v>2850</v>
      </c>
      <c r="D1164" t="s">
        <v>3</v>
      </c>
      <c r="E1164" t="s">
        <v>3</v>
      </c>
      <c r="G1164" t="s">
        <v>6</v>
      </c>
      <c r="H1164" t="s">
        <v>10691</v>
      </c>
      <c r="J1164" t="s">
        <v>12048</v>
      </c>
      <c r="L1164" t="s">
        <v>14898</v>
      </c>
      <c r="M1164" t="s">
        <v>3</v>
      </c>
      <c r="N1164" t="s">
        <v>3904</v>
      </c>
      <c r="O1164" t="s">
        <v>19072</v>
      </c>
      <c r="Q1164" t="s">
        <v>3</v>
      </c>
      <c r="R1164" t="s">
        <v>21943</v>
      </c>
      <c r="S1164" t="s">
        <v>6</v>
      </c>
      <c r="V1164" t="s">
        <v>24864</v>
      </c>
    </row>
    <row r="1165" spans="2:22" x14ac:dyDescent="0.2">
      <c r="B1165" t="s">
        <v>1571</v>
      </c>
      <c r="C1165" t="s">
        <v>2851</v>
      </c>
      <c r="D1165" t="s">
        <v>4986</v>
      </c>
      <c r="E1165" t="s">
        <v>7352</v>
      </c>
      <c r="G1165" t="s">
        <v>8780</v>
      </c>
      <c r="H1165" t="s">
        <v>10692</v>
      </c>
      <c r="J1165" t="s">
        <v>12049</v>
      </c>
      <c r="L1165" t="s">
        <v>14899</v>
      </c>
      <c r="M1165" t="s">
        <v>15855</v>
      </c>
      <c r="N1165" t="s">
        <v>3905</v>
      </c>
      <c r="O1165" t="s">
        <v>19073</v>
      </c>
      <c r="Q1165" t="s">
        <v>20808</v>
      </c>
      <c r="R1165" t="s">
        <v>21944</v>
      </c>
      <c r="S1165" t="s">
        <v>23260</v>
      </c>
      <c r="V1165" t="s">
        <v>24865</v>
      </c>
    </row>
    <row r="1166" spans="2:22" x14ac:dyDescent="0.2">
      <c r="B1166" t="s">
        <v>3</v>
      </c>
      <c r="C1166" t="s">
        <v>2852</v>
      </c>
      <c r="D1166" t="s">
        <v>4987</v>
      </c>
      <c r="E1166" t="s">
        <v>7353</v>
      </c>
      <c r="G1166" t="s">
        <v>3</v>
      </c>
      <c r="H1166" t="s">
        <v>3</v>
      </c>
      <c r="J1166" t="s">
        <v>12050</v>
      </c>
      <c r="L1166" t="s">
        <v>14900</v>
      </c>
      <c r="M1166" t="s">
        <v>15856</v>
      </c>
      <c r="N1166" t="s">
        <v>3</v>
      </c>
      <c r="O1166" t="s">
        <v>3</v>
      </c>
      <c r="Q1166" t="s">
        <v>20809</v>
      </c>
      <c r="R1166" t="s">
        <v>21945</v>
      </c>
      <c r="S1166" t="s">
        <v>3</v>
      </c>
      <c r="V1166" t="s">
        <v>3</v>
      </c>
    </row>
    <row r="1167" spans="2:22" x14ac:dyDescent="0.2">
      <c r="B1167" t="s">
        <v>1572</v>
      </c>
      <c r="C1167" t="s">
        <v>3</v>
      </c>
      <c r="D1167" t="s">
        <v>4988</v>
      </c>
      <c r="E1167" t="s">
        <v>7354</v>
      </c>
      <c r="G1167" t="s">
        <v>8781</v>
      </c>
      <c r="H1167" t="s">
        <v>10693</v>
      </c>
      <c r="J1167" t="s">
        <v>3</v>
      </c>
      <c r="L1167" t="s">
        <v>3</v>
      </c>
      <c r="M1167" t="s">
        <v>15857</v>
      </c>
      <c r="N1167" t="s">
        <v>3852</v>
      </c>
      <c r="O1167" t="s">
        <v>19074</v>
      </c>
      <c r="Q1167" t="s">
        <v>3</v>
      </c>
      <c r="R1167" t="s">
        <v>3</v>
      </c>
      <c r="S1167" t="s">
        <v>23261</v>
      </c>
      <c r="V1167" t="s">
        <v>24866</v>
      </c>
    </row>
    <row r="1168" spans="2:22" x14ac:dyDescent="0.2">
      <c r="B1168" t="s">
        <v>1573</v>
      </c>
      <c r="C1168" t="s">
        <v>2853</v>
      </c>
      <c r="D1168" t="s">
        <v>3</v>
      </c>
      <c r="E1168" t="s">
        <v>3</v>
      </c>
      <c r="G1168" t="s">
        <v>8782</v>
      </c>
      <c r="H1168" t="s">
        <v>10694</v>
      </c>
      <c r="J1168" t="s">
        <v>12051</v>
      </c>
      <c r="L1168" t="s">
        <v>14901</v>
      </c>
      <c r="M1168" t="s">
        <v>3</v>
      </c>
      <c r="N1168" t="s">
        <v>3853</v>
      </c>
      <c r="O1168" t="s">
        <v>19075</v>
      </c>
      <c r="Q1168" t="s">
        <v>20810</v>
      </c>
      <c r="R1168" t="s">
        <v>21946</v>
      </c>
      <c r="S1168" t="s">
        <v>23262</v>
      </c>
      <c r="V1168" t="s">
        <v>24867</v>
      </c>
    </row>
    <row r="1169" spans="2:22" x14ac:dyDescent="0.2">
      <c r="B1169" t="s">
        <v>1574</v>
      </c>
      <c r="C1169" t="s">
        <v>2854</v>
      </c>
      <c r="D1169" t="s">
        <v>4989</v>
      </c>
      <c r="E1169" t="s">
        <v>7355</v>
      </c>
      <c r="G1169" t="s">
        <v>6</v>
      </c>
      <c r="H1169" t="s">
        <v>10695</v>
      </c>
      <c r="J1169" t="s">
        <v>12052</v>
      </c>
      <c r="L1169" t="s">
        <v>14902</v>
      </c>
      <c r="M1169" t="s">
        <v>15858</v>
      </c>
      <c r="N1169" t="s">
        <v>3854</v>
      </c>
      <c r="O1169" t="s">
        <v>19076</v>
      </c>
      <c r="Q1169" t="s">
        <v>20811</v>
      </c>
      <c r="R1169" t="s">
        <v>21947</v>
      </c>
      <c r="S1169" t="s">
        <v>23263</v>
      </c>
      <c r="V1169" t="s">
        <v>24868</v>
      </c>
    </row>
    <row r="1170" spans="2:22" x14ac:dyDescent="0.2">
      <c r="B1170" t="s">
        <v>3</v>
      </c>
      <c r="C1170" t="s">
        <v>2855</v>
      </c>
      <c r="D1170" t="s">
        <v>4990</v>
      </c>
      <c r="E1170" t="s">
        <v>7356</v>
      </c>
      <c r="G1170" t="s">
        <v>8783</v>
      </c>
      <c r="H1170" t="s">
        <v>3</v>
      </c>
      <c r="J1170" t="s">
        <v>12053</v>
      </c>
      <c r="L1170" t="s">
        <v>6</v>
      </c>
      <c r="M1170" t="s">
        <v>15859</v>
      </c>
      <c r="N1170" t="s">
        <v>3</v>
      </c>
      <c r="O1170" t="s">
        <v>3</v>
      </c>
      <c r="Q1170" t="s">
        <v>20812</v>
      </c>
      <c r="R1170" t="s">
        <v>21948</v>
      </c>
      <c r="S1170" t="s">
        <v>3</v>
      </c>
      <c r="V1170" t="s">
        <v>3</v>
      </c>
    </row>
    <row r="1171" spans="2:22" x14ac:dyDescent="0.2">
      <c r="B1171" t="s">
        <v>1575</v>
      </c>
      <c r="C1171" t="s">
        <v>3</v>
      </c>
      <c r="D1171" t="s">
        <v>4991</v>
      </c>
      <c r="E1171" t="s">
        <v>7357</v>
      </c>
      <c r="G1171" t="s">
        <v>3</v>
      </c>
      <c r="H1171" t="s">
        <v>10696</v>
      </c>
      <c r="J1171" t="s">
        <v>3</v>
      </c>
      <c r="L1171" t="s">
        <v>14903</v>
      </c>
      <c r="M1171" t="s">
        <v>15860</v>
      </c>
      <c r="N1171" t="s">
        <v>3849</v>
      </c>
      <c r="O1171" t="s">
        <v>19077</v>
      </c>
      <c r="Q1171" t="s">
        <v>3</v>
      </c>
      <c r="R1171" t="s">
        <v>3</v>
      </c>
      <c r="S1171" t="s">
        <v>23264</v>
      </c>
      <c r="V1171" t="s">
        <v>23019</v>
      </c>
    </row>
    <row r="1172" spans="2:22" x14ac:dyDescent="0.2">
      <c r="B1172" t="s">
        <v>1576</v>
      </c>
      <c r="C1172" t="s">
        <v>2856</v>
      </c>
      <c r="D1172" t="s">
        <v>3</v>
      </c>
      <c r="E1172" t="s">
        <v>3</v>
      </c>
      <c r="G1172" t="s">
        <v>8784</v>
      </c>
      <c r="H1172" t="s">
        <v>10697</v>
      </c>
      <c r="J1172" t="s">
        <v>12054</v>
      </c>
      <c r="L1172" t="s">
        <v>3</v>
      </c>
      <c r="M1172" t="s">
        <v>3</v>
      </c>
      <c r="N1172" t="s">
        <v>3850</v>
      </c>
      <c r="O1172" t="s">
        <v>19078</v>
      </c>
      <c r="Q1172" t="s">
        <v>20813</v>
      </c>
      <c r="R1172" t="s">
        <v>21949</v>
      </c>
      <c r="S1172" t="s">
        <v>23265</v>
      </c>
      <c r="V1172" t="s">
        <v>23020</v>
      </c>
    </row>
    <row r="1173" spans="2:22" x14ac:dyDescent="0.2">
      <c r="B1173" t="s">
        <v>1577</v>
      </c>
      <c r="C1173" t="s">
        <v>2857</v>
      </c>
      <c r="D1173" t="s">
        <v>4992</v>
      </c>
      <c r="E1173" t="s">
        <v>7358</v>
      </c>
      <c r="G1173" t="s">
        <v>8785</v>
      </c>
      <c r="H1173" t="s">
        <v>6</v>
      </c>
      <c r="J1173" t="s">
        <v>12055</v>
      </c>
      <c r="L1173" t="s">
        <v>14904</v>
      </c>
      <c r="M1173" t="s">
        <v>15861</v>
      </c>
      <c r="N1173" t="s">
        <v>3851</v>
      </c>
      <c r="O1173" t="s">
        <v>6</v>
      </c>
      <c r="Q1173" t="s">
        <v>20814</v>
      </c>
      <c r="R1173" t="s">
        <v>21950</v>
      </c>
      <c r="S1173" t="s">
        <v>23266</v>
      </c>
      <c r="V1173" t="s">
        <v>23021</v>
      </c>
    </row>
    <row r="1174" spans="2:22" x14ac:dyDescent="0.2">
      <c r="B1174" t="s">
        <v>3</v>
      </c>
      <c r="C1174" t="s">
        <v>2858</v>
      </c>
      <c r="D1174" t="s">
        <v>4993</v>
      </c>
      <c r="E1174" t="s">
        <v>7359</v>
      </c>
      <c r="G1174" t="s">
        <v>8785</v>
      </c>
      <c r="H1174" t="s">
        <v>10698</v>
      </c>
      <c r="J1174" t="s">
        <v>12056</v>
      </c>
      <c r="L1174" t="s">
        <v>14905</v>
      </c>
      <c r="M1174" t="s">
        <v>15862</v>
      </c>
      <c r="N1174" t="s">
        <v>3</v>
      </c>
      <c r="O1174" t="s">
        <v>3</v>
      </c>
      <c r="Q1174" t="s">
        <v>20815</v>
      </c>
      <c r="R1174" t="s">
        <v>21951</v>
      </c>
      <c r="S1174" t="s">
        <v>3</v>
      </c>
      <c r="V1174" t="s">
        <v>3</v>
      </c>
    </row>
    <row r="1175" spans="2:22" x14ac:dyDescent="0.2">
      <c r="B1175" t="s">
        <v>1578</v>
      </c>
      <c r="C1175" t="s">
        <v>3</v>
      </c>
      <c r="D1175" t="s">
        <v>4994</v>
      </c>
      <c r="E1175" t="s">
        <v>7359</v>
      </c>
      <c r="G1175" t="s">
        <v>3</v>
      </c>
      <c r="H1175" t="s">
        <v>3</v>
      </c>
      <c r="J1175" t="s">
        <v>3</v>
      </c>
      <c r="L1175" t="s">
        <v>14906</v>
      </c>
      <c r="M1175" t="s">
        <v>15863</v>
      </c>
      <c r="N1175" t="s">
        <v>17858</v>
      </c>
      <c r="O1175" t="s">
        <v>19079</v>
      </c>
      <c r="Q1175" t="s">
        <v>3</v>
      </c>
      <c r="R1175" t="s">
        <v>3</v>
      </c>
      <c r="S1175" t="s">
        <v>23267</v>
      </c>
      <c r="V1175" t="s">
        <v>24869</v>
      </c>
    </row>
    <row r="1176" spans="2:22" x14ac:dyDescent="0.2">
      <c r="B1176" t="s">
        <v>1579</v>
      </c>
      <c r="C1176" t="s">
        <v>2859</v>
      </c>
      <c r="D1176" t="s">
        <v>3</v>
      </c>
      <c r="E1176" t="s">
        <v>3</v>
      </c>
      <c r="G1176" t="s">
        <v>8786</v>
      </c>
      <c r="H1176" t="s">
        <v>10699</v>
      </c>
      <c r="J1176" t="s">
        <v>12057</v>
      </c>
      <c r="L1176" t="s">
        <v>3</v>
      </c>
      <c r="M1176" t="s">
        <v>3</v>
      </c>
      <c r="N1176" t="s">
        <v>17859</v>
      </c>
      <c r="O1176" t="s">
        <v>19080</v>
      </c>
      <c r="Q1176" t="s">
        <v>20816</v>
      </c>
      <c r="R1176" t="s">
        <v>21952</v>
      </c>
      <c r="S1176" t="s">
        <v>23268</v>
      </c>
      <c r="V1176" t="s">
        <v>24870</v>
      </c>
    </row>
    <row r="1177" spans="2:22" x14ac:dyDescent="0.2">
      <c r="B1177" t="s">
        <v>1580</v>
      </c>
      <c r="C1177" t="s">
        <v>2860</v>
      </c>
      <c r="D1177" t="s">
        <v>4995</v>
      </c>
      <c r="E1177" t="s">
        <v>7360</v>
      </c>
      <c r="G1177" t="s">
        <v>8787</v>
      </c>
      <c r="H1177" t="s">
        <v>10700</v>
      </c>
      <c r="J1177" t="s">
        <v>12058</v>
      </c>
      <c r="L1177" t="s">
        <v>14907</v>
      </c>
      <c r="M1177" t="s">
        <v>15864</v>
      </c>
      <c r="N1177" t="s">
        <v>17860</v>
      </c>
      <c r="O1177" t="s">
        <v>6</v>
      </c>
      <c r="Q1177" t="s">
        <v>20817</v>
      </c>
      <c r="R1177" t="s">
        <v>21953</v>
      </c>
      <c r="S1177" t="s">
        <v>6</v>
      </c>
      <c r="V1177" t="s">
        <v>24871</v>
      </c>
    </row>
    <row r="1178" spans="2:22" x14ac:dyDescent="0.2">
      <c r="B1178" t="s">
        <v>3</v>
      </c>
      <c r="C1178" t="s">
        <v>2861</v>
      </c>
      <c r="D1178" t="s">
        <v>4996</v>
      </c>
      <c r="E1178" t="s">
        <v>7361</v>
      </c>
      <c r="G1178" t="s">
        <v>6</v>
      </c>
      <c r="H1178" t="s">
        <v>10701</v>
      </c>
      <c r="J1178" t="s">
        <v>3</v>
      </c>
      <c r="L1178" t="s">
        <v>14908</v>
      </c>
      <c r="M1178" t="s">
        <v>15865</v>
      </c>
      <c r="N1178" t="s">
        <v>3</v>
      </c>
      <c r="O1178" t="s">
        <v>19081</v>
      </c>
      <c r="Q1178" t="s">
        <v>3156</v>
      </c>
      <c r="R1178" t="s">
        <v>21954</v>
      </c>
      <c r="S1178" t="s">
        <v>23269</v>
      </c>
      <c r="V1178" t="s">
        <v>3</v>
      </c>
    </row>
    <row r="1179" spans="2:22" x14ac:dyDescent="0.2">
      <c r="B1179" t="s">
        <v>1581</v>
      </c>
      <c r="C1179" t="s">
        <v>3</v>
      </c>
      <c r="D1179" t="s">
        <v>3</v>
      </c>
      <c r="E1179" t="s">
        <v>7362</v>
      </c>
      <c r="G1179" t="s">
        <v>8788</v>
      </c>
      <c r="H1179" t="s">
        <v>3</v>
      </c>
      <c r="J1179" t="s">
        <v>12059</v>
      </c>
      <c r="L1179" t="s">
        <v>14909</v>
      </c>
      <c r="M1179" t="s">
        <v>3</v>
      </c>
      <c r="N1179" t="s">
        <v>13848</v>
      </c>
      <c r="O1179" t="s">
        <v>3</v>
      </c>
      <c r="Q1179" t="s">
        <v>3</v>
      </c>
      <c r="R1179" t="s">
        <v>3</v>
      </c>
      <c r="S1179" t="s">
        <v>3</v>
      </c>
      <c r="V1179" t="s">
        <v>24872</v>
      </c>
    </row>
    <row r="1180" spans="2:22" x14ac:dyDescent="0.2">
      <c r="B1180" t="s">
        <v>1582</v>
      </c>
      <c r="C1180" t="s">
        <v>2862</v>
      </c>
      <c r="D1180" t="s">
        <v>4997</v>
      </c>
      <c r="E1180" t="s">
        <v>3</v>
      </c>
      <c r="G1180" t="s">
        <v>3</v>
      </c>
      <c r="H1180" t="s">
        <v>10702</v>
      </c>
      <c r="J1180" t="s">
        <v>12060</v>
      </c>
      <c r="L1180" t="s">
        <v>3</v>
      </c>
      <c r="M1180" t="s">
        <v>15866</v>
      </c>
      <c r="N1180" t="s">
        <v>13849</v>
      </c>
      <c r="O1180" t="s">
        <v>19082</v>
      </c>
      <c r="Q1180" t="s">
        <v>20818</v>
      </c>
      <c r="R1180" t="s">
        <v>3695</v>
      </c>
      <c r="S1180" t="s">
        <v>23270</v>
      </c>
      <c r="V1180" t="s">
        <v>24873</v>
      </c>
    </row>
    <row r="1181" spans="2:22" x14ac:dyDescent="0.2">
      <c r="B1181" t="s">
        <v>1583</v>
      </c>
      <c r="C1181" t="s">
        <v>2863</v>
      </c>
      <c r="D1181" t="s">
        <v>4998</v>
      </c>
      <c r="E1181" t="s">
        <v>7363</v>
      </c>
      <c r="G1181" t="s">
        <v>8789</v>
      </c>
      <c r="H1181" t="s">
        <v>10703</v>
      </c>
      <c r="J1181" t="s">
        <v>12061</v>
      </c>
      <c r="L1181" t="s">
        <v>14910</v>
      </c>
      <c r="M1181" t="s">
        <v>15867</v>
      </c>
      <c r="N1181" t="s">
        <v>6</v>
      </c>
      <c r="O1181" t="s">
        <v>19083</v>
      </c>
      <c r="Q1181" t="s">
        <v>20819</v>
      </c>
      <c r="R1181" t="s">
        <v>3696</v>
      </c>
      <c r="S1181" t="s">
        <v>23271</v>
      </c>
      <c r="V1181" t="s">
        <v>1732</v>
      </c>
    </row>
    <row r="1182" spans="2:22" x14ac:dyDescent="0.2">
      <c r="B1182" t="s">
        <v>3</v>
      </c>
      <c r="C1182" t="s">
        <v>2864</v>
      </c>
      <c r="D1182" t="s">
        <v>4999</v>
      </c>
      <c r="E1182" t="s">
        <v>7364</v>
      </c>
      <c r="G1182" t="s">
        <v>8790</v>
      </c>
      <c r="H1182" t="s">
        <v>10704</v>
      </c>
      <c r="J1182" t="s">
        <v>3</v>
      </c>
      <c r="L1182" t="s">
        <v>14911</v>
      </c>
      <c r="M1182" t="s">
        <v>15868</v>
      </c>
      <c r="N1182" t="s">
        <v>13850</v>
      </c>
      <c r="O1182" t="s">
        <v>19084</v>
      </c>
      <c r="Q1182" t="s">
        <v>3</v>
      </c>
      <c r="R1182" t="s">
        <v>6</v>
      </c>
      <c r="S1182" t="s">
        <v>23272</v>
      </c>
      <c r="V1182" t="s">
        <v>3</v>
      </c>
    </row>
    <row r="1183" spans="2:22" x14ac:dyDescent="0.2">
      <c r="B1183" t="s">
        <v>1584</v>
      </c>
      <c r="C1183" t="s">
        <v>3</v>
      </c>
      <c r="D1183" t="s">
        <v>3</v>
      </c>
      <c r="E1183" t="s">
        <v>7365</v>
      </c>
      <c r="G1183" t="s">
        <v>6</v>
      </c>
      <c r="H1183" t="s">
        <v>3</v>
      </c>
      <c r="J1183" t="s">
        <v>12062</v>
      </c>
      <c r="L1183" t="s">
        <v>14912</v>
      </c>
      <c r="M1183" t="s">
        <v>3</v>
      </c>
      <c r="N1183" t="s">
        <v>3</v>
      </c>
      <c r="O1183" t="s">
        <v>3</v>
      </c>
      <c r="Q1183" t="s">
        <v>20820</v>
      </c>
      <c r="R1183" t="s">
        <v>3697</v>
      </c>
      <c r="S1183" t="s">
        <v>3</v>
      </c>
      <c r="V1183" t="s">
        <v>3765</v>
      </c>
    </row>
    <row r="1184" spans="2:22" x14ac:dyDescent="0.2">
      <c r="B1184" t="s">
        <v>1585</v>
      </c>
      <c r="C1184" t="s">
        <v>2865</v>
      </c>
      <c r="D1184" t="s">
        <v>5000</v>
      </c>
      <c r="E1184" t="s">
        <v>3</v>
      </c>
      <c r="G1184" t="s">
        <v>8791</v>
      </c>
      <c r="H1184" t="s">
        <v>1365</v>
      </c>
      <c r="J1184" t="s">
        <v>12063</v>
      </c>
      <c r="L1184" t="s">
        <v>3</v>
      </c>
      <c r="M1184" t="s">
        <v>15869</v>
      </c>
      <c r="N1184" t="s">
        <v>868</v>
      </c>
      <c r="O1184" t="s">
        <v>19085</v>
      </c>
      <c r="Q1184" t="s">
        <v>20821</v>
      </c>
      <c r="R1184" t="s">
        <v>3</v>
      </c>
      <c r="S1184" t="s">
        <v>23273</v>
      </c>
      <c r="V1184" t="s">
        <v>3766</v>
      </c>
    </row>
    <row r="1185" spans="2:22" x14ac:dyDescent="0.2">
      <c r="B1185" t="s">
        <v>1586</v>
      </c>
      <c r="C1185" t="s">
        <v>2866</v>
      </c>
      <c r="D1185" t="s">
        <v>5001</v>
      </c>
      <c r="E1185" t="s">
        <v>7366</v>
      </c>
      <c r="G1185" t="s">
        <v>3</v>
      </c>
      <c r="H1185" t="s">
        <v>1366</v>
      </c>
      <c r="J1185" t="s">
        <v>12064</v>
      </c>
      <c r="L1185" t="s">
        <v>7879</v>
      </c>
      <c r="M1185" t="s">
        <v>15870</v>
      </c>
      <c r="N1185" t="s">
        <v>869</v>
      </c>
      <c r="O1185" t="s">
        <v>19086</v>
      </c>
      <c r="Q1185" t="s">
        <v>3</v>
      </c>
      <c r="R1185" t="s">
        <v>21955</v>
      </c>
      <c r="S1185" t="s">
        <v>23274</v>
      </c>
      <c r="V1185" t="s">
        <v>3767</v>
      </c>
    </row>
    <row r="1186" spans="2:22" x14ac:dyDescent="0.2">
      <c r="B1186" t="s">
        <v>3</v>
      </c>
      <c r="C1186" t="s">
        <v>2867</v>
      </c>
      <c r="D1186" t="s">
        <v>5002</v>
      </c>
      <c r="E1186" t="s">
        <v>7367</v>
      </c>
      <c r="G1186" t="s">
        <v>8792</v>
      </c>
      <c r="H1186" t="s">
        <v>6</v>
      </c>
      <c r="J1186" t="s">
        <v>3</v>
      </c>
      <c r="L1186" t="s">
        <v>7880</v>
      </c>
      <c r="M1186" t="s">
        <v>15871</v>
      </c>
      <c r="N1186" t="s">
        <v>3</v>
      </c>
      <c r="O1186" t="s">
        <v>19087</v>
      </c>
      <c r="Q1186" t="s">
        <v>19958</v>
      </c>
      <c r="R1186" t="s">
        <v>21956</v>
      </c>
      <c r="S1186" t="s">
        <v>23275</v>
      </c>
      <c r="V1186" t="s">
        <v>3</v>
      </c>
    </row>
    <row r="1187" spans="2:22" x14ac:dyDescent="0.2">
      <c r="B1187" t="s">
        <v>1587</v>
      </c>
      <c r="C1187" t="s">
        <v>3</v>
      </c>
      <c r="D1187" t="s">
        <v>3</v>
      </c>
      <c r="E1187" t="s">
        <v>7368</v>
      </c>
      <c r="G1187" t="s">
        <v>8793</v>
      </c>
      <c r="H1187" t="s">
        <v>1367</v>
      </c>
      <c r="J1187" t="s">
        <v>12065</v>
      </c>
      <c r="L1187" t="s">
        <v>6</v>
      </c>
      <c r="M1187" t="s">
        <v>3</v>
      </c>
      <c r="N1187" t="s">
        <v>11618</v>
      </c>
      <c r="O1187" t="s">
        <v>3</v>
      </c>
      <c r="Q1187" t="s">
        <v>19959</v>
      </c>
      <c r="R1187" t="s">
        <v>6</v>
      </c>
      <c r="S1187" t="s">
        <v>3</v>
      </c>
      <c r="V1187" t="s">
        <v>10693</v>
      </c>
    </row>
    <row r="1188" spans="2:22" x14ac:dyDescent="0.2">
      <c r="B1188" t="s">
        <v>1588</v>
      </c>
      <c r="C1188" t="s">
        <v>2868</v>
      </c>
      <c r="D1188" t="s">
        <v>5003</v>
      </c>
      <c r="E1188" t="s">
        <v>3</v>
      </c>
      <c r="G1188" t="s">
        <v>8794</v>
      </c>
      <c r="H1188" t="s">
        <v>3</v>
      </c>
      <c r="J1188" t="s">
        <v>12066</v>
      </c>
      <c r="L1188" t="s">
        <v>7881</v>
      </c>
      <c r="M1188" t="s">
        <v>15872</v>
      </c>
      <c r="N1188" t="s">
        <v>11619</v>
      </c>
      <c r="O1188" t="s">
        <v>19088</v>
      </c>
      <c r="Q1188" t="s">
        <v>19960</v>
      </c>
      <c r="R1188" t="s">
        <v>21957</v>
      </c>
      <c r="S1188" t="s">
        <v>23276</v>
      </c>
      <c r="V1188" t="s">
        <v>10694</v>
      </c>
    </row>
    <row r="1189" spans="2:22" x14ac:dyDescent="0.2">
      <c r="B1189" t="s">
        <v>6</v>
      </c>
      <c r="C1189" t="s">
        <v>2869</v>
      </c>
      <c r="D1189" t="s">
        <v>5004</v>
      </c>
      <c r="E1189" t="s">
        <v>7369</v>
      </c>
      <c r="G1189" t="s">
        <v>3</v>
      </c>
      <c r="H1189" t="s">
        <v>10705</v>
      </c>
      <c r="J1189" t="s">
        <v>12067</v>
      </c>
      <c r="L1189" t="s">
        <v>3</v>
      </c>
      <c r="M1189" t="s">
        <v>15873</v>
      </c>
      <c r="N1189" t="s">
        <v>11620</v>
      </c>
      <c r="O1189" t="s">
        <v>19089</v>
      </c>
      <c r="Q1189" t="s">
        <v>3</v>
      </c>
      <c r="R1189" t="s">
        <v>3</v>
      </c>
      <c r="S1189" t="s">
        <v>23277</v>
      </c>
      <c r="V1189" t="s">
        <v>10695</v>
      </c>
    </row>
    <row r="1190" spans="2:22" x14ac:dyDescent="0.2">
      <c r="B1190" t="s">
        <v>1589</v>
      </c>
      <c r="C1190" t="s">
        <v>2870</v>
      </c>
      <c r="D1190" t="s">
        <v>5005</v>
      </c>
      <c r="E1190" t="s">
        <v>7370</v>
      </c>
      <c r="G1190" t="s">
        <v>8795</v>
      </c>
      <c r="H1190" t="s">
        <v>10706</v>
      </c>
      <c r="J1190" t="s">
        <v>3</v>
      </c>
      <c r="L1190" t="s">
        <v>14913</v>
      </c>
      <c r="M1190" t="s">
        <v>15874</v>
      </c>
      <c r="N1190" t="s">
        <v>3</v>
      </c>
      <c r="O1190" t="s">
        <v>19090</v>
      </c>
      <c r="Q1190" t="s">
        <v>20822</v>
      </c>
      <c r="R1190" t="s">
        <v>21958</v>
      </c>
      <c r="S1190" t="s">
        <v>23278</v>
      </c>
      <c r="V1190" t="s">
        <v>3</v>
      </c>
    </row>
    <row r="1191" spans="2:22" x14ac:dyDescent="0.2">
      <c r="B1191" t="s">
        <v>3</v>
      </c>
      <c r="C1191" t="s">
        <v>3</v>
      </c>
      <c r="D1191" t="s">
        <v>3</v>
      </c>
      <c r="E1191" t="s">
        <v>7371</v>
      </c>
      <c r="G1191" t="s">
        <v>8796</v>
      </c>
      <c r="H1191" t="s">
        <v>10707</v>
      </c>
      <c r="J1191" t="s">
        <v>12068</v>
      </c>
      <c r="L1191" t="s">
        <v>14914</v>
      </c>
      <c r="M1191" t="s">
        <v>3</v>
      </c>
      <c r="N1191" t="s">
        <v>17861</v>
      </c>
      <c r="O1191" t="s">
        <v>3</v>
      </c>
      <c r="Q1191" t="s">
        <v>20823</v>
      </c>
      <c r="R1191" t="s">
        <v>21959</v>
      </c>
      <c r="S1191" t="s">
        <v>3</v>
      </c>
      <c r="V1191" t="s">
        <v>24874</v>
      </c>
    </row>
    <row r="1192" spans="2:22" x14ac:dyDescent="0.2">
      <c r="B1192" t="s">
        <v>1590</v>
      </c>
      <c r="C1192" t="s">
        <v>2871</v>
      </c>
      <c r="D1192" t="s">
        <v>5006</v>
      </c>
      <c r="E1192" t="s">
        <v>3</v>
      </c>
      <c r="G1192" t="s">
        <v>8797</v>
      </c>
      <c r="H1192" t="s">
        <v>3</v>
      </c>
      <c r="J1192" t="s">
        <v>12069</v>
      </c>
      <c r="L1192" t="s">
        <v>14915</v>
      </c>
      <c r="M1192" t="s">
        <v>15875</v>
      </c>
      <c r="N1192" t="s">
        <v>17862</v>
      </c>
      <c r="O1192" t="s">
        <v>19091</v>
      </c>
      <c r="Q1192" t="s">
        <v>20824</v>
      </c>
      <c r="R1192" t="s">
        <v>21960</v>
      </c>
      <c r="S1192" t="s">
        <v>23279</v>
      </c>
      <c r="V1192" t="s">
        <v>24875</v>
      </c>
    </row>
    <row r="1193" spans="2:22" x14ac:dyDescent="0.2">
      <c r="B1193" t="s">
        <v>1591</v>
      </c>
      <c r="C1193" t="s">
        <v>2872</v>
      </c>
      <c r="D1193" t="s">
        <v>5007</v>
      </c>
      <c r="E1193" t="s">
        <v>7372</v>
      </c>
      <c r="G1193" t="s">
        <v>3</v>
      </c>
      <c r="H1193" t="s">
        <v>3349</v>
      </c>
      <c r="J1193" t="s">
        <v>12070</v>
      </c>
      <c r="L1193" t="s">
        <v>3</v>
      </c>
      <c r="M1193" t="s">
        <v>15876</v>
      </c>
      <c r="N1193" t="s">
        <v>17863</v>
      </c>
      <c r="O1193" t="s">
        <v>19092</v>
      </c>
      <c r="Q1193" t="s">
        <v>3</v>
      </c>
      <c r="R1193" t="s">
        <v>3</v>
      </c>
      <c r="S1193" t="s">
        <v>23280</v>
      </c>
      <c r="V1193" t="s">
        <v>24876</v>
      </c>
    </row>
    <row r="1194" spans="2:22" x14ac:dyDescent="0.2">
      <c r="B1194" t="s">
        <v>3</v>
      </c>
      <c r="C1194" t="s">
        <v>6</v>
      </c>
      <c r="D1194" t="s">
        <v>5008</v>
      </c>
      <c r="E1194" t="s">
        <v>7373</v>
      </c>
      <c r="G1194" t="s">
        <v>8798</v>
      </c>
      <c r="H1194" t="s">
        <v>3350</v>
      </c>
      <c r="J1194" t="s">
        <v>3</v>
      </c>
      <c r="L1194" t="s">
        <v>14916</v>
      </c>
      <c r="M1194" t="s">
        <v>15877</v>
      </c>
      <c r="N1194" t="s">
        <v>3</v>
      </c>
      <c r="O1194" t="s">
        <v>19093</v>
      </c>
      <c r="Q1194" t="s">
        <v>20825</v>
      </c>
      <c r="R1194" t="s">
        <v>21961</v>
      </c>
      <c r="S1194" t="s">
        <v>23281</v>
      </c>
      <c r="V1194" t="s">
        <v>3</v>
      </c>
    </row>
    <row r="1195" spans="2:22" x14ac:dyDescent="0.2">
      <c r="B1195" t="s">
        <v>1592</v>
      </c>
      <c r="C1195" t="s">
        <v>2873</v>
      </c>
      <c r="D1195" t="s">
        <v>3</v>
      </c>
      <c r="E1195" t="s">
        <v>7374</v>
      </c>
      <c r="G1195" t="s">
        <v>8799</v>
      </c>
      <c r="H1195" t="s">
        <v>3351</v>
      </c>
      <c r="J1195" t="s">
        <v>12071</v>
      </c>
      <c r="L1195" t="s">
        <v>14917</v>
      </c>
      <c r="M1195" t="s">
        <v>3</v>
      </c>
      <c r="N1195" t="s">
        <v>11082</v>
      </c>
      <c r="O1195" t="s">
        <v>3</v>
      </c>
      <c r="Q1195" t="s">
        <v>20826</v>
      </c>
      <c r="R1195" t="s">
        <v>21962</v>
      </c>
      <c r="S1195" t="s">
        <v>3</v>
      </c>
      <c r="V1195" t="s">
        <v>24877</v>
      </c>
    </row>
    <row r="1196" spans="2:22" x14ac:dyDescent="0.2">
      <c r="B1196" t="s">
        <v>1593</v>
      </c>
      <c r="C1196" t="s">
        <v>3</v>
      </c>
      <c r="D1196" t="s">
        <v>5009</v>
      </c>
      <c r="E1196" t="s">
        <v>3</v>
      </c>
      <c r="G1196" t="s">
        <v>8800</v>
      </c>
      <c r="H1196" t="s">
        <v>3</v>
      </c>
      <c r="J1196" t="s">
        <v>12072</v>
      </c>
      <c r="L1196" t="s">
        <v>6</v>
      </c>
      <c r="M1196" t="s">
        <v>15878</v>
      </c>
      <c r="N1196" t="s">
        <v>11083</v>
      </c>
      <c r="O1196" t="s">
        <v>19094</v>
      </c>
      <c r="Q1196" t="s">
        <v>20827</v>
      </c>
      <c r="R1196" t="s">
        <v>3</v>
      </c>
      <c r="S1196" t="s">
        <v>23282</v>
      </c>
      <c r="V1196" t="s">
        <v>24878</v>
      </c>
    </row>
    <row r="1197" spans="2:22" x14ac:dyDescent="0.2">
      <c r="B1197" t="s">
        <v>6</v>
      </c>
      <c r="C1197" t="s">
        <v>2874</v>
      </c>
      <c r="D1197" t="s">
        <v>5010</v>
      </c>
      <c r="E1197" t="s">
        <v>7375</v>
      </c>
      <c r="G1197" t="s">
        <v>3</v>
      </c>
      <c r="H1197" t="s">
        <v>10708</v>
      </c>
      <c r="J1197" t="s">
        <v>12073</v>
      </c>
      <c r="L1197" t="s">
        <v>8029</v>
      </c>
      <c r="M1197" t="s">
        <v>15879</v>
      </c>
      <c r="N1197" t="s">
        <v>11084</v>
      </c>
      <c r="O1197" t="s">
        <v>19095</v>
      </c>
      <c r="Q1197" t="s">
        <v>3</v>
      </c>
      <c r="R1197" t="s">
        <v>21963</v>
      </c>
      <c r="S1197" t="s">
        <v>23283</v>
      </c>
      <c r="V1197" t="s">
        <v>3</v>
      </c>
    </row>
    <row r="1198" spans="2:22" x14ac:dyDescent="0.2">
      <c r="B1198" t="s">
        <v>1594</v>
      </c>
      <c r="C1198" t="s">
        <v>2875</v>
      </c>
      <c r="D1198" t="s">
        <v>5011</v>
      </c>
      <c r="E1198" t="s">
        <v>7376</v>
      </c>
      <c r="G1198" t="s">
        <v>8801</v>
      </c>
      <c r="H1198" t="s">
        <v>10709</v>
      </c>
      <c r="J1198" t="s">
        <v>3</v>
      </c>
      <c r="L1198" t="s">
        <v>3</v>
      </c>
      <c r="M1198" t="s">
        <v>15880</v>
      </c>
      <c r="N1198" t="s">
        <v>3</v>
      </c>
      <c r="O1198" t="s">
        <v>19096</v>
      </c>
      <c r="Q1198" t="s">
        <v>20828</v>
      </c>
      <c r="R1198" t="s">
        <v>21964</v>
      </c>
      <c r="S1198" t="s">
        <v>6</v>
      </c>
      <c r="V1198" t="s">
        <v>24879</v>
      </c>
    </row>
    <row r="1199" spans="2:22" x14ac:dyDescent="0.2">
      <c r="B1199" t="s">
        <v>3</v>
      </c>
      <c r="C1199" t="s">
        <v>2876</v>
      </c>
      <c r="D1199" t="s">
        <v>3</v>
      </c>
      <c r="E1199" t="s">
        <v>7377</v>
      </c>
      <c r="G1199" t="s">
        <v>8802</v>
      </c>
      <c r="H1199" t="s">
        <v>6</v>
      </c>
      <c r="J1199" t="s">
        <v>12074</v>
      </c>
      <c r="L1199" t="s">
        <v>14918</v>
      </c>
      <c r="M1199" t="s">
        <v>3</v>
      </c>
      <c r="N1199" t="s">
        <v>17864</v>
      </c>
      <c r="O1199" t="s">
        <v>3</v>
      </c>
      <c r="Q1199" t="s">
        <v>20829</v>
      </c>
      <c r="R1199" t="s">
        <v>6</v>
      </c>
      <c r="S1199" t="s">
        <v>23284</v>
      </c>
      <c r="V1199" t="s">
        <v>24880</v>
      </c>
    </row>
    <row r="1200" spans="2:22" x14ac:dyDescent="0.2">
      <c r="B1200" t="s">
        <v>1595</v>
      </c>
      <c r="C1200" t="s">
        <v>3</v>
      </c>
      <c r="D1200" t="s">
        <v>5012</v>
      </c>
      <c r="E1200" t="s">
        <v>3</v>
      </c>
      <c r="G1200" t="s">
        <v>8803</v>
      </c>
      <c r="H1200" t="s">
        <v>10710</v>
      </c>
      <c r="J1200" t="s">
        <v>12075</v>
      </c>
      <c r="L1200" t="s">
        <v>14919</v>
      </c>
      <c r="M1200" t="s">
        <v>15881</v>
      </c>
      <c r="N1200" t="s">
        <v>17865</v>
      </c>
      <c r="O1200" t="s">
        <v>19097</v>
      </c>
      <c r="Q1200" t="s">
        <v>20830</v>
      </c>
      <c r="R1200" t="s">
        <v>21965</v>
      </c>
      <c r="S1200" t="s">
        <v>3</v>
      </c>
      <c r="V1200" t="s">
        <v>24881</v>
      </c>
    </row>
    <row r="1201" spans="2:22" x14ac:dyDescent="0.2">
      <c r="B1201" t="s">
        <v>1596</v>
      </c>
      <c r="C1201" t="s">
        <v>2877</v>
      </c>
      <c r="D1201" t="s">
        <v>5013</v>
      </c>
      <c r="E1201" t="s">
        <v>7378</v>
      </c>
      <c r="G1201" t="s">
        <v>3</v>
      </c>
      <c r="H1201" t="s">
        <v>3</v>
      </c>
      <c r="J1201" t="s">
        <v>12076</v>
      </c>
      <c r="L1201" t="s">
        <v>6</v>
      </c>
      <c r="M1201" t="s">
        <v>15882</v>
      </c>
      <c r="N1201" t="s">
        <v>17866</v>
      </c>
      <c r="O1201" t="s">
        <v>19098</v>
      </c>
      <c r="Q1201" t="s">
        <v>3</v>
      </c>
      <c r="R1201" t="s">
        <v>3</v>
      </c>
      <c r="S1201" t="s">
        <v>23285</v>
      </c>
      <c r="V1201" t="s">
        <v>3</v>
      </c>
    </row>
    <row r="1202" spans="2:22" x14ac:dyDescent="0.2">
      <c r="B1202" t="s">
        <v>1597</v>
      </c>
      <c r="C1202" t="s">
        <v>2878</v>
      </c>
      <c r="D1202" t="s">
        <v>6</v>
      </c>
      <c r="E1202" t="s">
        <v>7379</v>
      </c>
      <c r="G1202" t="s">
        <v>8804</v>
      </c>
      <c r="H1202" t="s">
        <v>10711</v>
      </c>
      <c r="J1202" t="s">
        <v>3</v>
      </c>
      <c r="L1202" t="s">
        <v>14920</v>
      </c>
      <c r="M1202" t="s">
        <v>15883</v>
      </c>
      <c r="N1202" t="s">
        <v>3</v>
      </c>
      <c r="O1202" t="s">
        <v>19099</v>
      </c>
      <c r="Q1202" t="s">
        <v>20831</v>
      </c>
      <c r="R1202" t="s">
        <v>21966</v>
      </c>
      <c r="S1202" t="s">
        <v>23286</v>
      </c>
      <c r="V1202" t="s">
        <v>24882</v>
      </c>
    </row>
    <row r="1203" spans="2:22" x14ac:dyDescent="0.2">
      <c r="B1203" t="s">
        <v>3</v>
      </c>
      <c r="C1203" t="s">
        <v>6</v>
      </c>
      <c r="D1203" t="s">
        <v>5014</v>
      </c>
      <c r="E1203" t="s">
        <v>7380</v>
      </c>
      <c r="G1203" t="s">
        <v>8805</v>
      </c>
      <c r="H1203" t="s">
        <v>10712</v>
      </c>
      <c r="J1203" t="s">
        <v>12077</v>
      </c>
      <c r="L1203" t="s">
        <v>3</v>
      </c>
      <c r="M1203" t="s">
        <v>3</v>
      </c>
      <c r="N1203" t="s">
        <v>870</v>
      </c>
      <c r="O1203" t="s">
        <v>3</v>
      </c>
      <c r="Q1203" t="s">
        <v>20832</v>
      </c>
      <c r="R1203" t="s">
        <v>21967</v>
      </c>
      <c r="S1203" t="s">
        <v>23287</v>
      </c>
      <c r="V1203" t="s">
        <v>24883</v>
      </c>
    </row>
    <row r="1204" spans="2:22" x14ac:dyDescent="0.2">
      <c r="B1204" t="s">
        <v>1598</v>
      </c>
      <c r="C1204" t="s">
        <v>2879</v>
      </c>
      <c r="D1204" t="s">
        <v>3</v>
      </c>
      <c r="E1204" t="s">
        <v>3</v>
      </c>
      <c r="G1204" t="s">
        <v>8805</v>
      </c>
      <c r="H1204" t="s">
        <v>10713</v>
      </c>
      <c r="J1204" t="s">
        <v>12078</v>
      </c>
      <c r="L1204" t="s">
        <v>14921</v>
      </c>
      <c r="M1204" t="s">
        <v>15884</v>
      </c>
      <c r="N1204" t="s">
        <v>871</v>
      </c>
      <c r="O1204" t="s">
        <v>19100</v>
      </c>
      <c r="Q1204" t="s">
        <v>20833</v>
      </c>
      <c r="R1204" t="s">
        <v>6</v>
      </c>
      <c r="S1204" t="s">
        <v>3</v>
      </c>
      <c r="V1204" t="s">
        <v>24884</v>
      </c>
    </row>
    <row r="1205" spans="2:22" x14ac:dyDescent="0.2">
      <c r="B1205" t="s">
        <v>1599</v>
      </c>
      <c r="C1205" t="s">
        <v>3</v>
      </c>
      <c r="D1205" t="s">
        <v>5015</v>
      </c>
      <c r="E1205" t="s">
        <v>7381</v>
      </c>
      <c r="G1205" t="s">
        <v>3</v>
      </c>
      <c r="H1205" t="s">
        <v>3</v>
      </c>
      <c r="J1205" t="s">
        <v>3</v>
      </c>
      <c r="L1205" t="s">
        <v>14922</v>
      </c>
      <c r="M1205" t="s">
        <v>15885</v>
      </c>
      <c r="N1205" t="s">
        <v>872</v>
      </c>
      <c r="O1205" t="s">
        <v>19101</v>
      </c>
      <c r="Q1205" t="s">
        <v>3</v>
      </c>
      <c r="R1205" t="s">
        <v>21968</v>
      </c>
      <c r="S1205" t="s">
        <v>23288</v>
      </c>
      <c r="V1205" t="s">
        <v>3</v>
      </c>
    </row>
    <row r="1206" spans="2:22" x14ac:dyDescent="0.2">
      <c r="B1206" t="s">
        <v>1600</v>
      </c>
      <c r="C1206" t="s">
        <v>2880</v>
      </c>
      <c r="D1206" t="s">
        <v>5016</v>
      </c>
      <c r="E1206" t="s">
        <v>7382</v>
      </c>
      <c r="G1206" t="s">
        <v>8806</v>
      </c>
      <c r="H1206" t="s">
        <v>10714</v>
      </c>
      <c r="J1206" t="s">
        <v>12079</v>
      </c>
      <c r="L1206" t="s">
        <v>14923</v>
      </c>
      <c r="M1206" t="s">
        <v>15886</v>
      </c>
      <c r="N1206" t="s">
        <v>3</v>
      </c>
      <c r="O1206" t="s">
        <v>6</v>
      </c>
      <c r="Q1206" t="s">
        <v>20834</v>
      </c>
      <c r="R1206" t="s">
        <v>3</v>
      </c>
      <c r="S1206" t="s">
        <v>23289</v>
      </c>
      <c r="V1206" t="s">
        <v>24885</v>
      </c>
    </row>
    <row r="1207" spans="2:22" x14ac:dyDescent="0.2">
      <c r="B1207" t="s">
        <v>3</v>
      </c>
      <c r="C1207" t="s">
        <v>2881</v>
      </c>
      <c r="D1207" t="s">
        <v>6</v>
      </c>
      <c r="E1207" t="s">
        <v>7383</v>
      </c>
      <c r="G1207" t="s">
        <v>8807</v>
      </c>
      <c r="H1207" t="s">
        <v>10715</v>
      </c>
      <c r="J1207" t="s">
        <v>12080</v>
      </c>
      <c r="L1207" t="s">
        <v>3</v>
      </c>
      <c r="M1207" t="s">
        <v>3</v>
      </c>
      <c r="N1207" t="s">
        <v>17867</v>
      </c>
      <c r="O1207" t="s">
        <v>19102</v>
      </c>
      <c r="Q1207" t="s">
        <v>20835</v>
      </c>
      <c r="R1207" t="s">
        <v>21969</v>
      </c>
      <c r="S1207" t="s">
        <v>23290</v>
      </c>
      <c r="V1207" t="s">
        <v>24886</v>
      </c>
    </row>
    <row r="1208" spans="2:22" x14ac:dyDescent="0.2">
      <c r="B1208" t="s">
        <v>1601</v>
      </c>
      <c r="C1208" t="s">
        <v>2882</v>
      </c>
      <c r="D1208" t="s">
        <v>5017</v>
      </c>
      <c r="E1208" t="s">
        <v>3</v>
      </c>
      <c r="G1208" t="s">
        <v>8808</v>
      </c>
      <c r="H1208" t="s">
        <v>10716</v>
      </c>
      <c r="J1208" t="s">
        <v>12081</v>
      </c>
      <c r="L1208" t="s">
        <v>3554</v>
      </c>
      <c r="M1208" t="s">
        <v>15887</v>
      </c>
      <c r="N1208" t="s">
        <v>17868</v>
      </c>
      <c r="O1208" t="s">
        <v>3</v>
      </c>
      <c r="Q1208" t="s">
        <v>20836</v>
      </c>
      <c r="R1208" t="s">
        <v>21970</v>
      </c>
      <c r="S1208" t="s">
        <v>3</v>
      </c>
      <c r="V1208" t="s">
        <v>24887</v>
      </c>
    </row>
    <row r="1209" spans="2:22" x14ac:dyDescent="0.2">
      <c r="B1209" t="s">
        <v>1602</v>
      </c>
      <c r="C1209" t="s">
        <v>3</v>
      </c>
      <c r="D1209" t="s">
        <v>8</v>
      </c>
      <c r="E1209" t="s">
        <v>7384</v>
      </c>
      <c r="G1209" t="s">
        <v>3</v>
      </c>
      <c r="H1209" t="s">
        <v>3</v>
      </c>
      <c r="J1209" t="s">
        <v>3</v>
      </c>
      <c r="L1209" t="s">
        <v>3555</v>
      </c>
      <c r="M1209" t="s">
        <v>15888</v>
      </c>
      <c r="N1209" t="s">
        <v>17869</v>
      </c>
      <c r="O1209" t="s">
        <v>19103</v>
      </c>
      <c r="Q1209" t="s">
        <v>3</v>
      </c>
      <c r="R1209" t="s">
        <v>21971</v>
      </c>
      <c r="S1209" t="s">
        <v>23291</v>
      </c>
      <c r="V1209" t="s">
        <v>3</v>
      </c>
    </row>
    <row r="1210" spans="2:22" x14ac:dyDescent="0.2">
      <c r="B1210" t="s">
        <v>3</v>
      </c>
      <c r="C1210" t="s">
        <v>2883</v>
      </c>
      <c r="D1210" t="s">
        <v>5018</v>
      </c>
      <c r="E1210" t="s">
        <v>7385</v>
      </c>
      <c r="G1210" t="s">
        <v>8809</v>
      </c>
      <c r="H1210" t="s">
        <v>10717</v>
      </c>
      <c r="J1210" t="s">
        <v>12082</v>
      </c>
      <c r="L1210" t="s">
        <v>6</v>
      </c>
      <c r="M1210" t="s">
        <v>15889</v>
      </c>
      <c r="N1210" t="s">
        <v>3</v>
      </c>
      <c r="O1210" t="s">
        <v>19104</v>
      </c>
      <c r="Q1210" t="s">
        <v>20837</v>
      </c>
      <c r="R1210" t="s">
        <v>3</v>
      </c>
      <c r="S1210" t="s">
        <v>23292</v>
      </c>
      <c r="V1210" t="s">
        <v>24888</v>
      </c>
    </row>
    <row r="1211" spans="2:22" x14ac:dyDescent="0.2">
      <c r="B1211" t="s">
        <v>1603</v>
      </c>
      <c r="C1211" t="s">
        <v>2884</v>
      </c>
      <c r="D1211" t="s">
        <v>5019</v>
      </c>
      <c r="E1211" t="s">
        <v>7386</v>
      </c>
      <c r="G1211" t="s">
        <v>8810</v>
      </c>
      <c r="H1211" t="s">
        <v>10718</v>
      </c>
      <c r="J1211" t="s">
        <v>12083</v>
      </c>
      <c r="L1211" t="s">
        <v>3556</v>
      </c>
      <c r="M1211" t="s">
        <v>3</v>
      </c>
      <c r="N1211" t="s">
        <v>17870</v>
      </c>
      <c r="O1211" t="s">
        <v>6</v>
      </c>
      <c r="Q1211" t="s">
        <v>20838</v>
      </c>
      <c r="R1211" t="s">
        <v>21972</v>
      </c>
      <c r="S1211" t="s">
        <v>23293</v>
      </c>
      <c r="V1211" t="s">
        <v>24889</v>
      </c>
    </row>
    <row r="1212" spans="2:22" x14ac:dyDescent="0.2">
      <c r="B1212" t="s">
        <v>1604</v>
      </c>
      <c r="C1212" t="s">
        <v>2885</v>
      </c>
      <c r="D1212" t="s">
        <v>5020</v>
      </c>
      <c r="E1212" t="s">
        <v>3</v>
      </c>
      <c r="G1212" t="s">
        <v>6</v>
      </c>
      <c r="H1212" t="s">
        <v>10719</v>
      </c>
      <c r="J1212" t="s">
        <v>12084</v>
      </c>
      <c r="L1212" t="s">
        <v>3</v>
      </c>
      <c r="M1212" t="s">
        <v>15890</v>
      </c>
      <c r="N1212" t="s">
        <v>17871</v>
      </c>
      <c r="O1212" t="s">
        <v>19105</v>
      </c>
      <c r="Q1212" t="s">
        <v>20839</v>
      </c>
      <c r="R1212" t="s">
        <v>21973</v>
      </c>
      <c r="S1212" t="s">
        <v>3</v>
      </c>
      <c r="V1212" t="s">
        <v>24890</v>
      </c>
    </row>
    <row r="1213" spans="2:22" x14ac:dyDescent="0.2">
      <c r="B1213" t="s">
        <v>1605</v>
      </c>
      <c r="C1213" t="s">
        <v>3</v>
      </c>
      <c r="D1213" t="s">
        <v>3</v>
      </c>
      <c r="E1213" t="s">
        <v>7387</v>
      </c>
      <c r="G1213" t="s">
        <v>8811</v>
      </c>
      <c r="H1213" t="s">
        <v>3</v>
      </c>
      <c r="J1213" t="s">
        <v>3</v>
      </c>
      <c r="L1213" t="s">
        <v>14924</v>
      </c>
      <c r="M1213" t="s">
        <v>15891</v>
      </c>
      <c r="N1213" t="s">
        <v>17872</v>
      </c>
      <c r="O1213" t="s">
        <v>3</v>
      </c>
      <c r="Q1213" t="s">
        <v>3</v>
      </c>
      <c r="R1213" t="s">
        <v>21974</v>
      </c>
      <c r="S1213" t="s">
        <v>23294</v>
      </c>
      <c r="V1213" t="s">
        <v>3</v>
      </c>
    </row>
    <row r="1214" spans="2:22" x14ac:dyDescent="0.2">
      <c r="B1214" t="s">
        <v>3</v>
      </c>
      <c r="C1214" t="s">
        <v>2886</v>
      </c>
      <c r="D1214" t="s">
        <v>5021</v>
      </c>
      <c r="E1214" t="s">
        <v>7388</v>
      </c>
      <c r="G1214" t="s">
        <v>3</v>
      </c>
      <c r="H1214" t="s">
        <v>10720</v>
      </c>
      <c r="J1214" t="s">
        <v>12085</v>
      </c>
      <c r="L1214" t="s">
        <v>14925</v>
      </c>
      <c r="M1214" t="s">
        <v>3</v>
      </c>
      <c r="N1214" t="s">
        <v>3</v>
      </c>
      <c r="O1214" t="s">
        <v>19106</v>
      </c>
      <c r="Q1214" t="s">
        <v>19973</v>
      </c>
      <c r="R1214" t="s">
        <v>3</v>
      </c>
      <c r="S1214" t="s">
        <v>23295</v>
      </c>
      <c r="V1214" t="s">
        <v>24891</v>
      </c>
    </row>
    <row r="1215" spans="2:22" x14ac:dyDescent="0.2">
      <c r="B1215" t="s">
        <v>1606</v>
      </c>
      <c r="C1215" t="s">
        <v>2887</v>
      </c>
      <c r="D1215" t="s">
        <v>5022</v>
      </c>
      <c r="E1215" t="s">
        <v>7389</v>
      </c>
      <c r="G1215" t="s">
        <v>8812</v>
      </c>
      <c r="H1215" t="s">
        <v>10721</v>
      </c>
      <c r="J1215" t="s">
        <v>12086</v>
      </c>
      <c r="L1215" t="s">
        <v>14926</v>
      </c>
      <c r="M1215" t="s">
        <v>15892</v>
      </c>
      <c r="N1215" t="s">
        <v>17873</v>
      </c>
      <c r="O1215" t="s">
        <v>19107</v>
      </c>
      <c r="Q1215" t="s">
        <v>19974</v>
      </c>
      <c r="R1215" t="s">
        <v>21975</v>
      </c>
      <c r="S1215" t="s">
        <v>23296</v>
      </c>
      <c r="V1215" t="s">
        <v>24892</v>
      </c>
    </row>
    <row r="1216" spans="2:22" x14ac:dyDescent="0.2">
      <c r="B1216" t="s">
        <v>1607</v>
      </c>
      <c r="C1216" t="s">
        <v>2888</v>
      </c>
      <c r="D1216" t="s">
        <v>5023</v>
      </c>
      <c r="E1216" t="s">
        <v>3</v>
      </c>
      <c r="G1216" t="s">
        <v>8813</v>
      </c>
      <c r="H1216" t="s">
        <v>10722</v>
      </c>
      <c r="J1216" t="s">
        <v>3</v>
      </c>
      <c r="L1216" t="s">
        <v>3</v>
      </c>
      <c r="M1216" t="s">
        <v>15893</v>
      </c>
      <c r="N1216" t="s">
        <v>17874</v>
      </c>
      <c r="O1216" t="s">
        <v>19108</v>
      </c>
      <c r="Q1216" t="s">
        <v>19975</v>
      </c>
      <c r="R1216" t="s">
        <v>21976</v>
      </c>
      <c r="S1216" t="s">
        <v>3</v>
      </c>
      <c r="V1216" t="s">
        <v>6</v>
      </c>
    </row>
    <row r="1217" spans="2:22" x14ac:dyDescent="0.2">
      <c r="B1217" t="s">
        <v>1608</v>
      </c>
      <c r="C1217" t="s">
        <v>3</v>
      </c>
      <c r="D1217" t="s">
        <v>3</v>
      </c>
      <c r="E1217" t="s">
        <v>7390</v>
      </c>
      <c r="G1217" t="s">
        <v>8814</v>
      </c>
      <c r="H1217" t="s">
        <v>3</v>
      </c>
      <c r="J1217" t="s">
        <v>12087</v>
      </c>
      <c r="L1217" t="s">
        <v>14927</v>
      </c>
      <c r="M1217" t="s">
        <v>15894</v>
      </c>
      <c r="N1217" t="s">
        <v>17875</v>
      </c>
      <c r="O1217" t="s">
        <v>3</v>
      </c>
      <c r="Q1217" t="s">
        <v>3</v>
      </c>
      <c r="R1217" t="s">
        <v>21977</v>
      </c>
      <c r="S1217" t="s">
        <v>23297</v>
      </c>
      <c r="V1217" t="s">
        <v>24892</v>
      </c>
    </row>
    <row r="1218" spans="2:22" x14ac:dyDescent="0.2">
      <c r="B1218" t="s">
        <v>3</v>
      </c>
      <c r="C1218" t="s">
        <v>2889</v>
      </c>
      <c r="D1218" t="s">
        <v>5024</v>
      </c>
      <c r="E1218" t="s">
        <v>7391</v>
      </c>
      <c r="G1218" t="s">
        <v>3</v>
      </c>
      <c r="H1218" t="s">
        <v>10723</v>
      </c>
      <c r="J1218" t="s">
        <v>12088</v>
      </c>
      <c r="L1218" t="s">
        <v>14928</v>
      </c>
      <c r="M1218" t="s">
        <v>3</v>
      </c>
      <c r="N1218" t="s">
        <v>3</v>
      </c>
      <c r="O1218" t="s">
        <v>19109</v>
      </c>
      <c r="Q1218" t="s">
        <v>20840</v>
      </c>
      <c r="R1218" t="s">
        <v>3</v>
      </c>
      <c r="S1218" t="s">
        <v>23298</v>
      </c>
      <c r="V1218" t="s">
        <v>3</v>
      </c>
    </row>
    <row r="1219" spans="2:22" x14ac:dyDescent="0.2">
      <c r="B1219" t="s">
        <v>1609</v>
      </c>
      <c r="C1219" t="s">
        <v>2890</v>
      </c>
      <c r="D1219" t="s">
        <v>5025</v>
      </c>
      <c r="E1219" t="s">
        <v>7392</v>
      </c>
      <c r="G1219" t="s">
        <v>8815</v>
      </c>
      <c r="H1219" t="s">
        <v>10724</v>
      </c>
      <c r="J1219" t="s">
        <v>12089</v>
      </c>
      <c r="L1219" t="s">
        <v>458</v>
      </c>
      <c r="M1219" t="s">
        <v>15895</v>
      </c>
      <c r="N1219" t="s">
        <v>17876</v>
      </c>
      <c r="O1219" t="s">
        <v>19110</v>
      </c>
      <c r="Q1219" t="s">
        <v>20841</v>
      </c>
      <c r="R1219" t="s">
        <v>21978</v>
      </c>
      <c r="S1219" t="s">
        <v>6</v>
      </c>
      <c r="V1219" t="s">
        <v>23708</v>
      </c>
    </row>
    <row r="1220" spans="2:22" x14ac:dyDescent="0.2">
      <c r="B1220" t="s">
        <v>1610</v>
      </c>
      <c r="C1220" t="s">
        <v>2891</v>
      </c>
      <c r="D1220" t="s">
        <v>5026</v>
      </c>
      <c r="E1220" t="s">
        <v>3</v>
      </c>
      <c r="G1220" t="s">
        <v>8816</v>
      </c>
      <c r="H1220" t="s">
        <v>10725</v>
      </c>
      <c r="J1220" t="s">
        <v>3</v>
      </c>
      <c r="L1220" t="s">
        <v>3</v>
      </c>
      <c r="M1220" t="s">
        <v>15896</v>
      </c>
      <c r="N1220" t="s">
        <v>17877</v>
      </c>
      <c r="O1220" t="s">
        <v>19111</v>
      </c>
      <c r="Q1220" t="s">
        <v>20842</v>
      </c>
      <c r="R1220" t="s">
        <v>21979</v>
      </c>
      <c r="S1220" t="s">
        <v>23299</v>
      </c>
      <c r="V1220" t="s">
        <v>23709</v>
      </c>
    </row>
    <row r="1221" spans="2:22" x14ac:dyDescent="0.2">
      <c r="B1221" t="s">
        <v>1611</v>
      </c>
      <c r="C1221" t="s">
        <v>3</v>
      </c>
      <c r="D1221" t="s">
        <v>3</v>
      </c>
      <c r="E1221" t="s">
        <v>7393</v>
      </c>
      <c r="G1221" t="s">
        <v>8817</v>
      </c>
      <c r="H1221" t="s">
        <v>3</v>
      </c>
      <c r="J1221" t="s">
        <v>12090</v>
      </c>
      <c r="L1221" t="s">
        <v>14929</v>
      </c>
      <c r="M1221" t="s">
        <v>15897</v>
      </c>
      <c r="N1221" t="s">
        <v>17878</v>
      </c>
      <c r="O1221" t="s">
        <v>3</v>
      </c>
      <c r="Q1221" t="s">
        <v>3</v>
      </c>
      <c r="R1221" t="s">
        <v>21980</v>
      </c>
      <c r="S1221" t="s">
        <v>3</v>
      </c>
      <c r="V1221" t="s">
        <v>6</v>
      </c>
    </row>
    <row r="1222" spans="2:22" x14ac:dyDescent="0.2">
      <c r="B1222" t="s">
        <v>3</v>
      </c>
      <c r="C1222" t="s">
        <v>2892</v>
      </c>
      <c r="D1222" t="s">
        <v>5027</v>
      </c>
      <c r="E1222" t="s">
        <v>7394</v>
      </c>
      <c r="G1222" t="s">
        <v>3</v>
      </c>
      <c r="H1222" t="s">
        <v>10726</v>
      </c>
      <c r="J1222" t="s">
        <v>12091</v>
      </c>
      <c r="L1222" t="s">
        <v>14930</v>
      </c>
      <c r="M1222" t="s">
        <v>3</v>
      </c>
      <c r="N1222" t="s">
        <v>3</v>
      </c>
      <c r="O1222" t="s">
        <v>19112</v>
      </c>
      <c r="Q1222" t="s">
        <v>20843</v>
      </c>
      <c r="R1222" t="s">
        <v>3</v>
      </c>
      <c r="S1222" t="s">
        <v>23300</v>
      </c>
      <c r="V1222" t="s">
        <v>23710</v>
      </c>
    </row>
    <row r="1223" spans="2:22" x14ac:dyDescent="0.2">
      <c r="B1223" t="s">
        <v>1612</v>
      </c>
      <c r="C1223" t="s">
        <v>2893</v>
      </c>
      <c r="D1223" t="s">
        <v>5028</v>
      </c>
      <c r="E1223" t="s">
        <v>7395</v>
      </c>
      <c r="G1223" t="s">
        <v>3587</v>
      </c>
      <c r="H1223" t="s">
        <v>10727</v>
      </c>
      <c r="J1223" t="s">
        <v>12092</v>
      </c>
      <c r="L1223" t="s">
        <v>14931</v>
      </c>
      <c r="M1223" t="s">
        <v>15898</v>
      </c>
      <c r="N1223" t="s">
        <v>17879</v>
      </c>
      <c r="O1223" t="s">
        <v>19113</v>
      </c>
      <c r="Q1223" t="s">
        <v>20844</v>
      </c>
      <c r="R1223" t="s">
        <v>21981</v>
      </c>
      <c r="S1223" t="s">
        <v>23301</v>
      </c>
      <c r="V1223" t="s">
        <v>3</v>
      </c>
    </row>
    <row r="1224" spans="2:22" x14ac:dyDescent="0.2">
      <c r="B1224" t="s">
        <v>1613</v>
      </c>
      <c r="C1224" t="s">
        <v>2894</v>
      </c>
      <c r="D1224" t="s">
        <v>5029</v>
      </c>
      <c r="E1224" t="s">
        <v>3</v>
      </c>
      <c r="G1224" t="s">
        <v>3588</v>
      </c>
      <c r="H1224" t="s">
        <v>10728</v>
      </c>
      <c r="J1224" t="s">
        <v>3</v>
      </c>
      <c r="L1224" t="s">
        <v>3</v>
      </c>
      <c r="M1224" t="s">
        <v>15899</v>
      </c>
      <c r="N1224" t="s">
        <v>17880</v>
      </c>
      <c r="O1224" t="s">
        <v>19114</v>
      </c>
      <c r="Q1224" t="s">
        <v>20845</v>
      </c>
      <c r="R1224" t="s">
        <v>21982</v>
      </c>
      <c r="S1224" t="s">
        <v>6</v>
      </c>
      <c r="V1224" t="s">
        <v>24893</v>
      </c>
    </row>
    <row r="1225" spans="2:22" x14ac:dyDescent="0.2">
      <c r="B1225" t="s">
        <v>1614</v>
      </c>
      <c r="C1225" t="s">
        <v>3</v>
      </c>
      <c r="D1225" t="s">
        <v>3</v>
      </c>
      <c r="E1225" t="s">
        <v>7396</v>
      </c>
      <c r="G1225" t="s">
        <v>6</v>
      </c>
      <c r="H1225" t="s">
        <v>3</v>
      </c>
      <c r="J1225" t="s">
        <v>12093</v>
      </c>
      <c r="L1225" t="s">
        <v>14932</v>
      </c>
      <c r="M1225" t="s">
        <v>15900</v>
      </c>
      <c r="N1225" t="s">
        <v>17881</v>
      </c>
      <c r="O1225" t="s">
        <v>3</v>
      </c>
      <c r="Q1225" t="s">
        <v>3</v>
      </c>
      <c r="R1225" t="s">
        <v>21983</v>
      </c>
      <c r="S1225" t="s">
        <v>23302</v>
      </c>
      <c r="V1225" t="s">
        <v>24894</v>
      </c>
    </row>
    <row r="1226" spans="2:22" x14ac:dyDescent="0.2">
      <c r="B1226" t="s">
        <v>3</v>
      </c>
      <c r="C1226" t="s">
        <v>2895</v>
      </c>
      <c r="D1226" t="s">
        <v>5030</v>
      </c>
      <c r="E1226" t="s">
        <v>7397</v>
      </c>
      <c r="G1226" t="s">
        <v>3589</v>
      </c>
      <c r="H1226" t="s">
        <v>10729</v>
      </c>
      <c r="J1226" t="s">
        <v>12094</v>
      </c>
      <c r="L1226" t="s">
        <v>14933</v>
      </c>
      <c r="M1226" t="s">
        <v>3</v>
      </c>
      <c r="N1226" t="s">
        <v>3</v>
      </c>
      <c r="O1226" t="s">
        <v>19115</v>
      </c>
      <c r="Q1226" t="s">
        <v>20846</v>
      </c>
      <c r="R1226" t="s">
        <v>3</v>
      </c>
      <c r="S1226" t="s">
        <v>3</v>
      </c>
      <c r="V1226" t="s">
        <v>24895</v>
      </c>
    </row>
    <row r="1227" spans="2:22" x14ac:dyDescent="0.2">
      <c r="B1227" t="s">
        <v>1615</v>
      </c>
      <c r="C1227" t="s">
        <v>2896</v>
      </c>
      <c r="D1227" t="s">
        <v>5031</v>
      </c>
      <c r="E1227" t="s">
        <v>7398</v>
      </c>
      <c r="G1227" t="s">
        <v>3</v>
      </c>
      <c r="H1227" t="s">
        <v>10730</v>
      </c>
      <c r="J1227" t="s">
        <v>12095</v>
      </c>
      <c r="L1227" t="s">
        <v>6</v>
      </c>
      <c r="M1227" t="s">
        <v>15901</v>
      </c>
      <c r="N1227" t="s">
        <v>2811</v>
      </c>
      <c r="O1227" t="s">
        <v>19116</v>
      </c>
      <c r="Q1227" t="s">
        <v>20847</v>
      </c>
      <c r="R1227" t="s">
        <v>21984</v>
      </c>
      <c r="S1227" t="s">
        <v>23303</v>
      </c>
      <c r="V1227" t="s">
        <v>3</v>
      </c>
    </row>
    <row r="1228" spans="2:22" x14ac:dyDescent="0.2">
      <c r="B1228" t="s">
        <v>1616</v>
      </c>
      <c r="C1228" t="s">
        <v>6</v>
      </c>
      <c r="D1228" t="s">
        <v>5032</v>
      </c>
      <c r="E1228" t="s">
        <v>3</v>
      </c>
      <c r="G1228" t="s">
        <v>8818</v>
      </c>
      <c r="H1228" t="s">
        <v>10731</v>
      </c>
      <c r="J1228" t="s">
        <v>3</v>
      </c>
      <c r="L1228" t="s">
        <v>14934</v>
      </c>
      <c r="M1228" t="s">
        <v>15902</v>
      </c>
      <c r="N1228" t="s">
        <v>2812</v>
      </c>
      <c r="O1228" t="s">
        <v>19117</v>
      </c>
      <c r="Q1228" t="s">
        <v>20848</v>
      </c>
      <c r="R1228" t="s">
        <v>21985</v>
      </c>
      <c r="S1228" t="s">
        <v>23304</v>
      </c>
      <c r="V1228" t="s">
        <v>3713</v>
      </c>
    </row>
    <row r="1229" spans="2:22" x14ac:dyDescent="0.2">
      <c r="B1229" t="s">
        <v>1617</v>
      </c>
      <c r="C1229" t="s">
        <v>2897</v>
      </c>
      <c r="D1229" t="s">
        <v>3</v>
      </c>
      <c r="E1229" t="s">
        <v>7399</v>
      </c>
      <c r="G1229" t="s">
        <v>8819</v>
      </c>
      <c r="H1229" t="s">
        <v>3</v>
      </c>
      <c r="J1229" t="s">
        <v>12096</v>
      </c>
      <c r="L1229" t="s">
        <v>3</v>
      </c>
      <c r="M1229" t="s">
        <v>15903</v>
      </c>
      <c r="N1229" t="s">
        <v>2813</v>
      </c>
      <c r="O1229" t="s">
        <v>3</v>
      </c>
      <c r="Q1229" t="s">
        <v>3</v>
      </c>
      <c r="R1229" t="s">
        <v>21986</v>
      </c>
      <c r="S1229" t="s">
        <v>23305</v>
      </c>
      <c r="V1229" t="s">
        <v>3714</v>
      </c>
    </row>
    <row r="1230" spans="2:22" x14ac:dyDescent="0.2">
      <c r="B1230" t="s">
        <v>3</v>
      </c>
      <c r="C1230" t="s">
        <v>3</v>
      </c>
      <c r="D1230" t="s">
        <v>5033</v>
      </c>
      <c r="E1230" t="s">
        <v>7400</v>
      </c>
      <c r="G1230" t="s">
        <v>6</v>
      </c>
      <c r="H1230" t="s">
        <v>10732</v>
      </c>
      <c r="J1230" t="s">
        <v>12097</v>
      </c>
      <c r="L1230" t="s">
        <v>14935</v>
      </c>
      <c r="M1230" t="s">
        <v>3</v>
      </c>
      <c r="N1230" t="s">
        <v>3</v>
      </c>
      <c r="O1230" t="s">
        <v>19118</v>
      </c>
      <c r="Q1230" t="s">
        <v>20849</v>
      </c>
      <c r="R1230" t="s">
        <v>3</v>
      </c>
      <c r="S1230" t="s">
        <v>3</v>
      </c>
      <c r="V1230" t="s">
        <v>6</v>
      </c>
    </row>
    <row r="1231" spans="2:22" x14ac:dyDescent="0.2">
      <c r="B1231" t="s">
        <v>1618</v>
      </c>
      <c r="C1231" t="s">
        <v>2898</v>
      </c>
      <c r="D1231" t="s">
        <v>5034</v>
      </c>
      <c r="E1231" t="s">
        <v>7401</v>
      </c>
      <c r="G1231" t="s">
        <v>8820</v>
      </c>
      <c r="H1231" t="s">
        <v>10733</v>
      </c>
      <c r="J1231" t="s">
        <v>3</v>
      </c>
      <c r="L1231" t="s">
        <v>14936</v>
      </c>
      <c r="M1231" t="s">
        <v>15904</v>
      </c>
      <c r="N1231" t="s">
        <v>17882</v>
      </c>
      <c r="O1231" t="s">
        <v>19119</v>
      </c>
      <c r="Q1231" t="s">
        <v>20850</v>
      </c>
      <c r="R1231" t="s">
        <v>21987</v>
      </c>
      <c r="S1231" t="s">
        <v>23306</v>
      </c>
      <c r="V1231" t="s">
        <v>3715</v>
      </c>
    </row>
    <row r="1232" spans="2:22" x14ac:dyDescent="0.2">
      <c r="B1232" t="s">
        <v>1619</v>
      </c>
      <c r="C1232" t="s">
        <v>2899</v>
      </c>
      <c r="D1232" t="s">
        <v>5035</v>
      </c>
      <c r="E1232" t="s">
        <v>3</v>
      </c>
      <c r="G1232" t="s">
        <v>3</v>
      </c>
      <c r="H1232" t="s">
        <v>10734</v>
      </c>
      <c r="J1232" t="s">
        <v>12098</v>
      </c>
      <c r="L1232" t="s">
        <v>14937</v>
      </c>
      <c r="M1232" t="s">
        <v>15905</v>
      </c>
      <c r="N1232" t="s">
        <v>17883</v>
      </c>
      <c r="O1232" t="s">
        <v>19120</v>
      </c>
      <c r="Q1232" t="s">
        <v>20851</v>
      </c>
      <c r="R1232" t="s">
        <v>21988</v>
      </c>
      <c r="S1232" t="s">
        <v>23307</v>
      </c>
      <c r="V1232" t="s">
        <v>3</v>
      </c>
    </row>
    <row r="1233" spans="2:22" x14ac:dyDescent="0.2">
      <c r="B1233" t="s">
        <v>1620</v>
      </c>
      <c r="C1233" t="s">
        <v>6</v>
      </c>
      <c r="D1233" t="s">
        <v>3</v>
      </c>
      <c r="E1233" t="s">
        <v>7402</v>
      </c>
      <c r="G1233" t="s">
        <v>8821</v>
      </c>
      <c r="H1233" t="s">
        <v>3</v>
      </c>
      <c r="J1233" t="s">
        <v>12099</v>
      </c>
      <c r="L1233" t="s">
        <v>3</v>
      </c>
      <c r="M1233" t="s">
        <v>15906</v>
      </c>
      <c r="N1233" t="s">
        <v>17884</v>
      </c>
      <c r="O1233" t="s">
        <v>3</v>
      </c>
      <c r="Q1233" t="s">
        <v>3</v>
      </c>
      <c r="R1233" t="s">
        <v>21989</v>
      </c>
      <c r="S1233" t="s">
        <v>23308</v>
      </c>
      <c r="V1233" t="s">
        <v>24896</v>
      </c>
    </row>
    <row r="1234" spans="2:22" x14ac:dyDescent="0.2">
      <c r="B1234" t="s">
        <v>3</v>
      </c>
      <c r="C1234" t="s">
        <v>2900</v>
      </c>
      <c r="D1234" t="s">
        <v>2506</v>
      </c>
      <c r="E1234" t="s">
        <v>7403</v>
      </c>
      <c r="G1234" t="s">
        <v>8822</v>
      </c>
      <c r="H1234" t="s">
        <v>3005</v>
      </c>
      <c r="J1234" t="s">
        <v>12100</v>
      </c>
      <c r="L1234" t="s">
        <v>14938</v>
      </c>
      <c r="M1234" t="s">
        <v>3</v>
      </c>
      <c r="N1234" t="s">
        <v>3</v>
      </c>
      <c r="O1234" t="s">
        <v>19121</v>
      </c>
      <c r="Q1234" t="s">
        <v>20852</v>
      </c>
      <c r="R1234" t="s">
        <v>3</v>
      </c>
      <c r="S1234" t="s">
        <v>3</v>
      </c>
      <c r="V1234" t="s">
        <v>24897</v>
      </c>
    </row>
    <row r="1235" spans="2:22" x14ac:dyDescent="0.2">
      <c r="B1235" t="s">
        <v>1621</v>
      </c>
      <c r="C1235" t="s">
        <v>3</v>
      </c>
      <c r="D1235" t="s">
        <v>2507</v>
      </c>
      <c r="E1235" t="s">
        <v>3</v>
      </c>
      <c r="G1235" t="s">
        <v>8823</v>
      </c>
      <c r="H1235" t="s">
        <v>3006</v>
      </c>
      <c r="J1235" t="s">
        <v>3</v>
      </c>
      <c r="L1235" t="s">
        <v>14939</v>
      </c>
      <c r="M1235" t="s">
        <v>15907</v>
      </c>
      <c r="N1235" t="s">
        <v>17885</v>
      </c>
      <c r="O1235" t="s">
        <v>19122</v>
      </c>
      <c r="Q1235" t="s">
        <v>20853</v>
      </c>
      <c r="R1235" t="s">
        <v>21990</v>
      </c>
      <c r="S1235" t="s">
        <v>23309</v>
      </c>
      <c r="V1235" t="s">
        <v>6</v>
      </c>
    </row>
    <row r="1236" spans="2:22" x14ac:dyDescent="0.2">
      <c r="B1236" t="s">
        <v>1622</v>
      </c>
      <c r="C1236" t="s">
        <v>2901</v>
      </c>
      <c r="D1236" t="s">
        <v>2508</v>
      </c>
      <c r="E1236" t="s">
        <v>1083</v>
      </c>
      <c r="G1236" t="s">
        <v>3</v>
      </c>
      <c r="H1236" t="s">
        <v>3007</v>
      </c>
      <c r="J1236" t="s">
        <v>12101</v>
      </c>
      <c r="L1236" t="s">
        <v>14940</v>
      </c>
      <c r="M1236" t="s">
        <v>15908</v>
      </c>
      <c r="N1236" t="s">
        <v>17886</v>
      </c>
      <c r="O1236" t="s">
        <v>19123</v>
      </c>
      <c r="Q1236" t="s">
        <v>20854</v>
      </c>
      <c r="R1236" t="s">
        <v>21991</v>
      </c>
      <c r="S1236" t="s">
        <v>23310</v>
      </c>
      <c r="V1236" t="s">
        <v>24898</v>
      </c>
    </row>
    <row r="1237" spans="2:22" x14ac:dyDescent="0.2">
      <c r="B1237" t="s">
        <v>1623</v>
      </c>
      <c r="C1237" t="s">
        <v>2902</v>
      </c>
      <c r="D1237" t="s">
        <v>3</v>
      </c>
      <c r="E1237" t="s">
        <v>1084</v>
      </c>
      <c r="G1237" t="s">
        <v>8824</v>
      </c>
      <c r="H1237" t="s">
        <v>3</v>
      </c>
      <c r="J1237" t="s">
        <v>12102</v>
      </c>
      <c r="L1237" t="s">
        <v>3</v>
      </c>
      <c r="M1237" t="s">
        <v>15909</v>
      </c>
      <c r="N1237" t="s">
        <v>17887</v>
      </c>
      <c r="O1237" t="s">
        <v>3</v>
      </c>
      <c r="Q1237" t="s">
        <v>3</v>
      </c>
      <c r="R1237" t="s">
        <v>21992</v>
      </c>
      <c r="S1237" t="s">
        <v>23311</v>
      </c>
      <c r="V1237" t="s">
        <v>3</v>
      </c>
    </row>
    <row r="1238" spans="2:22" x14ac:dyDescent="0.2">
      <c r="B1238" t="s">
        <v>3</v>
      </c>
      <c r="C1238" t="s">
        <v>2903</v>
      </c>
      <c r="D1238" t="s">
        <v>5036</v>
      </c>
      <c r="E1238" t="s">
        <v>6</v>
      </c>
      <c r="G1238" t="s">
        <v>8825</v>
      </c>
      <c r="H1238" t="s">
        <v>3759</v>
      </c>
      <c r="J1238" t="s">
        <v>6</v>
      </c>
      <c r="L1238" t="s">
        <v>14941</v>
      </c>
      <c r="M1238" t="s">
        <v>3</v>
      </c>
      <c r="N1238" t="s">
        <v>3</v>
      </c>
      <c r="O1238" t="s">
        <v>19124</v>
      </c>
      <c r="Q1238" t="s">
        <v>20855</v>
      </c>
      <c r="R1238" t="s">
        <v>3</v>
      </c>
      <c r="S1238" t="s">
        <v>3</v>
      </c>
      <c r="V1238" t="s">
        <v>24899</v>
      </c>
    </row>
    <row r="1239" spans="2:22" x14ac:dyDescent="0.2">
      <c r="B1239" t="s">
        <v>1624</v>
      </c>
      <c r="C1239" t="s">
        <v>3</v>
      </c>
      <c r="D1239" t="s">
        <v>5037</v>
      </c>
      <c r="E1239" t="s">
        <v>1085</v>
      </c>
      <c r="G1239" t="s">
        <v>8826</v>
      </c>
      <c r="H1239" t="s">
        <v>3760</v>
      </c>
      <c r="J1239" t="s">
        <v>12103</v>
      </c>
      <c r="L1239" t="s">
        <v>14942</v>
      </c>
      <c r="M1239" t="s">
        <v>15910</v>
      </c>
      <c r="N1239" t="s">
        <v>17888</v>
      </c>
      <c r="O1239" t="s">
        <v>19125</v>
      </c>
      <c r="Q1239" t="s">
        <v>20856</v>
      </c>
      <c r="R1239" t="s">
        <v>21993</v>
      </c>
      <c r="S1239" t="s">
        <v>23312</v>
      </c>
      <c r="V1239" t="s">
        <v>24900</v>
      </c>
    </row>
    <row r="1240" spans="2:22" x14ac:dyDescent="0.2">
      <c r="B1240" t="s">
        <v>1625</v>
      </c>
      <c r="C1240" t="s">
        <v>1391</v>
      </c>
      <c r="D1240" t="s">
        <v>5038</v>
      </c>
      <c r="E1240" t="s">
        <v>3</v>
      </c>
      <c r="G1240" t="s">
        <v>3</v>
      </c>
      <c r="H1240" t="s">
        <v>3761</v>
      </c>
      <c r="J1240" t="s">
        <v>3</v>
      </c>
      <c r="L1240" t="s">
        <v>14943</v>
      </c>
      <c r="M1240" t="s">
        <v>15911</v>
      </c>
      <c r="N1240" t="s">
        <v>17889</v>
      </c>
      <c r="O1240" t="s">
        <v>19126</v>
      </c>
      <c r="Q1240" t="s">
        <v>20857</v>
      </c>
      <c r="R1240" t="s">
        <v>21994</v>
      </c>
      <c r="S1240" t="s">
        <v>23313</v>
      </c>
      <c r="V1240" t="s">
        <v>24901</v>
      </c>
    </row>
    <row r="1241" spans="2:22" x14ac:dyDescent="0.2">
      <c r="B1241" t="s">
        <v>1626</v>
      </c>
      <c r="C1241" t="s">
        <v>1392</v>
      </c>
      <c r="D1241" t="s">
        <v>3</v>
      </c>
      <c r="E1241" t="s">
        <v>7404</v>
      </c>
      <c r="G1241" t="s">
        <v>8827</v>
      </c>
      <c r="H1241" t="s">
        <v>3</v>
      </c>
      <c r="J1241" t="s">
        <v>12104</v>
      </c>
      <c r="L1241" t="s">
        <v>3</v>
      </c>
      <c r="M1241" t="s">
        <v>15912</v>
      </c>
      <c r="N1241" t="s">
        <v>17890</v>
      </c>
      <c r="O1241" t="s">
        <v>3</v>
      </c>
      <c r="Q1241" t="s">
        <v>3</v>
      </c>
      <c r="R1241" t="s">
        <v>21995</v>
      </c>
      <c r="S1241" t="s">
        <v>23314</v>
      </c>
      <c r="V1241" t="s">
        <v>3</v>
      </c>
    </row>
    <row r="1242" spans="2:22" x14ac:dyDescent="0.2">
      <c r="B1242" t="s">
        <v>3</v>
      </c>
      <c r="C1242" t="s">
        <v>6</v>
      </c>
      <c r="D1242" t="s">
        <v>5039</v>
      </c>
      <c r="E1242" t="s">
        <v>7405</v>
      </c>
      <c r="G1242" t="s">
        <v>8828</v>
      </c>
      <c r="H1242" t="s">
        <v>10735</v>
      </c>
      <c r="J1242" t="s">
        <v>12105</v>
      </c>
      <c r="L1242" t="s">
        <v>14944</v>
      </c>
      <c r="M1242" t="s">
        <v>3</v>
      </c>
      <c r="N1242" t="s">
        <v>3</v>
      </c>
      <c r="O1242" t="s">
        <v>19127</v>
      </c>
      <c r="Q1242" t="s">
        <v>20858</v>
      </c>
      <c r="R1242" t="s">
        <v>3</v>
      </c>
      <c r="S1242" t="s">
        <v>3</v>
      </c>
      <c r="V1242" t="s">
        <v>24902</v>
      </c>
    </row>
    <row r="1243" spans="2:22" x14ac:dyDescent="0.2">
      <c r="B1243" t="s">
        <v>1627</v>
      </c>
      <c r="C1243" t="s">
        <v>1393</v>
      </c>
      <c r="D1243" t="s">
        <v>5040</v>
      </c>
      <c r="E1243" t="s">
        <v>6</v>
      </c>
      <c r="G1243" t="s">
        <v>6</v>
      </c>
      <c r="H1243" t="s">
        <v>10736</v>
      </c>
      <c r="J1243" t="s">
        <v>12106</v>
      </c>
      <c r="L1243" t="s">
        <v>14945</v>
      </c>
      <c r="M1243" t="s">
        <v>15913</v>
      </c>
      <c r="N1243" t="s">
        <v>17891</v>
      </c>
      <c r="O1243" t="s">
        <v>19128</v>
      </c>
      <c r="Q1243" t="s">
        <v>20859</v>
      </c>
      <c r="R1243" t="s">
        <v>21996</v>
      </c>
      <c r="S1243" t="s">
        <v>23315</v>
      </c>
      <c r="V1243" t="s">
        <v>24903</v>
      </c>
    </row>
    <row r="1244" spans="2:22" x14ac:dyDescent="0.2">
      <c r="B1244" t="s">
        <v>1628</v>
      </c>
      <c r="C1244" t="s">
        <v>3</v>
      </c>
      <c r="D1244" t="s">
        <v>6</v>
      </c>
      <c r="E1244" t="s">
        <v>7406</v>
      </c>
      <c r="G1244" t="s">
        <v>8829</v>
      </c>
      <c r="H1244" t="s">
        <v>10737</v>
      </c>
      <c r="J1244" t="s">
        <v>3</v>
      </c>
      <c r="L1244" t="s">
        <v>14946</v>
      </c>
      <c r="M1244" t="s">
        <v>15914</v>
      </c>
      <c r="N1244" t="s">
        <v>17892</v>
      </c>
      <c r="O1244" t="s">
        <v>6</v>
      </c>
      <c r="Q1244" t="s">
        <v>20860</v>
      </c>
      <c r="R1244" t="s">
        <v>21997</v>
      </c>
      <c r="S1244" t="s">
        <v>23316</v>
      </c>
      <c r="V1244" t="s">
        <v>24904</v>
      </c>
    </row>
    <row r="1245" spans="2:22" x14ac:dyDescent="0.2">
      <c r="B1245" t="s">
        <v>1629</v>
      </c>
      <c r="C1245" t="s">
        <v>2904</v>
      </c>
      <c r="D1245" t="s">
        <v>5041</v>
      </c>
      <c r="E1245" t="s">
        <v>3</v>
      </c>
      <c r="G1245" t="s">
        <v>3</v>
      </c>
      <c r="H1245" t="s">
        <v>3</v>
      </c>
      <c r="J1245" t="s">
        <v>12107</v>
      </c>
      <c r="L1245" t="s">
        <v>3</v>
      </c>
      <c r="M1245" t="s">
        <v>15915</v>
      </c>
      <c r="N1245" t="s">
        <v>17893</v>
      </c>
      <c r="O1245" t="s">
        <v>19128</v>
      </c>
      <c r="Q1245" t="s">
        <v>3</v>
      </c>
      <c r="R1245" t="s">
        <v>21998</v>
      </c>
      <c r="S1245" t="s">
        <v>23317</v>
      </c>
      <c r="V1245" t="s">
        <v>3</v>
      </c>
    </row>
    <row r="1246" spans="2:22" x14ac:dyDescent="0.2">
      <c r="B1246" t="s">
        <v>3</v>
      </c>
      <c r="C1246" t="s">
        <v>2905</v>
      </c>
      <c r="D1246" t="s">
        <v>3</v>
      </c>
      <c r="E1246" t="s">
        <v>7407</v>
      </c>
      <c r="G1246" t="s">
        <v>8830</v>
      </c>
      <c r="H1246" t="s">
        <v>10738</v>
      </c>
      <c r="J1246" t="s">
        <v>12108</v>
      </c>
      <c r="L1246" t="s">
        <v>14947</v>
      </c>
      <c r="M1246" t="s">
        <v>3</v>
      </c>
      <c r="N1246" t="s">
        <v>3</v>
      </c>
      <c r="O1246" t="s">
        <v>3</v>
      </c>
      <c r="Q1246" t="s">
        <v>20861</v>
      </c>
      <c r="R1246" t="s">
        <v>3</v>
      </c>
      <c r="S1246" t="s">
        <v>3</v>
      </c>
      <c r="V1246" t="s">
        <v>24905</v>
      </c>
    </row>
    <row r="1247" spans="2:22" x14ac:dyDescent="0.2">
      <c r="B1247" t="s">
        <v>1630</v>
      </c>
      <c r="C1247" t="s">
        <v>6</v>
      </c>
      <c r="D1247" t="s">
        <v>5042</v>
      </c>
      <c r="E1247" t="s">
        <v>7408</v>
      </c>
      <c r="G1247" t="s">
        <v>8831</v>
      </c>
      <c r="H1247" t="s">
        <v>10739</v>
      </c>
      <c r="J1247" t="s">
        <v>12109</v>
      </c>
      <c r="L1247" t="s">
        <v>14948</v>
      </c>
      <c r="M1247" t="s">
        <v>15916</v>
      </c>
      <c r="N1247" t="s">
        <v>11698</v>
      </c>
      <c r="O1247" t="s">
        <v>19129</v>
      </c>
      <c r="Q1247" t="s">
        <v>20862</v>
      </c>
      <c r="R1247" t="s">
        <v>21999</v>
      </c>
      <c r="S1247" t="s">
        <v>23318</v>
      </c>
      <c r="V1247" t="s">
        <v>24906</v>
      </c>
    </row>
    <row r="1248" spans="2:22" x14ac:dyDescent="0.2">
      <c r="B1248" t="s">
        <v>1631</v>
      </c>
      <c r="C1248" t="s">
        <v>2906</v>
      </c>
      <c r="D1248" t="s">
        <v>5043</v>
      </c>
      <c r="E1248" t="s">
        <v>7409</v>
      </c>
      <c r="G1248" t="s">
        <v>8832</v>
      </c>
      <c r="H1248" t="s">
        <v>10740</v>
      </c>
      <c r="J1248" t="s">
        <v>3</v>
      </c>
      <c r="L1248" t="s">
        <v>14949</v>
      </c>
      <c r="M1248" t="s">
        <v>15917</v>
      </c>
      <c r="N1248" t="s">
        <v>11699</v>
      </c>
      <c r="O1248" t="s">
        <v>19130</v>
      </c>
      <c r="Q1248" t="s">
        <v>20863</v>
      </c>
      <c r="R1248" t="s">
        <v>22000</v>
      </c>
      <c r="S1248" t="s">
        <v>23319</v>
      </c>
      <c r="V1248" t="s">
        <v>24907</v>
      </c>
    </row>
    <row r="1249" spans="2:22" x14ac:dyDescent="0.2">
      <c r="B1249" t="s">
        <v>1632</v>
      </c>
      <c r="C1249" t="s">
        <v>3</v>
      </c>
      <c r="D1249" t="s">
        <v>6</v>
      </c>
      <c r="E1249" t="s">
        <v>3</v>
      </c>
      <c r="G1249" t="s">
        <v>3</v>
      </c>
      <c r="H1249" t="s">
        <v>3</v>
      </c>
      <c r="J1249" t="s">
        <v>12110</v>
      </c>
      <c r="L1249" t="s">
        <v>3</v>
      </c>
      <c r="M1249" t="s">
        <v>15918</v>
      </c>
      <c r="N1249" t="s">
        <v>11700</v>
      </c>
      <c r="O1249" t="s">
        <v>19131</v>
      </c>
      <c r="Q1249" t="s">
        <v>3</v>
      </c>
      <c r="R1249" t="s">
        <v>6</v>
      </c>
      <c r="S1249" t="s">
        <v>23320</v>
      </c>
      <c r="V1249" t="s">
        <v>3</v>
      </c>
    </row>
    <row r="1250" spans="2:22" x14ac:dyDescent="0.2">
      <c r="B1250" t="s">
        <v>3</v>
      </c>
      <c r="C1250" t="s">
        <v>2907</v>
      </c>
      <c r="D1250" t="s">
        <v>5044</v>
      </c>
      <c r="E1250" t="s">
        <v>6495</v>
      </c>
      <c r="G1250" t="s">
        <v>8833</v>
      </c>
      <c r="H1250" t="s">
        <v>10741</v>
      </c>
      <c r="J1250" t="s">
        <v>12111</v>
      </c>
      <c r="L1250" t="s">
        <v>14950</v>
      </c>
      <c r="M1250" t="s">
        <v>3</v>
      </c>
      <c r="N1250" t="s">
        <v>3</v>
      </c>
      <c r="O1250" t="s">
        <v>3</v>
      </c>
      <c r="Q1250" t="s">
        <v>20864</v>
      </c>
      <c r="R1250" t="s">
        <v>22001</v>
      </c>
      <c r="S1250" t="s">
        <v>3</v>
      </c>
      <c r="V1250" t="s">
        <v>24908</v>
      </c>
    </row>
    <row r="1251" spans="2:22" x14ac:dyDescent="0.2">
      <c r="B1251" t="s">
        <v>1633</v>
      </c>
      <c r="C1251" t="s">
        <v>2908</v>
      </c>
      <c r="D1251" t="s">
        <v>3</v>
      </c>
      <c r="E1251" t="s">
        <v>6496</v>
      </c>
      <c r="G1251" t="s">
        <v>8834</v>
      </c>
      <c r="H1251" t="s">
        <v>10742</v>
      </c>
      <c r="J1251" t="s">
        <v>3</v>
      </c>
      <c r="L1251" t="s">
        <v>14951</v>
      </c>
      <c r="M1251" t="s">
        <v>13437</v>
      </c>
      <c r="N1251" t="s">
        <v>3263</v>
      </c>
      <c r="O1251" t="s">
        <v>19132</v>
      </c>
      <c r="Q1251" t="s">
        <v>20865</v>
      </c>
      <c r="R1251" t="s">
        <v>3</v>
      </c>
      <c r="S1251" t="s">
        <v>23321</v>
      </c>
      <c r="V1251" t="s">
        <v>24909</v>
      </c>
    </row>
    <row r="1252" spans="2:22" x14ac:dyDescent="0.2">
      <c r="B1252" t="s">
        <v>1634</v>
      </c>
      <c r="C1252" t="s">
        <v>2909</v>
      </c>
      <c r="D1252" t="s">
        <v>5045</v>
      </c>
      <c r="E1252" t="s">
        <v>6</v>
      </c>
      <c r="G1252" t="s">
        <v>8835</v>
      </c>
      <c r="H1252" t="s">
        <v>10743</v>
      </c>
      <c r="J1252" t="s">
        <v>12112</v>
      </c>
      <c r="L1252" t="s">
        <v>14952</v>
      </c>
      <c r="M1252" t="s">
        <v>13438</v>
      </c>
      <c r="N1252" t="s">
        <v>3264</v>
      </c>
      <c r="O1252" t="s">
        <v>19133</v>
      </c>
      <c r="Q1252" t="s">
        <v>20866</v>
      </c>
      <c r="R1252" t="s">
        <v>22002</v>
      </c>
      <c r="S1252" t="s">
        <v>23322</v>
      </c>
      <c r="V1252" t="s">
        <v>24910</v>
      </c>
    </row>
    <row r="1253" spans="2:22" x14ac:dyDescent="0.2">
      <c r="B1253" t="s">
        <v>1635</v>
      </c>
      <c r="C1253" t="s">
        <v>3</v>
      </c>
      <c r="D1253" t="s">
        <v>5046</v>
      </c>
      <c r="E1253" t="s">
        <v>6497</v>
      </c>
      <c r="G1253" t="s">
        <v>3</v>
      </c>
      <c r="H1253" t="s">
        <v>3</v>
      </c>
      <c r="J1253" t="s">
        <v>12113</v>
      </c>
      <c r="L1253" t="s">
        <v>3</v>
      </c>
      <c r="M1253" t="s">
        <v>6</v>
      </c>
      <c r="N1253" t="s">
        <v>3265</v>
      </c>
      <c r="O1253" t="s">
        <v>19134</v>
      </c>
      <c r="Q1253" t="s">
        <v>3</v>
      </c>
      <c r="R1253" t="s">
        <v>22003</v>
      </c>
      <c r="S1253" t="s">
        <v>23323</v>
      </c>
      <c r="V1253" t="s">
        <v>3</v>
      </c>
    </row>
    <row r="1254" spans="2:22" x14ac:dyDescent="0.2">
      <c r="B1254" t="s">
        <v>3</v>
      </c>
      <c r="C1254" t="s">
        <v>2910</v>
      </c>
      <c r="D1254" t="s">
        <v>5047</v>
      </c>
      <c r="E1254" t="s">
        <v>3</v>
      </c>
      <c r="G1254" t="s">
        <v>8836</v>
      </c>
      <c r="H1254" t="s">
        <v>10744</v>
      </c>
      <c r="J1254" t="s">
        <v>12114</v>
      </c>
      <c r="L1254" t="s">
        <v>14953</v>
      </c>
      <c r="M1254" t="s">
        <v>13439</v>
      </c>
      <c r="N1254" t="s">
        <v>3</v>
      </c>
      <c r="O1254" t="s">
        <v>3</v>
      </c>
      <c r="Q1254" t="s">
        <v>20867</v>
      </c>
      <c r="R1254" t="s">
        <v>6</v>
      </c>
      <c r="S1254" t="s">
        <v>3</v>
      </c>
      <c r="V1254" t="s">
        <v>3695</v>
      </c>
    </row>
    <row r="1255" spans="2:22" x14ac:dyDescent="0.2">
      <c r="B1255" t="s">
        <v>1636</v>
      </c>
      <c r="C1255" t="s">
        <v>2911</v>
      </c>
      <c r="D1255" t="s">
        <v>3</v>
      </c>
      <c r="E1255" t="s">
        <v>7410</v>
      </c>
      <c r="G1255" t="s">
        <v>8837</v>
      </c>
      <c r="H1255" t="s">
        <v>10745</v>
      </c>
      <c r="J1255" t="s">
        <v>3</v>
      </c>
      <c r="L1255" t="s">
        <v>14954</v>
      </c>
      <c r="M1255" t="s">
        <v>3</v>
      </c>
      <c r="N1255" t="s">
        <v>17894</v>
      </c>
      <c r="O1255" t="s">
        <v>19135</v>
      </c>
      <c r="Q1255" t="s">
        <v>20868</v>
      </c>
      <c r="R1255" t="s">
        <v>22004</v>
      </c>
      <c r="S1255" t="s">
        <v>23324</v>
      </c>
      <c r="V1255" t="s">
        <v>3696</v>
      </c>
    </row>
    <row r="1256" spans="2:22" x14ac:dyDescent="0.2">
      <c r="B1256" t="s">
        <v>1637</v>
      </c>
      <c r="C1256" t="s">
        <v>2912</v>
      </c>
      <c r="D1256" t="s">
        <v>5048</v>
      </c>
      <c r="E1256" t="s">
        <v>7411</v>
      </c>
      <c r="G1256" t="s">
        <v>8838</v>
      </c>
      <c r="H1256" t="s">
        <v>10746</v>
      </c>
      <c r="J1256" t="s">
        <v>12115</v>
      </c>
      <c r="L1256" t="s">
        <v>14955</v>
      </c>
      <c r="M1256" t="s">
        <v>15919</v>
      </c>
      <c r="N1256" t="s">
        <v>17895</v>
      </c>
      <c r="O1256" t="s">
        <v>19136</v>
      </c>
      <c r="Q1256" t="s">
        <v>3</v>
      </c>
      <c r="R1256" t="s">
        <v>3</v>
      </c>
      <c r="S1256" t="s">
        <v>23325</v>
      </c>
      <c r="V1256" t="s">
        <v>6</v>
      </c>
    </row>
    <row r="1257" spans="2:22" x14ac:dyDescent="0.2">
      <c r="B1257" t="s">
        <v>1638</v>
      </c>
      <c r="C1257" t="s">
        <v>3</v>
      </c>
      <c r="D1257" t="s">
        <v>5049</v>
      </c>
      <c r="E1257" t="s">
        <v>7412</v>
      </c>
      <c r="G1257" t="s">
        <v>3</v>
      </c>
      <c r="H1257" t="s">
        <v>3</v>
      </c>
      <c r="J1257" t="s">
        <v>12116</v>
      </c>
      <c r="L1257" t="s">
        <v>3</v>
      </c>
      <c r="M1257" t="s">
        <v>15920</v>
      </c>
      <c r="N1257" t="s">
        <v>6</v>
      </c>
      <c r="O1257" t="s">
        <v>19137</v>
      </c>
      <c r="Q1257" t="s">
        <v>20869</v>
      </c>
      <c r="R1257" t="s">
        <v>22005</v>
      </c>
      <c r="S1257" t="s">
        <v>6</v>
      </c>
      <c r="V1257" t="s">
        <v>3697</v>
      </c>
    </row>
    <row r="1258" spans="2:22" x14ac:dyDescent="0.2">
      <c r="B1258" t="s">
        <v>3</v>
      </c>
      <c r="C1258" t="s">
        <v>2913</v>
      </c>
      <c r="D1258" t="s">
        <v>5050</v>
      </c>
      <c r="E1258" t="s">
        <v>3</v>
      </c>
      <c r="G1258" t="s">
        <v>8839</v>
      </c>
      <c r="H1258" t="s">
        <v>10747</v>
      </c>
      <c r="J1258" t="s">
        <v>6</v>
      </c>
      <c r="L1258" t="s">
        <v>3651</v>
      </c>
      <c r="M1258" t="s">
        <v>6</v>
      </c>
      <c r="N1258" t="s">
        <v>17896</v>
      </c>
      <c r="O1258" t="s">
        <v>3</v>
      </c>
      <c r="Q1258" t="s">
        <v>20870</v>
      </c>
      <c r="R1258" t="s">
        <v>22006</v>
      </c>
      <c r="S1258" t="s">
        <v>23326</v>
      </c>
      <c r="V1258" t="s">
        <v>3</v>
      </c>
    </row>
    <row r="1259" spans="2:22" x14ac:dyDescent="0.2">
      <c r="B1259" t="s">
        <v>1639</v>
      </c>
      <c r="C1259" t="s">
        <v>2914</v>
      </c>
      <c r="D1259" t="s">
        <v>3</v>
      </c>
      <c r="E1259" t="s">
        <v>7413</v>
      </c>
      <c r="G1259" t="s">
        <v>8840</v>
      </c>
      <c r="H1259" t="s">
        <v>10748</v>
      </c>
      <c r="J1259" t="s">
        <v>12117</v>
      </c>
      <c r="L1259" t="s">
        <v>3652</v>
      </c>
      <c r="M1259" t="s">
        <v>15921</v>
      </c>
      <c r="N1259" t="s">
        <v>8</v>
      </c>
      <c r="O1259" t="s">
        <v>19138</v>
      </c>
      <c r="Q1259" t="s">
        <v>14885</v>
      </c>
      <c r="R1259" t="s">
        <v>22007</v>
      </c>
      <c r="S1259" t="s">
        <v>3</v>
      </c>
      <c r="V1259" t="s">
        <v>24911</v>
      </c>
    </row>
    <row r="1260" spans="2:22" x14ac:dyDescent="0.2">
      <c r="B1260" t="s">
        <v>1640</v>
      </c>
      <c r="C1260" t="s">
        <v>6</v>
      </c>
      <c r="D1260" t="s">
        <v>5051</v>
      </c>
      <c r="E1260" t="s">
        <v>7414</v>
      </c>
      <c r="G1260" t="s">
        <v>8841</v>
      </c>
      <c r="H1260" t="s">
        <v>10749</v>
      </c>
      <c r="J1260" t="s">
        <v>3</v>
      </c>
      <c r="L1260" t="s">
        <v>3</v>
      </c>
      <c r="M1260" t="s">
        <v>3</v>
      </c>
      <c r="N1260" t="s">
        <v>17897</v>
      </c>
      <c r="O1260" t="s">
        <v>19139</v>
      </c>
      <c r="Q1260" t="s">
        <v>3</v>
      </c>
      <c r="R1260" t="s">
        <v>3</v>
      </c>
      <c r="S1260" t="s">
        <v>23327</v>
      </c>
      <c r="V1260" t="s">
        <v>24912</v>
      </c>
    </row>
    <row r="1261" spans="2:22" x14ac:dyDescent="0.2">
      <c r="B1261" t="s">
        <v>1641</v>
      </c>
      <c r="C1261" t="s">
        <v>2915</v>
      </c>
      <c r="D1261" t="s">
        <v>5052</v>
      </c>
      <c r="E1261" t="s">
        <v>6</v>
      </c>
      <c r="G1261" t="s">
        <v>3</v>
      </c>
      <c r="H1261" t="s">
        <v>3</v>
      </c>
      <c r="J1261" t="s">
        <v>12118</v>
      </c>
      <c r="L1261" t="s">
        <v>14956</v>
      </c>
      <c r="M1261" t="s">
        <v>15922</v>
      </c>
      <c r="N1261" t="s">
        <v>17898</v>
      </c>
      <c r="O1261" t="s">
        <v>19140</v>
      </c>
      <c r="Q1261" t="s">
        <v>20871</v>
      </c>
      <c r="R1261" t="s">
        <v>22008</v>
      </c>
      <c r="S1261" t="s">
        <v>23328</v>
      </c>
      <c r="V1261" t="s">
        <v>24913</v>
      </c>
    </row>
    <row r="1262" spans="2:22" x14ac:dyDescent="0.2">
      <c r="B1262" t="s">
        <v>3</v>
      </c>
      <c r="C1262" t="s">
        <v>3</v>
      </c>
      <c r="D1262" t="s">
        <v>5053</v>
      </c>
      <c r="E1262" t="s">
        <v>7415</v>
      </c>
      <c r="G1262" t="s">
        <v>8842</v>
      </c>
      <c r="H1262" t="s">
        <v>3939</v>
      </c>
      <c r="J1262" t="s">
        <v>12119</v>
      </c>
      <c r="L1262" t="s">
        <v>14957</v>
      </c>
      <c r="M1262" t="s">
        <v>15923</v>
      </c>
      <c r="N1262" t="s">
        <v>17899</v>
      </c>
      <c r="O1262" t="s">
        <v>3</v>
      </c>
      <c r="Q1262" t="s">
        <v>20872</v>
      </c>
      <c r="R1262" t="s">
        <v>22009</v>
      </c>
      <c r="S1262" t="s">
        <v>23329</v>
      </c>
      <c r="V1262" t="s">
        <v>3</v>
      </c>
    </row>
    <row r="1263" spans="2:22" x14ac:dyDescent="0.2">
      <c r="B1263" t="s">
        <v>1642</v>
      </c>
      <c r="C1263" t="s">
        <v>2916</v>
      </c>
      <c r="D1263" t="s">
        <v>3</v>
      </c>
      <c r="E1263" t="s">
        <v>3</v>
      </c>
      <c r="G1263" t="s">
        <v>8843</v>
      </c>
      <c r="H1263" t="s">
        <v>3940</v>
      </c>
      <c r="J1263" t="s">
        <v>12120</v>
      </c>
      <c r="L1263" t="s">
        <v>14958</v>
      </c>
      <c r="M1263" t="s">
        <v>15924</v>
      </c>
      <c r="N1263" t="s">
        <v>3</v>
      </c>
      <c r="O1263" t="s">
        <v>19141</v>
      </c>
      <c r="Q1263" t="s">
        <v>20873</v>
      </c>
      <c r="R1263" t="s">
        <v>22010</v>
      </c>
      <c r="S1263" t="s">
        <v>3</v>
      </c>
      <c r="V1263" t="s">
        <v>24914</v>
      </c>
    </row>
    <row r="1264" spans="2:22" x14ac:dyDescent="0.2">
      <c r="B1264" t="s">
        <v>1643</v>
      </c>
      <c r="C1264" t="s">
        <v>2917</v>
      </c>
      <c r="D1264" t="s">
        <v>5054</v>
      </c>
      <c r="E1264" t="s">
        <v>2972</v>
      </c>
      <c r="G1264" t="s">
        <v>6</v>
      </c>
      <c r="H1264" t="s">
        <v>3941</v>
      </c>
      <c r="J1264" t="s">
        <v>3</v>
      </c>
      <c r="L1264" t="s">
        <v>3</v>
      </c>
      <c r="M1264" t="s">
        <v>3</v>
      </c>
      <c r="N1264" t="s">
        <v>17900</v>
      </c>
      <c r="O1264" t="s">
        <v>19142</v>
      </c>
      <c r="Q1264" t="s">
        <v>3</v>
      </c>
      <c r="R1264" t="s">
        <v>3</v>
      </c>
      <c r="S1264" t="s">
        <v>23330</v>
      </c>
      <c r="V1264" t="s">
        <v>24915</v>
      </c>
    </row>
    <row r="1265" spans="2:22" x14ac:dyDescent="0.2">
      <c r="B1265" t="s">
        <v>1644</v>
      </c>
      <c r="C1265" t="s">
        <v>2918</v>
      </c>
      <c r="D1265" t="s">
        <v>5055</v>
      </c>
      <c r="E1265" t="s">
        <v>2973</v>
      </c>
      <c r="G1265" t="s">
        <v>8844</v>
      </c>
      <c r="H1265" t="s">
        <v>3</v>
      </c>
      <c r="J1265" t="s">
        <v>12121</v>
      </c>
      <c r="L1265" t="s">
        <v>14959</v>
      </c>
      <c r="M1265" t="s">
        <v>15925</v>
      </c>
      <c r="N1265" t="s">
        <v>17901</v>
      </c>
      <c r="O1265" t="s">
        <v>19143</v>
      </c>
      <c r="Q1265" t="s">
        <v>20874</v>
      </c>
      <c r="R1265" t="s">
        <v>22011</v>
      </c>
      <c r="S1265" t="s">
        <v>23331</v>
      </c>
      <c r="V1265" t="s">
        <v>24916</v>
      </c>
    </row>
    <row r="1266" spans="2:22" x14ac:dyDescent="0.2">
      <c r="B1266" t="s">
        <v>3</v>
      </c>
      <c r="C1266" t="s">
        <v>3</v>
      </c>
      <c r="D1266" t="s">
        <v>5056</v>
      </c>
      <c r="E1266" t="s">
        <v>2974</v>
      </c>
      <c r="G1266" t="s">
        <v>3</v>
      </c>
      <c r="H1266" t="s">
        <v>10750</v>
      </c>
      <c r="J1266" t="s">
        <v>12122</v>
      </c>
      <c r="L1266" t="s">
        <v>14960</v>
      </c>
      <c r="M1266" t="s">
        <v>15926</v>
      </c>
      <c r="N1266" t="s">
        <v>17902</v>
      </c>
      <c r="O1266" t="s">
        <v>3</v>
      </c>
      <c r="Q1266" t="s">
        <v>20875</v>
      </c>
      <c r="R1266" t="s">
        <v>22012</v>
      </c>
      <c r="S1266" t="s">
        <v>23332</v>
      </c>
      <c r="V1266" t="s">
        <v>3</v>
      </c>
    </row>
    <row r="1267" spans="2:22" x14ac:dyDescent="0.2">
      <c r="B1267" t="s">
        <v>1645</v>
      </c>
      <c r="C1267" t="s">
        <v>2919</v>
      </c>
      <c r="D1267" t="s">
        <v>3</v>
      </c>
      <c r="E1267" t="s">
        <v>3</v>
      </c>
      <c r="G1267" t="s">
        <v>8845</v>
      </c>
      <c r="H1267" t="s">
        <v>10751</v>
      </c>
      <c r="J1267" t="s">
        <v>12123</v>
      </c>
      <c r="L1267" t="s">
        <v>14961</v>
      </c>
      <c r="M1267" t="s">
        <v>15927</v>
      </c>
      <c r="N1267" t="s">
        <v>3</v>
      </c>
      <c r="O1267" t="s">
        <v>19144</v>
      </c>
      <c r="Q1267" t="s">
        <v>20876</v>
      </c>
      <c r="R1267" t="s">
        <v>22013</v>
      </c>
      <c r="S1267" t="s">
        <v>3</v>
      </c>
      <c r="V1267" t="s">
        <v>24917</v>
      </c>
    </row>
    <row r="1268" spans="2:22" x14ac:dyDescent="0.2">
      <c r="B1268" t="s">
        <v>1646</v>
      </c>
      <c r="C1268" t="s">
        <v>2920</v>
      </c>
      <c r="D1268" t="s">
        <v>5057</v>
      </c>
      <c r="E1268" t="s">
        <v>7416</v>
      </c>
      <c r="G1268" t="s">
        <v>8846</v>
      </c>
      <c r="H1268" t="s">
        <v>10752</v>
      </c>
      <c r="J1268" t="s">
        <v>3</v>
      </c>
      <c r="L1268" t="s">
        <v>3</v>
      </c>
      <c r="M1268" t="s">
        <v>3</v>
      </c>
      <c r="N1268" t="s">
        <v>17903</v>
      </c>
      <c r="O1268" t="s">
        <v>19145</v>
      </c>
      <c r="Q1268" t="s">
        <v>3</v>
      </c>
      <c r="R1268" t="s">
        <v>3</v>
      </c>
      <c r="S1268" t="s">
        <v>23333</v>
      </c>
      <c r="V1268" t="s">
        <v>24918</v>
      </c>
    </row>
    <row r="1269" spans="2:22" x14ac:dyDescent="0.2">
      <c r="B1269" t="s">
        <v>1647</v>
      </c>
      <c r="C1269" t="s">
        <v>2921</v>
      </c>
      <c r="D1269" t="s">
        <v>5058</v>
      </c>
      <c r="E1269" t="s">
        <v>7417</v>
      </c>
      <c r="G1269" t="s">
        <v>6</v>
      </c>
      <c r="H1269" t="s">
        <v>3</v>
      </c>
      <c r="J1269" t="s">
        <v>12124</v>
      </c>
      <c r="L1269" t="s">
        <v>14962</v>
      </c>
      <c r="M1269" t="s">
        <v>15928</v>
      </c>
      <c r="N1269" t="s">
        <v>17904</v>
      </c>
      <c r="O1269" t="s">
        <v>8601</v>
      </c>
      <c r="Q1269" t="s">
        <v>20877</v>
      </c>
      <c r="R1269" t="s">
        <v>22014</v>
      </c>
      <c r="S1269" t="s">
        <v>23334</v>
      </c>
      <c r="V1269" t="s">
        <v>24919</v>
      </c>
    </row>
    <row r="1270" spans="2:22" x14ac:dyDescent="0.2">
      <c r="B1270" t="s">
        <v>3</v>
      </c>
      <c r="C1270" t="s">
        <v>3</v>
      </c>
      <c r="D1270" t="s">
        <v>5059</v>
      </c>
      <c r="E1270" t="s">
        <v>7418</v>
      </c>
      <c r="G1270" t="s">
        <v>8847</v>
      </c>
      <c r="H1270" t="s">
        <v>10753</v>
      </c>
      <c r="J1270" t="s">
        <v>12125</v>
      </c>
      <c r="L1270" t="s">
        <v>14963</v>
      </c>
      <c r="M1270" t="s">
        <v>15929</v>
      </c>
      <c r="N1270" t="s">
        <v>17905</v>
      </c>
      <c r="O1270" t="s">
        <v>3</v>
      </c>
      <c r="Q1270" t="s">
        <v>20878</v>
      </c>
      <c r="R1270" t="s">
        <v>22015</v>
      </c>
      <c r="S1270" t="s">
        <v>23335</v>
      </c>
      <c r="V1270" t="s">
        <v>3</v>
      </c>
    </row>
    <row r="1271" spans="2:22" x14ac:dyDescent="0.2">
      <c r="B1271" t="s">
        <v>1648</v>
      </c>
      <c r="C1271" t="s">
        <v>2922</v>
      </c>
      <c r="D1271" t="s">
        <v>3</v>
      </c>
      <c r="E1271" t="s">
        <v>3</v>
      </c>
      <c r="G1271" t="s">
        <v>3</v>
      </c>
      <c r="H1271" t="s">
        <v>10754</v>
      </c>
      <c r="J1271" t="s">
        <v>12125</v>
      </c>
      <c r="L1271" t="s">
        <v>14964</v>
      </c>
      <c r="M1271" t="s">
        <v>15930</v>
      </c>
      <c r="N1271" t="s">
        <v>3</v>
      </c>
      <c r="O1271" t="s">
        <v>19146</v>
      </c>
      <c r="Q1271" t="s">
        <v>20879</v>
      </c>
      <c r="R1271" t="s">
        <v>6</v>
      </c>
      <c r="S1271" t="s">
        <v>3</v>
      </c>
      <c r="V1271" t="s">
        <v>24920</v>
      </c>
    </row>
    <row r="1272" spans="2:22" x14ac:dyDescent="0.2">
      <c r="B1272" t="s">
        <v>1649</v>
      </c>
      <c r="C1272" t="s">
        <v>2923</v>
      </c>
      <c r="D1272" t="s">
        <v>5060</v>
      </c>
      <c r="E1272" t="s">
        <v>7419</v>
      </c>
      <c r="G1272" t="s">
        <v>8848</v>
      </c>
      <c r="H1272" t="s">
        <v>6</v>
      </c>
      <c r="J1272" t="s">
        <v>3</v>
      </c>
      <c r="L1272" t="s">
        <v>3</v>
      </c>
      <c r="M1272" t="s">
        <v>3</v>
      </c>
      <c r="N1272" t="s">
        <v>7781</v>
      </c>
      <c r="O1272" t="s">
        <v>19147</v>
      </c>
      <c r="Q1272" t="s">
        <v>3</v>
      </c>
      <c r="R1272" t="s">
        <v>22016</v>
      </c>
      <c r="S1272" t="s">
        <v>17332</v>
      </c>
      <c r="V1272" t="s">
        <v>24921</v>
      </c>
    </row>
    <row r="1273" spans="2:22" x14ac:dyDescent="0.2">
      <c r="B1273" t="s">
        <v>1650</v>
      </c>
      <c r="C1273" t="s">
        <v>2924</v>
      </c>
      <c r="D1273" t="s">
        <v>5061</v>
      </c>
      <c r="E1273" t="s">
        <v>7420</v>
      </c>
      <c r="G1273" t="s">
        <v>8849</v>
      </c>
      <c r="H1273" t="s">
        <v>10754</v>
      </c>
      <c r="J1273" t="s">
        <v>12126</v>
      </c>
      <c r="L1273" t="s">
        <v>8005</v>
      </c>
      <c r="M1273" t="s">
        <v>15931</v>
      </c>
      <c r="N1273" t="s">
        <v>7782</v>
      </c>
      <c r="O1273" t="s">
        <v>19148</v>
      </c>
      <c r="Q1273" t="s">
        <v>20880</v>
      </c>
      <c r="R1273" t="s">
        <v>3</v>
      </c>
      <c r="S1273" t="s">
        <v>17333</v>
      </c>
      <c r="V1273" t="s">
        <v>24922</v>
      </c>
    </row>
    <row r="1274" spans="2:22" x14ac:dyDescent="0.2">
      <c r="B1274" t="s">
        <v>3</v>
      </c>
      <c r="C1274" t="s">
        <v>3</v>
      </c>
      <c r="D1274" t="s">
        <v>5062</v>
      </c>
      <c r="E1274" t="s">
        <v>7421</v>
      </c>
      <c r="G1274" t="s">
        <v>6</v>
      </c>
      <c r="H1274" t="s">
        <v>3</v>
      </c>
      <c r="J1274" t="s">
        <v>12127</v>
      </c>
      <c r="L1274" t="s">
        <v>8006</v>
      </c>
      <c r="M1274" t="s">
        <v>15932</v>
      </c>
      <c r="N1274" t="s">
        <v>7783</v>
      </c>
      <c r="O1274" t="s">
        <v>3</v>
      </c>
      <c r="Q1274" t="s">
        <v>20881</v>
      </c>
      <c r="R1274" t="s">
        <v>2772</v>
      </c>
      <c r="S1274" t="s">
        <v>6</v>
      </c>
      <c r="V1274" t="s">
        <v>3</v>
      </c>
    </row>
    <row r="1275" spans="2:22" x14ac:dyDescent="0.2">
      <c r="B1275" t="s">
        <v>1651</v>
      </c>
      <c r="C1275" t="s">
        <v>2925</v>
      </c>
      <c r="D1275" t="s">
        <v>3</v>
      </c>
      <c r="E1275" t="s">
        <v>3</v>
      </c>
      <c r="G1275" t="s">
        <v>8850</v>
      </c>
      <c r="H1275" t="s">
        <v>10755</v>
      </c>
      <c r="J1275" t="s">
        <v>12128</v>
      </c>
      <c r="L1275" t="s">
        <v>6</v>
      </c>
      <c r="M1275" t="s">
        <v>15933</v>
      </c>
      <c r="N1275" t="s">
        <v>3</v>
      </c>
      <c r="O1275" t="s">
        <v>19149</v>
      </c>
      <c r="Q1275" t="s">
        <v>20882</v>
      </c>
      <c r="R1275" t="s">
        <v>2773</v>
      </c>
      <c r="S1275" t="s">
        <v>17334</v>
      </c>
      <c r="V1275" t="s">
        <v>24923</v>
      </c>
    </row>
    <row r="1276" spans="2:22" x14ac:dyDescent="0.2">
      <c r="B1276" t="s">
        <v>1652</v>
      </c>
      <c r="C1276" t="s">
        <v>2926</v>
      </c>
      <c r="D1276" t="s">
        <v>5063</v>
      </c>
      <c r="E1276" t="s">
        <v>7422</v>
      </c>
      <c r="G1276" t="s">
        <v>3</v>
      </c>
      <c r="H1276" t="s">
        <v>10756</v>
      </c>
      <c r="J1276" t="s">
        <v>3</v>
      </c>
      <c r="L1276" t="s">
        <v>8007</v>
      </c>
      <c r="M1276" t="s">
        <v>3</v>
      </c>
      <c r="N1276" t="s">
        <v>778</v>
      </c>
      <c r="O1276" t="s">
        <v>19150</v>
      </c>
      <c r="Q1276" t="s">
        <v>3</v>
      </c>
      <c r="R1276" t="s">
        <v>6</v>
      </c>
      <c r="S1276" t="s">
        <v>3</v>
      </c>
      <c r="V1276" t="s">
        <v>24924</v>
      </c>
    </row>
    <row r="1277" spans="2:22" x14ac:dyDescent="0.2">
      <c r="B1277" t="s">
        <v>1653</v>
      </c>
      <c r="C1277" t="s">
        <v>2927</v>
      </c>
      <c r="D1277" t="s">
        <v>5064</v>
      </c>
      <c r="E1277" t="s">
        <v>7423</v>
      </c>
      <c r="G1277" t="s">
        <v>8851</v>
      </c>
      <c r="H1277" t="s">
        <v>10757</v>
      </c>
      <c r="J1277" t="s">
        <v>12129</v>
      </c>
      <c r="L1277" t="s">
        <v>3</v>
      </c>
      <c r="M1277" t="s">
        <v>15934</v>
      </c>
      <c r="N1277" t="s">
        <v>779</v>
      </c>
      <c r="O1277" t="s">
        <v>19151</v>
      </c>
      <c r="Q1277" t="s">
        <v>20883</v>
      </c>
      <c r="R1277" t="s">
        <v>2774</v>
      </c>
      <c r="S1277" t="s">
        <v>19079</v>
      </c>
      <c r="V1277" t="s">
        <v>24925</v>
      </c>
    </row>
    <row r="1278" spans="2:22" x14ac:dyDescent="0.2">
      <c r="B1278" t="s">
        <v>3</v>
      </c>
      <c r="C1278" t="s">
        <v>3</v>
      </c>
      <c r="D1278" t="s">
        <v>5065</v>
      </c>
      <c r="E1278" t="s">
        <v>7424</v>
      </c>
      <c r="G1278" t="s">
        <v>8852</v>
      </c>
      <c r="H1278" t="s">
        <v>3</v>
      </c>
      <c r="J1278" t="s">
        <v>12130</v>
      </c>
      <c r="L1278" t="s">
        <v>14965</v>
      </c>
      <c r="M1278" t="s">
        <v>15935</v>
      </c>
      <c r="N1278" t="s">
        <v>6</v>
      </c>
      <c r="O1278" t="s">
        <v>3</v>
      </c>
      <c r="Q1278" t="s">
        <v>20884</v>
      </c>
      <c r="R1278" t="s">
        <v>3</v>
      </c>
      <c r="S1278" t="s">
        <v>19080</v>
      </c>
      <c r="V1278" t="s">
        <v>3</v>
      </c>
    </row>
    <row r="1279" spans="2:22" x14ac:dyDescent="0.2">
      <c r="B1279" t="s">
        <v>1654</v>
      </c>
      <c r="C1279" t="s">
        <v>2928</v>
      </c>
      <c r="D1279" t="s">
        <v>3</v>
      </c>
      <c r="E1279" t="s">
        <v>3</v>
      </c>
      <c r="G1279" t="s">
        <v>8853</v>
      </c>
      <c r="H1279" t="s">
        <v>10758</v>
      </c>
      <c r="J1279" t="s">
        <v>12131</v>
      </c>
      <c r="L1279" t="s">
        <v>14966</v>
      </c>
      <c r="M1279" t="s">
        <v>3</v>
      </c>
      <c r="N1279" t="s">
        <v>780</v>
      </c>
      <c r="O1279" t="s">
        <v>19152</v>
      </c>
      <c r="Q1279" t="s">
        <v>20885</v>
      </c>
      <c r="R1279" t="s">
        <v>22017</v>
      </c>
      <c r="S1279" t="s">
        <v>6</v>
      </c>
      <c r="V1279" t="s">
        <v>24926</v>
      </c>
    </row>
    <row r="1280" spans="2:22" x14ac:dyDescent="0.2">
      <c r="B1280" t="s">
        <v>1655</v>
      </c>
      <c r="C1280" t="s">
        <v>2929</v>
      </c>
      <c r="D1280" t="s">
        <v>5066</v>
      </c>
      <c r="E1280" t="s">
        <v>7425</v>
      </c>
      <c r="G1280" t="s">
        <v>3</v>
      </c>
      <c r="H1280" t="s">
        <v>10759</v>
      </c>
      <c r="J1280" t="s">
        <v>3</v>
      </c>
      <c r="L1280" t="s">
        <v>3</v>
      </c>
      <c r="M1280" t="s">
        <v>15936</v>
      </c>
      <c r="N1280" t="s">
        <v>3</v>
      </c>
      <c r="O1280" t="s">
        <v>19153</v>
      </c>
      <c r="Q1280" t="s">
        <v>3</v>
      </c>
      <c r="R1280" t="s">
        <v>22018</v>
      </c>
      <c r="S1280" t="s">
        <v>19081</v>
      </c>
      <c r="V1280" t="s">
        <v>24927</v>
      </c>
    </row>
    <row r="1281" spans="2:22" x14ac:dyDescent="0.2">
      <c r="B1281" t="s">
        <v>3</v>
      </c>
      <c r="C1281" t="s">
        <v>2930</v>
      </c>
      <c r="D1281" t="s">
        <v>5067</v>
      </c>
      <c r="E1281" t="s">
        <v>7426</v>
      </c>
      <c r="G1281" t="s">
        <v>8854</v>
      </c>
      <c r="H1281" t="s">
        <v>10760</v>
      </c>
      <c r="J1281" t="s">
        <v>12132</v>
      </c>
      <c r="L1281" t="s">
        <v>14967</v>
      </c>
      <c r="M1281" t="s">
        <v>15937</v>
      </c>
      <c r="N1281" t="s">
        <v>17906</v>
      </c>
      <c r="O1281" t="s">
        <v>19154</v>
      </c>
      <c r="Q1281" t="s">
        <v>20886</v>
      </c>
      <c r="R1281" t="s">
        <v>22018</v>
      </c>
      <c r="S1281" t="s">
        <v>3</v>
      </c>
      <c r="V1281" t="s">
        <v>24928</v>
      </c>
    </row>
    <row r="1282" spans="2:22" x14ac:dyDescent="0.2">
      <c r="B1282" t="s">
        <v>1656</v>
      </c>
      <c r="C1282" t="s">
        <v>3</v>
      </c>
      <c r="D1282" t="s">
        <v>5067</v>
      </c>
      <c r="E1282" t="s">
        <v>7427</v>
      </c>
      <c r="G1282" t="s">
        <v>8855</v>
      </c>
      <c r="H1282" t="s">
        <v>3</v>
      </c>
      <c r="J1282" t="s">
        <v>12133</v>
      </c>
      <c r="L1282" t="s">
        <v>14968</v>
      </c>
      <c r="M1282" t="s">
        <v>6</v>
      </c>
      <c r="N1282" t="s">
        <v>17907</v>
      </c>
      <c r="O1282" t="s">
        <v>3</v>
      </c>
      <c r="Q1282" t="s">
        <v>20887</v>
      </c>
      <c r="R1282" t="s">
        <v>3</v>
      </c>
      <c r="S1282" t="s">
        <v>23336</v>
      </c>
      <c r="V1282" t="s">
        <v>3</v>
      </c>
    </row>
    <row r="1283" spans="2:22" x14ac:dyDescent="0.2">
      <c r="B1283" t="s">
        <v>1657</v>
      </c>
      <c r="C1283" t="s">
        <v>2931</v>
      </c>
      <c r="D1283" t="s">
        <v>3</v>
      </c>
      <c r="E1283" t="s">
        <v>3</v>
      </c>
      <c r="G1283" t="s">
        <v>8856</v>
      </c>
      <c r="H1283" t="s">
        <v>10761</v>
      </c>
      <c r="J1283" t="s">
        <v>12134</v>
      </c>
      <c r="L1283" t="s">
        <v>14969</v>
      </c>
      <c r="M1283" t="s">
        <v>15938</v>
      </c>
      <c r="N1283" t="s">
        <v>17908</v>
      </c>
      <c r="O1283" t="s">
        <v>19155</v>
      </c>
      <c r="Q1283" t="s">
        <v>20888</v>
      </c>
      <c r="R1283" t="s">
        <v>3686</v>
      </c>
      <c r="S1283" t="s">
        <v>23337</v>
      </c>
      <c r="V1283" t="s">
        <v>24929</v>
      </c>
    </row>
    <row r="1284" spans="2:22" x14ac:dyDescent="0.2">
      <c r="B1284" t="s">
        <v>1658</v>
      </c>
      <c r="C1284" t="s">
        <v>2932</v>
      </c>
      <c r="D1284" t="s">
        <v>5068</v>
      </c>
      <c r="E1284" t="s">
        <v>7428</v>
      </c>
      <c r="G1284" t="s">
        <v>3</v>
      </c>
      <c r="H1284" t="s">
        <v>10762</v>
      </c>
      <c r="J1284" t="s">
        <v>3</v>
      </c>
      <c r="L1284" t="s">
        <v>3</v>
      </c>
      <c r="M1284" t="s">
        <v>3</v>
      </c>
      <c r="N1284" t="s">
        <v>3</v>
      </c>
      <c r="O1284" t="s">
        <v>19156</v>
      </c>
      <c r="Q1284" t="s">
        <v>3</v>
      </c>
      <c r="R1284" t="s">
        <v>3687</v>
      </c>
      <c r="S1284" t="s">
        <v>23338</v>
      </c>
      <c r="V1284" t="s">
        <v>24930</v>
      </c>
    </row>
    <row r="1285" spans="2:22" x14ac:dyDescent="0.2">
      <c r="B1285" t="s">
        <v>3</v>
      </c>
      <c r="C1285" t="s">
        <v>6</v>
      </c>
      <c r="D1285" t="s">
        <v>5069</v>
      </c>
      <c r="E1285" t="s">
        <v>7429</v>
      </c>
      <c r="G1285" t="s">
        <v>8857</v>
      </c>
      <c r="H1285" t="s">
        <v>10763</v>
      </c>
      <c r="J1285" t="s">
        <v>12135</v>
      </c>
      <c r="L1285" t="s">
        <v>14970</v>
      </c>
      <c r="M1285" t="s">
        <v>15939</v>
      </c>
      <c r="N1285" t="s">
        <v>4541</v>
      </c>
      <c r="O1285" t="s">
        <v>19157</v>
      </c>
      <c r="Q1285" t="s">
        <v>20889</v>
      </c>
      <c r="R1285" t="s">
        <v>6</v>
      </c>
      <c r="S1285" t="s">
        <v>3</v>
      </c>
      <c r="V1285" t="s">
        <v>24931</v>
      </c>
    </row>
    <row r="1286" spans="2:22" x14ac:dyDescent="0.2">
      <c r="B1286" t="s">
        <v>1659</v>
      </c>
      <c r="C1286" t="s">
        <v>2933</v>
      </c>
      <c r="D1286" t="s">
        <v>5070</v>
      </c>
      <c r="E1286" t="s">
        <v>7430</v>
      </c>
      <c r="G1286" t="s">
        <v>8858</v>
      </c>
      <c r="H1286" t="s">
        <v>3</v>
      </c>
      <c r="J1286" t="s">
        <v>12136</v>
      </c>
      <c r="L1286" t="s">
        <v>14971</v>
      </c>
      <c r="M1286" t="s">
        <v>15940</v>
      </c>
      <c r="N1286" t="s">
        <v>4542</v>
      </c>
      <c r="O1286" t="s">
        <v>3</v>
      </c>
      <c r="Q1286" t="s">
        <v>20890</v>
      </c>
      <c r="R1286" t="s">
        <v>3688</v>
      </c>
      <c r="S1286" t="s">
        <v>23339</v>
      </c>
      <c r="V1286" t="s">
        <v>3</v>
      </c>
    </row>
    <row r="1287" spans="2:22" x14ac:dyDescent="0.2">
      <c r="B1287" t="s">
        <v>1660</v>
      </c>
      <c r="C1287" t="s">
        <v>3</v>
      </c>
      <c r="D1287" t="s">
        <v>3</v>
      </c>
      <c r="E1287" t="s">
        <v>3</v>
      </c>
      <c r="G1287" t="s">
        <v>6</v>
      </c>
      <c r="H1287" t="s">
        <v>10764</v>
      </c>
      <c r="J1287" t="s">
        <v>12137</v>
      </c>
      <c r="L1287" t="s">
        <v>14972</v>
      </c>
      <c r="M1287" t="s">
        <v>15941</v>
      </c>
      <c r="N1287" t="s">
        <v>4543</v>
      </c>
      <c r="O1287" t="s">
        <v>914</v>
      </c>
      <c r="Q1287" t="s">
        <v>20891</v>
      </c>
      <c r="R1287" t="s">
        <v>3</v>
      </c>
      <c r="S1287" t="s">
        <v>23340</v>
      </c>
      <c r="V1287" t="s">
        <v>24932</v>
      </c>
    </row>
    <row r="1288" spans="2:22" x14ac:dyDescent="0.2">
      <c r="B1288" t="s">
        <v>1661</v>
      </c>
      <c r="C1288" t="s">
        <v>2934</v>
      </c>
      <c r="D1288" t="s">
        <v>5071</v>
      </c>
      <c r="E1288" t="s">
        <v>7431</v>
      </c>
      <c r="G1288" t="s">
        <v>8859</v>
      </c>
      <c r="H1288" t="s">
        <v>10765</v>
      </c>
      <c r="J1288" t="s">
        <v>3</v>
      </c>
      <c r="L1288" t="s">
        <v>3</v>
      </c>
      <c r="M1288" t="s">
        <v>3</v>
      </c>
      <c r="N1288" t="s">
        <v>3</v>
      </c>
      <c r="O1288" t="s">
        <v>915</v>
      </c>
      <c r="Q1288" t="s">
        <v>3</v>
      </c>
      <c r="R1288" t="s">
        <v>19448</v>
      </c>
      <c r="S1288" t="s">
        <v>23341</v>
      </c>
      <c r="V1288" t="s">
        <v>24933</v>
      </c>
    </row>
    <row r="1289" spans="2:22" x14ac:dyDescent="0.2">
      <c r="B1289" t="s">
        <v>3</v>
      </c>
      <c r="C1289" t="s">
        <v>2935</v>
      </c>
      <c r="D1289" t="s">
        <v>5072</v>
      </c>
      <c r="E1289" t="s">
        <v>7432</v>
      </c>
      <c r="G1289" t="s">
        <v>3</v>
      </c>
      <c r="H1289" t="s">
        <v>10766</v>
      </c>
      <c r="J1289" t="s">
        <v>12138</v>
      </c>
      <c r="L1289" t="s">
        <v>14973</v>
      </c>
      <c r="M1289" t="s">
        <v>15942</v>
      </c>
      <c r="N1289" t="s">
        <v>17909</v>
      </c>
      <c r="O1289" t="s">
        <v>6</v>
      </c>
      <c r="Q1289" t="s">
        <v>20892</v>
      </c>
      <c r="R1289" t="s">
        <v>19449</v>
      </c>
      <c r="S1289" t="s">
        <v>3</v>
      </c>
      <c r="V1289" t="s">
        <v>24934</v>
      </c>
    </row>
    <row r="1290" spans="2:22" x14ac:dyDescent="0.2">
      <c r="B1290" t="s">
        <v>1662</v>
      </c>
      <c r="C1290" t="s">
        <v>2936</v>
      </c>
      <c r="D1290" t="s">
        <v>5073</v>
      </c>
      <c r="E1290" t="s">
        <v>7433</v>
      </c>
      <c r="G1290" t="s">
        <v>8860</v>
      </c>
      <c r="H1290" t="s">
        <v>3</v>
      </c>
      <c r="J1290" t="s">
        <v>12139</v>
      </c>
      <c r="L1290" t="s">
        <v>14974</v>
      </c>
      <c r="M1290" t="s">
        <v>15943</v>
      </c>
      <c r="N1290" t="s">
        <v>17910</v>
      </c>
      <c r="O1290" t="s">
        <v>916</v>
      </c>
      <c r="Q1290" t="s">
        <v>20893</v>
      </c>
      <c r="R1290" t="s">
        <v>19450</v>
      </c>
      <c r="S1290" t="s">
        <v>23342</v>
      </c>
      <c r="V1290" t="s">
        <v>3</v>
      </c>
    </row>
    <row r="1291" spans="2:22" x14ac:dyDescent="0.2">
      <c r="B1291" t="s">
        <v>1663</v>
      </c>
      <c r="C1291" t="s">
        <v>3</v>
      </c>
      <c r="D1291" t="s">
        <v>3</v>
      </c>
      <c r="E1291" t="s">
        <v>3</v>
      </c>
      <c r="G1291" t="s">
        <v>8861</v>
      </c>
      <c r="H1291" t="s">
        <v>10767</v>
      </c>
      <c r="J1291" t="s">
        <v>12140</v>
      </c>
      <c r="L1291" t="s">
        <v>14975</v>
      </c>
      <c r="M1291" t="s">
        <v>15944</v>
      </c>
      <c r="N1291" t="s">
        <v>17911</v>
      </c>
      <c r="O1291" t="s">
        <v>3</v>
      </c>
      <c r="Q1291" t="s">
        <v>3292</v>
      </c>
      <c r="R1291" t="s">
        <v>3</v>
      </c>
      <c r="S1291" t="s">
        <v>23343</v>
      </c>
      <c r="V1291" t="s">
        <v>24935</v>
      </c>
    </row>
    <row r="1292" spans="2:22" x14ac:dyDescent="0.2">
      <c r="B1292" t="s">
        <v>1664</v>
      </c>
      <c r="C1292" t="s">
        <v>2937</v>
      </c>
      <c r="D1292" t="s">
        <v>5074</v>
      </c>
      <c r="E1292" t="s">
        <v>1308</v>
      </c>
      <c r="G1292" t="s">
        <v>8862</v>
      </c>
      <c r="H1292" t="s">
        <v>10768</v>
      </c>
      <c r="J1292" t="s">
        <v>3</v>
      </c>
      <c r="L1292" t="s">
        <v>3</v>
      </c>
      <c r="M1292" t="s">
        <v>3</v>
      </c>
      <c r="N1292" t="s">
        <v>3</v>
      </c>
      <c r="O1292" t="s">
        <v>19158</v>
      </c>
      <c r="Q1292" t="s">
        <v>3</v>
      </c>
      <c r="R1292" t="s">
        <v>18092</v>
      </c>
      <c r="S1292" t="s">
        <v>3</v>
      </c>
      <c r="V1292" t="s">
        <v>24936</v>
      </c>
    </row>
    <row r="1293" spans="2:22" x14ac:dyDescent="0.2">
      <c r="B1293" t="s">
        <v>3</v>
      </c>
      <c r="C1293" t="s">
        <v>2938</v>
      </c>
      <c r="D1293" t="s">
        <v>5075</v>
      </c>
      <c r="E1293" t="s">
        <v>1309</v>
      </c>
      <c r="G1293" t="s">
        <v>3</v>
      </c>
      <c r="H1293" t="s">
        <v>10769</v>
      </c>
      <c r="J1293" t="s">
        <v>12141</v>
      </c>
      <c r="L1293" t="s">
        <v>3557</v>
      </c>
      <c r="M1293" t="s">
        <v>15945</v>
      </c>
      <c r="N1293" t="s">
        <v>17912</v>
      </c>
      <c r="O1293" t="s">
        <v>19159</v>
      </c>
      <c r="Q1293" t="s">
        <v>20894</v>
      </c>
      <c r="R1293" t="s">
        <v>18093</v>
      </c>
      <c r="S1293" t="s">
        <v>23344</v>
      </c>
      <c r="V1293" t="s">
        <v>24937</v>
      </c>
    </row>
    <row r="1294" spans="2:22" x14ac:dyDescent="0.2">
      <c r="B1294" t="s">
        <v>1665</v>
      </c>
      <c r="C1294" t="s">
        <v>2939</v>
      </c>
      <c r="D1294" t="s">
        <v>6</v>
      </c>
      <c r="E1294" t="s">
        <v>6</v>
      </c>
      <c r="G1294" t="s">
        <v>8863</v>
      </c>
      <c r="H1294" t="s">
        <v>3</v>
      </c>
      <c r="J1294" t="s">
        <v>12142</v>
      </c>
      <c r="L1294" t="s">
        <v>3558</v>
      </c>
      <c r="M1294" t="s">
        <v>15946</v>
      </c>
      <c r="N1294" t="s">
        <v>17913</v>
      </c>
      <c r="O1294" t="s">
        <v>19160</v>
      </c>
      <c r="Q1294" t="s">
        <v>20895</v>
      </c>
      <c r="R1294" t="s">
        <v>6</v>
      </c>
      <c r="S1294" t="s">
        <v>23345</v>
      </c>
      <c r="V1294" t="s">
        <v>3</v>
      </c>
    </row>
    <row r="1295" spans="2:22" x14ac:dyDescent="0.2">
      <c r="B1295" t="s">
        <v>1666</v>
      </c>
      <c r="C1295" t="s">
        <v>3</v>
      </c>
      <c r="D1295" t="s">
        <v>5076</v>
      </c>
      <c r="E1295" t="s">
        <v>1310</v>
      </c>
      <c r="G1295" t="s">
        <v>8864</v>
      </c>
      <c r="H1295" t="s">
        <v>10770</v>
      </c>
      <c r="J1295" t="s">
        <v>12143</v>
      </c>
      <c r="L1295" t="s">
        <v>6</v>
      </c>
      <c r="M1295" t="s">
        <v>15947</v>
      </c>
      <c r="N1295" t="s">
        <v>17914</v>
      </c>
      <c r="O1295" t="s">
        <v>3</v>
      </c>
      <c r="Q1295" t="s">
        <v>20896</v>
      </c>
      <c r="R1295" t="s">
        <v>18094</v>
      </c>
      <c r="S1295" t="s">
        <v>23346</v>
      </c>
      <c r="V1295" t="s">
        <v>24938</v>
      </c>
    </row>
    <row r="1296" spans="2:22" x14ac:dyDescent="0.2">
      <c r="B1296" t="s">
        <v>1667</v>
      </c>
      <c r="C1296" t="s">
        <v>2940</v>
      </c>
      <c r="D1296" t="s">
        <v>3</v>
      </c>
      <c r="E1296" t="s">
        <v>3</v>
      </c>
      <c r="G1296" t="s">
        <v>6</v>
      </c>
      <c r="H1296" t="s">
        <v>10771</v>
      </c>
      <c r="J1296" t="s">
        <v>3</v>
      </c>
      <c r="L1296" t="s">
        <v>3559</v>
      </c>
      <c r="M1296" t="s">
        <v>3</v>
      </c>
      <c r="N1296" t="s">
        <v>3</v>
      </c>
      <c r="O1296" t="s">
        <v>19161</v>
      </c>
      <c r="Q1296" t="s">
        <v>3</v>
      </c>
      <c r="R1296" t="s">
        <v>3</v>
      </c>
      <c r="S1296" t="s">
        <v>3</v>
      </c>
      <c r="V1296" t="s">
        <v>24939</v>
      </c>
    </row>
    <row r="1297" spans="2:22" x14ac:dyDescent="0.2">
      <c r="B1297" t="s">
        <v>3</v>
      </c>
      <c r="C1297" t="s">
        <v>2941</v>
      </c>
      <c r="D1297" t="s">
        <v>5077</v>
      </c>
      <c r="E1297" t="s">
        <v>7434</v>
      </c>
      <c r="G1297" t="s">
        <v>8865</v>
      </c>
      <c r="H1297" t="s">
        <v>10772</v>
      </c>
      <c r="J1297" t="s">
        <v>12144</v>
      </c>
      <c r="L1297" t="s">
        <v>3</v>
      </c>
      <c r="M1297" t="s">
        <v>15948</v>
      </c>
      <c r="N1297" t="s">
        <v>17915</v>
      </c>
      <c r="O1297" t="s">
        <v>19162</v>
      </c>
      <c r="Q1297" t="s">
        <v>20897</v>
      </c>
      <c r="R1297" t="s">
        <v>1024</v>
      </c>
      <c r="S1297" t="s">
        <v>23347</v>
      </c>
      <c r="V1297" t="s">
        <v>24940</v>
      </c>
    </row>
    <row r="1298" spans="2:22" x14ac:dyDescent="0.2">
      <c r="B1298" t="s">
        <v>1668</v>
      </c>
      <c r="C1298" t="s">
        <v>2942</v>
      </c>
      <c r="D1298" t="s">
        <v>5078</v>
      </c>
      <c r="E1298" t="s">
        <v>7435</v>
      </c>
      <c r="G1298" t="s">
        <v>3</v>
      </c>
      <c r="H1298" t="s">
        <v>3</v>
      </c>
      <c r="J1298" t="s">
        <v>12145</v>
      </c>
      <c r="L1298" t="s">
        <v>3599</v>
      </c>
      <c r="M1298" t="s">
        <v>15949</v>
      </c>
      <c r="N1298" t="s">
        <v>17916</v>
      </c>
      <c r="O1298" t="s">
        <v>19163</v>
      </c>
      <c r="Q1298" t="s">
        <v>20898</v>
      </c>
      <c r="R1298" t="s">
        <v>1025</v>
      </c>
      <c r="S1298" t="s">
        <v>23348</v>
      </c>
      <c r="V1298" t="s">
        <v>3</v>
      </c>
    </row>
    <row r="1299" spans="2:22" x14ac:dyDescent="0.2">
      <c r="B1299" t="s">
        <v>1669</v>
      </c>
      <c r="C1299" t="s">
        <v>3</v>
      </c>
      <c r="D1299" t="s">
        <v>5079</v>
      </c>
      <c r="E1299" t="s">
        <v>7436</v>
      </c>
      <c r="G1299" t="s">
        <v>8866</v>
      </c>
      <c r="H1299" t="s">
        <v>10773</v>
      </c>
      <c r="J1299" t="s">
        <v>12146</v>
      </c>
      <c r="L1299" t="s">
        <v>3600</v>
      </c>
      <c r="M1299" t="s">
        <v>15950</v>
      </c>
      <c r="N1299" t="s">
        <v>17917</v>
      </c>
      <c r="O1299" t="s">
        <v>3</v>
      </c>
      <c r="Q1299" t="s">
        <v>20899</v>
      </c>
      <c r="R1299" t="s">
        <v>6</v>
      </c>
      <c r="S1299" t="s">
        <v>6</v>
      </c>
      <c r="V1299" t="s">
        <v>24941</v>
      </c>
    </row>
    <row r="1300" spans="2:22" x14ac:dyDescent="0.2">
      <c r="B1300" t="s">
        <v>1670</v>
      </c>
      <c r="C1300" t="s">
        <v>2943</v>
      </c>
      <c r="D1300" t="s">
        <v>3</v>
      </c>
      <c r="E1300" t="s">
        <v>3</v>
      </c>
      <c r="G1300" t="s">
        <v>8867</v>
      </c>
      <c r="H1300" t="s">
        <v>10774</v>
      </c>
      <c r="J1300" t="s">
        <v>3</v>
      </c>
      <c r="L1300" t="s">
        <v>6</v>
      </c>
      <c r="M1300" t="s">
        <v>3</v>
      </c>
      <c r="N1300" t="s">
        <v>3</v>
      </c>
      <c r="O1300" t="s">
        <v>19164</v>
      </c>
      <c r="Q1300" t="s">
        <v>3</v>
      </c>
      <c r="R1300" t="s">
        <v>1026</v>
      </c>
      <c r="S1300" t="s">
        <v>23349</v>
      </c>
      <c r="V1300" t="s">
        <v>24942</v>
      </c>
    </row>
    <row r="1301" spans="2:22" x14ac:dyDescent="0.2">
      <c r="B1301" t="s">
        <v>3</v>
      </c>
      <c r="C1301" t="s">
        <v>2944</v>
      </c>
      <c r="D1301" t="s">
        <v>5080</v>
      </c>
      <c r="E1301" t="s">
        <v>7437</v>
      </c>
      <c r="G1301" t="s">
        <v>8868</v>
      </c>
      <c r="H1301" t="s">
        <v>10775</v>
      </c>
      <c r="J1301" t="s">
        <v>12147</v>
      </c>
      <c r="L1301" t="s">
        <v>3601</v>
      </c>
      <c r="M1301" t="s">
        <v>15951</v>
      </c>
      <c r="N1301" t="s">
        <v>17918</v>
      </c>
      <c r="O1301" t="s">
        <v>19165</v>
      </c>
      <c r="Q1301" t="s">
        <v>20900</v>
      </c>
      <c r="R1301" t="s">
        <v>3</v>
      </c>
      <c r="S1301" t="s">
        <v>3</v>
      </c>
      <c r="V1301" t="s">
        <v>24943</v>
      </c>
    </row>
    <row r="1302" spans="2:22" x14ac:dyDescent="0.2">
      <c r="B1302" t="s">
        <v>1671</v>
      </c>
      <c r="C1302" t="s">
        <v>2945</v>
      </c>
      <c r="D1302" t="s">
        <v>5081</v>
      </c>
      <c r="E1302" t="s">
        <v>7438</v>
      </c>
      <c r="G1302" t="s">
        <v>3</v>
      </c>
      <c r="H1302" t="s">
        <v>3</v>
      </c>
      <c r="J1302" t="s">
        <v>12148</v>
      </c>
      <c r="L1302" t="s">
        <v>3</v>
      </c>
      <c r="M1302" t="s">
        <v>15952</v>
      </c>
      <c r="N1302" t="s">
        <v>17919</v>
      </c>
      <c r="O1302" t="s">
        <v>19166</v>
      </c>
      <c r="Q1302" t="s">
        <v>20901</v>
      </c>
      <c r="R1302" t="s">
        <v>22019</v>
      </c>
      <c r="S1302" t="s">
        <v>23350</v>
      </c>
      <c r="V1302" t="s">
        <v>3</v>
      </c>
    </row>
    <row r="1303" spans="2:22" x14ac:dyDescent="0.2">
      <c r="B1303" t="s">
        <v>1672</v>
      </c>
      <c r="C1303" t="s">
        <v>3</v>
      </c>
      <c r="D1303" t="s">
        <v>5082</v>
      </c>
      <c r="E1303" t="s">
        <v>7439</v>
      </c>
      <c r="G1303" t="s">
        <v>8869</v>
      </c>
      <c r="H1303" t="s">
        <v>10776</v>
      </c>
      <c r="J1303" t="s">
        <v>12149</v>
      </c>
      <c r="L1303" t="s">
        <v>3596</v>
      </c>
      <c r="M1303" t="s">
        <v>15953</v>
      </c>
      <c r="N1303" t="s">
        <v>17920</v>
      </c>
      <c r="O1303" t="s">
        <v>3</v>
      </c>
      <c r="Q1303" t="s">
        <v>20902</v>
      </c>
      <c r="R1303" t="s">
        <v>22020</v>
      </c>
      <c r="S1303" t="s">
        <v>23351</v>
      </c>
      <c r="V1303" t="s">
        <v>24944</v>
      </c>
    </row>
    <row r="1304" spans="2:22" x14ac:dyDescent="0.2">
      <c r="B1304" t="s">
        <v>1673</v>
      </c>
      <c r="C1304" t="s">
        <v>2946</v>
      </c>
      <c r="D1304" t="s">
        <v>3</v>
      </c>
      <c r="E1304" t="s">
        <v>3</v>
      </c>
      <c r="G1304" t="s">
        <v>8870</v>
      </c>
      <c r="H1304" t="s">
        <v>10777</v>
      </c>
      <c r="J1304" t="s">
        <v>3</v>
      </c>
      <c r="L1304" t="s">
        <v>3597</v>
      </c>
      <c r="M1304" t="s">
        <v>3</v>
      </c>
      <c r="N1304" t="s">
        <v>3</v>
      </c>
      <c r="O1304" t="s">
        <v>17834</v>
      </c>
      <c r="Q1304" t="s">
        <v>3</v>
      </c>
      <c r="R1304" t="s">
        <v>22021</v>
      </c>
      <c r="S1304" t="s">
        <v>23352</v>
      </c>
      <c r="V1304" t="s">
        <v>24945</v>
      </c>
    </row>
    <row r="1305" spans="2:22" x14ac:dyDescent="0.2">
      <c r="B1305" t="s">
        <v>3</v>
      </c>
      <c r="C1305" t="s">
        <v>2947</v>
      </c>
      <c r="D1305" t="s">
        <v>5083</v>
      </c>
      <c r="E1305" t="s">
        <v>7440</v>
      </c>
      <c r="G1305" t="s">
        <v>8406</v>
      </c>
      <c r="H1305" t="s">
        <v>10778</v>
      </c>
      <c r="J1305" t="s">
        <v>12150</v>
      </c>
      <c r="L1305" t="s">
        <v>6</v>
      </c>
      <c r="M1305" t="s">
        <v>15954</v>
      </c>
      <c r="N1305" t="s">
        <v>17921</v>
      </c>
      <c r="O1305" t="s">
        <v>17835</v>
      </c>
      <c r="Q1305" t="s">
        <v>20903</v>
      </c>
      <c r="R1305" t="s">
        <v>3</v>
      </c>
      <c r="S1305" t="s">
        <v>3</v>
      </c>
      <c r="V1305" t="s">
        <v>24946</v>
      </c>
    </row>
    <row r="1306" spans="2:22" x14ac:dyDescent="0.2">
      <c r="B1306" t="s">
        <v>1674</v>
      </c>
      <c r="C1306" t="s">
        <v>2948</v>
      </c>
      <c r="D1306" t="s">
        <v>5084</v>
      </c>
      <c r="E1306" t="s">
        <v>7441</v>
      </c>
      <c r="G1306" t="s">
        <v>3</v>
      </c>
      <c r="H1306" t="s">
        <v>3</v>
      </c>
      <c r="J1306" t="s">
        <v>12151</v>
      </c>
      <c r="L1306" t="s">
        <v>3598</v>
      </c>
      <c r="M1306" t="s">
        <v>15955</v>
      </c>
      <c r="N1306" t="s">
        <v>17922</v>
      </c>
      <c r="O1306" t="s">
        <v>17836</v>
      </c>
      <c r="Q1306" t="s">
        <v>20904</v>
      </c>
      <c r="R1306" t="s">
        <v>13443</v>
      </c>
      <c r="S1306" t="s">
        <v>23353</v>
      </c>
      <c r="V1306" t="s">
        <v>3</v>
      </c>
    </row>
    <row r="1307" spans="2:22" x14ac:dyDescent="0.2">
      <c r="B1307" t="s">
        <v>1675</v>
      </c>
      <c r="C1307" t="s">
        <v>3</v>
      </c>
      <c r="D1307" t="s">
        <v>5085</v>
      </c>
      <c r="E1307" t="s">
        <v>6</v>
      </c>
      <c r="G1307" t="s">
        <v>911</v>
      </c>
      <c r="H1307" t="s">
        <v>10779</v>
      </c>
      <c r="J1307" t="s">
        <v>6</v>
      </c>
      <c r="L1307" t="s">
        <v>3</v>
      </c>
      <c r="M1307" t="s">
        <v>15956</v>
      </c>
      <c r="N1307" t="s">
        <v>17923</v>
      </c>
      <c r="O1307" t="s">
        <v>3</v>
      </c>
      <c r="Q1307" t="s">
        <v>4964</v>
      </c>
      <c r="R1307" t="s">
        <v>13444</v>
      </c>
      <c r="S1307" t="s">
        <v>23354</v>
      </c>
      <c r="V1307" t="s">
        <v>24947</v>
      </c>
    </row>
    <row r="1308" spans="2:22" x14ac:dyDescent="0.2">
      <c r="B1308" t="s">
        <v>1676</v>
      </c>
      <c r="C1308" t="s">
        <v>2949</v>
      </c>
      <c r="D1308" t="s">
        <v>3</v>
      </c>
      <c r="E1308" t="s">
        <v>7442</v>
      </c>
      <c r="G1308" t="s">
        <v>912</v>
      </c>
      <c r="H1308" t="s">
        <v>10780</v>
      </c>
      <c r="J1308" t="s">
        <v>12152</v>
      </c>
      <c r="L1308" t="s">
        <v>6996</v>
      </c>
      <c r="M1308" t="s">
        <v>3</v>
      </c>
      <c r="N1308" t="s">
        <v>3</v>
      </c>
      <c r="O1308" t="s">
        <v>14471</v>
      </c>
      <c r="Q1308" t="s">
        <v>3</v>
      </c>
      <c r="R1308" t="s">
        <v>13445</v>
      </c>
      <c r="S1308" t="s">
        <v>6</v>
      </c>
      <c r="V1308" t="s">
        <v>24948</v>
      </c>
    </row>
    <row r="1309" spans="2:22" x14ac:dyDescent="0.2">
      <c r="B1309" t="s">
        <v>3</v>
      </c>
      <c r="C1309" t="s">
        <v>2950</v>
      </c>
      <c r="D1309" t="s">
        <v>5086</v>
      </c>
      <c r="E1309" t="s">
        <v>3</v>
      </c>
      <c r="G1309" t="s">
        <v>6</v>
      </c>
      <c r="H1309" t="s">
        <v>10781</v>
      </c>
      <c r="J1309" t="s">
        <v>3</v>
      </c>
      <c r="L1309" t="s">
        <v>6997</v>
      </c>
      <c r="M1309" t="s">
        <v>15957</v>
      </c>
      <c r="N1309" t="s">
        <v>17924</v>
      </c>
      <c r="O1309" t="s">
        <v>14472</v>
      </c>
      <c r="Q1309" t="s">
        <v>20905</v>
      </c>
      <c r="R1309" t="s">
        <v>3</v>
      </c>
      <c r="S1309" t="s">
        <v>23355</v>
      </c>
      <c r="V1309" t="s">
        <v>24949</v>
      </c>
    </row>
    <row r="1310" spans="2:22" x14ac:dyDescent="0.2">
      <c r="B1310" t="s">
        <v>1677</v>
      </c>
      <c r="C1310" t="s">
        <v>2951</v>
      </c>
      <c r="D1310" t="s">
        <v>5087</v>
      </c>
      <c r="E1310" t="s">
        <v>7443</v>
      </c>
      <c r="G1310" t="s">
        <v>913</v>
      </c>
      <c r="H1310" t="s">
        <v>3</v>
      </c>
      <c r="J1310" t="s">
        <v>12153</v>
      </c>
      <c r="L1310" t="s">
        <v>3</v>
      </c>
      <c r="M1310" t="s">
        <v>15958</v>
      </c>
      <c r="N1310" t="s">
        <v>17925</v>
      </c>
      <c r="O1310" t="s">
        <v>14473</v>
      </c>
      <c r="Q1310" t="s">
        <v>20906</v>
      </c>
      <c r="R1310" t="s">
        <v>22022</v>
      </c>
      <c r="S1310" t="s">
        <v>3</v>
      </c>
      <c r="V1310" t="s">
        <v>3</v>
      </c>
    </row>
    <row r="1311" spans="2:22" x14ac:dyDescent="0.2">
      <c r="B1311" t="s">
        <v>1678</v>
      </c>
      <c r="C1311" t="s">
        <v>3</v>
      </c>
      <c r="D1311" t="s">
        <v>5088</v>
      </c>
      <c r="E1311" t="s">
        <v>7444</v>
      </c>
      <c r="G1311" t="s">
        <v>3</v>
      </c>
      <c r="H1311" t="s">
        <v>2684</v>
      </c>
      <c r="J1311" t="s">
        <v>12154</v>
      </c>
      <c r="L1311" t="s">
        <v>14976</v>
      </c>
      <c r="M1311" t="s">
        <v>3</v>
      </c>
      <c r="N1311" t="s">
        <v>17926</v>
      </c>
      <c r="O1311" t="s">
        <v>3</v>
      </c>
      <c r="Q1311" t="s">
        <v>20907</v>
      </c>
      <c r="R1311" t="s">
        <v>22023</v>
      </c>
      <c r="S1311" t="s">
        <v>23356</v>
      </c>
      <c r="V1311" t="s">
        <v>24950</v>
      </c>
    </row>
    <row r="1312" spans="2:22" x14ac:dyDescent="0.2">
      <c r="B1312" t="s">
        <v>1679</v>
      </c>
      <c r="C1312" t="s">
        <v>2952</v>
      </c>
      <c r="D1312" t="s">
        <v>3</v>
      </c>
      <c r="E1312" t="s">
        <v>7445</v>
      </c>
      <c r="G1312" t="s">
        <v>8871</v>
      </c>
      <c r="H1312" t="s">
        <v>2685</v>
      </c>
      <c r="J1312" t="s">
        <v>12155</v>
      </c>
      <c r="L1312" t="s">
        <v>14977</v>
      </c>
      <c r="M1312" t="s">
        <v>15959</v>
      </c>
      <c r="N1312" t="s">
        <v>3</v>
      </c>
      <c r="O1312" t="s">
        <v>9699</v>
      </c>
      <c r="Q1312" t="s">
        <v>3</v>
      </c>
      <c r="R1312" t="s">
        <v>22023</v>
      </c>
      <c r="S1312" t="s">
        <v>23357</v>
      </c>
      <c r="V1312" t="s">
        <v>24951</v>
      </c>
    </row>
    <row r="1313" spans="2:22" x14ac:dyDescent="0.2">
      <c r="B1313" t="s">
        <v>3</v>
      </c>
      <c r="C1313" t="s">
        <v>2953</v>
      </c>
      <c r="D1313" t="s">
        <v>5089</v>
      </c>
      <c r="E1313" t="s">
        <v>3</v>
      </c>
      <c r="G1313" t="s">
        <v>8872</v>
      </c>
      <c r="H1313" t="s">
        <v>2686</v>
      </c>
      <c r="J1313" t="s">
        <v>3</v>
      </c>
      <c r="L1313" t="s">
        <v>14978</v>
      </c>
      <c r="M1313" t="s">
        <v>15960</v>
      </c>
      <c r="N1313" t="s">
        <v>17927</v>
      </c>
      <c r="O1313" t="s">
        <v>9700</v>
      </c>
      <c r="Q1313" t="s">
        <v>19988</v>
      </c>
      <c r="R1313" t="s">
        <v>3</v>
      </c>
      <c r="S1313" t="s">
        <v>23358</v>
      </c>
      <c r="V1313" t="s">
        <v>24952</v>
      </c>
    </row>
    <row r="1314" spans="2:22" x14ac:dyDescent="0.2">
      <c r="B1314" t="s">
        <v>1680</v>
      </c>
      <c r="C1314" t="s">
        <v>2954</v>
      </c>
      <c r="D1314" t="s">
        <v>5090</v>
      </c>
      <c r="E1314" t="s">
        <v>805</v>
      </c>
      <c r="G1314" t="s">
        <v>8873</v>
      </c>
      <c r="H1314" t="s">
        <v>3</v>
      </c>
      <c r="J1314" t="s">
        <v>12156</v>
      </c>
      <c r="L1314" t="s">
        <v>3</v>
      </c>
      <c r="M1314" t="s">
        <v>15961</v>
      </c>
      <c r="N1314" t="s">
        <v>17928</v>
      </c>
      <c r="O1314" t="s">
        <v>6</v>
      </c>
      <c r="Q1314" t="s">
        <v>19989</v>
      </c>
      <c r="R1314" t="s">
        <v>22024</v>
      </c>
      <c r="S1314" t="s">
        <v>3</v>
      </c>
      <c r="V1314" t="s">
        <v>3</v>
      </c>
    </row>
    <row r="1315" spans="2:22" x14ac:dyDescent="0.2">
      <c r="B1315" t="s">
        <v>1681</v>
      </c>
      <c r="C1315" t="s">
        <v>3</v>
      </c>
      <c r="D1315" t="s">
        <v>5091</v>
      </c>
      <c r="E1315" t="s">
        <v>806</v>
      </c>
      <c r="G1315" t="s">
        <v>3</v>
      </c>
      <c r="H1315" t="s">
        <v>10782</v>
      </c>
      <c r="J1315" t="s">
        <v>12157</v>
      </c>
      <c r="L1315" t="s">
        <v>14979</v>
      </c>
      <c r="M1315" t="s">
        <v>3</v>
      </c>
      <c r="N1315" t="s">
        <v>17929</v>
      </c>
      <c r="O1315" t="s">
        <v>9701</v>
      </c>
      <c r="Q1315" t="s">
        <v>19990</v>
      </c>
      <c r="R1315" t="s">
        <v>22025</v>
      </c>
      <c r="S1315" t="s">
        <v>23359</v>
      </c>
      <c r="V1315" t="s">
        <v>24953</v>
      </c>
    </row>
    <row r="1316" spans="2:22" x14ac:dyDescent="0.2">
      <c r="B1316" t="s">
        <v>1682</v>
      </c>
      <c r="C1316" t="s">
        <v>2955</v>
      </c>
      <c r="D1316" t="s">
        <v>3</v>
      </c>
      <c r="E1316" t="s">
        <v>6</v>
      </c>
      <c r="G1316" t="s">
        <v>1179</v>
      </c>
      <c r="H1316" t="s">
        <v>10783</v>
      </c>
      <c r="J1316" t="s">
        <v>6</v>
      </c>
      <c r="L1316" t="s">
        <v>14980</v>
      </c>
      <c r="M1316" t="s">
        <v>15962</v>
      </c>
      <c r="N1316" t="s">
        <v>3</v>
      </c>
      <c r="O1316" t="s">
        <v>3</v>
      </c>
      <c r="Q1316" t="s">
        <v>3</v>
      </c>
      <c r="R1316" t="s">
        <v>22026</v>
      </c>
      <c r="S1316" t="s">
        <v>23360</v>
      </c>
      <c r="V1316" t="s">
        <v>24954</v>
      </c>
    </row>
    <row r="1317" spans="2:22" x14ac:dyDescent="0.2">
      <c r="B1317" t="s">
        <v>3</v>
      </c>
      <c r="C1317" t="s">
        <v>2956</v>
      </c>
      <c r="D1317" t="s">
        <v>5092</v>
      </c>
      <c r="E1317" t="s">
        <v>807</v>
      </c>
      <c r="G1317" t="s">
        <v>1180</v>
      </c>
      <c r="H1317" t="s">
        <v>10784</v>
      </c>
      <c r="J1317" t="s">
        <v>12158</v>
      </c>
      <c r="L1317" t="s">
        <v>14981</v>
      </c>
      <c r="M1317" t="s">
        <v>15963</v>
      </c>
      <c r="N1317" t="s">
        <v>17930</v>
      </c>
      <c r="O1317" t="s">
        <v>19167</v>
      </c>
      <c r="Q1317" t="s">
        <v>20908</v>
      </c>
      <c r="R1317" t="s">
        <v>3</v>
      </c>
      <c r="S1317" t="s">
        <v>23361</v>
      </c>
      <c r="V1317" t="s">
        <v>24955</v>
      </c>
    </row>
    <row r="1318" spans="2:22" x14ac:dyDescent="0.2">
      <c r="B1318" t="s">
        <v>1683</v>
      </c>
      <c r="C1318" t="s">
        <v>2957</v>
      </c>
      <c r="D1318" t="s">
        <v>5093</v>
      </c>
      <c r="E1318" t="s">
        <v>3</v>
      </c>
      <c r="G1318" t="s">
        <v>6</v>
      </c>
      <c r="H1318" t="s">
        <v>3</v>
      </c>
      <c r="J1318" t="s">
        <v>3</v>
      </c>
      <c r="L1318" t="s">
        <v>3</v>
      </c>
      <c r="M1318" t="s">
        <v>15964</v>
      </c>
      <c r="N1318" t="s">
        <v>17931</v>
      </c>
      <c r="O1318" t="s">
        <v>19168</v>
      </c>
      <c r="Q1318" t="s">
        <v>20909</v>
      </c>
      <c r="R1318" t="s">
        <v>22027</v>
      </c>
      <c r="S1318" t="s">
        <v>3</v>
      </c>
      <c r="V1318" t="s">
        <v>3</v>
      </c>
    </row>
    <row r="1319" spans="2:22" x14ac:dyDescent="0.2">
      <c r="B1319" t="s">
        <v>1684</v>
      </c>
      <c r="C1319" t="s">
        <v>3</v>
      </c>
      <c r="D1319" t="s">
        <v>5094</v>
      </c>
      <c r="E1319" t="s">
        <v>7446</v>
      </c>
      <c r="G1319" t="s">
        <v>1181</v>
      </c>
      <c r="H1319" t="s">
        <v>10785</v>
      </c>
      <c r="J1319" t="s">
        <v>8182</v>
      </c>
      <c r="L1319" t="s">
        <v>14982</v>
      </c>
      <c r="M1319" t="s">
        <v>3</v>
      </c>
      <c r="N1319" t="s">
        <v>17932</v>
      </c>
      <c r="O1319" t="s">
        <v>6</v>
      </c>
      <c r="Q1319" t="s">
        <v>20910</v>
      </c>
      <c r="R1319" t="s">
        <v>22028</v>
      </c>
      <c r="S1319" t="s">
        <v>23362</v>
      </c>
      <c r="V1319" t="s">
        <v>24956</v>
      </c>
    </row>
    <row r="1320" spans="2:22" x14ac:dyDescent="0.2">
      <c r="B1320" t="s">
        <v>1685</v>
      </c>
      <c r="C1320" t="s">
        <v>2958</v>
      </c>
      <c r="D1320" t="s">
        <v>3</v>
      </c>
      <c r="E1320" t="s">
        <v>7447</v>
      </c>
      <c r="G1320" t="s">
        <v>8</v>
      </c>
      <c r="H1320" t="s">
        <v>10786</v>
      </c>
      <c r="J1320" t="s">
        <v>8183</v>
      </c>
      <c r="L1320" t="s">
        <v>14983</v>
      </c>
      <c r="M1320" t="s">
        <v>15965</v>
      </c>
      <c r="N1320" t="s">
        <v>3</v>
      </c>
      <c r="O1320" t="s">
        <v>19169</v>
      </c>
      <c r="Q1320" t="s">
        <v>3</v>
      </c>
      <c r="R1320" t="s">
        <v>5627</v>
      </c>
      <c r="S1320" t="s">
        <v>23363</v>
      </c>
      <c r="V1320" t="s">
        <v>24957</v>
      </c>
    </row>
    <row r="1321" spans="2:22" x14ac:dyDescent="0.2">
      <c r="B1321" t="s">
        <v>3</v>
      </c>
      <c r="C1321" t="s">
        <v>2959</v>
      </c>
      <c r="D1321" t="s">
        <v>5095</v>
      </c>
      <c r="E1321" t="s">
        <v>6</v>
      </c>
      <c r="G1321" t="s">
        <v>8874</v>
      </c>
      <c r="H1321" t="s">
        <v>10787</v>
      </c>
      <c r="J1321" t="s">
        <v>6</v>
      </c>
      <c r="L1321" t="s">
        <v>14984</v>
      </c>
      <c r="M1321" t="s">
        <v>15966</v>
      </c>
      <c r="N1321" t="s">
        <v>11740</v>
      </c>
      <c r="O1321" t="s">
        <v>3</v>
      </c>
      <c r="Q1321" t="s">
        <v>20911</v>
      </c>
      <c r="R1321" t="s">
        <v>3</v>
      </c>
      <c r="S1321" t="s">
        <v>23364</v>
      </c>
      <c r="V1321" t="s">
        <v>3</v>
      </c>
    </row>
    <row r="1322" spans="2:22" x14ac:dyDescent="0.2">
      <c r="B1322" t="s">
        <v>1686</v>
      </c>
      <c r="C1322" t="s">
        <v>2960</v>
      </c>
      <c r="D1322" t="s">
        <v>5096</v>
      </c>
      <c r="E1322" t="s">
        <v>7448</v>
      </c>
      <c r="G1322" t="s">
        <v>8875</v>
      </c>
      <c r="H1322" t="s">
        <v>3</v>
      </c>
      <c r="J1322" t="s">
        <v>8035</v>
      </c>
      <c r="L1322" t="s">
        <v>3</v>
      </c>
      <c r="M1322" t="s">
        <v>15967</v>
      </c>
      <c r="N1322" t="s">
        <v>11741</v>
      </c>
      <c r="O1322" t="s">
        <v>19170</v>
      </c>
      <c r="Q1322" t="s">
        <v>20912</v>
      </c>
      <c r="R1322" t="s">
        <v>22029</v>
      </c>
      <c r="S1322" t="s">
        <v>3</v>
      </c>
      <c r="V1322" t="s">
        <v>24958</v>
      </c>
    </row>
    <row r="1323" spans="2:22" x14ac:dyDescent="0.2">
      <c r="B1323" t="s">
        <v>1687</v>
      </c>
      <c r="C1323" t="s">
        <v>3</v>
      </c>
      <c r="D1323" t="s">
        <v>5097</v>
      </c>
      <c r="E1323" t="s">
        <v>3</v>
      </c>
      <c r="G1323" t="s">
        <v>6</v>
      </c>
      <c r="H1323" t="s">
        <v>9097</v>
      </c>
      <c r="J1323" t="s">
        <v>3</v>
      </c>
      <c r="L1323" t="s">
        <v>14985</v>
      </c>
      <c r="M1323" t="s">
        <v>3</v>
      </c>
      <c r="N1323" t="s">
        <v>11741</v>
      </c>
      <c r="O1323" t="s">
        <v>19171</v>
      </c>
      <c r="Q1323" t="s">
        <v>20913</v>
      </c>
      <c r="R1323" t="s">
        <v>22030</v>
      </c>
      <c r="S1323" t="s">
        <v>23365</v>
      </c>
      <c r="V1323" t="s">
        <v>24959</v>
      </c>
    </row>
    <row r="1324" spans="2:22" x14ac:dyDescent="0.2">
      <c r="B1324" t="s">
        <v>1688</v>
      </c>
      <c r="C1324" t="s">
        <v>2961</v>
      </c>
      <c r="D1324" t="s">
        <v>3</v>
      </c>
      <c r="E1324" t="s">
        <v>7449</v>
      </c>
      <c r="G1324" t="s">
        <v>8876</v>
      </c>
      <c r="H1324" t="s">
        <v>9098</v>
      </c>
      <c r="J1324" t="s">
        <v>12159</v>
      </c>
      <c r="L1324" t="s">
        <v>14986</v>
      </c>
      <c r="M1324" t="s">
        <v>15968</v>
      </c>
      <c r="N1324" t="s">
        <v>3</v>
      </c>
      <c r="O1324" t="s">
        <v>19172</v>
      </c>
      <c r="Q1324" t="s">
        <v>3</v>
      </c>
      <c r="R1324" t="s">
        <v>22031</v>
      </c>
      <c r="S1324" t="s">
        <v>23366</v>
      </c>
      <c r="V1324" t="s">
        <v>24960</v>
      </c>
    </row>
    <row r="1325" spans="2:22" x14ac:dyDescent="0.2">
      <c r="B1325" t="s">
        <v>3</v>
      </c>
      <c r="C1325" t="s">
        <v>2962</v>
      </c>
      <c r="D1325" t="s">
        <v>5098</v>
      </c>
      <c r="E1325" t="s">
        <v>7450</v>
      </c>
      <c r="G1325" t="s">
        <v>3</v>
      </c>
      <c r="H1325" t="s">
        <v>3</v>
      </c>
      <c r="J1325" t="s">
        <v>12160</v>
      </c>
      <c r="L1325" t="s">
        <v>8601</v>
      </c>
      <c r="M1325" t="s">
        <v>15969</v>
      </c>
      <c r="N1325" t="s">
        <v>17933</v>
      </c>
      <c r="O1325" t="s">
        <v>3</v>
      </c>
      <c r="Q1325" t="s">
        <v>20914</v>
      </c>
      <c r="R1325" t="s">
        <v>3</v>
      </c>
      <c r="S1325" t="s">
        <v>6</v>
      </c>
      <c r="V1325" t="s">
        <v>3</v>
      </c>
    </row>
    <row r="1326" spans="2:22" x14ac:dyDescent="0.2">
      <c r="B1326" t="s">
        <v>1689</v>
      </c>
      <c r="C1326" t="s">
        <v>3</v>
      </c>
      <c r="D1326" t="s">
        <v>5099</v>
      </c>
      <c r="E1326" t="s">
        <v>7451</v>
      </c>
      <c r="G1326" t="s">
        <v>8877</v>
      </c>
      <c r="H1326" t="s">
        <v>10788</v>
      </c>
      <c r="J1326" t="s">
        <v>12161</v>
      </c>
      <c r="L1326" t="s">
        <v>3</v>
      </c>
      <c r="M1326" t="s">
        <v>15970</v>
      </c>
      <c r="N1326" t="s">
        <v>17934</v>
      </c>
      <c r="O1326" t="s">
        <v>19173</v>
      </c>
      <c r="Q1326" t="s">
        <v>20915</v>
      </c>
      <c r="R1326" t="s">
        <v>22032</v>
      </c>
      <c r="S1326" t="s">
        <v>23367</v>
      </c>
      <c r="V1326" t="s">
        <v>24961</v>
      </c>
    </row>
    <row r="1327" spans="2:22" x14ac:dyDescent="0.2">
      <c r="B1327" t="s">
        <v>1690</v>
      </c>
      <c r="C1327" t="s">
        <v>2963</v>
      </c>
      <c r="D1327" t="s">
        <v>5100</v>
      </c>
      <c r="E1327" t="s">
        <v>3</v>
      </c>
      <c r="G1327" t="s">
        <v>8878</v>
      </c>
      <c r="H1327" t="s">
        <v>10789</v>
      </c>
      <c r="J1327" t="s">
        <v>3</v>
      </c>
      <c r="L1327" t="s">
        <v>3602</v>
      </c>
      <c r="M1327" t="s">
        <v>3</v>
      </c>
      <c r="N1327" t="s">
        <v>17934</v>
      </c>
      <c r="O1327" t="s">
        <v>19174</v>
      </c>
      <c r="Q1327" t="s">
        <v>20916</v>
      </c>
      <c r="R1327" t="s">
        <v>22033</v>
      </c>
      <c r="S1327" t="s">
        <v>3</v>
      </c>
      <c r="V1327" t="s">
        <v>24962</v>
      </c>
    </row>
    <row r="1328" spans="2:22" x14ac:dyDescent="0.2">
      <c r="B1328" t="s">
        <v>1691</v>
      </c>
      <c r="C1328" t="s">
        <v>2964</v>
      </c>
      <c r="D1328" t="s">
        <v>3</v>
      </c>
      <c r="E1328" t="s">
        <v>7452</v>
      </c>
      <c r="G1328" t="s">
        <v>6</v>
      </c>
      <c r="H1328" t="s">
        <v>10790</v>
      </c>
      <c r="J1328" t="s">
        <v>12162</v>
      </c>
      <c r="L1328" t="s">
        <v>3603</v>
      </c>
      <c r="M1328" t="s">
        <v>15971</v>
      </c>
      <c r="N1328" t="s">
        <v>3</v>
      </c>
      <c r="O1328" t="s">
        <v>19175</v>
      </c>
      <c r="Q1328" t="s">
        <v>3</v>
      </c>
      <c r="R1328" t="s">
        <v>22034</v>
      </c>
      <c r="S1328" t="s">
        <v>23368</v>
      </c>
      <c r="V1328" t="s">
        <v>24963</v>
      </c>
    </row>
    <row r="1329" spans="2:22" x14ac:dyDescent="0.2">
      <c r="B1329" t="s">
        <v>3</v>
      </c>
      <c r="C1329" t="s">
        <v>2965</v>
      </c>
      <c r="D1329" t="s">
        <v>5101</v>
      </c>
      <c r="E1329" t="s">
        <v>7453</v>
      </c>
      <c r="G1329" t="s">
        <v>8879</v>
      </c>
      <c r="H1329" t="s">
        <v>3</v>
      </c>
      <c r="J1329" t="s">
        <v>12163</v>
      </c>
      <c r="L1329" t="s">
        <v>6</v>
      </c>
      <c r="M1329" t="s">
        <v>15972</v>
      </c>
      <c r="N1329" t="s">
        <v>3737</v>
      </c>
      <c r="O1329" t="s">
        <v>3</v>
      </c>
      <c r="Q1329" t="s">
        <v>20917</v>
      </c>
      <c r="R1329" t="s">
        <v>3</v>
      </c>
      <c r="S1329" t="s">
        <v>23369</v>
      </c>
      <c r="V1329" t="s">
        <v>3</v>
      </c>
    </row>
    <row r="1330" spans="2:22" x14ac:dyDescent="0.2">
      <c r="B1330" t="s">
        <v>1692</v>
      </c>
      <c r="C1330" t="s">
        <v>3</v>
      </c>
      <c r="D1330" t="s">
        <v>5102</v>
      </c>
      <c r="E1330" t="s">
        <v>7454</v>
      </c>
      <c r="G1330" t="s">
        <v>3</v>
      </c>
      <c r="H1330" t="s">
        <v>10791</v>
      </c>
      <c r="J1330" t="s">
        <v>12164</v>
      </c>
      <c r="L1330" t="s">
        <v>3</v>
      </c>
      <c r="M1330" t="s">
        <v>15973</v>
      </c>
      <c r="N1330" t="s">
        <v>3738</v>
      </c>
      <c r="O1330" t="s">
        <v>19176</v>
      </c>
      <c r="Q1330" t="s">
        <v>20918</v>
      </c>
      <c r="R1330" t="s">
        <v>22035</v>
      </c>
      <c r="S1330" t="s">
        <v>23370</v>
      </c>
      <c r="V1330" t="s">
        <v>24964</v>
      </c>
    </row>
    <row r="1331" spans="2:22" x14ac:dyDescent="0.2">
      <c r="B1331" t="s">
        <v>1693</v>
      </c>
      <c r="C1331" t="s">
        <v>2966</v>
      </c>
      <c r="D1331" t="s">
        <v>5103</v>
      </c>
      <c r="E1331" t="s">
        <v>3</v>
      </c>
      <c r="G1331" t="s">
        <v>8880</v>
      </c>
      <c r="H1331" t="s">
        <v>10792</v>
      </c>
      <c r="J1331" t="s">
        <v>3</v>
      </c>
      <c r="L1331" t="s">
        <v>14987</v>
      </c>
      <c r="M1331" t="s">
        <v>3</v>
      </c>
      <c r="N1331" t="s">
        <v>6</v>
      </c>
      <c r="O1331" t="s">
        <v>19177</v>
      </c>
      <c r="Q1331" t="s">
        <v>20919</v>
      </c>
      <c r="R1331" t="s">
        <v>22036</v>
      </c>
      <c r="S1331" t="s">
        <v>3</v>
      </c>
      <c r="V1331" t="s">
        <v>24965</v>
      </c>
    </row>
    <row r="1332" spans="2:22" x14ac:dyDescent="0.2">
      <c r="B1332" t="s">
        <v>1694</v>
      </c>
      <c r="C1332" t="s">
        <v>2967</v>
      </c>
      <c r="D1332" t="s">
        <v>3</v>
      </c>
      <c r="E1332" t="s">
        <v>7455</v>
      </c>
      <c r="G1332" t="s">
        <v>8881</v>
      </c>
      <c r="H1332" t="s">
        <v>10793</v>
      </c>
      <c r="J1332" t="s">
        <v>12165</v>
      </c>
      <c r="L1332" t="s">
        <v>14988</v>
      </c>
      <c r="M1332" t="s">
        <v>15974</v>
      </c>
      <c r="N1332" t="s">
        <v>3</v>
      </c>
      <c r="O1332" t="s">
        <v>19178</v>
      </c>
      <c r="Q1332" t="s">
        <v>3</v>
      </c>
      <c r="R1332" t="s">
        <v>6</v>
      </c>
      <c r="S1332" t="s">
        <v>23371</v>
      </c>
      <c r="V1332" t="s">
        <v>24966</v>
      </c>
    </row>
    <row r="1333" spans="2:22" x14ac:dyDescent="0.2">
      <c r="B1333" t="s">
        <v>3</v>
      </c>
      <c r="C1333" t="s">
        <v>2968</v>
      </c>
      <c r="D1333" t="s">
        <v>5104</v>
      </c>
      <c r="E1333" t="s">
        <v>7456</v>
      </c>
      <c r="G1333" t="s">
        <v>3</v>
      </c>
      <c r="H1333" t="s">
        <v>3</v>
      </c>
      <c r="J1333" t="s">
        <v>12166</v>
      </c>
      <c r="L1333" t="s">
        <v>14989</v>
      </c>
      <c r="M1333" t="s">
        <v>15975</v>
      </c>
      <c r="N1333" t="s">
        <v>17935</v>
      </c>
      <c r="O1333" t="s">
        <v>3</v>
      </c>
      <c r="Q1333" t="s">
        <v>20920</v>
      </c>
      <c r="R1333" t="s">
        <v>22037</v>
      </c>
      <c r="S1333" t="s">
        <v>23372</v>
      </c>
      <c r="V1333" t="s">
        <v>3</v>
      </c>
    </row>
    <row r="1334" spans="2:22" x14ac:dyDescent="0.2">
      <c r="B1334" t="s">
        <v>1695</v>
      </c>
      <c r="C1334" t="s">
        <v>3</v>
      </c>
      <c r="D1334" t="s">
        <v>5105</v>
      </c>
      <c r="E1334" t="s">
        <v>7457</v>
      </c>
      <c r="G1334" t="s">
        <v>8882</v>
      </c>
      <c r="H1334" t="s">
        <v>5423</v>
      </c>
      <c r="J1334" t="s">
        <v>12167</v>
      </c>
      <c r="L1334" t="s">
        <v>3</v>
      </c>
      <c r="M1334" t="s">
        <v>15976</v>
      </c>
      <c r="N1334" t="s">
        <v>17936</v>
      </c>
      <c r="O1334" t="s">
        <v>19179</v>
      </c>
      <c r="Q1334" t="s">
        <v>20921</v>
      </c>
      <c r="R1334" t="s">
        <v>3</v>
      </c>
      <c r="S1334" t="s">
        <v>23373</v>
      </c>
      <c r="V1334" t="s">
        <v>24967</v>
      </c>
    </row>
    <row r="1335" spans="2:22" x14ac:dyDescent="0.2">
      <c r="B1335" t="s">
        <v>1696</v>
      </c>
      <c r="C1335" t="s">
        <v>2969</v>
      </c>
      <c r="D1335" t="s">
        <v>5106</v>
      </c>
      <c r="E1335" t="s">
        <v>3</v>
      </c>
      <c r="G1335" t="s">
        <v>8883</v>
      </c>
      <c r="H1335" t="s">
        <v>5424</v>
      </c>
      <c r="J1335" t="s">
        <v>3</v>
      </c>
      <c r="L1335" t="s">
        <v>14990</v>
      </c>
      <c r="M1335" t="s">
        <v>3</v>
      </c>
      <c r="N1335" t="s">
        <v>17937</v>
      </c>
      <c r="O1335" t="s">
        <v>19180</v>
      </c>
      <c r="Q1335" t="s">
        <v>20922</v>
      </c>
      <c r="R1335" t="s">
        <v>22038</v>
      </c>
      <c r="S1335" t="s">
        <v>3</v>
      </c>
      <c r="V1335" t="s">
        <v>24968</v>
      </c>
    </row>
    <row r="1336" spans="2:22" x14ac:dyDescent="0.2">
      <c r="B1336" t="s">
        <v>1697</v>
      </c>
      <c r="C1336" t="s">
        <v>2970</v>
      </c>
      <c r="D1336" t="s">
        <v>3</v>
      </c>
      <c r="E1336" t="s">
        <v>7458</v>
      </c>
      <c r="G1336" t="s">
        <v>8884</v>
      </c>
      <c r="H1336" t="s">
        <v>5425</v>
      </c>
      <c r="J1336" t="s">
        <v>12168</v>
      </c>
      <c r="L1336" t="s">
        <v>14991</v>
      </c>
      <c r="M1336" t="s">
        <v>15977</v>
      </c>
      <c r="N1336" t="s">
        <v>3</v>
      </c>
      <c r="O1336" t="s">
        <v>19181</v>
      </c>
      <c r="Q1336" t="s">
        <v>3</v>
      </c>
      <c r="R1336" t="s">
        <v>22039</v>
      </c>
      <c r="S1336" t="s">
        <v>23374</v>
      </c>
      <c r="V1336" t="s">
        <v>3</v>
      </c>
    </row>
    <row r="1337" spans="2:22" x14ac:dyDescent="0.2">
      <c r="B1337" t="s">
        <v>3</v>
      </c>
      <c r="C1337" t="s">
        <v>2971</v>
      </c>
      <c r="D1337" t="s">
        <v>5107</v>
      </c>
      <c r="E1337" t="s">
        <v>7459</v>
      </c>
      <c r="G1337" t="s">
        <v>3</v>
      </c>
      <c r="H1337" t="s">
        <v>3</v>
      </c>
      <c r="J1337" t="s">
        <v>12169</v>
      </c>
      <c r="L1337" t="s">
        <v>6</v>
      </c>
      <c r="M1337" t="s">
        <v>15978</v>
      </c>
      <c r="N1337" t="s">
        <v>17938</v>
      </c>
      <c r="O1337" t="s">
        <v>3</v>
      </c>
      <c r="Q1337" t="s">
        <v>20923</v>
      </c>
      <c r="R1337" t="s">
        <v>22040</v>
      </c>
      <c r="S1337" t="s">
        <v>23375</v>
      </c>
      <c r="V1337" t="s">
        <v>24969</v>
      </c>
    </row>
    <row r="1338" spans="2:22" x14ac:dyDescent="0.2">
      <c r="B1338" t="s">
        <v>1698</v>
      </c>
      <c r="C1338" t="s">
        <v>3</v>
      </c>
      <c r="D1338" t="s">
        <v>5108</v>
      </c>
      <c r="E1338" t="s">
        <v>6</v>
      </c>
      <c r="G1338" t="s">
        <v>8885</v>
      </c>
      <c r="H1338" t="s">
        <v>10794</v>
      </c>
      <c r="J1338" t="s">
        <v>12170</v>
      </c>
      <c r="L1338" t="s">
        <v>14992</v>
      </c>
      <c r="M1338" t="s">
        <v>15979</v>
      </c>
      <c r="N1338" t="s">
        <v>17939</v>
      </c>
      <c r="O1338" t="s">
        <v>19182</v>
      </c>
      <c r="Q1338" t="s">
        <v>20924</v>
      </c>
      <c r="R1338" t="s">
        <v>3</v>
      </c>
      <c r="S1338" t="s">
        <v>23376</v>
      </c>
      <c r="V1338" t="s">
        <v>24970</v>
      </c>
    </row>
    <row r="1339" spans="2:22" x14ac:dyDescent="0.2">
      <c r="B1339" t="s">
        <v>1699</v>
      </c>
      <c r="C1339" t="s">
        <v>2972</v>
      </c>
      <c r="D1339" t="s">
        <v>5109</v>
      </c>
      <c r="E1339" t="s">
        <v>7460</v>
      </c>
      <c r="G1339" t="s">
        <v>8886</v>
      </c>
      <c r="H1339" t="s">
        <v>10795</v>
      </c>
      <c r="J1339" t="s">
        <v>3</v>
      </c>
      <c r="L1339" t="s">
        <v>3</v>
      </c>
      <c r="M1339" t="s">
        <v>3</v>
      </c>
      <c r="N1339" t="s">
        <v>17940</v>
      </c>
      <c r="O1339" t="s">
        <v>19183</v>
      </c>
      <c r="Q1339" t="s">
        <v>20925</v>
      </c>
      <c r="R1339" t="s">
        <v>22041</v>
      </c>
      <c r="S1339" t="s">
        <v>3</v>
      </c>
      <c r="V1339" t="s">
        <v>24971</v>
      </c>
    </row>
    <row r="1340" spans="2:22" x14ac:dyDescent="0.2">
      <c r="B1340" t="s">
        <v>6</v>
      </c>
      <c r="C1340" t="s">
        <v>2973</v>
      </c>
      <c r="D1340" t="s">
        <v>3</v>
      </c>
      <c r="E1340" t="s">
        <v>3</v>
      </c>
      <c r="G1340" t="s">
        <v>6</v>
      </c>
      <c r="H1340" t="s">
        <v>10796</v>
      </c>
      <c r="J1340" t="s">
        <v>12171</v>
      </c>
      <c r="L1340" t="s">
        <v>14993</v>
      </c>
      <c r="M1340" t="s">
        <v>15980</v>
      </c>
      <c r="N1340" t="s">
        <v>3</v>
      </c>
      <c r="O1340" t="s">
        <v>19184</v>
      </c>
      <c r="Q1340" t="s">
        <v>3</v>
      </c>
      <c r="R1340" t="s">
        <v>22042</v>
      </c>
      <c r="S1340" t="s">
        <v>23377</v>
      </c>
      <c r="V1340" t="s">
        <v>3</v>
      </c>
    </row>
    <row r="1341" spans="2:22" x14ac:dyDescent="0.2">
      <c r="B1341" t="s">
        <v>1700</v>
      </c>
      <c r="C1341" t="s">
        <v>2974</v>
      </c>
      <c r="D1341" t="s">
        <v>5110</v>
      </c>
      <c r="E1341" t="s">
        <v>7461</v>
      </c>
      <c r="G1341" t="s">
        <v>8887</v>
      </c>
      <c r="H1341" t="s">
        <v>3</v>
      </c>
      <c r="J1341" t="s">
        <v>12172</v>
      </c>
      <c r="L1341" t="s">
        <v>14994</v>
      </c>
      <c r="M1341" t="s">
        <v>15981</v>
      </c>
      <c r="N1341" t="s">
        <v>3810</v>
      </c>
      <c r="O1341" t="s">
        <v>3</v>
      </c>
      <c r="Q1341" t="s">
        <v>20926</v>
      </c>
      <c r="R1341" t="s">
        <v>22043</v>
      </c>
      <c r="S1341" t="s">
        <v>23378</v>
      </c>
      <c r="V1341" t="s">
        <v>24972</v>
      </c>
    </row>
    <row r="1342" spans="2:22" x14ac:dyDescent="0.2">
      <c r="B1342" t="s">
        <v>3</v>
      </c>
      <c r="C1342" t="s">
        <v>3</v>
      </c>
      <c r="D1342" t="s">
        <v>5111</v>
      </c>
      <c r="E1342" t="s">
        <v>7462</v>
      </c>
      <c r="G1342" t="s">
        <v>3</v>
      </c>
      <c r="H1342" t="s">
        <v>3417</v>
      </c>
      <c r="J1342" t="s">
        <v>12173</v>
      </c>
      <c r="L1342" t="s">
        <v>14995</v>
      </c>
      <c r="M1342" t="s">
        <v>15982</v>
      </c>
      <c r="N1342" t="s">
        <v>3811</v>
      </c>
      <c r="O1342" t="s">
        <v>19185</v>
      </c>
      <c r="Q1342" t="s">
        <v>20927</v>
      </c>
      <c r="R1342" t="s">
        <v>3</v>
      </c>
      <c r="S1342" t="s">
        <v>23379</v>
      </c>
      <c r="V1342" t="s">
        <v>24973</v>
      </c>
    </row>
    <row r="1343" spans="2:22" x14ac:dyDescent="0.2">
      <c r="B1343" t="s">
        <v>1701</v>
      </c>
      <c r="C1343" t="s">
        <v>2975</v>
      </c>
      <c r="D1343" t="s">
        <v>5112</v>
      </c>
      <c r="E1343" t="s">
        <v>7463</v>
      </c>
      <c r="G1343" t="s">
        <v>8888</v>
      </c>
      <c r="H1343" t="s">
        <v>3418</v>
      </c>
      <c r="J1343" t="s">
        <v>3</v>
      </c>
      <c r="L1343" t="s">
        <v>3</v>
      </c>
      <c r="M1343" t="s">
        <v>3</v>
      </c>
      <c r="N1343" t="s">
        <v>6</v>
      </c>
      <c r="O1343" t="s">
        <v>19186</v>
      </c>
      <c r="Q1343" t="s">
        <v>3</v>
      </c>
      <c r="R1343" t="s">
        <v>22044</v>
      </c>
      <c r="S1343" t="s">
        <v>3</v>
      </c>
      <c r="V1343" t="s">
        <v>24974</v>
      </c>
    </row>
    <row r="1344" spans="2:22" x14ac:dyDescent="0.2">
      <c r="B1344" t="s">
        <v>1702</v>
      </c>
      <c r="C1344" t="s">
        <v>2976</v>
      </c>
      <c r="D1344" t="s">
        <v>3</v>
      </c>
      <c r="E1344" t="s">
        <v>3</v>
      </c>
      <c r="G1344" t="s">
        <v>8889</v>
      </c>
      <c r="H1344" t="s">
        <v>3419</v>
      </c>
      <c r="J1344" t="s">
        <v>12174</v>
      </c>
      <c r="L1344" t="s">
        <v>14996</v>
      </c>
      <c r="M1344" t="s">
        <v>15983</v>
      </c>
      <c r="N1344" t="s">
        <v>3812</v>
      </c>
      <c r="O1344" t="s">
        <v>18337</v>
      </c>
      <c r="Q1344" t="s">
        <v>20928</v>
      </c>
      <c r="R1344" t="s">
        <v>22045</v>
      </c>
      <c r="S1344" t="s">
        <v>23380</v>
      </c>
      <c r="V1344" t="s">
        <v>3</v>
      </c>
    </row>
    <row r="1345" spans="2:22" x14ac:dyDescent="0.2">
      <c r="B1345" t="s">
        <v>6</v>
      </c>
      <c r="C1345" t="s">
        <v>2977</v>
      </c>
      <c r="D1345" t="s">
        <v>5113</v>
      </c>
      <c r="E1345" t="s">
        <v>7464</v>
      </c>
      <c r="G1345" t="s">
        <v>8890</v>
      </c>
      <c r="H1345" t="s">
        <v>3</v>
      </c>
      <c r="J1345" t="s">
        <v>12175</v>
      </c>
      <c r="L1345" t="s">
        <v>14997</v>
      </c>
      <c r="M1345" t="s">
        <v>15984</v>
      </c>
      <c r="N1345" t="s">
        <v>3</v>
      </c>
      <c r="O1345" t="s">
        <v>3</v>
      </c>
      <c r="Q1345" t="s">
        <v>20929</v>
      </c>
      <c r="R1345" t="s">
        <v>22046</v>
      </c>
      <c r="S1345" t="s">
        <v>23381</v>
      </c>
      <c r="V1345" t="s">
        <v>24975</v>
      </c>
    </row>
    <row r="1346" spans="2:22" x14ac:dyDescent="0.2">
      <c r="B1346" t="s">
        <v>1703</v>
      </c>
      <c r="C1346" t="s">
        <v>3</v>
      </c>
      <c r="D1346" t="s">
        <v>5114</v>
      </c>
      <c r="E1346" t="s">
        <v>7465</v>
      </c>
      <c r="G1346" t="s">
        <v>3</v>
      </c>
      <c r="H1346" t="s">
        <v>10797</v>
      </c>
      <c r="J1346" t="s">
        <v>12176</v>
      </c>
      <c r="L1346" t="s">
        <v>6</v>
      </c>
      <c r="M1346" t="s">
        <v>15985</v>
      </c>
      <c r="N1346" t="s">
        <v>1341</v>
      </c>
      <c r="O1346" t="s">
        <v>19187</v>
      </c>
      <c r="Q1346" t="s">
        <v>20930</v>
      </c>
      <c r="R1346" t="s">
        <v>3</v>
      </c>
      <c r="S1346" t="s">
        <v>3</v>
      </c>
      <c r="V1346" t="s">
        <v>24976</v>
      </c>
    </row>
    <row r="1347" spans="2:22" x14ac:dyDescent="0.2">
      <c r="B1347" t="s">
        <v>3</v>
      </c>
      <c r="C1347" t="s">
        <v>2978</v>
      </c>
      <c r="D1347" t="s">
        <v>5115</v>
      </c>
      <c r="E1347" t="s">
        <v>6</v>
      </c>
      <c r="G1347" t="s">
        <v>8891</v>
      </c>
      <c r="H1347" t="s">
        <v>10798</v>
      </c>
      <c r="J1347" t="s">
        <v>3</v>
      </c>
      <c r="L1347" t="s">
        <v>14998</v>
      </c>
      <c r="M1347" t="s">
        <v>3</v>
      </c>
      <c r="N1347" t="s">
        <v>1342</v>
      </c>
      <c r="O1347" t="s">
        <v>19188</v>
      </c>
      <c r="Q1347" t="s">
        <v>3</v>
      </c>
      <c r="R1347" t="s">
        <v>22047</v>
      </c>
      <c r="S1347" t="s">
        <v>23382</v>
      </c>
      <c r="V1347" t="s">
        <v>24977</v>
      </c>
    </row>
    <row r="1348" spans="2:22" x14ac:dyDescent="0.2">
      <c r="B1348" t="s">
        <v>1704</v>
      </c>
      <c r="C1348" t="s">
        <v>2979</v>
      </c>
      <c r="D1348" t="s">
        <v>3</v>
      </c>
      <c r="E1348" t="s">
        <v>7466</v>
      </c>
      <c r="G1348" t="s">
        <v>8892</v>
      </c>
      <c r="H1348" t="s">
        <v>10799</v>
      </c>
      <c r="J1348" t="s">
        <v>12177</v>
      </c>
      <c r="L1348" t="s">
        <v>3</v>
      </c>
      <c r="M1348" t="s">
        <v>15986</v>
      </c>
      <c r="N1348" t="s">
        <v>6</v>
      </c>
      <c r="O1348" t="s">
        <v>19189</v>
      </c>
      <c r="Q1348" t="s">
        <v>20931</v>
      </c>
      <c r="R1348" t="s">
        <v>22048</v>
      </c>
      <c r="S1348" t="s">
        <v>23383</v>
      </c>
      <c r="V1348" t="s">
        <v>3</v>
      </c>
    </row>
    <row r="1349" spans="2:22" x14ac:dyDescent="0.2">
      <c r="B1349" t="s">
        <v>1705</v>
      </c>
      <c r="C1349" t="s">
        <v>2980</v>
      </c>
      <c r="D1349" t="s">
        <v>5116</v>
      </c>
      <c r="E1349" t="s">
        <v>3</v>
      </c>
      <c r="G1349" t="s">
        <v>8893</v>
      </c>
      <c r="H1349" t="s">
        <v>3</v>
      </c>
      <c r="J1349" t="s">
        <v>12178</v>
      </c>
      <c r="L1349" t="s">
        <v>14999</v>
      </c>
      <c r="M1349" t="s">
        <v>15987</v>
      </c>
      <c r="N1349" t="s">
        <v>1343</v>
      </c>
      <c r="O1349" t="s">
        <v>3</v>
      </c>
      <c r="Q1349" t="s">
        <v>20932</v>
      </c>
      <c r="R1349" t="s">
        <v>22049</v>
      </c>
      <c r="S1349" t="s">
        <v>23384</v>
      </c>
      <c r="V1349" t="s">
        <v>24978</v>
      </c>
    </row>
    <row r="1350" spans="2:22" x14ac:dyDescent="0.2">
      <c r="B1350" t="s">
        <v>1706</v>
      </c>
      <c r="C1350" t="s">
        <v>3</v>
      </c>
      <c r="D1350" t="s">
        <v>5117</v>
      </c>
      <c r="E1350" t="s">
        <v>7467</v>
      </c>
      <c r="G1350" t="s">
        <v>3</v>
      </c>
      <c r="H1350" t="s">
        <v>10800</v>
      </c>
      <c r="J1350" t="s">
        <v>3</v>
      </c>
      <c r="L1350" t="s">
        <v>15000</v>
      </c>
      <c r="M1350" t="s">
        <v>15988</v>
      </c>
      <c r="N1350" t="s">
        <v>3</v>
      </c>
      <c r="O1350" t="s">
        <v>19190</v>
      </c>
      <c r="Q1350" t="s">
        <v>20933</v>
      </c>
      <c r="R1350" t="s">
        <v>3</v>
      </c>
      <c r="S1350" t="s">
        <v>3</v>
      </c>
      <c r="V1350" t="s">
        <v>24979</v>
      </c>
    </row>
    <row r="1351" spans="2:22" x14ac:dyDescent="0.2">
      <c r="B1351" t="s">
        <v>3</v>
      </c>
      <c r="C1351" t="s">
        <v>2981</v>
      </c>
      <c r="D1351" t="s">
        <v>5118</v>
      </c>
      <c r="E1351" t="s">
        <v>7468</v>
      </c>
      <c r="G1351" t="s">
        <v>8894</v>
      </c>
      <c r="H1351" t="s">
        <v>10801</v>
      </c>
      <c r="J1351" t="s">
        <v>12179</v>
      </c>
      <c r="L1351" t="s">
        <v>15001</v>
      </c>
      <c r="M1351" t="s">
        <v>3</v>
      </c>
      <c r="N1351" t="s">
        <v>17941</v>
      </c>
      <c r="O1351" t="s">
        <v>19191</v>
      </c>
      <c r="Q1351" t="s">
        <v>3</v>
      </c>
      <c r="R1351" t="s">
        <v>22050</v>
      </c>
      <c r="S1351" t="s">
        <v>23385</v>
      </c>
      <c r="V1351" t="s">
        <v>24980</v>
      </c>
    </row>
    <row r="1352" spans="2:22" x14ac:dyDescent="0.2">
      <c r="B1352" t="s">
        <v>1707</v>
      </c>
      <c r="C1352" t="s">
        <v>2982</v>
      </c>
      <c r="D1352" t="s">
        <v>3</v>
      </c>
      <c r="E1352" t="s">
        <v>7469</v>
      </c>
      <c r="G1352" t="s">
        <v>8895</v>
      </c>
      <c r="H1352" t="s">
        <v>6</v>
      </c>
      <c r="J1352" t="s">
        <v>12180</v>
      </c>
      <c r="L1352" t="s">
        <v>3</v>
      </c>
      <c r="M1352" t="s">
        <v>15989</v>
      </c>
      <c r="N1352" t="s">
        <v>17942</v>
      </c>
      <c r="O1352" t="s">
        <v>3</v>
      </c>
      <c r="Q1352" t="s">
        <v>20934</v>
      </c>
      <c r="R1352" t="s">
        <v>22051</v>
      </c>
      <c r="S1352" t="s">
        <v>23386</v>
      </c>
      <c r="V1352" t="s">
        <v>3</v>
      </c>
    </row>
    <row r="1353" spans="2:22" x14ac:dyDescent="0.2">
      <c r="B1353" t="s">
        <v>1708</v>
      </c>
      <c r="C1353" t="s">
        <v>2983</v>
      </c>
      <c r="D1353" t="s">
        <v>5119</v>
      </c>
      <c r="E1353" t="s">
        <v>3</v>
      </c>
      <c r="G1353" t="s">
        <v>6</v>
      </c>
      <c r="H1353" t="s">
        <v>10802</v>
      </c>
      <c r="J1353" t="s">
        <v>12181</v>
      </c>
      <c r="L1353" t="s">
        <v>15002</v>
      </c>
      <c r="M1353" t="s">
        <v>15990</v>
      </c>
      <c r="N1353" t="s">
        <v>17943</v>
      </c>
      <c r="O1353" t="s">
        <v>19192</v>
      </c>
      <c r="Q1353" t="s">
        <v>20935</v>
      </c>
      <c r="R1353" t="s">
        <v>22052</v>
      </c>
      <c r="S1353" t="s">
        <v>23387</v>
      </c>
      <c r="V1353" t="s">
        <v>24981</v>
      </c>
    </row>
    <row r="1354" spans="2:22" x14ac:dyDescent="0.2">
      <c r="B1354" t="s">
        <v>1709</v>
      </c>
      <c r="C1354" t="s">
        <v>3</v>
      </c>
      <c r="D1354" t="s">
        <v>5120</v>
      </c>
      <c r="E1354" t="s">
        <v>7470</v>
      </c>
      <c r="G1354" t="s">
        <v>8895</v>
      </c>
      <c r="H1354" t="s">
        <v>3</v>
      </c>
      <c r="J1354" t="s">
        <v>3</v>
      </c>
      <c r="L1354" t="s">
        <v>15003</v>
      </c>
      <c r="M1354" t="s">
        <v>15991</v>
      </c>
      <c r="N1354" t="s">
        <v>3</v>
      </c>
      <c r="O1354" t="s">
        <v>19193</v>
      </c>
      <c r="Q1354" t="s">
        <v>20936</v>
      </c>
      <c r="R1354" t="s">
        <v>3</v>
      </c>
      <c r="S1354" t="s">
        <v>3</v>
      </c>
      <c r="V1354" t="s">
        <v>24982</v>
      </c>
    </row>
    <row r="1355" spans="2:22" x14ac:dyDescent="0.2">
      <c r="B1355" t="s">
        <v>3</v>
      </c>
      <c r="C1355" t="s">
        <v>2984</v>
      </c>
      <c r="D1355" t="s">
        <v>5121</v>
      </c>
      <c r="E1355" t="s">
        <v>7471</v>
      </c>
      <c r="G1355" t="s">
        <v>3</v>
      </c>
      <c r="H1355" t="s">
        <v>10803</v>
      </c>
      <c r="J1355" t="s">
        <v>12182</v>
      </c>
      <c r="L1355" t="s">
        <v>15004</v>
      </c>
      <c r="M1355" t="s">
        <v>3</v>
      </c>
      <c r="N1355" t="s">
        <v>13800</v>
      </c>
      <c r="O1355" t="s">
        <v>19194</v>
      </c>
      <c r="Q1355" t="s">
        <v>3</v>
      </c>
      <c r="R1355" t="s">
        <v>22053</v>
      </c>
      <c r="S1355" t="s">
        <v>23388</v>
      </c>
      <c r="V1355" t="s">
        <v>24983</v>
      </c>
    </row>
    <row r="1356" spans="2:22" x14ac:dyDescent="0.2">
      <c r="B1356" t="s">
        <v>1710</v>
      </c>
      <c r="C1356" t="s">
        <v>2985</v>
      </c>
      <c r="D1356" t="s">
        <v>3</v>
      </c>
      <c r="E1356" t="s">
        <v>7472</v>
      </c>
      <c r="G1356" t="s">
        <v>8896</v>
      </c>
      <c r="H1356" t="s">
        <v>10804</v>
      </c>
      <c r="J1356" t="s">
        <v>12183</v>
      </c>
      <c r="L1356" t="s">
        <v>3</v>
      </c>
      <c r="M1356" t="s">
        <v>15992</v>
      </c>
      <c r="N1356" t="s">
        <v>13801</v>
      </c>
      <c r="O1356" t="s">
        <v>3</v>
      </c>
      <c r="Q1356" t="s">
        <v>20937</v>
      </c>
      <c r="R1356" t="s">
        <v>22054</v>
      </c>
      <c r="S1356" t="s">
        <v>23389</v>
      </c>
      <c r="V1356" t="s">
        <v>3</v>
      </c>
    </row>
    <row r="1357" spans="2:22" x14ac:dyDescent="0.2">
      <c r="B1357" t="s">
        <v>1711</v>
      </c>
      <c r="C1357" t="s">
        <v>6</v>
      </c>
      <c r="D1357" t="s">
        <v>5122</v>
      </c>
      <c r="E1357" t="s">
        <v>3</v>
      </c>
      <c r="G1357" t="s">
        <v>8897</v>
      </c>
      <c r="H1357" t="s">
        <v>10805</v>
      </c>
      <c r="J1357" t="s">
        <v>12184</v>
      </c>
      <c r="L1357" t="s">
        <v>15005</v>
      </c>
      <c r="M1357" t="s">
        <v>15993</v>
      </c>
      <c r="N1357" t="s">
        <v>6</v>
      </c>
      <c r="O1357" t="s">
        <v>19195</v>
      </c>
      <c r="Q1357" t="s">
        <v>20938</v>
      </c>
      <c r="R1357" t="s">
        <v>22055</v>
      </c>
      <c r="S1357" t="s">
        <v>23390</v>
      </c>
      <c r="V1357" t="s">
        <v>24984</v>
      </c>
    </row>
    <row r="1358" spans="2:22" x14ac:dyDescent="0.2">
      <c r="B1358" t="s">
        <v>1712</v>
      </c>
      <c r="C1358" t="s">
        <v>2986</v>
      </c>
      <c r="D1358" t="s">
        <v>5123</v>
      </c>
      <c r="E1358" t="s">
        <v>7473</v>
      </c>
      <c r="G1358" t="s">
        <v>8898</v>
      </c>
      <c r="H1358" t="s">
        <v>3</v>
      </c>
      <c r="J1358" t="s">
        <v>3</v>
      </c>
      <c r="L1358" t="s">
        <v>15006</v>
      </c>
      <c r="M1358" t="s">
        <v>15994</v>
      </c>
      <c r="N1358" t="s">
        <v>13802</v>
      </c>
      <c r="O1358" t="s">
        <v>19196</v>
      </c>
      <c r="Q1358" t="s">
        <v>20939</v>
      </c>
      <c r="R1358" t="s">
        <v>3</v>
      </c>
      <c r="S1358" t="s">
        <v>3</v>
      </c>
      <c r="V1358" t="s">
        <v>24985</v>
      </c>
    </row>
    <row r="1359" spans="2:22" x14ac:dyDescent="0.2">
      <c r="B1359" t="s">
        <v>3</v>
      </c>
      <c r="C1359" t="s">
        <v>3</v>
      </c>
      <c r="D1359" t="s">
        <v>5124</v>
      </c>
      <c r="E1359" t="s">
        <v>7474</v>
      </c>
      <c r="G1359" t="s">
        <v>3</v>
      </c>
      <c r="H1359" t="s">
        <v>10806</v>
      </c>
      <c r="J1359" t="s">
        <v>12185</v>
      </c>
      <c r="L1359" t="s">
        <v>6</v>
      </c>
      <c r="M1359" t="s">
        <v>3</v>
      </c>
      <c r="N1359" t="s">
        <v>8</v>
      </c>
      <c r="O1359" t="s">
        <v>3</v>
      </c>
      <c r="Q1359" t="s">
        <v>3</v>
      </c>
      <c r="R1359" t="s">
        <v>22056</v>
      </c>
      <c r="S1359" t="s">
        <v>19851</v>
      </c>
      <c r="V1359" t="s">
        <v>24986</v>
      </c>
    </row>
    <row r="1360" spans="2:22" x14ac:dyDescent="0.2">
      <c r="B1360" t="s">
        <v>1713</v>
      </c>
      <c r="C1360" t="s">
        <v>976</v>
      </c>
      <c r="D1360" t="s">
        <v>3</v>
      </c>
      <c r="E1360" t="s">
        <v>7475</v>
      </c>
      <c r="G1360" t="s">
        <v>8899</v>
      </c>
      <c r="H1360" t="s">
        <v>10807</v>
      </c>
      <c r="J1360" t="s">
        <v>12186</v>
      </c>
      <c r="L1360" t="s">
        <v>15007</v>
      </c>
      <c r="M1360" t="s">
        <v>15995</v>
      </c>
      <c r="N1360" t="s">
        <v>1415</v>
      </c>
      <c r="O1360" t="s">
        <v>19197</v>
      </c>
      <c r="Q1360" t="s">
        <v>20940</v>
      </c>
      <c r="R1360" t="s">
        <v>22057</v>
      </c>
      <c r="S1360" t="s">
        <v>19852</v>
      </c>
      <c r="V1360" t="s">
        <v>3</v>
      </c>
    </row>
    <row r="1361" spans="2:22" x14ac:dyDescent="0.2">
      <c r="B1361" t="s">
        <v>1714</v>
      </c>
      <c r="C1361" t="s">
        <v>977</v>
      </c>
      <c r="D1361" t="s">
        <v>5125</v>
      </c>
      <c r="E1361" t="s">
        <v>3</v>
      </c>
      <c r="G1361" t="s">
        <v>8900</v>
      </c>
      <c r="H1361" t="s">
        <v>10808</v>
      </c>
      <c r="J1361" t="s">
        <v>12187</v>
      </c>
      <c r="L1361" t="s">
        <v>3</v>
      </c>
      <c r="M1361" t="s">
        <v>15996</v>
      </c>
      <c r="N1361" t="s">
        <v>1416</v>
      </c>
      <c r="O1361" t="s">
        <v>19198</v>
      </c>
      <c r="Q1361" t="s">
        <v>20941</v>
      </c>
      <c r="R1361" t="s">
        <v>22058</v>
      </c>
      <c r="S1361" t="s">
        <v>6</v>
      </c>
      <c r="V1361" t="s">
        <v>24987</v>
      </c>
    </row>
    <row r="1362" spans="2:22" x14ac:dyDescent="0.2">
      <c r="B1362" t="s">
        <v>1715</v>
      </c>
      <c r="C1362" t="s">
        <v>6</v>
      </c>
      <c r="D1362" t="s">
        <v>5126</v>
      </c>
      <c r="E1362" t="s">
        <v>7476</v>
      </c>
      <c r="G1362" t="s">
        <v>8901</v>
      </c>
      <c r="H1362" t="s">
        <v>3</v>
      </c>
      <c r="J1362" t="s">
        <v>3</v>
      </c>
      <c r="L1362" t="s">
        <v>15008</v>
      </c>
      <c r="M1362" t="s">
        <v>15997</v>
      </c>
      <c r="N1362" t="s">
        <v>6</v>
      </c>
      <c r="O1362" t="s">
        <v>3</v>
      </c>
      <c r="Q1362" t="s">
        <v>20942</v>
      </c>
      <c r="R1362" t="s">
        <v>3</v>
      </c>
      <c r="S1362" t="s">
        <v>19853</v>
      </c>
      <c r="V1362" t="s">
        <v>24988</v>
      </c>
    </row>
    <row r="1363" spans="2:22" x14ac:dyDescent="0.2">
      <c r="B1363" t="s">
        <v>3</v>
      </c>
      <c r="C1363" t="s">
        <v>978</v>
      </c>
      <c r="D1363" t="s">
        <v>5127</v>
      </c>
      <c r="E1363" t="s">
        <v>7477</v>
      </c>
      <c r="G1363" t="s">
        <v>3</v>
      </c>
      <c r="H1363" t="s">
        <v>10809</v>
      </c>
      <c r="J1363" t="s">
        <v>12188</v>
      </c>
      <c r="L1363" t="s">
        <v>15009</v>
      </c>
      <c r="M1363" t="s">
        <v>3</v>
      </c>
      <c r="N1363" t="s">
        <v>1417</v>
      </c>
      <c r="O1363" t="s">
        <v>19199</v>
      </c>
      <c r="Q1363" t="s">
        <v>3</v>
      </c>
      <c r="R1363" t="s">
        <v>22059</v>
      </c>
      <c r="S1363" t="s">
        <v>3</v>
      </c>
      <c r="V1363" t="s">
        <v>3</v>
      </c>
    </row>
    <row r="1364" spans="2:22" x14ac:dyDescent="0.2">
      <c r="B1364" t="s">
        <v>1716</v>
      </c>
      <c r="C1364" t="s">
        <v>3</v>
      </c>
      <c r="D1364" t="s">
        <v>3</v>
      </c>
      <c r="E1364" t="s">
        <v>7478</v>
      </c>
      <c r="G1364" t="s">
        <v>8902</v>
      </c>
      <c r="H1364" t="s">
        <v>10810</v>
      </c>
      <c r="J1364" t="s">
        <v>12189</v>
      </c>
      <c r="L1364" t="s">
        <v>15010</v>
      </c>
      <c r="M1364" t="s">
        <v>15998</v>
      </c>
      <c r="N1364" t="s">
        <v>3</v>
      </c>
      <c r="O1364" t="s">
        <v>19200</v>
      </c>
      <c r="Q1364" t="s">
        <v>20943</v>
      </c>
      <c r="R1364" t="s">
        <v>22060</v>
      </c>
      <c r="S1364" t="s">
        <v>23391</v>
      </c>
      <c r="V1364" t="s">
        <v>24989</v>
      </c>
    </row>
    <row r="1365" spans="2:22" x14ac:dyDescent="0.2">
      <c r="B1365" t="s">
        <v>1717</v>
      </c>
      <c r="C1365" t="s">
        <v>2987</v>
      </c>
      <c r="D1365" t="s">
        <v>5128</v>
      </c>
      <c r="E1365" t="s">
        <v>3</v>
      </c>
      <c r="G1365" t="s">
        <v>8903</v>
      </c>
      <c r="H1365" t="s">
        <v>10811</v>
      </c>
      <c r="J1365" t="s">
        <v>12190</v>
      </c>
      <c r="L1365" t="s">
        <v>3</v>
      </c>
      <c r="M1365" t="s">
        <v>15999</v>
      </c>
      <c r="N1365" t="s">
        <v>3613</v>
      </c>
      <c r="O1365" t="s">
        <v>3</v>
      </c>
      <c r="Q1365" t="s">
        <v>20944</v>
      </c>
      <c r="R1365" t="s">
        <v>22061</v>
      </c>
      <c r="S1365" t="s">
        <v>23392</v>
      </c>
      <c r="V1365" t="s">
        <v>24990</v>
      </c>
    </row>
    <row r="1366" spans="2:22" x14ac:dyDescent="0.2">
      <c r="B1366" t="s">
        <v>1718</v>
      </c>
      <c r="C1366" t="s">
        <v>2988</v>
      </c>
      <c r="D1366" t="s">
        <v>5129</v>
      </c>
      <c r="E1366" t="s">
        <v>7479</v>
      </c>
      <c r="G1366" t="s">
        <v>8904</v>
      </c>
      <c r="H1366" t="s">
        <v>3</v>
      </c>
      <c r="J1366" t="s">
        <v>3</v>
      </c>
      <c r="L1366" t="s">
        <v>15011</v>
      </c>
      <c r="M1366" t="s">
        <v>6</v>
      </c>
      <c r="N1366" t="s">
        <v>3614</v>
      </c>
      <c r="O1366" t="s">
        <v>19201</v>
      </c>
      <c r="Q1366" t="s">
        <v>20945</v>
      </c>
      <c r="R1366" t="s">
        <v>3</v>
      </c>
      <c r="S1366" t="s">
        <v>6</v>
      </c>
      <c r="V1366" t="s">
        <v>8029</v>
      </c>
    </row>
    <row r="1367" spans="2:22" x14ac:dyDescent="0.2">
      <c r="B1367" t="s">
        <v>3</v>
      </c>
      <c r="C1367" t="s">
        <v>2989</v>
      </c>
      <c r="D1367" t="s">
        <v>5130</v>
      </c>
      <c r="E1367" t="s">
        <v>7480</v>
      </c>
      <c r="G1367" t="s">
        <v>3</v>
      </c>
      <c r="H1367" t="s">
        <v>10812</v>
      </c>
      <c r="J1367" t="s">
        <v>12191</v>
      </c>
      <c r="L1367" t="s">
        <v>15012</v>
      </c>
      <c r="M1367" t="s">
        <v>16000</v>
      </c>
      <c r="N1367" t="s">
        <v>6</v>
      </c>
      <c r="O1367" t="s">
        <v>19202</v>
      </c>
      <c r="Q1367" t="s">
        <v>3</v>
      </c>
      <c r="R1367" t="s">
        <v>22062</v>
      </c>
      <c r="S1367" t="s">
        <v>23393</v>
      </c>
      <c r="V1367" t="s">
        <v>3</v>
      </c>
    </row>
    <row r="1368" spans="2:22" x14ac:dyDescent="0.2">
      <c r="B1368" t="s">
        <v>1719</v>
      </c>
      <c r="C1368" t="s">
        <v>3</v>
      </c>
      <c r="D1368" t="s">
        <v>3</v>
      </c>
      <c r="E1368" t="s">
        <v>7481</v>
      </c>
      <c r="G1368" t="s">
        <v>8905</v>
      </c>
      <c r="H1368" t="s">
        <v>10813</v>
      </c>
      <c r="J1368" t="s">
        <v>12192</v>
      </c>
      <c r="L1368" t="s">
        <v>15013</v>
      </c>
      <c r="M1368" t="s">
        <v>3</v>
      </c>
      <c r="N1368" t="s">
        <v>3615</v>
      </c>
      <c r="O1368" t="s">
        <v>19203</v>
      </c>
      <c r="Q1368" t="s">
        <v>20946</v>
      </c>
      <c r="R1368" t="s">
        <v>22063</v>
      </c>
      <c r="S1368" t="s">
        <v>3</v>
      </c>
      <c r="V1368" t="s">
        <v>24991</v>
      </c>
    </row>
    <row r="1369" spans="2:22" x14ac:dyDescent="0.2">
      <c r="B1369" t="s">
        <v>1720</v>
      </c>
      <c r="C1369" t="s">
        <v>2990</v>
      </c>
      <c r="D1369" t="s">
        <v>5131</v>
      </c>
      <c r="E1369" t="s">
        <v>3</v>
      </c>
      <c r="G1369" t="s">
        <v>8906</v>
      </c>
      <c r="H1369" t="s">
        <v>10814</v>
      </c>
      <c r="J1369" t="s">
        <v>12193</v>
      </c>
      <c r="L1369" t="s">
        <v>3</v>
      </c>
      <c r="M1369" t="s">
        <v>16001</v>
      </c>
      <c r="N1369" t="s">
        <v>3</v>
      </c>
      <c r="O1369" t="s">
        <v>3</v>
      </c>
      <c r="Q1369" t="s">
        <v>20947</v>
      </c>
      <c r="R1369" t="s">
        <v>22064</v>
      </c>
      <c r="S1369" t="s">
        <v>23394</v>
      </c>
      <c r="V1369" t="s">
        <v>24992</v>
      </c>
    </row>
    <row r="1370" spans="2:22" x14ac:dyDescent="0.2">
      <c r="B1370" t="s">
        <v>1721</v>
      </c>
      <c r="C1370" t="s">
        <v>2991</v>
      </c>
      <c r="D1370" t="s">
        <v>5132</v>
      </c>
      <c r="E1370" t="s">
        <v>7482</v>
      </c>
      <c r="G1370" t="s">
        <v>6</v>
      </c>
      <c r="H1370" t="s">
        <v>3</v>
      </c>
      <c r="J1370" t="s">
        <v>3</v>
      </c>
      <c r="L1370" t="s">
        <v>15014</v>
      </c>
      <c r="M1370" t="s">
        <v>16002</v>
      </c>
      <c r="N1370" t="s">
        <v>17944</v>
      </c>
      <c r="O1370" t="s">
        <v>19204</v>
      </c>
      <c r="Q1370" t="s">
        <v>20948</v>
      </c>
      <c r="R1370" t="s">
        <v>3</v>
      </c>
      <c r="S1370" t="s">
        <v>23395</v>
      </c>
      <c r="V1370" t="s">
        <v>24993</v>
      </c>
    </row>
    <row r="1371" spans="2:22" x14ac:dyDescent="0.2">
      <c r="B1371" t="s">
        <v>3</v>
      </c>
      <c r="C1371" t="s">
        <v>2992</v>
      </c>
      <c r="D1371" t="s">
        <v>5133</v>
      </c>
      <c r="E1371" t="s">
        <v>7483</v>
      </c>
      <c r="G1371" t="s">
        <v>8907</v>
      </c>
      <c r="H1371" t="s">
        <v>10815</v>
      </c>
      <c r="J1371" t="s">
        <v>12194</v>
      </c>
      <c r="L1371" t="s">
        <v>15015</v>
      </c>
      <c r="M1371" t="s">
        <v>16003</v>
      </c>
      <c r="N1371" t="s">
        <v>17945</v>
      </c>
      <c r="O1371" t="s">
        <v>19205</v>
      </c>
      <c r="Q1371" t="s">
        <v>3</v>
      </c>
      <c r="R1371" t="s">
        <v>22065</v>
      </c>
      <c r="S1371" t="s">
        <v>23396</v>
      </c>
      <c r="V1371" t="s">
        <v>3</v>
      </c>
    </row>
    <row r="1372" spans="2:22" x14ac:dyDescent="0.2">
      <c r="B1372" t="s">
        <v>1722</v>
      </c>
      <c r="C1372" t="s">
        <v>3</v>
      </c>
      <c r="D1372" t="s">
        <v>3</v>
      </c>
      <c r="E1372" t="s">
        <v>6</v>
      </c>
      <c r="G1372" t="s">
        <v>3</v>
      </c>
      <c r="H1372" t="s">
        <v>10816</v>
      </c>
      <c r="J1372" t="s">
        <v>12195</v>
      </c>
      <c r="L1372" t="s">
        <v>15016</v>
      </c>
      <c r="M1372" t="s">
        <v>3</v>
      </c>
      <c r="N1372" t="s">
        <v>17946</v>
      </c>
      <c r="O1372" t="s">
        <v>19206</v>
      </c>
      <c r="Q1372" t="s">
        <v>20949</v>
      </c>
      <c r="R1372" t="s">
        <v>22066</v>
      </c>
      <c r="S1372" t="s">
        <v>3</v>
      </c>
      <c r="V1372" t="s">
        <v>24994</v>
      </c>
    </row>
    <row r="1373" spans="2:22" x14ac:dyDescent="0.2">
      <c r="B1373" t="s">
        <v>1723</v>
      </c>
      <c r="C1373" t="s">
        <v>2993</v>
      </c>
      <c r="D1373" t="s">
        <v>5134</v>
      </c>
      <c r="E1373" t="s">
        <v>7484</v>
      </c>
      <c r="G1373" t="s">
        <v>8908</v>
      </c>
      <c r="H1373" t="s">
        <v>10817</v>
      </c>
      <c r="J1373" t="s">
        <v>12196</v>
      </c>
      <c r="L1373" t="s">
        <v>3</v>
      </c>
      <c r="M1373" t="s">
        <v>16004</v>
      </c>
      <c r="N1373" t="s">
        <v>3</v>
      </c>
      <c r="O1373" t="s">
        <v>3</v>
      </c>
      <c r="Q1373" t="s">
        <v>20950</v>
      </c>
      <c r="R1373" t="s">
        <v>22067</v>
      </c>
      <c r="S1373" t="s">
        <v>23397</v>
      </c>
      <c r="V1373" t="s">
        <v>24995</v>
      </c>
    </row>
    <row r="1374" spans="2:22" x14ac:dyDescent="0.2">
      <c r="B1374" t="s">
        <v>3</v>
      </c>
      <c r="C1374" t="s">
        <v>2994</v>
      </c>
      <c r="D1374" t="s">
        <v>5135</v>
      </c>
      <c r="E1374" t="s">
        <v>3</v>
      </c>
      <c r="G1374" t="s">
        <v>8909</v>
      </c>
      <c r="H1374" t="s">
        <v>3</v>
      </c>
      <c r="J1374" t="s">
        <v>3</v>
      </c>
      <c r="L1374" t="s">
        <v>15017</v>
      </c>
      <c r="M1374" t="s">
        <v>16005</v>
      </c>
      <c r="N1374" t="s">
        <v>4797</v>
      </c>
      <c r="O1374" t="s">
        <v>19207</v>
      </c>
      <c r="Q1374" t="s">
        <v>20951</v>
      </c>
      <c r="R1374" t="s">
        <v>3</v>
      </c>
      <c r="S1374" t="s">
        <v>23398</v>
      </c>
      <c r="V1374" t="s">
        <v>24996</v>
      </c>
    </row>
    <row r="1375" spans="2:22" x14ac:dyDescent="0.2">
      <c r="B1375" t="s">
        <v>1724</v>
      </c>
      <c r="C1375" t="s">
        <v>2995</v>
      </c>
      <c r="D1375" t="s">
        <v>5136</v>
      </c>
      <c r="E1375" t="s">
        <v>2063</v>
      </c>
      <c r="G1375" t="s">
        <v>8910</v>
      </c>
      <c r="H1375" t="s">
        <v>10818</v>
      </c>
      <c r="J1375" t="s">
        <v>12197</v>
      </c>
      <c r="L1375" t="s">
        <v>15018</v>
      </c>
      <c r="M1375" t="s">
        <v>16006</v>
      </c>
      <c r="N1375" t="s">
        <v>4798</v>
      </c>
      <c r="O1375" t="s">
        <v>19208</v>
      </c>
      <c r="Q1375" t="s">
        <v>3</v>
      </c>
      <c r="R1375" t="s">
        <v>22068</v>
      </c>
      <c r="S1375" t="s">
        <v>23399</v>
      </c>
      <c r="V1375" t="s">
        <v>3</v>
      </c>
    </row>
    <row r="1376" spans="2:22" x14ac:dyDescent="0.2">
      <c r="B1376" t="s">
        <v>1725</v>
      </c>
      <c r="C1376" t="s">
        <v>3</v>
      </c>
      <c r="D1376" t="s">
        <v>3</v>
      </c>
      <c r="E1376" t="s">
        <v>2064</v>
      </c>
      <c r="G1376" t="s">
        <v>3</v>
      </c>
      <c r="H1376" t="s">
        <v>10819</v>
      </c>
      <c r="J1376" t="s">
        <v>12198</v>
      </c>
      <c r="L1376" t="s">
        <v>15019</v>
      </c>
      <c r="M1376" t="s">
        <v>3</v>
      </c>
      <c r="N1376" t="s">
        <v>2807</v>
      </c>
      <c r="O1376" t="s">
        <v>19209</v>
      </c>
      <c r="Q1376" t="s">
        <v>20952</v>
      </c>
      <c r="R1376" t="s">
        <v>22069</v>
      </c>
      <c r="S1376" t="s">
        <v>3</v>
      </c>
      <c r="V1376" t="s">
        <v>24997</v>
      </c>
    </row>
    <row r="1377" spans="2:22" x14ac:dyDescent="0.2">
      <c r="B1377" t="s">
        <v>6</v>
      </c>
      <c r="C1377" t="s">
        <v>2996</v>
      </c>
      <c r="D1377" t="s">
        <v>5137</v>
      </c>
      <c r="E1377" t="s">
        <v>6</v>
      </c>
      <c r="G1377" t="s">
        <v>8911</v>
      </c>
      <c r="H1377" t="s">
        <v>6</v>
      </c>
      <c r="J1377" t="s">
        <v>12199</v>
      </c>
      <c r="M1377" t="s">
        <v>16007</v>
      </c>
      <c r="N1377" t="s">
        <v>3</v>
      </c>
      <c r="O1377" t="s">
        <v>3</v>
      </c>
      <c r="Q1377" t="s">
        <v>20953</v>
      </c>
      <c r="R1377" t="s">
        <v>22070</v>
      </c>
      <c r="S1377" t="s">
        <v>23400</v>
      </c>
      <c r="V1377" t="s">
        <v>24998</v>
      </c>
    </row>
    <row r="1378" spans="2:22" x14ac:dyDescent="0.2">
      <c r="B1378" t="s">
        <v>1726</v>
      </c>
      <c r="C1378" t="s">
        <v>2997</v>
      </c>
      <c r="D1378" t="s">
        <v>5138</v>
      </c>
      <c r="E1378" t="s">
        <v>2065</v>
      </c>
      <c r="G1378" t="s">
        <v>8912</v>
      </c>
      <c r="H1378" t="s">
        <v>10820</v>
      </c>
      <c r="J1378" t="s">
        <v>3</v>
      </c>
      <c r="M1378" t="s">
        <v>16008</v>
      </c>
      <c r="N1378" t="s">
        <v>2805</v>
      </c>
      <c r="O1378" t="s">
        <v>19210</v>
      </c>
      <c r="Q1378" t="s">
        <v>20954</v>
      </c>
      <c r="R1378" t="s">
        <v>3</v>
      </c>
      <c r="S1378" t="s">
        <v>23401</v>
      </c>
      <c r="V1378" t="s">
        <v>24999</v>
      </c>
    </row>
    <row r="1379" spans="2:22" x14ac:dyDescent="0.2">
      <c r="B1379" t="s">
        <v>3</v>
      </c>
      <c r="C1379" t="s">
        <v>2998</v>
      </c>
      <c r="D1379" t="s">
        <v>5139</v>
      </c>
      <c r="E1379" t="s">
        <v>3</v>
      </c>
      <c r="G1379" t="s">
        <v>6</v>
      </c>
      <c r="H1379" t="s">
        <v>3</v>
      </c>
      <c r="J1379" t="s">
        <v>12200</v>
      </c>
      <c r="M1379" t="s">
        <v>16009</v>
      </c>
      <c r="N1379" t="s">
        <v>2806</v>
      </c>
      <c r="O1379" t="s">
        <v>19211</v>
      </c>
      <c r="Q1379" t="s">
        <v>3</v>
      </c>
      <c r="R1379" t="s">
        <v>22071</v>
      </c>
      <c r="S1379" t="s">
        <v>23402</v>
      </c>
      <c r="V1379" t="s">
        <v>3</v>
      </c>
    </row>
    <row r="1380" spans="2:22" x14ac:dyDescent="0.2">
      <c r="B1380" t="s">
        <v>1727</v>
      </c>
      <c r="C1380" t="s">
        <v>3</v>
      </c>
      <c r="D1380" t="s">
        <v>3</v>
      </c>
      <c r="E1380" t="s">
        <v>3716</v>
      </c>
      <c r="G1380" t="s">
        <v>8913</v>
      </c>
      <c r="H1380" t="s">
        <v>3373</v>
      </c>
      <c r="J1380" t="s">
        <v>12201</v>
      </c>
      <c r="M1380" t="s">
        <v>3</v>
      </c>
      <c r="N1380" t="s">
        <v>2807</v>
      </c>
      <c r="O1380" t="s">
        <v>19212</v>
      </c>
      <c r="Q1380" t="s">
        <v>20955</v>
      </c>
      <c r="R1380" t="s">
        <v>22072</v>
      </c>
      <c r="S1380" t="s">
        <v>3</v>
      </c>
      <c r="V1380" t="s">
        <v>25000</v>
      </c>
    </row>
    <row r="1381" spans="2:22" x14ac:dyDescent="0.2">
      <c r="B1381" t="s">
        <v>1728</v>
      </c>
      <c r="C1381" t="s">
        <v>2999</v>
      </c>
      <c r="D1381" t="s">
        <v>5140</v>
      </c>
      <c r="E1381" t="s">
        <v>3717</v>
      </c>
      <c r="G1381" t="s">
        <v>3</v>
      </c>
      <c r="H1381" t="s">
        <v>3374</v>
      </c>
      <c r="J1381" t="s">
        <v>3</v>
      </c>
      <c r="M1381" t="s">
        <v>16010</v>
      </c>
      <c r="N1381" t="s">
        <v>3</v>
      </c>
      <c r="O1381" t="s">
        <v>3</v>
      </c>
      <c r="Q1381" t="s">
        <v>20956</v>
      </c>
      <c r="R1381" t="s">
        <v>22073</v>
      </c>
      <c r="S1381" t="s">
        <v>23403</v>
      </c>
      <c r="V1381" t="s">
        <v>25001</v>
      </c>
    </row>
    <row r="1382" spans="2:22" x14ac:dyDescent="0.2">
      <c r="B1382" t="s">
        <v>6</v>
      </c>
      <c r="C1382" t="s">
        <v>3000</v>
      </c>
      <c r="D1382" t="s">
        <v>5141</v>
      </c>
      <c r="E1382" t="s">
        <v>6</v>
      </c>
      <c r="G1382" t="s">
        <v>8914</v>
      </c>
      <c r="H1382" t="s">
        <v>6</v>
      </c>
      <c r="J1382" t="s">
        <v>12202</v>
      </c>
      <c r="M1382" t="s">
        <v>16011</v>
      </c>
      <c r="N1382" t="s">
        <v>11585</v>
      </c>
      <c r="O1382" t="s">
        <v>19213</v>
      </c>
      <c r="Q1382" t="s">
        <v>20957</v>
      </c>
      <c r="R1382" t="s">
        <v>3</v>
      </c>
      <c r="S1382" t="s">
        <v>23404</v>
      </c>
      <c r="V1382" t="s">
        <v>3</v>
      </c>
    </row>
    <row r="1383" spans="2:22" x14ac:dyDescent="0.2">
      <c r="B1383" t="s">
        <v>1729</v>
      </c>
      <c r="C1383" t="s">
        <v>3001</v>
      </c>
      <c r="D1383" t="s">
        <v>5142</v>
      </c>
      <c r="E1383" t="s">
        <v>3718</v>
      </c>
      <c r="G1383" t="s">
        <v>8915</v>
      </c>
      <c r="H1383" t="s">
        <v>3375</v>
      </c>
      <c r="J1383" t="s">
        <v>12203</v>
      </c>
      <c r="M1383" t="s">
        <v>16012</v>
      </c>
      <c r="N1383" t="s">
        <v>11586</v>
      </c>
      <c r="O1383" t="s">
        <v>19214</v>
      </c>
      <c r="Q1383" t="s">
        <v>3</v>
      </c>
      <c r="R1383" t="s">
        <v>22074</v>
      </c>
      <c r="S1383" t="s">
        <v>6</v>
      </c>
      <c r="V1383" t="s">
        <v>25002</v>
      </c>
    </row>
    <row r="1384" spans="2:22" x14ac:dyDescent="0.2">
      <c r="B1384" t="s">
        <v>3</v>
      </c>
      <c r="C1384" t="s">
        <v>3</v>
      </c>
      <c r="D1384" t="s">
        <v>3</v>
      </c>
      <c r="E1384" t="s">
        <v>3</v>
      </c>
      <c r="G1384" t="s">
        <v>6</v>
      </c>
      <c r="H1384" t="s">
        <v>3</v>
      </c>
      <c r="J1384" t="s">
        <v>12204</v>
      </c>
      <c r="M1384" t="s">
        <v>3</v>
      </c>
      <c r="N1384" t="s">
        <v>11587</v>
      </c>
      <c r="O1384" t="s">
        <v>19215</v>
      </c>
      <c r="Q1384" t="s">
        <v>20958</v>
      </c>
      <c r="R1384" t="s">
        <v>22075</v>
      </c>
      <c r="S1384" t="s">
        <v>23405</v>
      </c>
      <c r="V1384" t="s">
        <v>25003</v>
      </c>
    </row>
    <row r="1385" spans="2:22" x14ac:dyDescent="0.2">
      <c r="B1385" t="s">
        <v>1730</v>
      </c>
      <c r="C1385" t="s">
        <v>3002</v>
      </c>
      <c r="D1385" t="s">
        <v>5143</v>
      </c>
      <c r="E1385" t="s">
        <v>7485</v>
      </c>
      <c r="G1385" t="s">
        <v>8916</v>
      </c>
      <c r="H1385" t="s">
        <v>3780</v>
      </c>
      <c r="J1385" t="s">
        <v>3</v>
      </c>
      <c r="M1385" t="s">
        <v>16013</v>
      </c>
      <c r="N1385" t="s">
        <v>3</v>
      </c>
      <c r="O1385" t="s">
        <v>3</v>
      </c>
      <c r="Q1385" t="s">
        <v>20959</v>
      </c>
      <c r="R1385" t="s">
        <v>22076</v>
      </c>
      <c r="S1385" t="s">
        <v>3</v>
      </c>
      <c r="V1385" t="s">
        <v>25004</v>
      </c>
    </row>
    <row r="1386" spans="2:22" x14ac:dyDescent="0.2">
      <c r="B1386" t="s">
        <v>1731</v>
      </c>
      <c r="C1386" t="s">
        <v>3003</v>
      </c>
      <c r="D1386" t="s">
        <v>5144</v>
      </c>
      <c r="E1386" t="s">
        <v>7486</v>
      </c>
      <c r="G1386" t="s">
        <v>3</v>
      </c>
      <c r="H1386" t="s">
        <v>3781</v>
      </c>
      <c r="J1386" t="s">
        <v>12205</v>
      </c>
      <c r="M1386" t="s">
        <v>16014</v>
      </c>
      <c r="N1386" t="s">
        <v>847</v>
      </c>
      <c r="O1386" t="s">
        <v>19216</v>
      </c>
      <c r="Q1386" t="s">
        <v>20960</v>
      </c>
      <c r="R1386" t="s">
        <v>3</v>
      </c>
      <c r="S1386" t="s">
        <v>9705</v>
      </c>
      <c r="V1386" t="s">
        <v>3</v>
      </c>
    </row>
    <row r="1387" spans="2:22" x14ac:dyDescent="0.2">
      <c r="B1387" t="s">
        <v>1732</v>
      </c>
      <c r="C1387" t="s">
        <v>3004</v>
      </c>
      <c r="D1387" t="s">
        <v>5145</v>
      </c>
      <c r="E1387" t="s">
        <v>7487</v>
      </c>
      <c r="G1387" t="s">
        <v>8917</v>
      </c>
      <c r="H1387" t="s">
        <v>3782</v>
      </c>
      <c r="J1387" t="s">
        <v>12206</v>
      </c>
      <c r="M1387" t="s">
        <v>16015</v>
      </c>
      <c r="N1387" t="s">
        <v>848</v>
      </c>
      <c r="O1387" t="s">
        <v>19217</v>
      </c>
      <c r="Q1387" t="s">
        <v>3</v>
      </c>
      <c r="R1387" t="s">
        <v>22077</v>
      </c>
      <c r="S1387" t="s">
        <v>9706</v>
      </c>
      <c r="V1387" t="s">
        <v>25005</v>
      </c>
    </row>
    <row r="1388" spans="2:22" x14ac:dyDescent="0.2">
      <c r="B1388" t="s">
        <v>3</v>
      </c>
      <c r="C1388" t="s">
        <v>3</v>
      </c>
      <c r="D1388" t="s">
        <v>3</v>
      </c>
      <c r="E1388" t="s">
        <v>3</v>
      </c>
      <c r="G1388" t="s">
        <v>8918</v>
      </c>
      <c r="H1388" t="s">
        <v>3</v>
      </c>
      <c r="J1388" t="s">
        <v>12207</v>
      </c>
      <c r="M1388" t="s">
        <v>3</v>
      </c>
      <c r="N1388" t="s">
        <v>6</v>
      </c>
      <c r="O1388" t="s">
        <v>1568</v>
      </c>
      <c r="Q1388" t="s">
        <v>20961</v>
      </c>
      <c r="R1388" t="s">
        <v>22078</v>
      </c>
      <c r="S1388" t="s">
        <v>6</v>
      </c>
      <c r="V1388" t="s">
        <v>25006</v>
      </c>
    </row>
    <row r="1389" spans="2:22" x14ac:dyDescent="0.2">
      <c r="B1389" t="s">
        <v>1733</v>
      </c>
      <c r="C1389" t="s">
        <v>3005</v>
      </c>
      <c r="D1389" t="s">
        <v>5146</v>
      </c>
      <c r="E1389" t="s">
        <v>7488</v>
      </c>
      <c r="G1389" t="s">
        <v>8919</v>
      </c>
      <c r="H1389" t="s">
        <v>1147</v>
      </c>
      <c r="J1389" t="s">
        <v>3</v>
      </c>
      <c r="M1389" t="s">
        <v>16016</v>
      </c>
      <c r="N1389" t="s">
        <v>849</v>
      </c>
      <c r="O1389" t="s">
        <v>3</v>
      </c>
      <c r="Q1389" t="s">
        <v>20962</v>
      </c>
      <c r="R1389" t="s">
        <v>22079</v>
      </c>
      <c r="S1389" t="s">
        <v>9707</v>
      </c>
      <c r="V1389" t="s">
        <v>25007</v>
      </c>
    </row>
    <row r="1390" spans="2:22" x14ac:dyDescent="0.2">
      <c r="B1390" t="s">
        <v>1734</v>
      </c>
      <c r="C1390" t="s">
        <v>3006</v>
      </c>
      <c r="D1390" t="s">
        <v>5147</v>
      </c>
      <c r="E1390" t="s">
        <v>7489</v>
      </c>
      <c r="G1390" t="s">
        <v>3</v>
      </c>
      <c r="H1390" t="s">
        <v>1148</v>
      </c>
      <c r="J1390" t="s">
        <v>12208</v>
      </c>
      <c r="M1390" t="s">
        <v>16017</v>
      </c>
      <c r="N1390" t="s">
        <v>3</v>
      </c>
      <c r="O1390" t="s">
        <v>9688</v>
      </c>
      <c r="Q1390" t="s">
        <v>703</v>
      </c>
      <c r="R1390" t="s">
        <v>3</v>
      </c>
      <c r="S1390" t="s">
        <v>3</v>
      </c>
      <c r="V1390" t="s">
        <v>3</v>
      </c>
    </row>
    <row r="1391" spans="2:22" x14ac:dyDescent="0.2">
      <c r="B1391" t="s">
        <v>1735</v>
      </c>
      <c r="C1391" t="s">
        <v>3007</v>
      </c>
      <c r="D1391" t="s">
        <v>5148</v>
      </c>
      <c r="E1391" t="s">
        <v>7490</v>
      </c>
      <c r="G1391" t="s">
        <v>8920</v>
      </c>
      <c r="H1391" t="s">
        <v>1149</v>
      </c>
      <c r="J1391" t="s">
        <v>12209</v>
      </c>
      <c r="M1391" t="s">
        <v>16018</v>
      </c>
      <c r="N1391" t="s">
        <v>17947</v>
      </c>
      <c r="O1391" t="s">
        <v>9689</v>
      </c>
      <c r="Q1391" t="s">
        <v>3</v>
      </c>
      <c r="R1391" t="s">
        <v>22080</v>
      </c>
      <c r="S1391" t="s">
        <v>9702</v>
      </c>
      <c r="V1391" t="s">
        <v>25008</v>
      </c>
    </row>
    <row r="1392" spans="2:22" x14ac:dyDescent="0.2">
      <c r="B1392" t="s">
        <v>3</v>
      </c>
      <c r="C1392" t="s">
        <v>3</v>
      </c>
      <c r="D1392" t="s">
        <v>3</v>
      </c>
      <c r="E1392" t="s">
        <v>3</v>
      </c>
      <c r="G1392" t="s">
        <v>8921</v>
      </c>
      <c r="H1392" t="s">
        <v>3</v>
      </c>
      <c r="J1392" t="s">
        <v>12210</v>
      </c>
      <c r="M1392" t="s">
        <v>3</v>
      </c>
      <c r="N1392" t="s">
        <v>17948</v>
      </c>
      <c r="O1392" t="s">
        <v>6</v>
      </c>
      <c r="Q1392" t="s">
        <v>20963</v>
      </c>
      <c r="R1392" t="s">
        <v>22081</v>
      </c>
      <c r="S1392" t="s">
        <v>9703</v>
      </c>
      <c r="V1392" t="s">
        <v>25009</v>
      </c>
    </row>
    <row r="1393" spans="2:22" x14ac:dyDescent="0.2">
      <c r="B1393" t="s">
        <v>1736</v>
      </c>
      <c r="C1393" t="s">
        <v>3008</v>
      </c>
      <c r="D1393" t="s">
        <v>5149</v>
      </c>
      <c r="E1393" t="s">
        <v>7491</v>
      </c>
      <c r="G1393" t="s">
        <v>8922</v>
      </c>
      <c r="H1393" t="s">
        <v>3900</v>
      </c>
      <c r="J1393" t="s">
        <v>3</v>
      </c>
      <c r="M1393" t="s">
        <v>16019</v>
      </c>
      <c r="N1393" t="s">
        <v>17949</v>
      </c>
      <c r="O1393" t="s">
        <v>9690</v>
      </c>
      <c r="Q1393" t="s">
        <v>20964</v>
      </c>
      <c r="R1393" t="s">
        <v>22082</v>
      </c>
      <c r="S1393" t="s">
        <v>6</v>
      </c>
      <c r="V1393" t="s">
        <v>25010</v>
      </c>
    </row>
    <row r="1394" spans="2:22" x14ac:dyDescent="0.2">
      <c r="B1394" t="s">
        <v>1737</v>
      </c>
      <c r="C1394" t="s">
        <v>3009</v>
      </c>
      <c r="D1394" t="s">
        <v>5150</v>
      </c>
      <c r="E1394" t="s">
        <v>7492</v>
      </c>
      <c r="G1394" t="s">
        <v>3</v>
      </c>
      <c r="H1394" t="s">
        <v>3901</v>
      </c>
      <c r="J1394" t="s">
        <v>12211</v>
      </c>
      <c r="M1394" t="s">
        <v>16020</v>
      </c>
      <c r="N1394" t="s">
        <v>3</v>
      </c>
      <c r="O1394" t="s">
        <v>8</v>
      </c>
      <c r="Q1394" t="s">
        <v>20359</v>
      </c>
      <c r="R1394" t="s">
        <v>3</v>
      </c>
      <c r="S1394" t="s">
        <v>9704</v>
      </c>
      <c r="V1394" t="s">
        <v>3</v>
      </c>
    </row>
    <row r="1395" spans="2:22" x14ac:dyDescent="0.2">
      <c r="B1395" t="s">
        <v>1738</v>
      </c>
      <c r="C1395" t="s">
        <v>3010</v>
      </c>
      <c r="D1395" t="s">
        <v>5151</v>
      </c>
      <c r="E1395" t="s">
        <v>7493</v>
      </c>
      <c r="G1395" t="s">
        <v>8923</v>
      </c>
      <c r="H1395" t="s">
        <v>3902</v>
      </c>
      <c r="J1395" t="s">
        <v>12212</v>
      </c>
      <c r="M1395" t="s">
        <v>16021</v>
      </c>
      <c r="N1395" t="s">
        <v>17950</v>
      </c>
      <c r="O1395" t="s">
        <v>19218</v>
      </c>
      <c r="Q1395" t="s">
        <v>3</v>
      </c>
      <c r="R1395" t="s">
        <v>22083</v>
      </c>
      <c r="S1395" t="s">
        <v>3</v>
      </c>
      <c r="V1395" t="s">
        <v>25011</v>
      </c>
    </row>
    <row r="1396" spans="2:22" x14ac:dyDescent="0.2">
      <c r="B1396" t="s">
        <v>3</v>
      </c>
      <c r="C1396" t="s">
        <v>3</v>
      </c>
      <c r="D1396" t="s">
        <v>3</v>
      </c>
      <c r="G1396" t="s">
        <v>8924</v>
      </c>
      <c r="H1396" t="s">
        <v>3</v>
      </c>
      <c r="J1396" t="s">
        <v>3</v>
      </c>
      <c r="M1396" t="s">
        <v>3</v>
      </c>
      <c r="N1396" t="s">
        <v>17951</v>
      </c>
      <c r="O1396" t="s">
        <v>19219</v>
      </c>
      <c r="Q1396" t="s">
        <v>20965</v>
      </c>
      <c r="R1396" t="s">
        <v>22084</v>
      </c>
      <c r="S1396" t="s">
        <v>23406</v>
      </c>
      <c r="V1396" t="s">
        <v>25012</v>
      </c>
    </row>
    <row r="1397" spans="2:22" x14ac:dyDescent="0.2">
      <c r="B1397" t="s">
        <v>1739</v>
      </c>
      <c r="C1397" t="s">
        <v>3011</v>
      </c>
      <c r="D1397" t="s">
        <v>5152</v>
      </c>
      <c r="G1397" t="s">
        <v>8925</v>
      </c>
      <c r="H1397" t="s">
        <v>3662</v>
      </c>
      <c r="J1397" t="s">
        <v>12213</v>
      </c>
      <c r="M1397" t="s">
        <v>16022</v>
      </c>
      <c r="N1397" t="s">
        <v>17952</v>
      </c>
      <c r="O1397" t="s">
        <v>19220</v>
      </c>
      <c r="Q1397" t="s">
        <v>20966</v>
      </c>
      <c r="R1397" t="s">
        <v>6</v>
      </c>
      <c r="S1397" t="s">
        <v>23407</v>
      </c>
      <c r="V1397" t="s">
        <v>25013</v>
      </c>
    </row>
    <row r="1398" spans="2:22" x14ac:dyDescent="0.2">
      <c r="B1398" t="s">
        <v>1740</v>
      </c>
      <c r="C1398" t="s">
        <v>3012</v>
      </c>
      <c r="D1398" t="s">
        <v>5153</v>
      </c>
      <c r="G1398" t="s">
        <v>3</v>
      </c>
      <c r="H1398" t="s">
        <v>3663</v>
      </c>
      <c r="J1398" t="s">
        <v>12214</v>
      </c>
      <c r="M1398" t="s">
        <v>16023</v>
      </c>
      <c r="N1398" t="s">
        <v>3</v>
      </c>
      <c r="O1398" t="s">
        <v>3</v>
      </c>
      <c r="Q1398" t="s">
        <v>18364</v>
      </c>
      <c r="R1398" t="s">
        <v>22085</v>
      </c>
      <c r="S1398" t="s">
        <v>23408</v>
      </c>
      <c r="V1398" t="s">
        <v>3</v>
      </c>
    </row>
    <row r="1399" spans="2:22" x14ac:dyDescent="0.2">
      <c r="B1399" t="s">
        <v>1741</v>
      </c>
      <c r="C1399" t="s">
        <v>6</v>
      </c>
      <c r="D1399" t="s">
        <v>5154</v>
      </c>
      <c r="G1399" t="s">
        <v>8926</v>
      </c>
      <c r="H1399" t="s">
        <v>6</v>
      </c>
      <c r="J1399" t="s">
        <v>12215</v>
      </c>
      <c r="M1399" t="s">
        <v>16024</v>
      </c>
      <c r="N1399" t="s">
        <v>17953</v>
      </c>
      <c r="O1399" t="s">
        <v>19221</v>
      </c>
      <c r="Q1399" t="s">
        <v>3</v>
      </c>
      <c r="R1399" t="s">
        <v>3</v>
      </c>
      <c r="S1399" t="s">
        <v>3</v>
      </c>
      <c r="V1399" t="s">
        <v>25014</v>
      </c>
    </row>
    <row r="1400" spans="2:22" x14ac:dyDescent="0.2">
      <c r="B1400" t="s">
        <v>3</v>
      </c>
      <c r="C1400" t="s">
        <v>2156</v>
      </c>
      <c r="D1400" t="s">
        <v>3</v>
      </c>
      <c r="G1400" t="s">
        <v>8927</v>
      </c>
      <c r="H1400" t="s">
        <v>3664</v>
      </c>
      <c r="J1400" t="s">
        <v>3</v>
      </c>
      <c r="M1400" t="s">
        <v>3</v>
      </c>
      <c r="N1400" t="s">
        <v>17954</v>
      </c>
      <c r="O1400" t="s">
        <v>19222</v>
      </c>
      <c r="Q1400" t="s">
        <v>20967</v>
      </c>
      <c r="R1400" t="s">
        <v>22086</v>
      </c>
      <c r="S1400" t="s">
        <v>23409</v>
      </c>
      <c r="V1400" t="s">
        <v>25015</v>
      </c>
    </row>
    <row r="1401" spans="2:22" x14ac:dyDescent="0.2">
      <c r="B1401" t="s">
        <v>1742</v>
      </c>
      <c r="C1401" t="s">
        <v>3</v>
      </c>
      <c r="D1401" t="s">
        <v>5155</v>
      </c>
      <c r="G1401" t="s">
        <v>3</v>
      </c>
      <c r="H1401" t="s">
        <v>3</v>
      </c>
      <c r="J1401" t="s">
        <v>12216</v>
      </c>
      <c r="M1401" t="s">
        <v>16025</v>
      </c>
      <c r="N1401" t="s">
        <v>17955</v>
      </c>
      <c r="O1401" t="s">
        <v>19223</v>
      </c>
      <c r="Q1401" t="s">
        <v>20968</v>
      </c>
      <c r="R1401" t="s">
        <v>22087</v>
      </c>
      <c r="S1401" t="s">
        <v>23410</v>
      </c>
      <c r="V1401" t="s">
        <v>25016</v>
      </c>
    </row>
    <row r="1402" spans="2:22" x14ac:dyDescent="0.2">
      <c r="B1402" t="s">
        <v>1743</v>
      </c>
      <c r="C1402" t="s">
        <v>3013</v>
      </c>
      <c r="D1402" t="s">
        <v>5156</v>
      </c>
      <c r="G1402" t="s">
        <v>8928</v>
      </c>
      <c r="H1402" t="s">
        <v>2497</v>
      </c>
      <c r="J1402" t="s">
        <v>12217</v>
      </c>
      <c r="M1402" t="s">
        <v>16026</v>
      </c>
      <c r="N1402" t="s">
        <v>3</v>
      </c>
      <c r="O1402" t="s">
        <v>3</v>
      </c>
      <c r="Q1402" t="s">
        <v>20969</v>
      </c>
      <c r="R1402" t="s">
        <v>6</v>
      </c>
      <c r="S1402" t="s">
        <v>23411</v>
      </c>
      <c r="V1402" t="s">
        <v>3</v>
      </c>
    </row>
    <row r="1403" spans="2:22" x14ac:dyDescent="0.2">
      <c r="B1403" t="s">
        <v>1744</v>
      </c>
      <c r="C1403" t="s">
        <v>3014</v>
      </c>
      <c r="D1403" t="s">
        <v>5157</v>
      </c>
      <c r="G1403" t="s">
        <v>8929</v>
      </c>
      <c r="H1403" t="s">
        <v>2498</v>
      </c>
      <c r="J1403" t="s">
        <v>12218</v>
      </c>
      <c r="M1403" t="s">
        <v>16027</v>
      </c>
      <c r="N1403" t="s">
        <v>991</v>
      </c>
      <c r="O1403" t="s">
        <v>19224</v>
      </c>
      <c r="Q1403" t="s">
        <v>3</v>
      </c>
      <c r="R1403" t="s">
        <v>22088</v>
      </c>
      <c r="S1403" t="s">
        <v>3</v>
      </c>
      <c r="V1403" t="s">
        <v>25017</v>
      </c>
    </row>
    <row r="1404" spans="2:22" x14ac:dyDescent="0.2">
      <c r="B1404" t="s">
        <v>3</v>
      </c>
      <c r="C1404" t="s">
        <v>3</v>
      </c>
      <c r="D1404" t="s">
        <v>3</v>
      </c>
      <c r="G1404" t="s">
        <v>8930</v>
      </c>
      <c r="H1404" t="s">
        <v>2499</v>
      </c>
      <c r="J1404" t="s">
        <v>3</v>
      </c>
      <c r="M1404" t="s">
        <v>3</v>
      </c>
      <c r="N1404" t="s">
        <v>992</v>
      </c>
      <c r="O1404" t="s">
        <v>19225</v>
      </c>
      <c r="Q1404" t="s">
        <v>20970</v>
      </c>
      <c r="R1404" t="s">
        <v>3</v>
      </c>
      <c r="S1404" t="s">
        <v>23412</v>
      </c>
      <c r="V1404" t="s">
        <v>25018</v>
      </c>
    </row>
    <row r="1405" spans="2:22" x14ac:dyDescent="0.2">
      <c r="B1405" t="s">
        <v>1745</v>
      </c>
      <c r="C1405" t="s">
        <v>3015</v>
      </c>
      <c r="D1405" t="s">
        <v>5158</v>
      </c>
      <c r="G1405" t="s">
        <v>3</v>
      </c>
      <c r="H1405" t="s">
        <v>3</v>
      </c>
      <c r="J1405" t="s">
        <v>12219</v>
      </c>
      <c r="M1405" t="s">
        <v>16028</v>
      </c>
      <c r="N1405" t="s">
        <v>993</v>
      </c>
      <c r="O1405" t="s">
        <v>16656</v>
      </c>
      <c r="Q1405" t="s">
        <v>20971</v>
      </c>
      <c r="R1405" t="s">
        <v>22089</v>
      </c>
      <c r="S1405" t="s">
        <v>23413</v>
      </c>
      <c r="V1405" t="s">
        <v>25019</v>
      </c>
    </row>
    <row r="1406" spans="2:22" x14ac:dyDescent="0.2">
      <c r="B1406" t="s">
        <v>1746</v>
      </c>
      <c r="C1406" t="s">
        <v>3016</v>
      </c>
      <c r="D1406" t="s">
        <v>5159</v>
      </c>
      <c r="G1406" t="s">
        <v>8931</v>
      </c>
      <c r="H1406" t="s">
        <v>3575</v>
      </c>
      <c r="J1406" t="s">
        <v>12220</v>
      </c>
      <c r="M1406" t="s">
        <v>16029</v>
      </c>
      <c r="N1406" t="s">
        <v>3</v>
      </c>
      <c r="O1406" t="s">
        <v>3</v>
      </c>
      <c r="Q1406" t="s">
        <v>20971</v>
      </c>
      <c r="R1406" t="s">
        <v>22090</v>
      </c>
      <c r="S1406" t="s">
        <v>6</v>
      </c>
      <c r="V1406" t="s">
        <v>3</v>
      </c>
    </row>
    <row r="1407" spans="2:22" x14ac:dyDescent="0.2">
      <c r="B1407" t="s">
        <v>1747</v>
      </c>
      <c r="C1407" t="s">
        <v>3017</v>
      </c>
      <c r="D1407" t="s">
        <v>5159</v>
      </c>
      <c r="G1407" t="s">
        <v>8932</v>
      </c>
      <c r="H1407" t="s">
        <v>3576</v>
      </c>
      <c r="J1407" t="s">
        <v>12221</v>
      </c>
      <c r="M1407" t="s">
        <v>16029</v>
      </c>
      <c r="N1407" t="s">
        <v>2796</v>
      </c>
      <c r="O1407" t="s">
        <v>19226</v>
      </c>
      <c r="Q1407" t="s">
        <v>3</v>
      </c>
      <c r="R1407" t="s">
        <v>6</v>
      </c>
      <c r="S1407" t="s">
        <v>3</v>
      </c>
      <c r="V1407" t="s">
        <v>25020</v>
      </c>
    </row>
    <row r="1408" spans="2:22" x14ac:dyDescent="0.2">
      <c r="B1408" t="s">
        <v>3</v>
      </c>
      <c r="C1408" t="s">
        <v>3</v>
      </c>
      <c r="D1408" t="s">
        <v>3</v>
      </c>
      <c r="G1408" t="s">
        <v>8932</v>
      </c>
      <c r="H1408" t="s">
        <v>3577</v>
      </c>
      <c r="J1408" t="s">
        <v>3</v>
      </c>
      <c r="M1408" t="s">
        <v>3</v>
      </c>
      <c r="N1408" t="s">
        <v>2797</v>
      </c>
      <c r="O1408" t="s">
        <v>19227</v>
      </c>
      <c r="Q1408" t="s">
        <v>20972</v>
      </c>
      <c r="R1408" t="s">
        <v>22091</v>
      </c>
      <c r="S1408" t="s">
        <v>23414</v>
      </c>
      <c r="V1408" t="s">
        <v>25021</v>
      </c>
    </row>
    <row r="1409" spans="2:22" x14ac:dyDescent="0.2">
      <c r="B1409" t="s">
        <v>1748</v>
      </c>
      <c r="C1409" t="s">
        <v>3018</v>
      </c>
      <c r="D1409" t="s">
        <v>5160</v>
      </c>
      <c r="G1409" t="s">
        <v>3</v>
      </c>
      <c r="H1409" t="s">
        <v>3</v>
      </c>
      <c r="J1409" t="s">
        <v>12222</v>
      </c>
      <c r="M1409" t="s">
        <v>16030</v>
      </c>
      <c r="N1409" t="s">
        <v>2798</v>
      </c>
      <c r="O1409" t="s">
        <v>19228</v>
      </c>
      <c r="Q1409" t="s">
        <v>20973</v>
      </c>
      <c r="R1409" t="s">
        <v>3</v>
      </c>
      <c r="S1409" t="s">
        <v>23415</v>
      </c>
      <c r="V1409" t="s">
        <v>25022</v>
      </c>
    </row>
    <row r="1410" spans="2:22" x14ac:dyDescent="0.2">
      <c r="B1410" t="s">
        <v>1749</v>
      </c>
      <c r="C1410" t="s">
        <v>3019</v>
      </c>
      <c r="D1410" t="s">
        <v>5161</v>
      </c>
      <c r="G1410" t="s">
        <v>8933</v>
      </c>
      <c r="H1410" t="s">
        <v>3545</v>
      </c>
      <c r="J1410" t="s">
        <v>12223</v>
      </c>
      <c r="M1410" t="s">
        <v>16031</v>
      </c>
      <c r="N1410" t="s">
        <v>3</v>
      </c>
      <c r="O1410" t="s">
        <v>3</v>
      </c>
      <c r="Q1410" t="s">
        <v>20974</v>
      </c>
      <c r="R1410" t="s">
        <v>22092</v>
      </c>
      <c r="S1410" t="s">
        <v>3</v>
      </c>
      <c r="V1410" t="s">
        <v>3</v>
      </c>
    </row>
    <row r="1411" spans="2:22" x14ac:dyDescent="0.2">
      <c r="B1411" t="s">
        <v>1750</v>
      </c>
      <c r="C1411" t="s">
        <v>3020</v>
      </c>
      <c r="D1411" t="s">
        <v>5162</v>
      </c>
      <c r="G1411" t="s">
        <v>8934</v>
      </c>
      <c r="H1411" t="s">
        <v>3546</v>
      </c>
      <c r="J1411" t="s">
        <v>12224</v>
      </c>
      <c r="M1411" t="s">
        <v>16032</v>
      </c>
      <c r="N1411" t="s">
        <v>17956</v>
      </c>
      <c r="O1411" t="s">
        <v>19229</v>
      </c>
      <c r="Q1411" t="s">
        <v>3</v>
      </c>
      <c r="R1411" t="s">
        <v>22093</v>
      </c>
      <c r="S1411" t="s">
        <v>23416</v>
      </c>
      <c r="V1411" t="s">
        <v>25023</v>
      </c>
    </row>
    <row r="1412" spans="2:22" x14ac:dyDescent="0.2">
      <c r="B1412" t="s">
        <v>3</v>
      </c>
      <c r="C1412" t="s">
        <v>3</v>
      </c>
      <c r="D1412" t="s">
        <v>3</v>
      </c>
      <c r="G1412" t="s">
        <v>8934</v>
      </c>
      <c r="H1412" t="s">
        <v>3547</v>
      </c>
      <c r="J1412" t="s">
        <v>3</v>
      </c>
      <c r="M1412" t="s">
        <v>3</v>
      </c>
      <c r="N1412" t="s">
        <v>17957</v>
      </c>
      <c r="O1412" t="s">
        <v>19230</v>
      </c>
      <c r="Q1412" t="s">
        <v>20975</v>
      </c>
      <c r="R1412" t="s">
        <v>22094</v>
      </c>
      <c r="S1412" t="s">
        <v>23417</v>
      </c>
      <c r="V1412" t="s">
        <v>25024</v>
      </c>
    </row>
    <row r="1413" spans="2:22" x14ac:dyDescent="0.2">
      <c r="B1413" t="s">
        <v>1751</v>
      </c>
      <c r="C1413" t="s">
        <v>3021</v>
      </c>
      <c r="D1413" t="s">
        <v>5163</v>
      </c>
      <c r="G1413" t="s">
        <v>3</v>
      </c>
      <c r="H1413" t="s">
        <v>3</v>
      </c>
      <c r="J1413" t="s">
        <v>12225</v>
      </c>
      <c r="M1413" t="s">
        <v>16033</v>
      </c>
      <c r="N1413" t="s">
        <v>6</v>
      </c>
      <c r="O1413" t="s">
        <v>19231</v>
      </c>
      <c r="Q1413" t="s">
        <v>20976</v>
      </c>
      <c r="R1413" t="s">
        <v>3</v>
      </c>
      <c r="S1413" t="s">
        <v>23418</v>
      </c>
      <c r="V1413" t="s">
        <v>2553</v>
      </c>
    </row>
    <row r="1414" spans="2:22" x14ac:dyDescent="0.2">
      <c r="B1414" t="s">
        <v>1752</v>
      </c>
      <c r="C1414" t="s">
        <v>3022</v>
      </c>
      <c r="D1414" t="s">
        <v>5164</v>
      </c>
      <c r="G1414" t="s">
        <v>8935</v>
      </c>
      <c r="H1414" t="s">
        <v>3903</v>
      </c>
      <c r="J1414" t="s">
        <v>12226</v>
      </c>
      <c r="M1414" t="s">
        <v>16034</v>
      </c>
      <c r="N1414" t="s">
        <v>17958</v>
      </c>
      <c r="O1414" t="s">
        <v>3</v>
      </c>
      <c r="Q1414" t="s">
        <v>20977</v>
      </c>
      <c r="R1414" t="s">
        <v>22095</v>
      </c>
      <c r="S1414" t="s">
        <v>3</v>
      </c>
      <c r="V1414" t="s">
        <v>3</v>
      </c>
    </row>
    <row r="1415" spans="2:22" x14ac:dyDescent="0.2">
      <c r="B1415" t="s">
        <v>1753</v>
      </c>
      <c r="C1415" t="s">
        <v>3023</v>
      </c>
      <c r="D1415" t="s">
        <v>5165</v>
      </c>
      <c r="G1415" t="s">
        <v>8936</v>
      </c>
      <c r="H1415" t="s">
        <v>3904</v>
      </c>
      <c r="J1415" t="s">
        <v>12227</v>
      </c>
      <c r="M1415" t="s">
        <v>16034</v>
      </c>
      <c r="N1415" t="s">
        <v>3</v>
      </c>
      <c r="O1415" t="s">
        <v>19232</v>
      </c>
      <c r="Q1415" t="s">
        <v>3</v>
      </c>
      <c r="R1415" t="s">
        <v>22096</v>
      </c>
      <c r="S1415" t="s">
        <v>23419</v>
      </c>
      <c r="V1415" t="s">
        <v>25025</v>
      </c>
    </row>
    <row r="1416" spans="2:22" x14ac:dyDescent="0.2">
      <c r="B1416" t="s">
        <v>3</v>
      </c>
      <c r="C1416" t="s">
        <v>3</v>
      </c>
      <c r="D1416" t="s">
        <v>3</v>
      </c>
      <c r="G1416" t="s">
        <v>6</v>
      </c>
      <c r="H1416" t="s">
        <v>3905</v>
      </c>
      <c r="J1416" t="s">
        <v>3</v>
      </c>
      <c r="M1416" t="s">
        <v>3</v>
      </c>
      <c r="N1416" t="s">
        <v>17959</v>
      </c>
      <c r="O1416" t="s">
        <v>19233</v>
      </c>
      <c r="Q1416" t="s">
        <v>20978</v>
      </c>
      <c r="R1416" t="s">
        <v>22097</v>
      </c>
      <c r="S1416" t="s">
        <v>23420</v>
      </c>
      <c r="V1416" t="s">
        <v>25026</v>
      </c>
    </row>
    <row r="1417" spans="2:22" x14ac:dyDescent="0.2">
      <c r="B1417" t="s">
        <v>1754</v>
      </c>
      <c r="C1417" t="s">
        <v>3024</v>
      </c>
      <c r="D1417" t="s">
        <v>5166</v>
      </c>
      <c r="G1417" t="s">
        <v>8937</v>
      </c>
      <c r="H1417" t="s">
        <v>3</v>
      </c>
      <c r="J1417" t="s">
        <v>12228</v>
      </c>
      <c r="M1417" t="s">
        <v>16035</v>
      </c>
      <c r="N1417" t="s">
        <v>17960</v>
      </c>
      <c r="O1417" t="s">
        <v>19234</v>
      </c>
      <c r="Q1417" t="s">
        <v>20979</v>
      </c>
      <c r="R1417" t="s">
        <v>3</v>
      </c>
      <c r="S1417" t="s">
        <v>6</v>
      </c>
      <c r="V1417" t="s">
        <v>25027</v>
      </c>
    </row>
    <row r="1418" spans="2:22" x14ac:dyDescent="0.2">
      <c r="B1418" t="s">
        <v>1755</v>
      </c>
      <c r="C1418" t="s">
        <v>3025</v>
      </c>
      <c r="D1418" t="s">
        <v>5167</v>
      </c>
      <c r="G1418" t="s">
        <v>3</v>
      </c>
      <c r="H1418" t="s">
        <v>3771</v>
      </c>
      <c r="J1418" t="s">
        <v>12229</v>
      </c>
      <c r="M1418" t="s">
        <v>16036</v>
      </c>
      <c r="N1418" t="s">
        <v>17961</v>
      </c>
      <c r="O1418" t="s">
        <v>3</v>
      </c>
      <c r="Q1418" t="s">
        <v>20980</v>
      </c>
      <c r="R1418" t="s">
        <v>22098</v>
      </c>
      <c r="S1418" t="s">
        <v>23421</v>
      </c>
      <c r="V1418" t="s">
        <v>3</v>
      </c>
    </row>
    <row r="1419" spans="2:22" x14ac:dyDescent="0.2">
      <c r="B1419" t="s">
        <v>1756</v>
      </c>
      <c r="C1419" t="s">
        <v>3026</v>
      </c>
      <c r="D1419" t="s">
        <v>5168</v>
      </c>
      <c r="G1419" t="s">
        <v>3716</v>
      </c>
      <c r="H1419" t="s">
        <v>3772</v>
      </c>
      <c r="J1419" t="s">
        <v>12230</v>
      </c>
      <c r="M1419" t="s">
        <v>16037</v>
      </c>
      <c r="N1419" t="s">
        <v>3</v>
      </c>
      <c r="O1419" t="s">
        <v>19235</v>
      </c>
      <c r="Q1419" t="s">
        <v>3</v>
      </c>
      <c r="R1419" t="s">
        <v>22099</v>
      </c>
      <c r="S1419" t="s">
        <v>3</v>
      </c>
      <c r="V1419" t="s">
        <v>25028</v>
      </c>
    </row>
    <row r="1420" spans="2:22" x14ac:dyDescent="0.2">
      <c r="B1420" t="s">
        <v>3</v>
      </c>
      <c r="C1420" t="s">
        <v>3</v>
      </c>
      <c r="D1420" t="s">
        <v>3</v>
      </c>
      <c r="G1420" t="s">
        <v>3717</v>
      </c>
      <c r="H1420" t="s">
        <v>3773</v>
      </c>
      <c r="J1420" t="s">
        <v>3</v>
      </c>
      <c r="M1420" t="s">
        <v>3</v>
      </c>
      <c r="N1420" t="s">
        <v>4232</v>
      </c>
      <c r="O1420" t="s">
        <v>19236</v>
      </c>
      <c r="Q1420" t="s">
        <v>20981</v>
      </c>
      <c r="R1420" t="s">
        <v>22100</v>
      </c>
      <c r="S1420" t="s">
        <v>19344</v>
      </c>
      <c r="V1420" t="s">
        <v>25029</v>
      </c>
    </row>
    <row r="1421" spans="2:22" x14ac:dyDescent="0.2">
      <c r="B1421" t="s">
        <v>1757</v>
      </c>
      <c r="C1421" t="s">
        <v>3027</v>
      </c>
      <c r="D1421" t="s">
        <v>5169</v>
      </c>
      <c r="G1421" t="s">
        <v>6</v>
      </c>
      <c r="H1421" t="s">
        <v>3</v>
      </c>
      <c r="J1421" t="s">
        <v>12231</v>
      </c>
      <c r="M1421" t="s">
        <v>16038</v>
      </c>
      <c r="N1421" t="s">
        <v>4233</v>
      </c>
      <c r="O1421" t="s">
        <v>19237</v>
      </c>
      <c r="Q1421" t="s">
        <v>20982</v>
      </c>
      <c r="R1421" t="s">
        <v>3</v>
      </c>
      <c r="S1421" t="s">
        <v>19345</v>
      </c>
      <c r="V1421" t="s">
        <v>25030</v>
      </c>
    </row>
    <row r="1422" spans="2:22" x14ac:dyDescent="0.2">
      <c r="B1422" t="s">
        <v>1758</v>
      </c>
      <c r="C1422" t="s">
        <v>3028</v>
      </c>
      <c r="D1422" t="s">
        <v>5170</v>
      </c>
      <c r="G1422" t="s">
        <v>3718</v>
      </c>
      <c r="H1422" t="s">
        <v>3536</v>
      </c>
      <c r="J1422" t="s">
        <v>12232</v>
      </c>
      <c r="M1422" t="s">
        <v>16039</v>
      </c>
      <c r="N1422" t="s">
        <v>4234</v>
      </c>
      <c r="O1422" t="s">
        <v>3</v>
      </c>
      <c r="Q1422" t="s">
        <v>20983</v>
      </c>
      <c r="R1422" t="s">
        <v>22101</v>
      </c>
      <c r="S1422" t="s">
        <v>6</v>
      </c>
      <c r="V1422" t="s">
        <v>3</v>
      </c>
    </row>
    <row r="1423" spans="2:22" x14ac:dyDescent="0.2">
      <c r="B1423" t="s">
        <v>1759</v>
      </c>
      <c r="C1423" t="s">
        <v>6</v>
      </c>
      <c r="D1423" t="s">
        <v>5171</v>
      </c>
      <c r="G1423" t="s">
        <v>3</v>
      </c>
      <c r="H1423" t="s">
        <v>3537</v>
      </c>
      <c r="J1423" t="s">
        <v>12233</v>
      </c>
      <c r="M1423" t="s">
        <v>16040</v>
      </c>
      <c r="N1423" t="s">
        <v>3</v>
      </c>
      <c r="O1423" t="s">
        <v>19238</v>
      </c>
      <c r="Q1423" t="s">
        <v>3</v>
      </c>
      <c r="R1423" t="s">
        <v>22102</v>
      </c>
      <c r="S1423" t="s">
        <v>19346</v>
      </c>
      <c r="V1423" t="s">
        <v>25031</v>
      </c>
    </row>
    <row r="1424" spans="2:22" x14ac:dyDescent="0.2">
      <c r="B1424" t="s">
        <v>3</v>
      </c>
      <c r="C1424" t="s">
        <v>3029</v>
      </c>
      <c r="D1424" t="s">
        <v>3</v>
      </c>
      <c r="G1424" t="s">
        <v>8938</v>
      </c>
      <c r="H1424" t="s">
        <v>3538</v>
      </c>
      <c r="J1424" t="s">
        <v>3</v>
      </c>
      <c r="M1424" t="s">
        <v>3</v>
      </c>
      <c r="N1424" t="s">
        <v>7503</v>
      </c>
      <c r="O1424" t="s">
        <v>19239</v>
      </c>
      <c r="Q1424" t="s">
        <v>20984</v>
      </c>
      <c r="R1424" t="s">
        <v>22102</v>
      </c>
      <c r="S1424" t="s">
        <v>3</v>
      </c>
      <c r="V1424" t="s">
        <v>25032</v>
      </c>
    </row>
    <row r="1425" spans="2:22" x14ac:dyDescent="0.2">
      <c r="B1425" t="s">
        <v>1760</v>
      </c>
      <c r="C1425" t="s">
        <v>3</v>
      </c>
      <c r="D1425" t="s">
        <v>5172</v>
      </c>
      <c r="G1425" t="s">
        <v>8939</v>
      </c>
      <c r="H1425" t="s">
        <v>3</v>
      </c>
      <c r="J1425" t="s">
        <v>12234</v>
      </c>
      <c r="M1425" t="s">
        <v>16041</v>
      </c>
      <c r="N1425" t="s">
        <v>7504</v>
      </c>
      <c r="O1425" t="s">
        <v>19240</v>
      </c>
      <c r="Q1425" t="s">
        <v>20985</v>
      </c>
      <c r="R1425" t="s">
        <v>3</v>
      </c>
      <c r="S1425" t="s">
        <v>23422</v>
      </c>
      <c r="V1425" t="s">
        <v>25033</v>
      </c>
    </row>
    <row r="1426" spans="2:22" x14ac:dyDescent="0.2">
      <c r="B1426" t="s">
        <v>1761</v>
      </c>
      <c r="C1426" t="s">
        <v>3030</v>
      </c>
      <c r="D1426" t="s">
        <v>5173</v>
      </c>
      <c r="G1426" t="s">
        <v>6</v>
      </c>
      <c r="H1426" t="s">
        <v>10821</v>
      </c>
      <c r="J1426" t="s">
        <v>12235</v>
      </c>
      <c r="M1426" t="s">
        <v>16042</v>
      </c>
      <c r="N1426" t="s">
        <v>7505</v>
      </c>
      <c r="O1426" t="s">
        <v>3</v>
      </c>
      <c r="Q1426" t="s">
        <v>20986</v>
      </c>
      <c r="R1426" t="s">
        <v>22103</v>
      </c>
      <c r="S1426" t="s">
        <v>23423</v>
      </c>
      <c r="V1426" t="s">
        <v>3</v>
      </c>
    </row>
    <row r="1427" spans="2:22" x14ac:dyDescent="0.2">
      <c r="B1427" t="s">
        <v>3</v>
      </c>
      <c r="C1427" t="s">
        <v>3031</v>
      </c>
      <c r="D1427" t="s">
        <v>5174</v>
      </c>
      <c r="G1427" t="s">
        <v>8940</v>
      </c>
      <c r="H1427" t="s">
        <v>10822</v>
      </c>
      <c r="J1427" t="s">
        <v>12236</v>
      </c>
      <c r="M1427" t="s">
        <v>16043</v>
      </c>
      <c r="N1427" t="s">
        <v>3</v>
      </c>
      <c r="O1427" t="s">
        <v>19241</v>
      </c>
      <c r="Q1427" t="s">
        <v>3</v>
      </c>
      <c r="R1427" t="s">
        <v>22104</v>
      </c>
      <c r="S1427" t="s">
        <v>6</v>
      </c>
      <c r="V1427" t="s">
        <v>25034</v>
      </c>
    </row>
    <row r="1428" spans="2:22" x14ac:dyDescent="0.2">
      <c r="B1428" t="s">
        <v>1762</v>
      </c>
      <c r="C1428" t="s">
        <v>3032</v>
      </c>
      <c r="D1428" t="s">
        <v>3</v>
      </c>
      <c r="G1428" t="s">
        <v>8</v>
      </c>
      <c r="H1428" t="s">
        <v>10823</v>
      </c>
      <c r="J1428" t="s">
        <v>3</v>
      </c>
      <c r="M1428" t="s">
        <v>3</v>
      </c>
      <c r="N1428" t="s">
        <v>1073</v>
      </c>
      <c r="O1428" t="s">
        <v>19242</v>
      </c>
      <c r="Q1428" t="s">
        <v>20987</v>
      </c>
      <c r="R1428" t="s">
        <v>22105</v>
      </c>
      <c r="S1428" t="s">
        <v>23424</v>
      </c>
      <c r="V1428" t="s">
        <v>25035</v>
      </c>
    </row>
    <row r="1429" spans="2:22" x14ac:dyDescent="0.2">
      <c r="B1429" t="s">
        <v>1763</v>
      </c>
      <c r="C1429" t="s">
        <v>3</v>
      </c>
      <c r="D1429" t="s">
        <v>5175</v>
      </c>
      <c r="G1429" t="s">
        <v>8941</v>
      </c>
      <c r="H1429" t="s">
        <v>3</v>
      </c>
      <c r="J1429" t="s">
        <v>12237</v>
      </c>
      <c r="M1429" t="s">
        <v>16044</v>
      </c>
      <c r="N1429" t="s">
        <v>1074</v>
      </c>
      <c r="O1429" t="s">
        <v>6</v>
      </c>
      <c r="Q1429" t="s">
        <v>20988</v>
      </c>
      <c r="R1429" t="s">
        <v>3</v>
      </c>
      <c r="S1429" t="s">
        <v>3</v>
      </c>
      <c r="V1429" t="s">
        <v>25036</v>
      </c>
    </row>
    <row r="1430" spans="2:22" x14ac:dyDescent="0.2">
      <c r="B1430" t="s">
        <v>1764</v>
      </c>
      <c r="C1430" t="s">
        <v>3033</v>
      </c>
      <c r="D1430" t="s">
        <v>5176</v>
      </c>
      <c r="G1430" t="s">
        <v>8942</v>
      </c>
      <c r="H1430" t="s">
        <v>10824</v>
      </c>
      <c r="J1430" t="s">
        <v>12238</v>
      </c>
      <c r="M1430" t="s">
        <v>16045</v>
      </c>
      <c r="N1430" t="s">
        <v>6</v>
      </c>
      <c r="O1430" t="s">
        <v>19243</v>
      </c>
      <c r="Q1430" t="s">
        <v>20988</v>
      </c>
      <c r="R1430" t="s">
        <v>18463</v>
      </c>
      <c r="S1430" t="s">
        <v>23425</v>
      </c>
      <c r="V1430" t="s">
        <v>3</v>
      </c>
    </row>
    <row r="1431" spans="2:22" x14ac:dyDescent="0.2">
      <c r="B1431" t="s">
        <v>3</v>
      </c>
      <c r="C1431" t="s">
        <v>3034</v>
      </c>
      <c r="D1431" t="s">
        <v>5177</v>
      </c>
      <c r="G1431" t="s">
        <v>6</v>
      </c>
      <c r="H1431" t="s">
        <v>10825</v>
      </c>
      <c r="J1431" t="s">
        <v>12239</v>
      </c>
      <c r="M1431" t="s">
        <v>16046</v>
      </c>
      <c r="N1431" t="s">
        <v>1074</v>
      </c>
      <c r="O1431" t="s">
        <v>3</v>
      </c>
      <c r="Q1431" t="s">
        <v>3</v>
      </c>
      <c r="R1431" t="s">
        <v>18464</v>
      </c>
      <c r="S1431" t="s">
        <v>23426</v>
      </c>
      <c r="V1431" t="s">
        <v>25037</v>
      </c>
    </row>
    <row r="1432" spans="2:22" x14ac:dyDescent="0.2">
      <c r="B1432" t="s">
        <v>1765</v>
      </c>
      <c r="C1432" t="s">
        <v>3</v>
      </c>
      <c r="D1432" t="s">
        <v>3</v>
      </c>
      <c r="G1432" t="s">
        <v>8943</v>
      </c>
      <c r="H1432" t="s">
        <v>10826</v>
      </c>
      <c r="J1432" t="s">
        <v>3</v>
      </c>
      <c r="M1432" t="s">
        <v>3</v>
      </c>
      <c r="N1432" t="s">
        <v>3</v>
      </c>
      <c r="O1432" t="s">
        <v>19244</v>
      </c>
      <c r="Q1432" t="s">
        <v>20989</v>
      </c>
      <c r="R1432" t="s">
        <v>18465</v>
      </c>
      <c r="S1432" t="s">
        <v>6</v>
      </c>
      <c r="V1432" t="s">
        <v>25038</v>
      </c>
    </row>
    <row r="1433" spans="2:22" x14ac:dyDescent="0.2">
      <c r="B1433" t="s">
        <v>1766</v>
      </c>
      <c r="C1433" t="s">
        <v>3035</v>
      </c>
      <c r="D1433" t="s">
        <v>5178</v>
      </c>
      <c r="G1433" t="s">
        <v>3</v>
      </c>
      <c r="H1433" t="s">
        <v>3</v>
      </c>
      <c r="J1433" t="s">
        <v>12240</v>
      </c>
      <c r="M1433" t="s">
        <v>16047</v>
      </c>
      <c r="N1433" t="s">
        <v>11235</v>
      </c>
      <c r="O1433" t="s">
        <v>19245</v>
      </c>
      <c r="Q1433" t="s">
        <v>20990</v>
      </c>
      <c r="R1433" t="s">
        <v>3</v>
      </c>
      <c r="S1433" t="s">
        <v>23427</v>
      </c>
      <c r="V1433" t="s">
        <v>25039</v>
      </c>
    </row>
    <row r="1434" spans="2:22" x14ac:dyDescent="0.2">
      <c r="B1434" t="s">
        <v>3</v>
      </c>
      <c r="C1434" t="s">
        <v>3036</v>
      </c>
      <c r="D1434" t="s">
        <v>5179</v>
      </c>
      <c r="G1434" t="s">
        <v>8944</v>
      </c>
      <c r="H1434" t="s">
        <v>7676</v>
      </c>
      <c r="J1434" t="s">
        <v>12241</v>
      </c>
      <c r="M1434" t="s">
        <v>16048</v>
      </c>
      <c r="N1434" t="s">
        <v>11236</v>
      </c>
      <c r="O1434" t="s">
        <v>3</v>
      </c>
      <c r="Q1434" t="s">
        <v>20991</v>
      </c>
      <c r="R1434" t="s">
        <v>19210</v>
      </c>
      <c r="S1434" t="s">
        <v>3</v>
      </c>
      <c r="V1434" t="s">
        <v>3</v>
      </c>
    </row>
    <row r="1435" spans="2:22" x14ac:dyDescent="0.2">
      <c r="B1435" t="s">
        <v>1767</v>
      </c>
      <c r="C1435" t="s">
        <v>3037</v>
      </c>
      <c r="D1435" t="s">
        <v>5180</v>
      </c>
      <c r="G1435" t="s">
        <v>8945</v>
      </c>
      <c r="H1435" t="s">
        <v>7677</v>
      </c>
      <c r="J1435" t="s">
        <v>3</v>
      </c>
      <c r="M1435" t="s">
        <v>16049</v>
      </c>
      <c r="N1435" t="s">
        <v>11237</v>
      </c>
      <c r="O1435" t="s">
        <v>19246</v>
      </c>
      <c r="Q1435" t="s">
        <v>3</v>
      </c>
      <c r="R1435" t="s">
        <v>19211</v>
      </c>
      <c r="S1435" t="s">
        <v>23428</v>
      </c>
      <c r="V1435" t="s">
        <v>25040</v>
      </c>
    </row>
    <row r="1436" spans="2:22" x14ac:dyDescent="0.2">
      <c r="B1436" t="s">
        <v>1768</v>
      </c>
      <c r="C1436" t="s">
        <v>3</v>
      </c>
      <c r="D1436" t="s">
        <v>3</v>
      </c>
      <c r="G1436" t="s">
        <v>6</v>
      </c>
      <c r="H1436" t="s">
        <v>6</v>
      </c>
      <c r="J1436" t="s">
        <v>12242</v>
      </c>
      <c r="M1436" t="s">
        <v>3</v>
      </c>
      <c r="N1436" t="s">
        <v>3</v>
      </c>
      <c r="O1436" t="s">
        <v>19247</v>
      </c>
      <c r="Q1436" t="s">
        <v>20992</v>
      </c>
      <c r="R1436" t="s">
        <v>19212</v>
      </c>
      <c r="S1436" t="s">
        <v>23429</v>
      </c>
      <c r="V1436" t="s">
        <v>25041</v>
      </c>
    </row>
    <row r="1437" spans="2:22" x14ac:dyDescent="0.2">
      <c r="B1437" t="s">
        <v>1769</v>
      </c>
      <c r="C1437" t="s">
        <v>3038</v>
      </c>
      <c r="D1437" t="s">
        <v>5181</v>
      </c>
      <c r="G1437" t="s">
        <v>8946</v>
      </c>
      <c r="H1437" t="s">
        <v>7678</v>
      </c>
      <c r="J1437" t="s">
        <v>12243</v>
      </c>
      <c r="M1437" t="s">
        <v>16050</v>
      </c>
      <c r="N1437" t="s">
        <v>17962</v>
      </c>
      <c r="O1437" t="s">
        <v>19248</v>
      </c>
      <c r="Q1437" t="s">
        <v>20993</v>
      </c>
      <c r="R1437" t="s">
        <v>3</v>
      </c>
      <c r="S1437" t="s">
        <v>6</v>
      </c>
      <c r="V1437" t="s">
        <v>25042</v>
      </c>
    </row>
    <row r="1438" spans="2:22" x14ac:dyDescent="0.2">
      <c r="B1438" t="s">
        <v>3</v>
      </c>
      <c r="C1438" t="s">
        <v>3039</v>
      </c>
      <c r="D1438" t="s">
        <v>5182</v>
      </c>
      <c r="G1438" t="s">
        <v>3</v>
      </c>
      <c r="H1438" t="s">
        <v>3</v>
      </c>
      <c r="J1438" t="s">
        <v>12244</v>
      </c>
      <c r="M1438" t="s">
        <v>16051</v>
      </c>
      <c r="N1438" t="s">
        <v>17963</v>
      </c>
      <c r="O1438" t="s">
        <v>3</v>
      </c>
      <c r="Q1438" t="s">
        <v>20994</v>
      </c>
      <c r="R1438" t="s">
        <v>22106</v>
      </c>
      <c r="S1438" t="s">
        <v>23430</v>
      </c>
      <c r="V1438" t="s">
        <v>3</v>
      </c>
    </row>
    <row r="1439" spans="2:22" x14ac:dyDescent="0.2">
      <c r="B1439" t="s">
        <v>1770</v>
      </c>
      <c r="C1439" t="s">
        <v>3040</v>
      </c>
      <c r="D1439" t="s">
        <v>5183</v>
      </c>
      <c r="G1439" t="s">
        <v>1266</v>
      </c>
      <c r="H1439" t="s">
        <v>10827</v>
      </c>
      <c r="J1439" t="s">
        <v>3</v>
      </c>
      <c r="M1439" t="s">
        <v>16052</v>
      </c>
      <c r="N1439" t="s">
        <v>17964</v>
      </c>
      <c r="O1439" t="s">
        <v>19249</v>
      </c>
      <c r="Q1439" t="s">
        <v>3</v>
      </c>
      <c r="R1439" t="s">
        <v>22107</v>
      </c>
      <c r="S1439" t="s">
        <v>3</v>
      </c>
      <c r="V1439" t="s">
        <v>25043</v>
      </c>
    </row>
    <row r="1440" spans="2:22" x14ac:dyDescent="0.2">
      <c r="B1440" t="s">
        <v>1771</v>
      </c>
      <c r="C1440" t="s">
        <v>3</v>
      </c>
      <c r="D1440" t="s">
        <v>3</v>
      </c>
      <c r="G1440" t="s">
        <v>1267</v>
      </c>
      <c r="H1440" t="s">
        <v>10828</v>
      </c>
      <c r="J1440" t="s">
        <v>12245</v>
      </c>
      <c r="M1440" t="s">
        <v>3</v>
      </c>
      <c r="N1440" t="s">
        <v>3</v>
      </c>
      <c r="O1440" t="s">
        <v>19250</v>
      </c>
      <c r="Q1440" t="s">
        <v>20995</v>
      </c>
      <c r="R1440" t="s">
        <v>22108</v>
      </c>
      <c r="S1440" t="s">
        <v>23431</v>
      </c>
      <c r="V1440" t="s">
        <v>25044</v>
      </c>
    </row>
    <row r="1441" spans="2:22" x14ac:dyDescent="0.2">
      <c r="B1441" t="s">
        <v>1772</v>
      </c>
      <c r="C1441" t="s">
        <v>3041</v>
      </c>
      <c r="D1441" t="s">
        <v>5184</v>
      </c>
      <c r="G1441" t="s">
        <v>6</v>
      </c>
      <c r="H1441" t="s">
        <v>10829</v>
      </c>
      <c r="J1441" t="s">
        <v>12246</v>
      </c>
      <c r="M1441" t="s">
        <v>9076</v>
      </c>
      <c r="N1441" t="s">
        <v>17965</v>
      </c>
      <c r="O1441" t="s">
        <v>19251</v>
      </c>
      <c r="Q1441" t="s">
        <v>20996</v>
      </c>
      <c r="R1441" t="s">
        <v>3</v>
      </c>
      <c r="S1441" t="s">
        <v>23432</v>
      </c>
      <c r="V1441" t="s">
        <v>25045</v>
      </c>
    </row>
    <row r="1442" spans="2:22" x14ac:dyDescent="0.2">
      <c r="B1442" t="s">
        <v>3</v>
      </c>
      <c r="C1442" t="s">
        <v>3042</v>
      </c>
      <c r="D1442" t="s">
        <v>5185</v>
      </c>
      <c r="G1442" t="s">
        <v>1268</v>
      </c>
      <c r="H1442" t="s">
        <v>3</v>
      </c>
      <c r="J1442" t="s">
        <v>12247</v>
      </c>
      <c r="M1442" t="s">
        <v>9077</v>
      </c>
      <c r="N1442" t="s">
        <v>17966</v>
      </c>
      <c r="O1442" t="s">
        <v>3</v>
      </c>
      <c r="Q1442" t="s">
        <v>20997</v>
      </c>
      <c r="R1442" t="s">
        <v>22109</v>
      </c>
      <c r="S1442" t="s">
        <v>23433</v>
      </c>
      <c r="V1442" t="s">
        <v>3</v>
      </c>
    </row>
    <row r="1443" spans="2:22" x14ac:dyDescent="0.2">
      <c r="B1443" t="s">
        <v>1773</v>
      </c>
      <c r="C1443" t="s">
        <v>3043</v>
      </c>
      <c r="D1443" t="s">
        <v>5186</v>
      </c>
      <c r="G1443" t="s">
        <v>3</v>
      </c>
      <c r="H1443" t="s">
        <v>10830</v>
      </c>
      <c r="J1443" t="s">
        <v>3</v>
      </c>
      <c r="M1443" t="s">
        <v>9078</v>
      </c>
      <c r="N1443" t="s">
        <v>17967</v>
      </c>
      <c r="O1443" t="s">
        <v>19252</v>
      </c>
      <c r="Q1443" t="s">
        <v>3</v>
      </c>
      <c r="R1443" t="s">
        <v>22110</v>
      </c>
      <c r="S1443" t="s">
        <v>3</v>
      </c>
      <c r="V1443" t="s">
        <v>25046</v>
      </c>
    </row>
    <row r="1444" spans="2:22" x14ac:dyDescent="0.2">
      <c r="B1444" t="s">
        <v>1774</v>
      </c>
      <c r="C1444" t="s">
        <v>3</v>
      </c>
      <c r="D1444" t="s">
        <v>3</v>
      </c>
      <c r="G1444" t="s">
        <v>8947</v>
      </c>
      <c r="H1444" t="s">
        <v>10831</v>
      </c>
      <c r="J1444" t="s">
        <v>12248</v>
      </c>
      <c r="M1444" t="s">
        <v>3</v>
      </c>
      <c r="N1444" t="s">
        <v>3</v>
      </c>
      <c r="O1444" t="s">
        <v>19253</v>
      </c>
      <c r="Q1444" t="s">
        <v>20998</v>
      </c>
      <c r="R1444" t="s">
        <v>22111</v>
      </c>
      <c r="S1444" t="s">
        <v>23434</v>
      </c>
      <c r="V1444" t="s">
        <v>25047</v>
      </c>
    </row>
    <row r="1445" spans="2:22" x14ac:dyDescent="0.2">
      <c r="B1445" t="s">
        <v>1775</v>
      </c>
      <c r="C1445" t="s">
        <v>3044</v>
      </c>
      <c r="D1445" t="s">
        <v>5187</v>
      </c>
      <c r="G1445" t="s">
        <v>8948</v>
      </c>
      <c r="H1445" t="s">
        <v>10832</v>
      </c>
      <c r="J1445" t="s">
        <v>12249</v>
      </c>
      <c r="M1445" t="s">
        <v>16053</v>
      </c>
      <c r="N1445" t="s">
        <v>17968</v>
      </c>
      <c r="O1445" t="s">
        <v>19254</v>
      </c>
      <c r="Q1445" t="s">
        <v>20999</v>
      </c>
      <c r="R1445" t="s">
        <v>3</v>
      </c>
      <c r="S1445" t="s">
        <v>23435</v>
      </c>
      <c r="V1445" t="s">
        <v>25048</v>
      </c>
    </row>
    <row r="1446" spans="2:22" x14ac:dyDescent="0.2">
      <c r="B1446" t="s">
        <v>3</v>
      </c>
      <c r="C1446" t="s">
        <v>3045</v>
      </c>
      <c r="D1446" t="s">
        <v>5188</v>
      </c>
      <c r="G1446" t="s">
        <v>6</v>
      </c>
      <c r="H1446" t="s">
        <v>3</v>
      </c>
      <c r="J1446" t="s">
        <v>12250</v>
      </c>
      <c r="M1446" t="s">
        <v>16054</v>
      </c>
      <c r="N1446" t="s">
        <v>17969</v>
      </c>
      <c r="O1446" t="s">
        <v>3</v>
      </c>
      <c r="Q1446" t="s">
        <v>21000</v>
      </c>
      <c r="R1446" t="s">
        <v>1299</v>
      </c>
      <c r="S1446" t="s">
        <v>23436</v>
      </c>
      <c r="V1446" t="s">
        <v>3</v>
      </c>
    </row>
    <row r="1447" spans="2:22" x14ac:dyDescent="0.2">
      <c r="B1447" t="s">
        <v>1776</v>
      </c>
      <c r="C1447" t="s">
        <v>3046</v>
      </c>
      <c r="D1447" t="s">
        <v>6</v>
      </c>
      <c r="G1447" t="s">
        <v>1265</v>
      </c>
      <c r="H1447" t="s">
        <v>1188</v>
      </c>
      <c r="J1447" t="s">
        <v>3</v>
      </c>
      <c r="M1447" t="s">
        <v>3</v>
      </c>
      <c r="N1447" t="s">
        <v>17970</v>
      </c>
      <c r="O1447" t="s">
        <v>3810</v>
      </c>
      <c r="Q1447" t="s">
        <v>3</v>
      </c>
      <c r="R1447" t="s">
        <v>1300</v>
      </c>
      <c r="S1447" t="s">
        <v>3</v>
      </c>
      <c r="V1447" t="s">
        <v>25049</v>
      </c>
    </row>
    <row r="1448" spans="2:22" x14ac:dyDescent="0.2">
      <c r="B1448" t="s">
        <v>1777</v>
      </c>
      <c r="C1448" t="s">
        <v>3</v>
      </c>
      <c r="D1448" t="s">
        <v>5189</v>
      </c>
      <c r="G1448" t="s">
        <v>3</v>
      </c>
      <c r="H1448" t="s">
        <v>1189</v>
      </c>
      <c r="J1448" t="s">
        <v>12251</v>
      </c>
      <c r="M1448" t="s">
        <v>16055</v>
      </c>
      <c r="N1448" t="s">
        <v>3</v>
      </c>
      <c r="O1448" t="s">
        <v>3811</v>
      </c>
      <c r="Q1448" t="s">
        <v>21001</v>
      </c>
      <c r="R1448" t="s">
        <v>6</v>
      </c>
      <c r="S1448" t="s">
        <v>23437</v>
      </c>
      <c r="V1448" t="s">
        <v>25050</v>
      </c>
    </row>
    <row r="1449" spans="2:22" x14ac:dyDescent="0.2">
      <c r="B1449" t="s">
        <v>1778</v>
      </c>
      <c r="C1449" t="s">
        <v>3047</v>
      </c>
      <c r="D1449" t="s">
        <v>3</v>
      </c>
      <c r="G1449" t="s">
        <v>8949</v>
      </c>
      <c r="H1449" t="s">
        <v>1190</v>
      </c>
      <c r="J1449" t="s">
        <v>12252</v>
      </c>
      <c r="M1449" t="s">
        <v>16056</v>
      </c>
      <c r="N1449" t="s">
        <v>17971</v>
      </c>
      <c r="O1449" t="s">
        <v>6</v>
      </c>
      <c r="Q1449" t="s">
        <v>21002</v>
      </c>
      <c r="R1449" t="s">
        <v>1301</v>
      </c>
      <c r="S1449" t="s">
        <v>23438</v>
      </c>
      <c r="V1449" t="s">
        <v>25051</v>
      </c>
    </row>
    <row r="1450" spans="2:22" x14ac:dyDescent="0.2">
      <c r="B1450" t="s">
        <v>3</v>
      </c>
      <c r="C1450" t="s">
        <v>3048</v>
      </c>
      <c r="D1450" t="s">
        <v>5190</v>
      </c>
      <c r="G1450" t="s">
        <v>8950</v>
      </c>
      <c r="H1450" t="s">
        <v>3</v>
      </c>
      <c r="J1450" t="s">
        <v>12253</v>
      </c>
      <c r="M1450" t="s">
        <v>16057</v>
      </c>
      <c r="N1450" t="s">
        <v>17972</v>
      </c>
      <c r="O1450" t="s">
        <v>3812</v>
      </c>
      <c r="Q1450" t="s">
        <v>21003</v>
      </c>
      <c r="R1450" t="s">
        <v>3</v>
      </c>
      <c r="S1450" t="s">
        <v>23439</v>
      </c>
      <c r="V1450" t="s">
        <v>3</v>
      </c>
    </row>
    <row r="1451" spans="2:22" x14ac:dyDescent="0.2">
      <c r="B1451" t="s">
        <v>1779</v>
      </c>
      <c r="C1451" t="s">
        <v>3049</v>
      </c>
      <c r="D1451" t="s">
        <v>5191</v>
      </c>
      <c r="G1451" t="s">
        <v>6</v>
      </c>
      <c r="H1451" t="s">
        <v>10833</v>
      </c>
      <c r="J1451" t="s">
        <v>3</v>
      </c>
      <c r="M1451" t="s">
        <v>3</v>
      </c>
      <c r="N1451" t="s">
        <v>17973</v>
      </c>
      <c r="O1451" t="s">
        <v>3</v>
      </c>
      <c r="Q1451" t="s">
        <v>3</v>
      </c>
      <c r="R1451" t="s">
        <v>22112</v>
      </c>
      <c r="S1451" t="s">
        <v>3</v>
      </c>
      <c r="V1451" t="s">
        <v>25052</v>
      </c>
    </row>
    <row r="1452" spans="2:22" x14ac:dyDescent="0.2">
      <c r="B1452" t="s">
        <v>1780</v>
      </c>
      <c r="C1452" t="s">
        <v>3</v>
      </c>
      <c r="D1452" t="s">
        <v>6</v>
      </c>
      <c r="G1452" t="s">
        <v>8951</v>
      </c>
      <c r="H1452" t="s">
        <v>10834</v>
      </c>
      <c r="J1452" t="s">
        <v>12254</v>
      </c>
      <c r="M1452" t="s">
        <v>16058</v>
      </c>
      <c r="N1452" t="s">
        <v>3</v>
      </c>
      <c r="O1452" t="s">
        <v>1144</v>
      </c>
      <c r="Q1452" t="s">
        <v>21004</v>
      </c>
      <c r="R1452" t="s">
        <v>22113</v>
      </c>
      <c r="S1452" t="s">
        <v>23440</v>
      </c>
      <c r="V1452" t="s">
        <v>25053</v>
      </c>
    </row>
    <row r="1453" spans="2:22" x14ac:dyDescent="0.2">
      <c r="B1453" t="s">
        <v>1781</v>
      </c>
      <c r="C1453" t="s">
        <v>3050</v>
      </c>
      <c r="D1453" t="s">
        <v>5192</v>
      </c>
      <c r="G1453" t="s">
        <v>3</v>
      </c>
      <c r="H1453" t="s">
        <v>6</v>
      </c>
      <c r="J1453" t="s">
        <v>12255</v>
      </c>
      <c r="M1453" t="s">
        <v>16059</v>
      </c>
      <c r="N1453" t="s">
        <v>17974</v>
      </c>
      <c r="O1453" t="s">
        <v>1145</v>
      </c>
      <c r="Q1453" t="s">
        <v>21005</v>
      </c>
      <c r="R1453" t="s">
        <v>22114</v>
      </c>
      <c r="S1453" t="s">
        <v>23441</v>
      </c>
      <c r="V1453" t="s">
        <v>25054</v>
      </c>
    </row>
    <row r="1454" spans="2:22" x14ac:dyDescent="0.2">
      <c r="B1454" t="s">
        <v>3</v>
      </c>
      <c r="C1454" t="s">
        <v>3051</v>
      </c>
      <c r="D1454" t="s">
        <v>3</v>
      </c>
      <c r="G1454" t="s">
        <v>8952</v>
      </c>
      <c r="H1454" t="s">
        <v>10835</v>
      </c>
      <c r="J1454" t="s">
        <v>3</v>
      </c>
      <c r="M1454" t="s">
        <v>16060</v>
      </c>
      <c r="N1454" t="s">
        <v>17975</v>
      </c>
      <c r="O1454" t="s">
        <v>6</v>
      </c>
      <c r="Q1454" t="s">
        <v>21006</v>
      </c>
      <c r="R1454" t="s">
        <v>3</v>
      </c>
      <c r="S1454" t="s">
        <v>3</v>
      </c>
      <c r="V1454" t="s">
        <v>3</v>
      </c>
    </row>
    <row r="1455" spans="2:22" x14ac:dyDescent="0.2">
      <c r="B1455" t="s">
        <v>1782</v>
      </c>
      <c r="C1455" t="s">
        <v>3052</v>
      </c>
      <c r="D1455" t="s">
        <v>5193</v>
      </c>
      <c r="G1455" t="s">
        <v>8953</v>
      </c>
      <c r="H1455" t="s">
        <v>3</v>
      </c>
      <c r="J1455" t="s">
        <v>12256</v>
      </c>
      <c r="M1455" t="s">
        <v>3</v>
      </c>
      <c r="N1455" t="s">
        <v>17976</v>
      </c>
      <c r="O1455" t="s">
        <v>1146</v>
      </c>
      <c r="Q1455" t="s">
        <v>3</v>
      </c>
      <c r="R1455" t="s">
        <v>22115</v>
      </c>
      <c r="S1455" t="s">
        <v>23442</v>
      </c>
      <c r="V1455" t="s">
        <v>25055</v>
      </c>
    </row>
    <row r="1456" spans="2:22" x14ac:dyDescent="0.2">
      <c r="B1456" t="s">
        <v>1783</v>
      </c>
      <c r="C1456" t="s">
        <v>3</v>
      </c>
      <c r="D1456" t="s">
        <v>5194</v>
      </c>
      <c r="G1456" t="s">
        <v>6</v>
      </c>
      <c r="H1456" t="s">
        <v>7440</v>
      </c>
      <c r="J1456" t="s">
        <v>12257</v>
      </c>
      <c r="M1456" t="s">
        <v>16061</v>
      </c>
      <c r="N1456" t="s">
        <v>3</v>
      </c>
      <c r="O1456" t="s">
        <v>3</v>
      </c>
      <c r="Q1456" t="s">
        <v>21007</v>
      </c>
      <c r="R1456" t="s">
        <v>22116</v>
      </c>
      <c r="S1456" t="s">
        <v>23443</v>
      </c>
      <c r="V1456" t="s">
        <v>25056</v>
      </c>
    </row>
    <row r="1457" spans="2:22" x14ac:dyDescent="0.2">
      <c r="B1457" t="s">
        <v>1546</v>
      </c>
      <c r="C1457" t="s">
        <v>3053</v>
      </c>
      <c r="D1457" t="s">
        <v>5195</v>
      </c>
      <c r="G1457" t="s">
        <v>8954</v>
      </c>
      <c r="H1457" t="s">
        <v>7441</v>
      </c>
      <c r="J1457" t="s">
        <v>12258</v>
      </c>
      <c r="M1457" t="s">
        <v>16062</v>
      </c>
      <c r="N1457" t="s">
        <v>17977</v>
      </c>
      <c r="O1457" t="s">
        <v>1368</v>
      </c>
      <c r="Q1457" t="s">
        <v>21008</v>
      </c>
      <c r="R1457" t="s">
        <v>22117</v>
      </c>
      <c r="S1457" t="s">
        <v>7216</v>
      </c>
      <c r="V1457" t="s">
        <v>25057</v>
      </c>
    </row>
    <row r="1458" spans="2:22" x14ac:dyDescent="0.2">
      <c r="B1458" t="s">
        <v>3</v>
      </c>
      <c r="C1458" t="s">
        <v>3054</v>
      </c>
      <c r="D1458" t="s">
        <v>3</v>
      </c>
      <c r="G1458" t="s">
        <v>3</v>
      </c>
      <c r="H1458" t="s">
        <v>6</v>
      </c>
      <c r="J1458" t="s">
        <v>3</v>
      </c>
      <c r="M1458" t="s">
        <v>16063</v>
      </c>
      <c r="N1458" t="s">
        <v>17978</v>
      </c>
      <c r="O1458" t="s">
        <v>1369</v>
      </c>
      <c r="Q1458" t="s">
        <v>6</v>
      </c>
      <c r="R1458" t="s">
        <v>3</v>
      </c>
      <c r="S1458" t="s">
        <v>3</v>
      </c>
      <c r="V1458" t="s">
        <v>3</v>
      </c>
    </row>
    <row r="1459" spans="2:22" x14ac:dyDescent="0.2">
      <c r="B1459" t="s">
        <v>1784</v>
      </c>
      <c r="C1459" t="s">
        <v>3055</v>
      </c>
      <c r="D1459" t="s">
        <v>5196</v>
      </c>
      <c r="G1459" t="s">
        <v>8955</v>
      </c>
      <c r="H1459" t="s">
        <v>7442</v>
      </c>
      <c r="J1459" t="s">
        <v>12259</v>
      </c>
      <c r="M1459" t="s">
        <v>3</v>
      </c>
      <c r="N1459" t="s">
        <v>17979</v>
      </c>
      <c r="O1459" t="s">
        <v>6</v>
      </c>
      <c r="Q1459" t="s">
        <v>21009</v>
      </c>
      <c r="R1459" t="s">
        <v>22118</v>
      </c>
      <c r="S1459" t="s">
        <v>23444</v>
      </c>
      <c r="V1459" t="s">
        <v>25058</v>
      </c>
    </row>
    <row r="1460" spans="2:22" x14ac:dyDescent="0.2">
      <c r="B1460" t="s">
        <v>1785</v>
      </c>
      <c r="C1460" t="s">
        <v>3</v>
      </c>
      <c r="D1460" t="s">
        <v>5197</v>
      </c>
      <c r="G1460" t="s">
        <v>8956</v>
      </c>
      <c r="H1460" t="s">
        <v>3</v>
      </c>
      <c r="J1460" t="s">
        <v>12260</v>
      </c>
      <c r="M1460" t="s">
        <v>16064</v>
      </c>
      <c r="N1460" t="s">
        <v>3</v>
      </c>
      <c r="O1460" t="s">
        <v>1370</v>
      </c>
      <c r="Q1460" t="s">
        <v>3</v>
      </c>
      <c r="R1460" t="s">
        <v>22119</v>
      </c>
      <c r="S1460" t="s">
        <v>23445</v>
      </c>
      <c r="V1460" t="s">
        <v>25059</v>
      </c>
    </row>
    <row r="1461" spans="2:22" x14ac:dyDescent="0.2">
      <c r="B1461" t="s">
        <v>1786</v>
      </c>
      <c r="C1461" t="s">
        <v>3056</v>
      </c>
      <c r="D1461" t="s">
        <v>6</v>
      </c>
      <c r="G1461" t="s">
        <v>6</v>
      </c>
      <c r="H1461" t="s">
        <v>3665</v>
      </c>
      <c r="J1461" t="s">
        <v>12261</v>
      </c>
      <c r="M1461" t="s">
        <v>16065</v>
      </c>
      <c r="N1461" t="s">
        <v>17980</v>
      </c>
      <c r="O1461" t="s">
        <v>3</v>
      </c>
      <c r="Q1461" t="s">
        <v>21010</v>
      </c>
      <c r="R1461" t="s">
        <v>22120</v>
      </c>
      <c r="S1461" t="s">
        <v>23446</v>
      </c>
      <c r="V1461" t="s">
        <v>25060</v>
      </c>
    </row>
    <row r="1462" spans="2:22" x14ac:dyDescent="0.2">
      <c r="B1462" t="s">
        <v>3</v>
      </c>
      <c r="C1462" t="s">
        <v>3057</v>
      </c>
      <c r="D1462" t="s">
        <v>5198</v>
      </c>
      <c r="G1462" t="s">
        <v>8957</v>
      </c>
      <c r="H1462" t="s">
        <v>3666</v>
      </c>
      <c r="J1462" t="s">
        <v>3</v>
      </c>
      <c r="M1462" t="s">
        <v>16066</v>
      </c>
      <c r="N1462" t="s">
        <v>17981</v>
      </c>
      <c r="O1462" t="s">
        <v>19255</v>
      </c>
      <c r="Q1462" t="s">
        <v>21011</v>
      </c>
      <c r="R1462" t="s">
        <v>3</v>
      </c>
      <c r="S1462" t="s">
        <v>3</v>
      </c>
      <c r="V1462" t="s">
        <v>3</v>
      </c>
    </row>
    <row r="1463" spans="2:22" x14ac:dyDescent="0.2">
      <c r="B1463" t="s">
        <v>1787</v>
      </c>
      <c r="C1463" t="s">
        <v>3058</v>
      </c>
      <c r="D1463" t="s">
        <v>3</v>
      </c>
      <c r="G1463" t="s">
        <v>3</v>
      </c>
      <c r="H1463" t="s">
        <v>6</v>
      </c>
      <c r="J1463" t="s">
        <v>12262</v>
      </c>
      <c r="M1463" t="s">
        <v>3</v>
      </c>
      <c r="N1463" t="s">
        <v>6</v>
      </c>
      <c r="O1463" t="s">
        <v>19256</v>
      </c>
      <c r="Q1463" t="s">
        <v>21012</v>
      </c>
      <c r="R1463" t="s">
        <v>22121</v>
      </c>
      <c r="S1463" t="s">
        <v>23447</v>
      </c>
      <c r="V1463" t="s">
        <v>25061</v>
      </c>
    </row>
    <row r="1464" spans="2:22" x14ac:dyDescent="0.2">
      <c r="B1464" t="s">
        <v>1788</v>
      </c>
      <c r="C1464" t="s">
        <v>3</v>
      </c>
      <c r="D1464" t="s">
        <v>5199</v>
      </c>
      <c r="G1464" t="s">
        <v>7905</v>
      </c>
      <c r="H1464" t="s">
        <v>3667</v>
      </c>
      <c r="J1464" t="s">
        <v>12263</v>
      </c>
      <c r="M1464" t="s">
        <v>16067</v>
      </c>
      <c r="N1464" t="s">
        <v>17982</v>
      </c>
      <c r="O1464" t="s">
        <v>3</v>
      </c>
      <c r="Q1464" t="s">
        <v>3</v>
      </c>
      <c r="R1464" t="s">
        <v>22122</v>
      </c>
      <c r="S1464" t="s">
        <v>23448</v>
      </c>
      <c r="V1464" t="s">
        <v>25062</v>
      </c>
    </row>
    <row r="1465" spans="2:22" x14ac:dyDescent="0.2">
      <c r="B1465" t="s">
        <v>1789</v>
      </c>
      <c r="C1465" t="s">
        <v>3059</v>
      </c>
      <c r="D1465" t="s">
        <v>5200</v>
      </c>
      <c r="G1465" t="s">
        <v>7906</v>
      </c>
      <c r="H1465" t="s">
        <v>3</v>
      </c>
      <c r="J1465" t="s">
        <v>3156</v>
      </c>
      <c r="M1465" t="s">
        <v>16068</v>
      </c>
      <c r="N1465" t="s">
        <v>3</v>
      </c>
      <c r="O1465" t="s">
        <v>19257</v>
      </c>
      <c r="Q1465" t="s">
        <v>21013</v>
      </c>
      <c r="R1465" t="s">
        <v>3</v>
      </c>
      <c r="S1465" t="s">
        <v>23449</v>
      </c>
      <c r="V1465" t="s">
        <v>25063</v>
      </c>
    </row>
    <row r="1466" spans="2:22" x14ac:dyDescent="0.2">
      <c r="B1466" t="s">
        <v>3</v>
      </c>
      <c r="C1466" t="s">
        <v>3060</v>
      </c>
      <c r="D1466" t="s">
        <v>5201</v>
      </c>
      <c r="G1466" t="s">
        <v>6</v>
      </c>
      <c r="H1466" t="s">
        <v>1021</v>
      </c>
      <c r="J1466" t="s">
        <v>3</v>
      </c>
      <c r="M1466" t="s">
        <v>16069</v>
      </c>
      <c r="N1466" t="s">
        <v>17983</v>
      </c>
      <c r="O1466" t="s">
        <v>19258</v>
      </c>
      <c r="Q1466" t="s">
        <v>21014</v>
      </c>
      <c r="R1466" t="s">
        <v>22123</v>
      </c>
      <c r="S1466" t="s">
        <v>3</v>
      </c>
    </row>
    <row r="1467" spans="2:22" x14ac:dyDescent="0.2">
      <c r="B1467" t="s">
        <v>1790</v>
      </c>
      <c r="C1467" t="s">
        <v>3061</v>
      </c>
      <c r="D1467" t="s">
        <v>3</v>
      </c>
      <c r="G1467" t="s">
        <v>7907</v>
      </c>
      <c r="H1467" t="s">
        <v>1022</v>
      </c>
      <c r="J1467" t="s">
        <v>12264</v>
      </c>
      <c r="M1467" t="s">
        <v>3</v>
      </c>
      <c r="N1467" t="s">
        <v>17984</v>
      </c>
      <c r="O1467" t="s">
        <v>3</v>
      </c>
      <c r="Q1467" t="s">
        <v>21015</v>
      </c>
      <c r="R1467" t="s">
        <v>22124</v>
      </c>
      <c r="S1467" t="s">
        <v>23450</v>
      </c>
    </row>
    <row r="1468" spans="2:22" x14ac:dyDescent="0.2">
      <c r="B1468" t="s">
        <v>1791</v>
      </c>
      <c r="C1468" t="s">
        <v>3</v>
      </c>
      <c r="D1468" t="s">
        <v>5202</v>
      </c>
      <c r="G1468" t="s">
        <v>3</v>
      </c>
      <c r="H1468" t="s">
        <v>1023</v>
      </c>
      <c r="J1468" t="s">
        <v>12265</v>
      </c>
      <c r="M1468" t="s">
        <v>16070</v>
      </c>
      <c r="N1468" t="s">
        <v>17985</v>
      </c>
      <c r="O1468" t="s">
        <v>19259</v>
      </c>
      <c r="Q1468" t="s">
        <v>3</v>
      </c>
      <c r="R1468" t="s">
        <v>22125</v>
      </c>
      <c r="S1468" t="s">
        <v>23451</v>
      </c>
    </row>
    <row r="1469" spans="2:22" x14ac:dyDescent="0.2">
      <c r="B1469" t="s">
        <v>1792</v>
      </c>
      <c r="C1469" t="s">
        <v>3062</v>
      </c>
      <c r="D1469" t="s">
        <v>5203</v>
      </c>
      <c r="G1469" t="s">
        <v>8958</v>
      </c>
      <c r="H1469" t="s">
        <v>3</v>
      </c>
      <c r="J1469" t="s">
        <v>12266</v>
      </c>
      <c r="M1469" t="s">
        <v>16071</v>
      </c>
      <c r="N1469" t="s">
        <v>3</v>
      </c>
      <c r="O1469" t="s">
        <v>19260</v>
      </c>
      <c r="Q1469" t="s">
        <v>21016</v>
      </c>
      <c r="R1469" t="s">
        <v>3</v>
      </c>
      <c r="S1469" t="s">
        <v>23452</v>
      </c>
    </row>
    <row r="1470" spans="2:22" x14ac:dyDescent="0.2">
      <c r="B1470" t="s">
        <v>3</v>
      </c>
      <c r="C1470" t="s">
        <v>3063</v>
      </c>
      <c r="D1470" t="s">
        <v>5203</v>
      </c>
      <c r="G1470" t="s">
        <v>8959</v>
      </c>
      <c r="H1470" t="s">
        <v>1075</v>
      </c>
      <c r="J1470" t="s">
        <v>3</v>
      </c>
      <c r="M1470" t="s">
        <v>16072</v>
      </c>
      <c r="N1470" t="s">
        <v>3665</v>
      </c>
      <c r="O1470" t="s">
        <v>19261</v>
      </c>
      <c r="Q1470" t="s">
        <v>21017</v>
      </c>
      <c r="R1470" t="s">
        <v>22126</v>
      </c>
      <c r="S1470" t="s">
        <v>3</v>
      </c>
    </row>
    <row r="1471" spans="2:22" x14ac:dyDescent="0.2">
      <c r="B1471" t="s">
        <v>1793</v>
      </c>
      <c r="C1471" t="s">
        <v>3064</v>
      </c>
      <c r="D1471" t="s">
        <v>3</v>
      </c>
      <c r="G1471" t="s">
        <v>8960</v>
      </c>
      <c r="H1471" t="s">
        <v>1076</v>
      </c>
      <c r="J1471" t="s">
        <v>12267</v>
      </c>
      <c r="M1471" t="s">
        <v>3</v>
      </c>
      <c r="N1471" t="s">
        <v>3666</v>
      </c>
      <c r="O1471" t="s">
        <v>3</v>
      </c>
      <c r="Q1471" t="s">
        <v>21018</v>
      </c>
      <c r="R1471" t="s">
        <v>22127</v>
      </c>
      <c r="S1471" t="s">
        <v>23453</v>
      </c>
    </row>
    <row r="1472" spans="2:22" x14ac:dyDescent="0.2">
      <c r="B1472" t="s">
        <v>1794</v>
      </c>
      <c r="C1472" t="s">
        <v>3</v>
      </c>
      <c r="D1472" t="s">
        <v>1302</v>
      </c>
      <c r="G1472" t="s">
        <v>3</v>
      </c>
      <c r="H1472" t="s">
        <v>6</v>
      </c>
      <c r="J1472" t="s">
        <v>12268</v>
      </c>
      <c r="M1472" t="s">
        <v>16073</v>
      </c>
      <c r="N1472" t="s">
        <v>6</v>
      </c>
      <c r="O1472" t="s">
        <v>19262</v>
      </c>
      <c r="Q1472" t="s">
        <v>3</v>
      </c>
      <c r="R1472" t="s">
        <v>22128</v>
      </c>
      <c r="S1472" t="s">
        <v>23454</v>
      </c>
    </row>
    <row r="1473" spans="2:19" x14ac:dyDescent="0.2">
      <c r="B1473" t="s">
        <v>1795</v>
      </c>
      <c r="C1473" t="s">
        <v>3065</v>
      </c>
      <c r="D1473" t="s">
        <v>1303</v>
      </c>
      <c r="G1473" t="s">
        <v>8961</v>
      </c>
      <c r="H1473" t="s">
        <v>1077</v>
      </c>
      <c r="J1473" t="s">
        <v>12269</v>
      </c>
      <c r="M1473" t="s">
        <v>16074</v>
      </c>
      <c r="N1473" t="s">
        <v>3667</v>
      </c>
      <c r="O1473" t="s">
        <v>19263</v>
      </c>
      <c r="Q1473" t="s">
        <v>21019</v>
      </c>
      <c r="R1473" t="s">
        <v>3</v>
      </c>
      <c r="S1473" t="s">
        <v>23455</v>
      </c>
    </row>
    <row r="1474" spans="2:19" x14ac:dyDescent="0.2">
      <c r="B1474" t="s">
        <v>3</v>
      </c>
      <c r="C1474" t="s">
        <v>3066</v>
      </c>
      <c r="D1474" t="s">
        <v>6</v>
      </c>
      <c r="G1474" t="s">
        <v>8962</v>
      </c>
      <c r="H1474" t="s">
        <v>3</v>
      </c>
      <c r="J1474" t="s">
        <v>3</v>
      </c>
      <c r="M1474" t="s">
        <v>16075</v>
      </c>
      <c r="N1474" t="s">
        <v>3</v>
      </c>
      <c r="O1474" t="s">
        <v>19264</v>
      </c>
      <c r="Q1474" t="s">
        <v>21020</v>
      </c>
      <c r="R1474" t="s">
        <v>22129</v>
      </c>
      <c r="S1474" t="s">
        <v>3</v>
      </c>
    </row>
    <row r="1475" spans="2:19" x14ac:dyDescent="0.2">
      <c r="B1475" t="s">
        <v>1796</v>
      </c>
      <c r="C1475" t="s">
        <v>3</v>
      </c>
      <c r="D1475" t="s">
        <v>1304</v>
      </c>
      <c r="G1475" t="s">
        <v>6</v>
      </c>
      <c r="H1475" t="s">
        <v>10836</v>
      </c>
      <c r="J1475" t="s">
        <v>12270</v>
      </c>
      <c r="M1475" t="s">
        <v>3</v>
      </c>
      <c r="N1475" t="s">
        <v>17986</v>
      </c>
      <c r="O1475" t="s">
        <v>3</v>
      </c>
      <c r="Q1475" t="s">
        <v>21021</v>
      </c>
      <c r="R1475" t="s">
        <v>22130</v>
      </c>
      <c r="S1475" t="s">
        <v>23456</v>
      </c>
    </row>
    <row r="1476" spans="2:19" x14ac:dyDescent="0.2">
      <c r="B1476" t="s">
        <v>1797</v>
      </c>
      <c r="C1476" t="s">
        <v>3067</v>
      </c>
      <c r="D1476" t="s">
        <v>3</v>
      </c>
      <c r="G1476" t="s">
        <v>8963</v>
      </c>
      <c r="H1476" t="s">
        <v>10837</v>
      </c>
      <c r="J1476" t="s">
        <v>12271</v>
      </c>
      <c r="M1476" t="s">
        <v>16076</v>
      </c>
      <c r="N1476" t="s">
        <v>17987</v>
      </c>
      <c r="O1476" t="s">
        <v>19265</v>
      </c>
      <c r="Q1476" t="s">
        <v>3</v>
      </c>
      <c r="R1476" t="s">
        <v>22131</v>
      </c>
      <c r="S1476" t="s">
        <v>23457</v>
      </c>
    </row>
    <row r="1477" spans="2:19" x14ac:dyDescent="0.2">
      <c r="B1477" t="s">
        <v>1798</v>
      </c>
      <c r="C1477" t="s">
        <v>3068</v>
      </c>
      <c r="D1477" t="s">
        <v>5204</v>
      </c>
      <c r="G1477" t="s">
        <v>3</v>
      </c>
      <c r="H1477" t="s">
        <v>10838</v>
      </c>
      <c r="J1477" t="s">
        <v>12272</v>
      </c>
      <c r="M1477" t="s">
        <v>16077</v>
      </c>
      <c r="N1477" t="s">
        <v>17988</v>
      </c>
      <c r="O1477" t="s">
        <v>19266</v>
      </c>
      <c r="Q1477" t="s">
        <v>21022</v>
      </c>
      <c r="R1477" t="s">
        <v>3</v>
      </c>
      <c r="S1477" t="s">
        <v>23458</v>
      </c>
    </row>
    <row r="1478" spans="2:19" x14ac:dyDescent="0.2">
      <c r="B1478" t="s">
        <v>3</v>
      </c>
      <c r="C1478" t="s">
        <v>3</v>
      </c>
      <c r="D1478" t="s">
        <v>5205</v>
      </c>
      <c r="G1478" t="s">
        <v>8964</v>
      </c>
      <c r="H1478" t="s">
        <v>3</v>
      </c>
      <c r="J1478" t="s">
        <v>3</v>
      </c>
      <c r="M1478" t="s">
        <v>16078</v>
      </c>
      <c r="N1478" t="s">
        <v>3</v>
      </c>
      <c r="O1478" t="s">
        <v>19267</v>
      </c>
      <c r="Q1478" t="s">
        <v>21023</v>
      </c>
      <c r="R1478" t="s">
        <v>22132</v>
      </c>
      <c r="S1478" t="s">
        <v>3</v>
      </c>
    </row>
    <row r="1479" spans="2:19" x14ac:dyDescent="0.2">
      <c r="B1479" t="s">
        <v>1799</v>
      </c>
      <c r="C1479" t="s">
        <v>3069</v>
      </c>
      <c r="D1479" t="s">
        <v>5206</v>
      </c>
      <c r="G1479" t="s">
        <v>8965</v>
      </c>
      <c r="H1479" t="s">
        <v>10839</v>
      </c>
      <c r="J1479" t="s">
        <v>12273</v>
      </c>
      <c r="M1479" t="s">
        <v>3</v>
      </c>
      <c r="N1479" t="s">
        <v>3643</v>
      </c>
      <c r="O1479" t="s">
        <v>3</v>
      </c>
      <c r="Q1479" t="s">
        <v>21024</v>
      </c>
      <c r="R1479" t="s">
        <v>22133</v>
      </c>
      <c r="S1479" t="s">
        <v>23459</v>
      </c>
    </row>
    <row r="1480" spans="2:19" x14ac:dyDescent="0.2">
      <c r="B1480" t="s">
        <v>1800</v>
      </c>
      <c r="C1480" t="s">
        <v>3070</v>
      </c>
      <c r="D1480" t="s">
        <v>3</v>
      </c>
      <c r="G1480" t="s">
        <v>6</v>
      </c>
      <c r="H1480" t="s">
        <v>10840</v>
      </c>
      <c r="J1480" t="s">
        <v>12274</v>
      </c>
      <c r="M1480" t="s">
        <v>16079</v>
      </c>
      <c r="N1480" t="s">
        <v>3644</v>
      </c>
      <c r="O1480" t="s">
        <v>19268</v>
      </c>
      <c r="Q1480" t="s">
        <v>3</v>
      </c>
      <c r="R1480" t="s">
        <v>6</v>
      </c>
      <c r="S1480" t="s">
        <v>23460</v>
      </c>
    </row>
    <row r="1481" spans="2:19" x14ac:dyDescent="0.2">
      <c r="B1481" t="s">
        <v>1801</v>
      </c>
      <c r="C1481" t="s">
        <v>3071</v>
      </c>
      <c r="D1481" t="s">
        <v>2805</v>
      </c>
      <c r="G1481" t="s">
        <v>8966</v>
      </c>
      <c r="H1481" t="s">
        <v>10841</v>
      </c>
      <c r="J1481" t="s">
        <v>12275</v>
      </c>
      <c r="M1481" t="s">
        <v>16080</v>
      </c>
      <c r="N1481" t="s">
        <v>3645</v>
      </c>
      <c r="O1481" t="s">
        <v>19269</v>
      </c>
      <c r="Q1481" t="s">
        <v>21025</v>
      </c>
      <c r="R1481" t="s">
        <v>22134</v>
      </c>
      <c r="S1481" t="s">
        <v>23461</v>
      </c>
    </row>
    <row r="1482" spans="2:19" x14ac:dyDescent="0.2">
      <c r="B1482" t="s">
        <v>3</v>
      </c>
      <c r="C1482" t="s">
        <v>3</v>
      </c>
      <c r="D1482" t="s">
        <v>2806</v>
      </c>
      <c r="G1482" t="s">
        <v>3</v>
      </c>
      <c r="H1482" t="s">
        <v>3</v>
      </c>
      <c r="J1482" t="s">
        <v>3</v>
      </c>
      <c r="M1482" t="s">
        <v>16081</v>
      </c>
      <c r="N1482" t="s">
        <v>3</v>
      </c>
      <c r="O1482" t="s">
        <v>19270</v>
      </c>
      <c r="Q1482" t="s">
        <v>21026</v>
      </c>
      <c r="R1482" t="s">
        <v>3</v>
      </c>
      <c r="S1482" t="s">
        <v>3</v>
      </c>
    </row>
    <row r="1483" spans="2:19" x14ac:dyDescent="0.2">
      <c r="B1483" t="s">
        <v>1802</v>
      </c>
      <c r="C1483" t="s">
        <v>3072</v>
      </c>
      <c r="D1483" t="s">
        <v>2807</v>
      </c>
      <c r="G1483" t="s">
        <v>8967</v>
      </c>
      <c r="H1483" t="s">
        <v>1341</v>
      </c>
      <c r="J1483" t="s">
        <v>12276</v>
      </c>
      <c r="M1483" t="s">
        <v>3</v>
      </c>
      <c r="N1483" t="s">
        <v>17989</v>
      </c>
      <c r="O1483" t="s">
        <v>3</v>
      </c>
      <c r="Q1483" t="s">
        <v>21027</v>
      </c>
      <c r="R1483" t="s">
        <v>22135</v>
      </c>
      <c r="S1483" t="s">
        <v>8545</v>
      </c>
    </row>
    <row r="1484" spans="2:19" x14ac:dyDescent="0.2">
      <c r="B1484" t="s">
        <v>1803</v>
      </c>
      <c r="C1484" t="s">
        <v>3073</v>
      </c>
      <c r="D1484" t="s">
        <v>3</v>
      </c>
      <c r="G1484" t="s">
        <v>8968</v>
      </c>
      <c r="H1484" t="s">
        <v>1342</v>
      </c>
      <c r="J1484" t="s">
        <v>12277</v>
      </c>
      <c r="M1484" t="s">
        <v>16082</v>
      </c>
      <c r="N1484" t="s">
        <v>17990</v>
      </c>
      <c r="O1484" t="s">
        <v>19271</v>
      </c>
      <c r="Q1484" t="s">
        <v>3</v>
      </c>
      <c r="R1484" t="s">
        <v>22136</v>
      </c>
      <c r="S1484" t="s">
        <v>8546</v>
      </c>
    </row>
    <row r="1485" spans="2:19" x14ac:dyDescent="0.2">
      <c r="B1485" t="s">
        <v>1804</v>
      </c>
      <c r="C1485" t="s">
        <v>3074</v>
      </c>
      <c r="D1485" t="s">
        <v>5207</v>
      </c>
      <c r="G1485" t="s">
        <v>8969</v>
      </c>
      <c r="H1485" t="s">
        <v>6</v>
      </c>
      <c r="J1485" t="s">
        <v>12278</v>
      </c>
      <c r="M1485" t="s">
        <v>16083</v>
      </c>
      <c r="N1485" t="s">
        <v>6</v>
      </c>
      <c r="O1485" t="s">
        <v>19272</v>
      </c>
      <c r="Q1485" t="s">
        <v>21028</v>
      </c>
      <c r="R1485" t="s">
        <v>22137</v>
      </c>
      <c r="S1485" t="s">
        <v>6</v>
      </c>
    </row>
    <row r="1486" spans="2:19" x14ac:dyDescent="0.2">
      <c r="B1486" t="s">
        <v>3</v>
      </c>
      <c r="C1486" t="s">
        <v>3</v>
      </c>
      <c r="D1486" t="s">
        <v>5208</v>
      </c>
      <c r="G1486" t="s">
        <v>3</v>
      </c>
      <c r="H1486" t="s">
        <v>1343</v>
      </c>
      <c r="J1486" t="s">
        <v>3</v>
      </c>
      <c r="M1486" t="s">
        <v>16084</v>
      </c>
      <c r="N1486" t="s">
        <v>17991</v>
      </c>
      <c r="O1486" t="s">
        <v>19273</v>
      </c>
      <c r="Q1486" t="s">
        <v>21029</v>
      </c>
      <c r="R1486" t="s">
        <v>3</v>
      </c>
      <c r="S1486" t="s">
        <v>8547</v>
      </c>
    </row>
    <row r="1487" spans="2:19" x14ac:dyDescent="0.2">
      <c r="B1487" t="s">
        <v>1805</v>
      </c>
      <c r="C1487" t="s">
        <v>3075</v>
      </c>
      <c r="D1487" t="s">
        <v>5209</v>
      </c>
      <c r="G1487" t="s">
        <v>8970</v>
      </c>
      <c r="H1487" t="s">
        <v>3</v>
      </c>
      <c r="J1487" t="s">
        <v>12279</v>
      </c>
      <c r="M1487" t="s">
        <v>3</v>
      </c>
      <c r="N1487" t="s">
        <v>3</v>
      </c>
      <c r="O1487" t="s">
        <v>3</v>
      </c>
      <c r="Q1487" t="s">
        <v>21030</v>
      </c>
      <c r="R1487" t="s">
        <v>22138</v>
      </c>
      <c r="S1487" t="s">
        <v>3</v>
      </c>
    </row>
    <row r="1488" spans="2:19" x14ac:dyDescent="0.2">
      <c r="B1488" t="s">
        <v>1806</v>
      </c>
      <c r="C1488" t="s">
        <v>3076</v>
      </c>
      <c r="D1488" t="s">
        <v>3</v>
      </c>
      <c r="G1488" t="s">
        <v>8971</v>
      </c>
      <c r="H1488" t="s">
        <v>991</v>
      </c>
      <c r="J1488" t="s">
        <v>12280</v>
      </c>
      <c r="M1488" t="s">
        <v>16085</v>
      </c>
      <c r="N1488" t="s">
        <v>17992</v>
      </c>
      <c r="O1488" t="s">
        <v>19274</v>
      </c>
      <c r="Q1488" t="s">
        <v>3</v>
      </c>
      <c r="R1488" t="s">
        <v>22139</v>
      </c>
      <c r="S1488" t="s">
        <v>23462</v>
      </c>
    </row>
    <row r="1489" spans="2:19" x14ac:dyDescent="0.2">
      <c r="B1489" t="s">
        <v>1807</v>
      </c>
      <c r="C1489" t="s">
        <v>3077</v>
      </c>
      <c r="D1489" t="s">
        <v>5210</v>
      </c>
      <c r="G1489" t="s">
        <v>8972</v>
      </c>
      <c r="H1489" t="s">
        <v>992</v>
      </c>
      <c r="J1489" t="s">
        <v>12281</v>
      </c>
      <c r="M1489" t="s">
        <v>16086</v>
      </c>
      <c r="N1489" t="s">
        <v>17993</v>
      </c>
      <c r="O1489" t="s">
        <v>19275</v>
      </c>
      <c r="Q1489" t="s">
        <v>21031</v>
      </c>
      <c r="R1489" t="s">
        <v>22140</v>
      </c>
      <c r="S1489" t="s">
        <v>23463</v>
      </c>
    </row>
    <row r="1490" spans="2:19" x14ac:dyDescent="0.2">
      <c r="B1490" t="s">
        <v>3</v>
      </c>
      <c r="C1490" t="s">
        <v>3</v>
      </c>
      <c r="D1490" t="s">
        <v>5211</v>
      </c>
      <c r="G1490" t="s">
        <v>3</v>
      </c>
      <c r="H1490" t="s">
        <v>993</v>
      </c>
      <c r="J1490" t="s">
        <v>3</v>
      </c>
      <c r="M1490" t="s">
        <v>16087</v>
      </c>
      <c r="N1490" t="s">
        <v>17994</v>
      </c>
      <c r="O1490" t="s">
        <v>6</v>
      </c>
      <c r="Q1490" t="s">
        <v>21032</v>
      </c>
      <c r="R1490" t="s">
        <v>3</v>
      </c>
      <c r="S1490" t="s">
        <v>3</v>
      </c>
    </row>
    <row r="1491" spans="2:19" x14ac:dyDescent="0.2">
      <c r="B1491" t="s">
        <v>1808</v>
      </c>
      <c r="C1491" t="s">
        <v>3078</v>
      </c>
      <c r="D1491" t="s">
        <v>5212</v>
      </c>
      <c r="G1491" t="s">
        <v>8973</v>
      </c>
      <c r="H1491" t="s">
        <v>3</v>
      </c>
      <c r="J1491" t="s">
        <v>12282</v>
      </c>
      <c r="M1491" t="s">
        <v>3</v>
      </c>
      <c r="N1491" t="s">
        <v>3</v>
      </c>
      <c r="O1491" t="s">
        <v>19276</v>
      </c>
      <c r="Q1491" t="s">
        <v>7195</v>
      </c>
      <c r="R1491" t="s">
        <v>22141</v>
      </c>
      <c r="S1491" t="s">
        <v>23464</v>
      </c>
    </row>
    <row r="1492" spans="2:19" x14ac:dyDescent="0.2">
      <c r="B1492" t="s">
        <v>1809</v>
      </c>
      <c r="C1492" t="s">
        <v>3079</v>
      </c>
      <c r="D1492" t="s">
        <v>3</v>
      </c>
      <c r="G1492" t="s">
        <v>8974</v>
      </c>
      <c r="H1492" t="s">
        <v>10842</v>
      </c>
      <c r="J1492" t="s">
        <v>12283</v>
      </c>
      <c r="M1492" t="s">
        <v>2796</v>
      </c>
      <c r="N1492" t="s">
        <v>7617</v>
      </c>
      <c r="O1492" t="s">
        <v>3</v>
      </c>
      <c r="Q1492" t="s">
        <v>3</v>
      </c>
      <c r="R1492" t="s">
        <v>22142</v>
      </c>
      <c r="S1492" t="s">
        <v>23465</v>
      </c>
    </row>
    <row r="1493" spans="2:19" x14ac:dyDescent="0.2">
      <c r="B1493" t="s">
        <v>1810</v>
      </c>
      <c r="C1493" t="s">
        <v>3080</v>
      </c>
      <c r="D1493" t="s">
        <v>5213</v>
      </c>
      <c r="G1493" t="s">
        <v>8975</v>
      </c>
      <c r="H1493" t="s">
        <v>10843</v>
      </c>
      <c r="J1493" t="s">
        <v>12284</v>
      </c>
      <c r="M1493" t="s">
        <v>2797</v>
      </c>
      <c r="N1493" t="s">
        <v>7618</v>
      </c>
      <c r="O1493" t="s">
        <v>17539</v>
      </c>
      <c r="Q1493" t="s">
        <v>21033</v>
      </c>
      <c r="R1493" t="s">
        <v>22143</v>
      </c>
      <c r="S1493" t="s">
        <v>23466</v>
      </c>
    </row>
    <row r="1494" spans="2:19" x14ac:dyDescent="0.2">
      <c r="B1494" t="s">
        <v>3</v>
      </c>
      <c r="C1494" t="s">
        <v>3</v>
      </c>
      <c r="D1494" t="s">
        <v>5214</v>
      </c>
      <c r="G1494" t="s">
        <v>3</v>
      </c>
      <c r="H1494" t="s">
        <v>10844</v>
      </c>
      <c r="J1494" t="s">
        <v>3</v>
      </c>
      <c r="M1494" t="s">
        <v>2798</v>
      </c>
      <c r="N1494" t="s">
        <v>3</v>
      </c>
      <c r="O1494" t="s">
        <v>17540</v>
      </c>
      <c r="Q1494" t="s">
        <v>21034</v>
      </c>
      <c r="R1494" t="s">
        <v>3</v>
      </c>
      <c r="S1494" t="s">
        <v>3</v>
      </c>
    </row>
    <row r="1495" spans="2:19" x14ac:dyDescent="0.2">
      <c r="B1495" t="s">
        <v>1811</v>
      </c>
      <c r="C1495" t="s">
        <v>3081</v>
      </c>
      <c r="D1495" t="s">
        <v>3</v>
      </c>
      <c r="G1495" t="s">
        <v>8976</v>
      </c>
      <c r="H1495" t="s">
        <v>3</v>
      </c>
      <c r="J1495" t="s">
        <v>12285</v>
      </c>
      <c r="M1495" t="s">
        <v>3</v>
      </c>
      <c r="N1495" t="s">
        <v>10291</v>
      </c>
      <c r="O1495" t="s">
        <v>6</v>
      </c>
      <c r="Q1495" t="s">
        <v>3</v>
      </c>
      <c r="R1495" t="s">
        <v>22144</v>
      </c>
      <c r="S1495" t="s">
        <v>23467</v>
      </c>
    </row>
    <row r="1496" spans="2:19" x14ac:dyDescent="0.2">
      <c r="B1496" t="s">
        <v>1812</v>
      </c>
      <c r="C1496" t="s">
        <v>3082</v>
      </c>
      <c r="D1496" t="s">
        <v>5215</v>
      </c>
      <c r="G1496" t="s">
        <v>8977</v>
      </c>
      <c r="H1496" t="s">
        <v>3885</v>
      </c>
      <c r="J1496" t="s">
        <v>12286</v>
      </c>
      <c r="M1496" t="s">
        <v>16088</v>
      </c>
      <c r="N1496" t="s">
        <v>10292</v>
      </c>
      <c r="O1496" t="s">
        <v>17541</v>
      </c>
      <c r="Q1496" t="s">
        <v>21035</v>
      </c>
      <c r="R1496" t="s">
        <v>22145</v>
      </c>
      <c r="S1496" t="s">
        <v>23468</v>
      </c>
    </row>
    <row r="1497" spans="2:19" x14ac:dyDescent="0.2">
      <c r="B1497" t="s">
        <v>1813</v>
      </c>
      <c r="C1497" t="s">
        <v>3083</v>
      </c>
      <c r="D1497" t="s">
        <v>5216</v>
      </c>
      <c r="G1497" t="s">
        <v>6</v>
      </c>
      <c r="H1497" t="s">
        <v>3886</v>
      </c>
      <c r="J1497" t="s">
        <v>12287</v>
      </c>
      <c r="M1497" t="s">
        <v>16089</v>
      </c>
      <c r="N1497" t="s">
        <v>10293</v>
      </c>
      <c r="O1497" t="s">
        <v>3</v>
      </c>
      <c r="Q1497" t="s">
        <v>21036</v>
      </c>
      <c r="R1497" t="s">
        <v>22146</v>
      </c>
      <c r="S1497" t="s">
        <v>23469</v>
      </c>
    </row>
    <row r="1498" spans="2:19" x14ac:dyDescent="0.2">
      <c r="B1498" t="s">
        <v>3</v>
      </c>
      <c r="C1498" t="s">
        <v>3</v>
      </c>
      <c r="D1498" t="s">
        <v>5217</v>
      </c>
      <c r="G1498" t="s">
        <v>8978</v>
      </c>
      <c r="H1498" t="s">
        <v>6</v>
      </c>
      <c r="J1498" t="s">
        <v>3</v>
      </c>
      <c r="M1498" t="s">
        <v>6</v>
      </c>
      <c r="N1498" t="s">
        <v>3</v>
      </c>
      <c r="O1498" t="s">
        <v>9119</v>
      </c>
      <c r="Q1498" t="s">
        <v>2283</v>
      </c>
      <c r="R1498" t="s">
        <v>3</v>
      </c>
      <c r="S1498" t="s">
        <v>3</v>
      </c>
    </row>
    <row r="1499" spans="2:19" x14ac:dyDescent="0.2">
      <c r="B1499" t="s">
        <v>1814</v>
      </c>
      <c r="C1499" t="s">
        <v>3084</v>
      </c>
      <c r="D1499" t="s">
        <v>3</v>
      </c>
      <c r="G1499" t="s">
        <v>3</v>
      </c>
      <c r="H1499" t="s">
        <v>3887</v>
      </c>
      <c r="J1499" t="s">
        <v>12288</v>
      </c>
      <c r="M1499" t="s">
        <v>16090</v>
      </c>
      <c r="N1499" t="s">
        <v>17995</v>
      </c>
      <c r="O1499" t="s">
        <v>9120</v>
      </c>
      <c r="Q1499" t="s">
        <v>3</v>
      </c>
      <c r="R1499" t="s">
        <v>22147</v>
      </c>
      <c r="S1499" t="s">
        <v>23470</v>
      </c>
    </row>
    <row r="1500" spans="2:19" x14ac:dyDescent="0.2">
      <c r="B1500" t="s">
        <v>1815</v>
      </c>
      <c r="C1500" t="s">
        <v>3085</v>
      </c>
      <c r="D1500" t="s">
        <v>5218</v>
      </c>
      <c r="G1500" t="s">
        <v>6779</v>
      </c>
      <c r="H1500" t="s">
        <v>3</v>
      </c>
      <c r="J1500" t="s">
        <v>12289</v>
      </c>
      <c r="M1500" t="s">
        <v>3</v>
      </c>
      <c r="N1500" t="s">
        <v>17996</v>
      </c>
      <c r="O1500" t="s">
        <v>6</v>
      </c>
      <c r="Q1500" t="s">
        <v>21037</v>
      </c>
      <c r="R1500" t="s">
        <v>22148</v>
      </c>
      <c r="S1500" t="s">
        <v>23471</v>
      </c>
    </row>
    <row r="1501" spans="2:19" x14ac:dyDescent="0.2">
      <c r="B1501" t="s">
        <v>1816</v>
      </c>
      <c r="C1501" t="s">
        <v>3086</v>
      </c>
      <c r="D1501" t="s">
        <v>5219</v>
      </c>
      <c r="G1501" t="s">
        <v>6780</v>
      </c>
      <c r="H1501" t="s">
        <v>3909</v>
      </c>
      <c r="J1501" t="s">
        <v>12290</v>
      </c>
      <c r="M1501" t="s">
        <v>12724</v>
      </c>
      <c r="N1501" t="s">
        <v>17997</v>
      </c>
      <c r="O1501" t="s">
        <v>9121</v>
      </c>
      <c r="Q1501" t="s">
        <v>21038</v>
      </c>
      <c r="R1501" t="s">
        <v>6</v>
      </c>
      <c r="S1501" t="s">
        <v>332</v>
      </c>
    </row>
    <row r="1502" spans="2:19" x14ac:dyDescent="0.2">
      <c r="B1502" t="s">
        <v>3</v>
      </c>
      <c r="C1502" t="s">
        <v>3</v>
      </c>
      <c r="D1502" t="s">
        <v>5220</v>
      </c>
      <c r="G1502" t="s">
        <v>6</v>
      </c>
      <c r="H1502" t="s">
        <v>3910</v>
      </c>
      <c r="J1502" t="s">
        <v>3</v>
      </c>
      <c r="M1502" t="s">
        <v>12725</v>
      </c>
      <c r="N1502" t="s">
        <v>3</v>
      </c>
      <c r="O1502" t="s">
        <v>3</v>
      </c>
      <c r="Q1502" t="s">
        <v>3</v>
      </c>
      <c r="R1502" t="s">
        <v>22149</v>
      </c>
      <c r="S1502" t="s">
        <v>3</v>
      </c>
    </row>
    <row r="1503" spans="2:19" x14ac:dyDescent="0.2">
      <c r="B1503" t="s">
        <v>1817</v>
      </c>
      <c r="C1503" t="s">
        <v>3087</v>
      </c>
      <c r="D1503" t="s">
        <v>3</v>
      </c>
      <c r="G1503" t="s">
        <v>6781</v>
      </c>
      <c r="H1503" t="s">
        <v>3911</v>
      </c>
      <c r="J1503" t="s">
        <v>12291</v>
      </c>
      <c r="M1503" t="s">
        <v>12726</v>
      </c>
      <c r="N1503" t="s">
        <v>17998</v>
      </c>
      <c r="O1503" t="s">
        <v>19277</v>
      </c>
      <c r="Q1503" t="s">
        <v>21039</v>
      </c>
      <c r="R1503" t="s">
        <v>3</v>
      </c>
      <c r="S1503" t="s">
        <v>23472</v>
      </c>
    </row>
    <row r="1504" spans="2:19" x14ac:dyDescent="0.2">
      <c r="B1504" t="s">
        <v>1818</v>
      </c>
      <c r="C1504" t="s">
        <v>3088</v>
      </c>
      <c r="D1504" t="s">
        <v>5221</v>
      </c>
      <c r="G1504" t="s">
        <v>3</v>
      </c>
      <c r="H1504" t="s">
        <v>3</v>
      </c>
      <c r="J1504" t="s">
        <v>12292</v>
      </c>
      <c r="M1504" t="s">
        <v>3</v>
      </c>
      <c r="N1504" t="s">
        <v>17999</v>
      </c>
      <c r="O1504" t="s">
        <v>19278</v>
      </c>
      <c r="Q1504" t="s">
        <v>21040</v>
      </c>
      <c r="R1504" t="s">
        <v>22150</v>
      </c>
      <c r="S1504" t="s">
        <v>23473</v>
      </c>
    </row>
    <row r="1505" spans="2:19" x14ac:dyDescent="0.2">
      <c r="B1505" t="s">
        <v>1819</v>
      </c>
      <c r="C1505" t="s">
        <v>3089</v>
      </c>
      <c r="D1505" t="s">
        <v>5222</v>
      </c>
      <c r="G1505" t="s">
        <v>8979</v>
      </c>
      <c r="H1505" t="s">
        <v>1406</v>
      </c>
      <c r="J1505" t="s">
        <v>12293</v>
      </c>
      <c r="M1505" t="s">
        <v>16091</v>
      </c>
      <c r="N1505" t="s">
        <v>18000</v>
      </c>
      <c r="O1505" t="s">
        <v>6</v>
      </c>
      <c r="Q1505" t="s">
        <v>21041</v>
      </c>
      <c r="R1505" t="s">
        <v>22151</v>
      </c>
      <c r="S1505" t="s">
        <v>23474</v>
      </c>
    </row>
    <row r="1506" spans="2:19" x14ac:dyDescent="0.2">
      <c r="B1506" t="s">
        <v>3</v>
      </c>
      <c r="C1506" t="s">
        <v>3</v>
      </c>
      <c r="D1506" t="s">
        <v>5223</v>
      </c>
      <c r="G1506" t="s">
        <v>8980</v>
      </c>
      <c r="H1506" t="s">
        <v>1407</v>
      </c>
      <c r="J1506" t="s">
        <v>3</v>
      </c>
      <c r="M1506" t="s">
        <v>16092</v>
      </c>
      <c r="N1506" t="s">
        <v>3</v>
      </c>
      <c r="O1506" t="s">
        <v>19278</v>
      </c>
      <c r="Q1506" t="s">
        <v>3</v>
      </c>
      <c r="R1506" t="s">
        <v>6</v>
      </c>
      <c r="S1506" t="s">
        <v>3</v>
      </c>
    </row>
    <row r="1507" spans="2:19" x14ac:dyDescent="0.2">
      <c r="B1507" t="s">
        <v>1820</v>
      </c>
      <c r="C1507" t="s">
        <v>3090</v>
      </c>
      <c r="D1507" t="s">
        <v>3</v>
      </c>
      <c r="G1507" t="s">
        <v>8981</v>
      </c>
      <c r="H1507" t="s">
        <v>6</v>
      </c>
      <c r="J1507" t="s">
        <v>12294</v>
      </c>
      <c r="M1507" t="s">
        <v>16093</v>
      </c>
      <c r="N1507" t="s">
        <v>4585</v>
      </c>
      <c r="O1507" t="s">
        <v>3</v>
      </c>
      <c r="Q1507" t="s">
        <v>21042</v>
      </c>
      <c r="R1507" t="s">
        <v>22152</v>
      </c>
      <c r="S1507" t="s">
        <v>23475</v>
      </c>
    </row>
    <row r="1508" spans="2:19" x14ac:dyDescent="0.2">
      <c r="B1508" t="s">
        <v>1821</v>
      </c>
      <c r="C1508" t="s">
        <v>3091</v>
      </c>
      <c r="D1508" t="s">
        <v>5224</v>
      </c>
      <c r="G1508" t="s">
        <v>3</v>
      </c>
      <c r="H1508" t="s">
        <v>1408</v>
      </c>
      <c r="J1508" t="s">
        <v>12295</v>
      </c>
      <c r="M1508" t="s">
        <v>3</v>
      </c>
      <c r="N1508" t="s">
        <v>4586</v>
      </c>
      <c r="O1508" t="s">
        <v>3739</v>
      </c>
      <c r="Q1508" t="s">
        <v>21043</v>
      </c>
      <c r="R1508" t="s">
        <v>3</v>
      </c>
      <c r="S1508" t="s">
        <v>23476</v>
      </c>
    </row>
    <row r="1509" spans="2:19" x14ac:dyDescent="0.2">
      <c r="B1509" t="s">
        <v>1822</v>
      </c>
      <c r="C1509" t="s">
        <v>3092</v>
      </c>
      <c r="D1509" t="s">
        <v>5225</v>
      </c>
      <c r="G1509" t="s">
        <v>8982</v>
      </c>
      <c r="H1509" t="s">
        <v>3</v>
      </c>
      <c r="J1509" t="s">
        <v>12296</v>
      </c>
      <c r="M1509" t="s">
        <v>16094</v>
      </c>
      <c r="N1509" t="s">
        <v>4587</v>
      </c>
      <c r="O1509" t="s">
        <v>3740</v>
      </c>
      <c r="Q1509" t="s">
        <v>21043</v>
      </c>
      <c r="R1509" t="s">
        <v>22153</v>
      </c>
      <c r="S1509" t="s">
        <v>23477</v>
      </c>
    </row>
    <row r="1510" spans="2:19" x14ac:dyDescent="0.2">
      <c r="B1510" t="s">
        <v>3</v>
      </c>
      <c r="C1510" t="s">
        <v>3</v>
      </c>
      <c r="D1510" t="s">
        <v>5226</v>
      </c>
      <c r="G1510" t="s">
        <v>8983</v>
      </c>
      <c r="H1510" t="s">
        <v>10845</v>
      </c>
      <c r="J1510" t="s">
        <v>3</v>
      </c>
      <c r="M1510" t="s">
        <v>16095</v>
      </c>
      <c r="N1510" t="s">
        <v>3</v>
      </c>
      <c r="O1510" t="s">
        <v>3</v>
      </c>
      <c r="Q1510" t="s">
        <v>3</v>
      </c>
      <c r="R1510" t="s">
        <v>22154</v>
      </c>
      <c r="S1510" t="s">
        <v>3</v>
      </c>
    </row>
    <row r="1511" spans="2:19" x14ac:dyDescent="0.2">
      <c r="B1511" t="s">
        <v>1823</v>
      </c>
      <c r="C1511" t="s">
        <v>3093</v>
      </c>
      <c r="D1511" t="s">
        <v>3</v>
      </c>
      <c r="G1511" t="s">
        <v>8983</v>
      </c>
      <c r="H1511" t="s">
        <v>10846</v>
      </c>
      <c r="J1511" t="s">
        <v>12297</v>
      </c>
      <c r="M1511" t="s">
        <v>16096</v>
      </c>
      <c r="N1511" t="s">
        <v>18001</v>
      </c>
      <c r="O1511" t="s">
        <v>19279</v>
      </c>
      <c r="Q1511" t="s">
        <v>21044</v>
      </c>
      <c r="R1511" t="s">
        <v>6</v>
      </c>
      <c r="S1511" t="s">
        <v>23478</v>
      </c>
    </row>
    <row r="1512" spans="2:19" x14ac:dyDescent="0.2">
      <c r="B1512" t="s">
        <v>1824</v>
      </c>
      <c r="C1512" t="s">
        <v>3094</v>
      </c>
      <c r="D1512" t="s">
        <v>1221</v>
      </c>
      <c r="G1512" t="s">
        <v>3</v>
      </c>
      <c r="H1512" t="s">
        <v>10847</v>
      </c>
      <c r="J1512" t="s">
        <v>12298</v>
      </c>
      <c r="M1512" t="s">
        <v>3</v>
      </c>
      <c r="N1512" t="s">
        <v>18002</v>
      </c>
      <c r="O1512" t="s">
        <v>19280</v>
      </c>
      <c r="Q1512" t="s">
        <v>21045</v>
      </c>
      <c r="R1512" t="s">
        <v>22155</v>
      </c>
      <c r="S1512" t="s">
        <v>23479</v>
      </c>
    </row>
    <row r="1513" spans="2:19" x14ac:dyDescent="0.2">
      <c r="B1513" t="s">
        <v>1825</v>
      </c>
      <c r="C1513" t="s">
        <v>3095</v>
      </c>
      <c r="D1513" t="s">
        <v>1222</v>
      </c>
      <c r="G1513" t="s">
        <v>8984</v>
      </c>
      <c r="H1513" t="s">
        <v>3</v>
      </c>
      <c r="J1513" t="s">
        <v>12299</v>
      </c>
      <c r="M1513" t="s">
        <v>16097</v>
      </c>
      <c r="N1513" t="s">
        <v>18003</v>
      </c>
      <c r="O1513" t="s">
        <v>19281</v>
      </c>
      <c r="Q1513" t="s">
        <v>21046</v>
      </c>
      <c r="R1513" t="s">
        <v>3</v>
      </c>
      <c r="S1513" t="s">
        <v>23480</v>
      </c>
    </row>
    <row r="1514" spans="2:19" x14ac:dyDescent="0.2">
      <c r="B1514" t="s">
        <v>3</v>
      </c>
      <c r="C1514" t="s">
        <v>3</v>
      </c>
      <c r="D1514" t="s">
        <v>6</v>
      </c>
      <c r="G1514" t="s">
        <v>8985</v>
      </c>
      <c r="H1514" t="s">
        <v>1144</v>
      </c>
      <c r="J1514" t="s">
        <v>3</v>
      </c>
      <c r="M1514" t="s">
        <v>16098</v>
      </c>
      <c r="N1514" t="s">
        <v>3</v>
      </c>
      <c r="O1514" t="s">
        <v>3</v>
      </c>
      <c r="Q1514" t="s">
        <v>3</v>
      </c>
      <c r="R1514" t="s">
        <v>22156</v>
      </c>
      <c r="S1514" t="s">
        <v>3</v>
      </c>
    </row>
    <row r="1515" spans="2:19" x14ac:dyDescent="0.2">
      <c r="B1515" t="s">
        <v>1826</v>
      </c>
      <c r="C1515" t="s">
        <v>3096</v>
      </c>
      <c r="D1515" t="s">
        <v>1223</v>
      </c>
      <c r="G1515" t="s">
        <v>6</v>
      </c>
      <c r="H1515" t="s">
        <v>1145</v>
      </c>
      <c r="J1515" t="s">
        <v>12300</v>
      </c>
      <c r="M1515" t="s">
        <v>16099</v>
      </c>
      <c r="N1515" t="s">
        <v>18004</v>
      </c>
      <c r="O1515" t="s">
        <v>19282</v>
      </c>
      <c r="Q1515" t="s">
        <v>21047</v>
      </c>
      <c r="R1515" t="s">
        <v>22157</v>
      </c>
      <c r="S1515" t="s">
        <v>23481</v>
      </c>
    </row>
    <row r="1516" spans="2:19" x14ac:dyDescent="0.2">
      <c r="B1516" t="s">
        <v>1827</v>
      </c>
      <c r="C1516" t="s">
        <v>3097</v>
      </c>
      <c r="D1516" t="s">
        <v>3</v>
      </c>
      <c r="G1516" t="s">
        <v>8986</v>
      </c>
      <c r="H1516" t="s">
        <v>6</v>
      </c>
      <c r="J1516" t="s">
        <v>12301</v>
      </c>
      <c r="M1516" t="s">
        <v>3</v>
      </c>
      <c r="N1516" t="s">
        <v>18005</v>
      </c>
      <c r="O1516" t="s">
        <v>19283</v>
      </c>
      <c r="Q1516" t="s">
        <v>21048</v>
      </c>
      <c r="R1516" t="s">
        <v>20068</v>
      </c>
      <c r="S1516" t="s">
        <v>23482</v>
      </c>
    </row>
    <row r="1517" spans="2:19" x14ac:dyDescent="0.2">
      <c r="B1517" t="s">
        <v>1828</v>
      </c>
      <c r="C1517" t="s">
        <v>3098</v>
      </c>
      <c r="D1517" t="s">
        <v>5227</v>
      </c>
      <c r="G1517" t="s">
        <v>3</v>
      </c>
      <c r="H1517" t="s">
        <v>1146</v>
      </c>
      <c r="J1517" t="s">
        <v>12302</v>
      </c>
      <c r="M1517" t="s">
        <v>16100</v>
      </c>
      <c r="N1517" t="s">
        <v>18006</v>
      </c>
      <c r="O1517" t="s">
        <v>19284</v>
      </c>
      <c r="Q1517" t="s">
        <v>4845</v>
      </c>
      <c r="R1517" t="s">
        <v>3</v>
      </c>
      <c r="S1517" t="s">
        <v>3</v>
      </c>
    </row>
    <row r="1518" spans="2:19" x14ac:dyDescent="0.2">
      <c r="B1518" t="s">
        <v>3</v>
      </c>
      <c r="C1518" t="s">
        <v>3</v>
      </c>
      <c r="D1518" t="s">
        <v>5228</v>
      </c>
      <c r="G1518" t="s">
        <v>8987</v>
      </c>
      <c r="H1518" t="s">
        <v>3</v>
      </c>
      <c r="J1518" t="s">
        <v>3</v>
      </c>
      <c r="M1518" t="s">
        <v>16101</v>
      </c>
      <c r="N1518" t="s">
        <v>3</v>
      </c>
      <c r="O1518" t="s">
        <v>3</v>
      </c>
      <c r="Q1518" t="s">
        <v>3</v>
      </c>
      <c r="R1518" t="s">
        <v>22158</v>
      </c>
      <c r="S1518" t="s">
        <v>23483</v>
      </c>
    </row>
    <row r="1519" spans="2:19" x14ac:dyDescent="0.2">
      <c r="B1519" t="s">
        <v>1829</v>
      </c>
      <c r="C1519" t="s">
        <v>3099</v>
      </c>
      <c r="D1519" t="s">
        <v>5229</v>
      </c>
      <c r="G1519" t="s">
        <v>8988</v>
      </c>
      <c r="H1519" t="s">
        <v>10848</v>
      </c>
      <c r="J1519" t="s">
        <v>12303</v>
      </c>
      <c r="M1519" t="s">
        <v>16102</v>
      </c>
      <c r="N1519" t="s">
        <v>18007</v>
      </c>
      <c r="O1519" t="s">
        <v>19285</v>
      </c>
      <c r="Q1519" t="s">
        <v>19829</v>
      </c>
      <c r="R1519" t="s">
        <v>22159</v>
      </c>
      <c r="S1519" t="s">
        <v>23484</v>
      </c>
    </row>
    <row r="1520" spans="2:19" x14ac:dyDescent="0.2">
      <c r="B1520" t="s">
        <v>1830</v>
      </c>
      <c r="C1520" t="s">
        <v>3100</v>
      </c>
      <c r="D1520" t="s">
        <v>3</v>
      </c>
      <c r="G1520" t="s">
        <v>6</v>
      </c>
      <c r="H1520" t="s">
        <v>10849</v>
      </c>
      <c r="J1520" t="s">
        <v>12304</v>
      </c>
      <c r="M1520" t="s">
        <v>3</v>
      </c>
      <c r="N1520" t="s">
        <v>18008</v>
      </c>
      <c r="O1520" t="s">
        <v>19286</v>
      </c>
      <c r="Q1520" t="s">
        <v>19830</v>
      </c>
      <c r="R1520" t="s">
        <v>22160</v>
      </c>
      <c r="S1520" t="s">
        <v>23485</v>
      </c>
    </row>
    <row r="1521" spans="2:19" x14ac:dyDescent="0.2">
      <c r="B1521" t="s">
        <v>1831</v>
      </c>
      <c r="C1521" t="s">
        <v>3101</v>
      </c>
      <c r="D1521" t="s">
        <v>5230</v>
      </c>
      <c r="G1521" t="s">
        <v>8989</v>
      </c>
      <c r="H1521" t="s">
        <v>6</v>
      </c>
      <c r="J1521" t="s">
        <v>3</v>
      </c>
      <c r="M1521" t="s">
        <v>16103</v>
      </c>
      <c r="N1521" t="s">
        <v>18009</v>
      </c>
      <c r="O1521" t="s">
        <v>19287</v>
      </c>
      <c r="Q1521" t="s">
        <v>19831</v>
      </c>
      <c r="R1521" t="s">
        <v>3</v>
      </c>
      <c r="S1521" t="s">
        <v>3</v>
      </c>
    </row>
    <row r="1522" spans="2:19" x14ac:dyDescent="0.2">
      <c r="B1522" t="s">
        <v>3</v>
      </c>
      <c r="C1522" t="s">
        <v>3</v>
      </c>
      <c r="D1522" t="s">
        <v>5231</v>
      </c>
      <c r="G1522" t="s">
        <v>3</v>
      </c>
      <c r="H1522" t="s">
        <v>10850</v>
      </c>
      <c r="J1522" t="s">
        <v>12305</v>
      </c>
      <c r="M1522" t="s">
        <v>16104</v>
      </c>
      <c r="N1522" t="s">
        <v>3</v>
      </c>
      <c r="O1522" t="s">
        <v>3</v>
      </c>
      <c r="Q1522" t="s">
        <v>3</v>
      </c>
      <c r="R1522" t="s">
        <v>22161</v>
      </c>
      <c r="S1522" t="s">
        <v>23486</v>
      </c>
    </row>
    <row r="1523" spans="2:19" x14ac:dyDescent="0.2">
      <c r="B1523" t="s">
        <v>1832</v>
      </c>
      <c r="C1523" t="s">
        <v>3102</v>
      </c>
      <c r="D1523" t="s">
        <v>5232</v>
      </c>
      <c r="G1523" t="s">
        <v>8990</v>
      </c>
      <c r="H1523" t="s">
        <v>3</v>
      </c>
      <c r="J1523" t="s">
        <v>12306</v>
      </c>
      <c r="M1523" t="s">
        <v>16105</v>
      </c>
      <c r="N1523" t="s">
        <v>1302</v>
      </c>
      <c r="O1523" t="s">
        <v>19288</v>
      </c>
      <c r="Q1523" t="s">
        <v>21049</v>
      </c>
      <c r="R1523" t="s">
        <v>22162</v>
      </c>
      <c r="S1523" t="s">
        <v>23487</v>
      </c>
    </row>
    <row r="1524" spans="2:19" x14ac:dyDescent="0.2">
      <c r="B1524" t="s">
        <v>1833</v>
      </c>
      <c r="C1524" t="s">
        <v>3103</v>
      </c>
      <c r="D1524" t="s">
        <v>3</v>
      </c>
      <c r="G1524" t="s">
        <v>8991</v>
      </c>
      <c r="H1524" t="s">
        <v>10851</v>
      </c>
      <c r="J1524" t="s">
        <v>12307</v>
      </c>
      <c r="M1524" t="s">
        <v>3</v>
      </c>
      <c r="N1524" t="s">
        <v>1303</v>
      </c>
      <c r="O1524" t="s">
        <v>19289</v>
      </c>
      <c r="Q1524" t="s">
        <v>21050</v>
      </c>
      <c r="R1524" t="s">
        <v>22163</v>
      </c>
      <c r="S1524" t="s">
        <v>3</v>
      </c>
    </row>
    <row r="1525" spans="2:19" x14ac:dyDescent="0.2">
      <c r="B1525" t="s">
        <v>1834</v>
      </c>
      <c r="C1525" t="s">
        <v>6</v>
      </c>
      <c r="D1525" t="s">
        <v>5233</v>
      </c>
      <c r="G1525" t="s">
        <v>6</v>
      </c>
      <c r="H1525" t="s">
        <v>10852</v>
      </c>
      <c r="J1525" t="s">
        <v>3</v>
      </c>
      <c r="M1525" t="s">
        <v>16106</v>
      </c>
      <c r="N1525" t="s">
        <v>6</v>
      </c>
      <c r="O1525" t="s">
        <v>19290</v>
      </c>
      <c r="Q1525" t="s">
        <v>21051</v>
      </c>
      <c r="R1525" t="s">
        <v>3</v>
      </c>
      <c r="S1525" t="s">
        <v>23488</v>
      </c>
    </row>
    <row r="1526" spans="2:19" x14ac:dyDescent="0.2">
      <c r="B1526" t="s">
        <v>3</v>
      </c>
      <c r="C1526" t="s">
        <v>3104</v>
      </c>
      <c r="D1526" t="s">
        <v>5234</v>
      </c>
      <c r="G1526" t="s">
        <v>8992</v>
      </c>
      <c r="H1526" t="s">
        <v>10853</v>
      </c>
      <c r="J1526" t="s">
        <v>12308</v>
      </c>
      <c r="M1526" t="s">
        <v>16107</v>
      </c>
      <c r="N1526" t="s">
        <v>1304</v>
      </c>
      <c r="O1526" t="s">
        <v>3</v>
      </c>
      <c r="Q1526" t="s">
        <v>3</v>
      </c>
      <c r="R1526" t="s">
        <v>19934</v>
      </c>
      <c r="S1526" t="s">
        <v>23489</v>
      </c>
    </row>
    <row r="1527" spans="2:19" x14ac:dyDescent="0.2">
      <c r="B1527" t="s">
        <v>1835</v>
      </c>
      <c r="C1527" t="s">
        <v>3</v>
      </c>
      <c r="D1527" t="s">
        <v>5235</v>
      </c>
      <c r="G1527" t="s">
        <v>3</v>
      </c>
      <c r="H1527" t="s">
        <v>3</v>
      </c>
      <c r="J1527" t="s">
        <v>12309</v>
      </c>
      <c r="M1527" t="s">
        <v>16108</v>
      </c>
      <c r="N1527" t="s">
        <v>3</v>
      </c>
      <c r="O1527" t="s">
        <v>3879</v>
      </c>
      <c r="Q1527" t="s">
        <v>21052</v>
      </c>
      <c r="R1527" t="s">
        <v>19935</v>
      </c>
      <c r="S1527" t="s">
        <v>23490</v>
      </c>
    </row>
    <row r="1528" spans="2:19" x14ac:dyDescent="0.2">
      <c r="B1528" t="s">
        <v>1836</v>
      </c>
      <c r="C1528" t="s">
        <v>3105</v>
      </c>
      <c r="D1528" t="s">
        <v>3</v>
      </c>
      <c r="G1528" t="s">
        <v>8993</v>
      </c>
      <c r="H1528" t="s">
        <v>10854</v>
      </c>
      <c r="J1528" t="s">
        <v>6</v>
      </c>
      <c r="M1528" t="s">
        <v>3</v>
      </c>
      <c r="N1528" t="s">
        <v>18010</v>
      </c>
      <c r="O1528" t="s">
        <v>3880</v>
      </c>
      <c r="Q1528" t="s">
        <v>21053</v>
      </c>
      <c r="R1528" t="s">
        <v>6</v>
      </c>
      <c r="S1528" t="s">
        <v>3</v>
      </c>
    </row>
    <row r="1529" spans="2:19" x14ac:dyDescent="0.2">
      <c r="B1529" t="s">
        <v>1837</v>
      </c>
      <c r="C1529" t="s">
        <v>3106</v>
      </c>
      <c r="D1529" t="s">
        <v>5236</v>
      </c>
      <c r="G1529" t="s">
        <v>8994</v>
      </c>
      <c r="H1529" t="s">
        <v>10855</v>
      </c>
      <c r="J1529" t="s">
        <v>12310</v>
      </c>
      <c r="M1529" t="s">
        <v>16109</v>
      </c>
      <c r="N1529" t="s">
        <v>18011</v>
      </c>
      <c r="O1529" t="s">
        <v>6</v>
      </c>
      <c r="Q1529" t="s">
        <v>21054</v>
      </c>
      <c r="R1529" t="s">
        <v>19936</v>
      </c>
      <c r="S1529" t="s">
        <v>19167</v>
      </c>
    </row>
    <row r="1530" spans="2:19" x14ac:dyDescent="0.2">
      <c r="B1530" t="s">
        <v>3</v>
      </c>
      <c r="C1530" t="s">
        <v>3107</v>
      </c>
      <c r="D1530" t="s">
        <v>5237</v>
      </c>
      <c r="G1530" t="s">
        <v>6</v>
      </c>
      <c r="H1530" t="s">
        <v>10856</v>
      </c>
      <c r="J1530" t="s">
        <v>3</v>
      </c>
      <c r="M1530" t="s">
        <v>16110</v>
      </c>
      <c r="N1530" t="s">
        <v>18012</v>
      </c>
      <c r="O1530" t="s">
        <v>3881</v>
      </c>
      <c r="Q1530" t="s">
        <v>3</v>
      </c>
      <c r="R1530" t="s">
        <v>3</v>
      </c>
      <c r="S1530" t="s">
        <v>19168</v>
      </c>
    </row>
    <row r="1531" spans="2:19" x14ac:dyDescent="0.2">
      <c r="B1531" t="s">
        <v>1838</v>
      </c>
      <c r="C1531" t="s">
        <v>3</v>
      </c>
      <c r="D1531" t="s">
        <v>5238</v>
      </c>
      <c r="G1531" t="s">
        <v>8995</v>
      </c>
      <c r="H1531" t="s">
        <v>3</v>
      </c>
      <c r="J1531" t="s">
        <v>12311</v>
      </c>
      <c r="M1531" t="s">
        <v>16111</v>
      </c>
      <c r="N1531" t="s">
        <v>3</v>
      </c>
      <c r="O1531" t="s">
        <v>3</v>
      </c>
      <c r="Q1531" t="s">
        <v>21055</v>
      </c>
      <c r="R1531" t="s">
        <v>17344</v>
      </c>
      <c r="S1531" t="s">
        <v>6</v>
      </c>
    </row>
    <row r="1532" spans="2:19" x14ac:dyDescent="0.2">
      <c r="B1532" t="s">
        <v>1839</v>
      </c>
      <c r="C1532" t="s">
        <v>3108</v>
      </c>
      <c r="D1532" t="s">
        <v>3</v>
      </c>
      <c r="G1532" t="s">
        <v>3</v>
      </c>
      <c r="H1532" t="s">
        <v>6268</v>
      </c>
      <c r="J1532" t="s">
        <v>12312</v>
      </c>
      <c r="M1532" t="s">
        <v>3</v>
      </c>
      <c r="N1532" t="s">
        <v>18013</v>
      </c>
      <c r="O1532" t="s">
        <v>19291</v>
      </c>
      <c r="Q1532" t="s">
        <v>21056</v>
      </c>
      <c r="R1532" t="s">
        <v>17345</v>
      </c>
      <c r="S1532" t="s">
        <v>19169</v>
      </c>
    </row>
    <row r="1533" spans="2:19" x14ac:dyDescent="0.2">
      <c r="B1533" t="s">
        <v>1840</v>
      </c>
      <c r="C1533" t="s">
        <v>3109</v>
      </c>
      <c r="D1533" t="s">
        <v>5239</v>
      </c>
      <c r="G1533" t="s">
        <v>8996</v>
      </c>
      <c r="H1533" t="s">
        <v>6269</v>
      </c>
      <c r="J1533" t="s">
        <v>12313</v>
      </c>
      <c r="M1533" t="s">
        <v>16112</v>
      </c>
      <c r="N1533" t="s">
        <v>18014</v>
      </c>
      <c r="O1533" t="s">
        <v>19292</v>
      </c>
      <c r="Q1533" t="s">
        <v>21057</v>
      </c>
      <c r="R1533" t="s">
        <v>6</v>
      </c>
      <c r="S1533" t="s">
        <v>3</v>
      </c>
    </row>
    <row r="1534" spans="2:19" x14ac:dyDescent="0.2">
      <c r="B1534" t="s">
        <v>3</v>
      </c>
      <c r="C1534" t="s">
        <v>3110</v>
      </c>
      <c r="D1534" t="s">
        <v>5240</v>
      </c>
      <c r="G1534" t="s">
        <v>8997</v>
      </c>
      <c r="H1534" t="s">
        <v>6270</v>
      </c>
      <c r="J1534" t="s">
        <v>3</v>
      </c>
      <c r="M1534" t="s">
        <v>16113</v>
      </c>
      <c r="N1534" t="s">
        <v>18015</v>
      </c>
      <c r="O1534" t="s">
        <v>19293</v>
      </c>
      <c r="Q1534" t="s">
        <v>3</v>
      </c>
      <c r="R1534" t="s">
        <v>17346</v>
      </c>
      <c r="S1534" t="s">
        <v>17476</v>
      </c>
    </row>
    <row r="1535" spans="2:19" x14ac:dyDescent="0.2">
      <c r="B1535" t="s">
        <v>1841</v>
      </c>
      <c r="C1535" t="s">
        <v>3</v>
      </c>
      <c r="D1535" t="s">
        <v>5241</v>
      </c>
      <c r="G1535" t="s">
        <v>8998</v>
      </c>
      <c r="H1535" t="s">
        <v>3</v>
      </c>
      <c r="J1535" t="s">
        <v>12314</v>
      </c>
      <c r="M1535" t="s">
        <v>16114</v>
      </c>
      <c r="N1535" t="s">
        <v>3</v>
      </c>
      <c r="O1535" t="s">
        <v>3</v>
      </c>
      <c r="Q1535" t="s">
        <v>21058</v>
      </c>
      <c r="R1535" t="s">
        <v>3</v>
      </c>
      <c r="S1535" t="s">
        <v>17477</v>
      </c>
    </row>
    <row r="1536" spans="2:19" x14ac:dyDescent="0.2">
      <c r="B1536" t="s">
        <v>1842</v>
      </c>
      <c r="C1536" t="s">
        <v>3111</v>
      </c>
      <c r="D1536" t="s">
        <v>3</v>
      </c>
      <c r="G1536" t="s">
        <v>3</v>
      </c>
      <c r="H1536" t="s">
        <v>10857</v>
      </c>
      <c r="J1536" t="s">
        <v>12315</v>
      </c>
      <c r="M1536" t="s">
        <v>3</v>
      </c>
      <c r="N1536" t="s">
        <v>7416</v>
      </c>
      <c r="O1536" t="s">
        <v>1293</v>
      </c>
      <c r="Q1536" t="s">
        <v>21059</v>
      </c>
      <c r="R1536" t="s">
        <v>22164</v>
      </c>
      <c r="S1536" t="s">
        <v>6</v>
      </c>
    </row>
    <row r="1537" spans="2:19" x14ac:dyDescent="0.2">
      <c r="B1537" t="s">
        <v>3</v>
      </c>
      <c r="C1537" t="s">
        <v>3112</v>
      </c>
      <c r="D1537" t="s">
        <v>5242</v>
      </c>
      <c r="G1537" t="s">
        <v>8999</v>
      </c>
      <c r="H1537" t="s">
        <v>10858</v>
      </c>
      <c r="J1537" t="s">
        <v>12316</v>
      </c>
      <c r="M1537" t="s">
        <v>16115</v>
      </c>
      <c r="N1537" t="s">
        <v>7417</v>
      </c>
      <c r="O1537" t="s">
        <v>1294</v>
      </c>
      <c r="Q1537" t="s">
        <v>21060</v>
      </c>
      <c r="R1537" t="s">
        <v>22165</v>
      </c>
      <c r="S1537" t="s">
        <v>17478</v>
      </c>
    </row>
    <row r="1538" spans="2:19" x14ac:dyDescent="0.2">
      <c r="B1538" t="s">
        <v>1843</v>
      </c>
      <c r="C1538" t="s">
        <v>3113</v>
      </c>
      <c r="D1538" t="s">
        <v>5243</v>
      </c>
      <c r="G1538" t="s">
        <v>9000</v>
      </c>
      <c r="H1538" t="s">
        <v>6</v>
      </c>
      <c r="J1538" t="s">
        <v>3</v>
      </c>
      <c r="M1538" t="s">
        <v>16116</v>
      </c>
      <c r="N1538" t="s">
        <v>7418</v>
      </c>
      <c r="O1538" t="s">
        <v>6</v>
      </c>
      <c r="Q1538" t="s">
        <v>3</v>
      </c>
      <c r="R1538" t="s">
        <v>6</v>
      </c>
      <c r="S1538" t="s">
        <v>3</v>
      </c>
    </row>
    <row r="1539" spans="2:19" x14ac:dyDescent="0.2">
      <c r="B1539" t="s">
        <v>1844</v>
      </c>
      <c r="C1539" t="s">
        <v>3</v>
      </c>
      <c r="D1539" t="s">
        <v>5244</v>
      </c>
      <c r="G1539" t="s">
        <v>9001</v>
      </c>
      <c r="H1539" t="s">
        <v>10859</v>
      </c>
      <c r="J1539" t="s">
        <v>12317</v>
      </c>
      <c r="M1539" t="s">
        <v>6</v>
      </c>
      <c r="N1539" t="s">
        <v>3</v>
      </c>
      <c r="O1539" t="s">
        <v>1295</v>
      </c>
      <c r="Q1539" t="s">
        <v>21061</v>
      </c>
      <c r="R1539" t="s">
        <v>22166</v>
      </c>
      <c r="S1539" t="s">
        <v>23491</v>
      </c>
    </row>
    <row r="1540" spans="2:19" x14ac:dyDescent="0.2">
      <c r="B1540" t="s">
        <v>1845</v>
      </c>
      <c r="C1540" t="s">
        <v>3114</v>
      </c>
      <c r="D1540" t="s">
        <v>3</v>
      </c>
      <c r="G1540" t="s">
        <v>3</v>
      </c>
      <c r="H1540" t="s">
        <v>3</v>
      </c>
      <c r="J1540" t="s">
        <v>12318</v>
      </c>
      <c r="M1540" t="s">
        <v>16117</v>
      </c>
      <c r="N1540" t="s">
        <v>18016</v>
      </c>
      <c r="O1540" t="s">
        <v>3</v>
      </c>
      <c r="Q1540" t="s">
        <v>21062</v>
      </c>
      <c r="R1540" t="s">
        <v>3</v>
      </c>
      <c r="S1540" t="s">
        <v>23492</v>
      </c>
    </row>
    <row r="1541" spans="2:19" x14ac:dyDescent="0.2">
      <c r="B1541" t="s">
        <v>3</v>
      </c>
      <c r="C1541" t="s">
        <v>3115</v>
      </c>
      <c r="D1541" t="s">
        <v>5245</v>
      </c>
      <c r="G1541" t="s">
        <v>9002</v>
      </c>
      <c r="H1541" t="s">
        <v>10860</v>
      </c>
      <c r="J1541" t="s">
        <v>12319</v>
      </c>
      <c r="M1541" t="s">
        <v>3</v>
      </c>
      <c r="N1541" t="s">
        <v>18017</v>
      </c>
      <c r="O1541" t="s">
        <v>19294</v>
      </c>
      <c r="Q1541" t="s">
        <v>21063</v>
      </c>
      <c r="R1541" t="s">
        <v>22167</v>
      </c>
      <c r="S1541" t="s">
        <v>23493</v>
      </c>
    </row>
    <row r="1542" spans="2:19" x14ac:dyDescent="0.2">
      <c r="B1542" t="s">
        <v>1846</v>
      </c>
      <c r="C1542" t="s">
        <v>3116</v>
      </c>
      <c r="D1542" t="s">
        <v>5246</v>
      </c>
      <c r="G1542" t="s">
        <v>9003</v>
      </c>
      <c r="H1542" t="s">
        <v>10861</v>
      </c>
      <c r="J1542" t="s">
        <v>3</v>
      </c>
      <c r="M1542" t="s">
        <v>16118</v>
      </c>
      <c r="N1542" t="s">
        <v>6</v>
      </c>
      <c r="O1542" t="s">
        <v>19295</v>
      </c>
      <c r="Q1542" t="s">
        <v>3</v>
      </c>
      <c r="R1542" t="s">
        <v>22168</v>
      </c>
      <c r="S1542" t="s">
        <v>3</v>
      </c>
    </row>
    <row r="1543" spans="2:19" x14ac:dyDescent="0.2">
      <c r="B1543" t="s">
        <v>1847</v>
      </c>
      <c r="C1543" t="s">
        <v>3</v>
      </c>
      <c r="D1543" t="s">
        <v>5247</v>
      </c>
      <c r="G1543" t="s">
        <v>9004</v>
      </c>
      <c r="H1543" t="s">
        <v>10862</v>
      </c>
      <c r="J1543" t="s">
        <v>12320</v>
      </c>
      <c r="M1543" t="s">
        <v>16119</v>
      </c>
      <c r="N1543" t="s">
        <v>18018</v>
      </c>
      <c r="O1543" t="s">
        <v>6</v>
      </c>
      <c r="Q1543" t="s">
        <v>21064</v>
      </c>
      <c r="R1543" t="s">
        <v>22169</v>
      </c>
      <c r="S1543" t="s">
        <v>23494</v>
      </c>
    </row>
    <row r="1544" spans="2:19" x14ac:dyDescent="0.2">
      <c r="B1544" t="s">
        <v>996</v>
      </c>
      <c r="C1544" t="s">
        <v>3117</v>
      </c>
      <c r="D1544" t="s">
        <v>3</v>
      </c>
      <c r="G1544" t="s">
        <v>3</v>
      </c>
      <c r="H1544" t="s">
        <v>3</v>
      </c>
      <c r="J1544" t="s">
        <v>12321</v>
      </c>
      <c r="M1544" t="s">
        <v>16120</v>
      </c>
      <c r="N1544" t="s">
        <v>3</v>
      </c>
      <c r="O1544" t="s">
        <v>19296</v>
      </c>
      <c r="Q1544" t="s">
        <v>21065</v>
      </c>
      <c r="R1544" t="s">
        <v>3</v>
      </c>
      <c r="S1544" t="s">
        <v>23495</v>
      </c>
    </row>
    <row r="1545" spans="2:19" x14ac:dyDescent="0.2">
      <c r="B1545" t="s">
        <v>3</v>
      </c>
      <c r="C1545" t="s">
        <v>3118</v>
      </c>
      <c r="D1545" t="s">
        <v>5248</v>
      </c>
      <c r="G1545" t="s">
        <v>9005</v>
      </c>
      <c r="H1545" t="s">
        <v>10863</v>
      </c>
      <c r="J1545" t="s">
        <v>3</v>
      </c>
      <c r="M1545" t="s">
        <v>3</v>
      </c>
      <c r="N1545" t="s">
        <v>3195</v>
      </c>
      <c r="O1545" t="s">
        <v>3</v>
      </c>
      <c r="Q1545" t="s">
        <v>21066</v>
      </c>
      <c r="R1545" t="s">
        <v>22170</v>
      </c>
      <c r="S1545" t="s">
        <v>23496</v>
      </c>
    </row>
    <row r="1546" spans="2:19" x14ac:dyDescent="0.2">
      <c r="B1546" t="s">
        <v>1848</v>
      </c>
      <c r="C1546" t="s">
        <v>3119</v>
      </c>
      <c r="D1546" t="s">
        <v>5249</v>
      </c>
      <c r="G1546" t="s">
        <v>9006</v>
      </c>
      <c r="H1546" t="s">
        <v>10864</v>
      </c>
      <c r="J1546" t="s">
        <v>8590</v>
      </c>
      <c r="M1546" t="s">
        <v>16121</v>
      </c>
      <c r="N1546" t="s">
        <v>3196</v>
      </c>
      <c r="O1546" t="s">
        <v>19297</v>
      </c>
      <c r="Q1546" t="s">
        <v>3</v>
      </c>
      <c r="R1546" t="s">
        <v>22171</v>
      </c>
      <c r="S1546" t="s">
        <v>3</v>
      </c>
    </row>
    <row r="1547" spans="2:19" x14ac:dyDescent="0.2">
      <c r="B1547" t="s">
        <v>1849</v>
      </c>
      <c r="C1547" t="s">
        <v>3</v>
      </c>
      <c r="D1547" t="s">
        <v>5250</v>
      </c>
      <c r="G1547" t="s">
        <v>9007</v>
      </c>
      <c r="H1547" t="s">
        <v>10865</v>
      </c>
      <c r="J1547" t="s">
        <v>8591</v>
      </c>
      <c r="M1547" t="s">
        <v>16122</v>
      </c>
      <c r="N1547" t="s">
        <v>3197</v>
      </c>
      <c r="O1547" t="s">
        <v>19298</v>
      </c>
      <c r="Q1547" t="s">
        <v>21067</v>
      </c>
      <c r="R1547" t="s">
        <v>22172</v>
      </c>
      <c r="S1547" t="s">
        <v>23497</v>
      </c>
    </row>
    <row r="1548" spans="2:19" x14ac:dyDescent="0.2">
      <c r="B1548" t="s">
        <v>1850</v>
      </c>
      <c r="C1548" t="s">
        <v>3120</v>
      </c>
      <c r="D1548" t="s">
        <v>3</v>
      </c>
      <c r="G1548" t="s">
        <v>3</v>
      </c>
      <c r="H1548" t="s">
        <v>3</v>
      </c>
      <c r="J1548" t="s">
        <v>6</v>
      </c>
      <c r="M1548" t="s">
        <v>16123</v>
      </c>
      <c r="N1548" t="s">
        <v>3</v>
      </c>
      <c r="O1548" t="s">
        <v>19299</v>
      </c>
      <c r="Q1548" t="s">
        <v>21068</v>
      </c>
      <c r="R1548" t="s">
        <v>3</v>
      </c>
      <c r="S1548" t="s">
        <v>23498</v>
      </c>
    </row>
    <row r="1549" spans="2:19" x14ac:dyDescent="0.2">
      <c r="B1549" t="s">
        <v>3</v>
      </c>
      <c r="C1549" t="s">
        <v>3121</v>
      </c>
      <c r="D1549" t="s">
        <v>5251</v>
      </c>
      <c r="G1549" t="s">
        <v>9008</v>
      </c>
      <c r="H1549" t="s">
        <v>8013</v>
      </c>
      <c r="J1549" t="s">
        <v>8592</v>
      </c>
      <c r="M1549" t="s">
        <v>3</v>
      </c>
      <c r="N1549" t="s">
        <v>18019</v>
      </c>
      <c r="O1549" t="s">
        <v>3</v>
      </c>
      <c r="Q1549" t="s">
        <v>21069</v>
      </c>
      <c r="R1549" t="s">
        <v>22173</v>
      </c>
      <c r="S1549" t="s">
        <v>23499</v>
      </c>
    </row>
    <row r="1550" spans="2:19" x14ac:dyDescent="0.2">
      <c r="B1550" t="s">
        <v>1851</v>
      </c>
      <c r="C1550" t="s">
        <v>3122</v>
      </c>
      <c r="D1550" t="s">
        <v>5252</v>
      </c>
      <c r="G1550" t="s">
        <v>9009</v>
      </c>
      <c r="H1550" t="s">
        <v>8014</v>
      </c>
      <c r="J1550" t="s">
        <v>8</v>
      </c>
      <c r="M1550" t="s">
        <v>16124</v>
      </c>
      <c r="N1550" t="s">
        <v>18020</v>
      </c>
      <c r="O1550" t="s">
        <v>19300</v>
      </c>
      <c r="Q1550" t="s">
        <v>3</v>
      </c>
      <c r="R1550" t="s">
        <v>22174</v>
      </c>
      <c r="S1550" t="s">
        <v>3</v>
      </c>
    </row>
    <row r="1551" spans="2:19" x14ac:dyDescent="0.2">
      <c r="B1551" t="s">
        <v>1852</v>
      </c>
      <c r="C1551" t="s">
        <v>3</v>
      </c>
      <c r="D1551" t="s">
        <v>5253</v>
      </c>
      <c r="G1551" t="s">
        <v>9010</v>
      </c>
      <c r="H1551" t="s">
        <v>6</v>
      </c>
      <c r="J1551" t="s">
        <v>12322</v>
      </c>
      <c r="M1551" t="s">
        <v>16125</v>
      </c>
      <c r="N1551" t="s">
        <v>18021</v>
      </c>
      <c r="O1551" t="s">
        <v>19301</v>
      </c>
      <c r="Q1551" t="s">
        <v>21070</v>
      </c>
      <c r="R1551" t="s">
        <v>22175</v>
      </c>
      <c r="S1551" t="s">
        <v>23500</v>
      </c>
    </row>
    <row r="1552" spans="2:19" x14ac:dyDescent="0.2">
      <c r="B1552" t="s">
        <v>1853</v>
      </c>
      <c r="C1552" t="s">
        <v>3123</v>
      </c>
      <c r="D1552" t="s">
        <v>3</v>
      </c>
      <c r="G1552" t="s">
        <v>3</v>
      </c>
      <c r="H1552" t="s">
        <v>8015</v>
      </c>
      <c r="J1552" t="s">
        <v>12323</v>
      </c>
      <c r="M1552" t="s">
        <v>16126</v>
      </c>
      <c r="N1552" t="s">
        <v>3</v>
      </c>
      <c r="O1552" t="s">
        <v>6</v>
      </c>
      <c r="Q1552" t="s">
        <v>21071</v>
      </c>
      <c r="R1552" t="s">
        <v>3</v>
      </c>
      <c r="S1552" t="s">
        <v>23501</v>
      </c>
    </row>
    <row r="1553" spans="2:19" x14ac:dyDescent="0.2">
      <c r="B1553" t="s">
        <v>3</v>
      </c>
      <c r="C1553" t="s">
        <v>3124</v>
      </c>
      <c r="D1553" t="s">
        <v>5254</v>
      </c>
      <c r="G1553" t="s">
        <v>9011</v>
      </c>
      <c r="H1553" t="s">
        <v>3</v>
      </c>
      <c r="J1553" t="s">
        <v>3</v>
      </c>
      <c r="M1553" t="s">
        <v>3</v>
      </c>
      <c r="N1553" t="s">
        <v>18022</v>
      </c>
      <c r="O1553" t="s">
        <v>19302</v>
      </c>
      <c r="Q1553" t="s">
        <v>21072</v>
      </c>
      <c r="R1553" t="s">
        <v>22176</v>
      </c>
      <c r="S1553" t="s">
        <v>23502</v>
      </c>
    </row>
    <row r="1554" spans="2:19" x14ac:dyDescent="0.2">
      <c r="B1554" t="s">
        <v>1854</v>
      </c>
      <c r="C1554" t="s">
        <v>3125</v>
      </c>
      <c r="D1554" t="s">
        <v>5255</v>
      </c>
      <c r="G1554" t="s">
        <v>9012</v>
      </c>
      <c r="H1554" t="s">
        <v>10866</v>
      </c>
      <c r="J1554" t="s">
        <v>12324</v>
      </c>
      <c r="M1554" t="s">
        <v>16127</v>
      </c>
      <c r="N1554" t="s">
        <v>18023</v>
      </c>
      <c r="O1554" t="s">
        <v>3</v>
      </c>
      <c r="Q1554" t="s">
        <v>3</v>
      </c>
      <c r="R1554" t="s">
        <v>22177</v>
      </c>
      <c r="S1554" t="s">
        <v>3</v>
      </c>
    </row>
    <row r="1555" spans="2:19" x14ac:dyDescent="0.2">
      <c r="B1555" t="s">
        <v>1855</v>
      </c>
      <c r="C1555" t="s">
        <v>3</v>
      </c>
      <c r="D1555" t="s">
        <v>5256</v>
      </c>
      <c r="G1555" t="s">
        <v>9013</v>
      </c>
      <c r="H1555" t="s">
        <v>10867</v>
      </c>
      <c r="J1555" t="s">
        <v>12325</v>
      </c>
      <c r="M1555" t="s">
        <v>16128</v>
      </c>
      <c r="N1555" t="s">
        <v>18024</v>
      </c>
      <c r="O1555" t="s">
        <v>19303</v>
      </c>
      <c r="Q1555" t="s">
        <v>19846</v>
      </c>
      <c r="R1555" t="s">
        <v>6</v>
      </c>
      <c r="S1555" t="s">
        <v>23503</v>
      </c>
    </row>
    <row r="1556" spans="2:19" x14ac:dyDescent="0.2">
      <c r="B1556" t="s">
        <v>1856</v>
      </c>
      <c r="C1556" t="s">
        <v>3126</v>
      </c>
      <c r="D1556" t="s">
        <v>3</v>
      </c>
      <c r="G1556" t="s">
        <v>3</v>
      </c>
      <c r="H1556" t="s">
        <v>10868</v>
      </c>
      <c r="J1556" t="s">
        <v>12326</v>
      </c>
      <c r="M1556" t="s">
        <v>16129</v>
      </c>
      <c r="N1556" t="s">
        <v>3</v>
      </c>
      <c r="O1556" t="s">
        <v>19304</v>
      </c>
      <c r="Q1556" t="s">
        <v>19847</v>
      </c>
      <c r="R1556" t="s">
        <v>22178</v>
      </c>
      <c r="S1556" t="s">
        <v>23504</v>
      </c>
    </row>
    <row r="1557" spans="2:19" x14ac:dyDescent="0.2">
      <c r="B1557" t="s">
        <v>3</v>
      </c>
      <c r="C1557" t="s">
        <v>3127</v>
      </c>
      <c r="D1557" t="s">
        <v>5257</v>
      </c>
      <c r="G1557" t="s">
        <v>9014</v>
      </c>
      <c r="H1557" t="s">
        <v>3</v>
      </c>
      <c r="J1557" t="s">
        <v>3</v>
      </c>
      <c r="M1557" t="s">
        <v>3</v>
      </c>
      <c r="N1557" t="s">
        <v>18025</v>
      </c>
      <c r="O1557" t="s">
        <v>19305</v>
      </c>
      <c r="Q1557" t="s">
        <v>7195</v>
      </c>
      <c r="R1557" t="s">
        <v>3</v>
      </c>
      <c r="S1557" t="s">
        <v>23505</v>
      </c>
    </row>
    <row r="1558" spans="2:19" x14ac:dyDescent="0.2">
      <c r="B1558" t="s">
        <v>1857</v>
      </c>
      <c r="C1558" t="s">
        <v>3128</v>
      </c>
      <c r="D1558" t="s">
        <v>5258</v>
      </c>
      <c r="G1558" t="s">
        <v>9015</v>
      </c>
      <c r="H1558" t="s">
        <v>10869</v>
      </c>
      <c r="J1558" t="s">
        <v>12327</v>
      </c>
      <c r="M1558" t="s">
        <v>16130</v>
      </c>
      <c r="N1558" t="s">
        <v>18026</v>
      </c>
      <c r="O1558" t="s">
        <v>3</v>
      </c>
      <c r="Q1558" t="s">
        <v>3</v>
      </c>
      <c r="R1558" t="s">
        <v>22179</v>
      </c>
      <c r="S1558" t="s">
        <v>3</v>
      </c>
    </row>
    <row r="1559" spans="2:19" x14ac:dyDescent="0.2">
      <c r="B1559" t="s">
        <v>1858</v>
      </c>
      <c r="C1559" t="s">
        <v>3</v>
      </c>
      <c r="D1559" t="s">
        <v>5259</v>
      </c>
      <c r="G1559" t="s">
        <v>9016</v>
      </c>
      <c r="H1559" t="s">
        <v>10870</v>
      </c>
      <c r="J1559" t="s">
        <v>12328</v>
      </c>
      <c r="M1559" t="s">
        <v>16131</v>
      </c>
      <c r="N1559" t="s">
        <v>18027</v>
      </c>
      <c r="O1559" t="s">
        <v>19306</v>
      </c>
      <c r="Q1559" t="s">
        <v>21073</v>
      </c>
      <c r="R1559" t="s">
        <v>22180</v>
      </c>
      <c r="S1559" t="s">
        <v>23506</v>
      </c>
    </row>
    <row r="1560" spans="2:19" x14ac:dyDescent="0.2">
      <c r="B1560" t="s">
        <v>1859</v>
      </c>
      <c r="C1560" t="s">
        <v>3129</v>
      </c>
      <c r="D1560" t="s">
        <v>3</v>
      </c>
      <c r="G1560" t="s">
        <v>3</v>
      </c>
      <c r="H1560" t="s">
        <v>10871</v>
      </c>
      <c r="J1560" t="s">
        <v>12329</v>
      </c>
      <c r="M1560" t="s">
        <v>16132</v>
      </c>
      <c r="N1560" t="s">
        <v>3</v>
      </c>
      <c r="O1560" t="s">
        <v>19307</v>
      </c>
      <c r="Q1560" t="s">
        <v>21074</v>
      </c>
      <c r="R1560" t="s">
        <v>22181</v>
      </c>
      <c r="S1560" t="s">
        <v>23507</v>
      </c>
    </row>
    <row r="1561" spans="2:19" x14ac:dyDescent="0.2">
      <c r="B1561" t="s">
        <v>3</v>
      </c>
      <c r="C1561" t="s">
        <v>3130</v>
      </c>
      <c r="D1561" t="s">
        <v>5260</v>
      </c>
      <c r="G1561" t="s">
        <v>9017</v>
      </c>
      <c r="H1561" t="s">
        <v>3</v>
      </c>
      <c r="J1561" t="s">
        <v>3</v>
      </c>
      <c r="M1561" t="s">
        <v>3</v>
      </c>
      <c r="N1561" t="s">
        <v>18028</v>
      </c>
      <c r="O1561" t="s">
        <v>19308</v>
      </c>
      <c r="Q1561" t="s">
        <v>21075</v>
      </c>
      <c r="R1561" t="s">
        <v>3</v>
      </c>
      <c r="S1561" t="s">
        <v>23508</v>
      </c>
    </row>
    <row r="1562" spans="2:19" x14ac:dyDescent="0.2">
      <c r="B1562" t="s">
        <v>1860</v>
      </c>
      <c r="C1562" t="s">
        <v>3131</v>
      </c>
      <c r="D1562" t="s">
        <v>5261</v>
      </c>
      <c r="G1562" t="s">
        <v>9018</v>
      </c>
      <c r="H1562" t="s">
        <v>10872</v>
      </c>
      <c r="J1562" t="s">
        <v>12330</v>
      </c>
      <c r="M1562" t="s">
        <v>16133</v>
      </c>
      <c r="N1562" t="s">
        <v>18029</v>
      </c>
      <c r="O1562" t="s">
        <v>3</v>
      </c>
      <c r="Q1562" t="s">
        <v>3</v>
      </c>
      <c r="R1562" t="s">
        <v>22182</v>
      </c>
      <c r="S1562" t="s">
        <v>3</v>
      </c>
    </row>
    <row r="1563" spans="2:19" x14ac:dyDescent="0.2">
      <c r="B1563" t="s">
        <v>1861</v>
      </c>
      <c r="C1563" t="s">
        <v>3</v>
      </c>
      <c r="D1563" t="s">
        <v>5262</v>
      </c>
      <c r="G1563" t="s">
        <v>6</v>
      </c>
      <c r="H1563" t="s">
        <v>10873</v>
      </c>
      <c r="J1563" t="s">
        <v>12331</v>
      </c>
      <c r="M1563" t="s">
        <v>16134</v>
      </c>
      <c r="N1563" t="s">
        <v>18030</v>
      </c>
      <c r="O1563" t="s">
        <v>19309</v>
      </c>
      <c r="Q1563" t="s">
        <v>21076</v>
      </c>
      <c r="R1563" t="s">
        <v>22183</v>
      </c>
      <c r="S1563" t="s">
        <v>23509</v>
      </c>
    </row>
    <row r="1564" spans="2:19" x14ac:dyDescent="0.2">
      <c r="B1564" t="s">
        <v>1862</v>
      </c>
      <c r="C1564" t="s">
        <v>3132</v>
      </c>
      <c r="D1564" t="s">
        <v>3</v>
      </c>
      <c r="G1564" t="s">
        <v>9019</v>
      </c>
      <c r="H1564" t="s">
        <v>10874</v>
      </c>
      <c r="J1564" t="s">
        <v>12332</v>
      </c>
      <c r="M1564" t="s">
        <v>16135</v>
      </c>
      <c r="N1564" t="s">
        <v>3</v>
      </c>
      <c r="O1564" t="s">
        <v>19310</v>
      </c>
      <c r="Q1564" t="s">
        <v>21077</v>
      </c>
      <c r="R1564" t="s">
        <v>22184</v>
      </c>
      <c r="S1564" t="s">
        <v>23510</v>
      </c>
    </row>
    <row r="1565" spans="2:19" x14ac:dyDescent="0.2">
      <c r="B1565" t="s">
        <v>3</v>
      </c>
      <c r="C1565" t="s">
        <v>3133</v>
      </c>
      <c r="D1565" t="s">
        <v>5263</v>
      </c>
      <c r="G1565" t="s">
        <v>3</v>
      </c>
      <c r="J1565" t="s">
        <v>3</v>
      </c>
      <c r="M1565" t="s">
        <v>3</v>
      </c>
      <c r="N1565" t="s">
        <v>3731</v>
      </c>
      <c r="O1565" t="s">
        <v>19311</v>
      </c>
      <c r="Q1565" t="s">
        <v>21078</v>
      </c>
      <c r="R1565" t="s">
        <v>3</v>
      </c>
      <c r="S1565" t="s">
        <v>23511</v>
      </c>
    </row>
    <row r="1566" spans="2:19" x14ac:dyDescent="0.2">
      <c r="B1566" t="s">
        <v>1863</v>
      </c>
      <c r="C1566" t="s">
        <v>3</v>
      </c>
      <c r="D1566" t="s">
        <v>5264</v>
      </c>
      <c r="G1566" t="s">
        <v>9020</v>
      </c>
      <c r="J1566" t="s">
        <v>12333</v>
      </c>
      <c r="M1566" t="s">
        <v>16136</v>
      </c>
      <c r="N1566" t="s">
        <v>3732</v>
      </c>
      <c r="O1566" t="s">
        <v>3</v>
      </c>
      <c r="Q1566" t="s">
        <v>3</v>
      </c>
      <c r="R1566" t="s">
        <v>22185</v>
      </c>
      <c r="S1566" t="s">
        <v>3</v>
      </c>
    </row>
    <row r="1567" spans="2:19" x14ac:dyDescent="0.2">
      <c r="B1567" t="s">
        <v>1864</v>
      </c>
      <c r="C1567" t="s">
        <v>3134</v>
      </c>
      <c r="D1567" t="s">
        <v>5265</v>
      </c>
      <c r="G1567" t="s">
        <v>9021</v>
      </c>
      <c r="J1567" t="s">
        <v>12334</v>
      </c>
      <c r="M1567" t="s">
        <v>16137</v>
      </c>
      <c r="N1567" t="s">
        <v>3733</v>
      </c>
      <c r="O1567" t="s">
        <v>13887</v>
      </c>
      <c r="Q1567" t="s">
        <v>21079</v>
      </c>
      <c r="R1567" t="s">
        <v>22186</v>
      </c>
      <c r="S1567" t="s">
        <v>23512</v>
      </c>
    </row>
    <row r="1568" spans="2:19" x14ac:dyDescent="0.2">
      <c r="B1568" t="s">
        <v>3</v>
      </c>
      <c r="C1568" t="s">
        <v>3135</v>
      </c>
      <c r="D1568" t="s">
        <v>3</v>
      </c>
      <c r="G1568" t="s">
        <v>6</v>
      </c>
      <c r="J1568" t="s">
        <v>12335</v>
      </c>
      <c r="M1568" t="s">
        <v>16138</v>
      </c>
      <c r="N1568" t="s">
        <v>3</v>
      </c>
      <c r="O1568" t="s">
        <v>13888</v>
      </c>
      <c r="Q1568" t="s">
        <v>21080</v>
      </c>
      <c r="R1568" t="s">
        <v>6</v>
      </c>
      <c r="S1568" t="s">
        <v>23513</v>
      </c>
    </row>
    <row r="1569" spans="2:19" x14ac:dyDescent="0.2">
      <c r="B1569" t="s">
        <v>1865</v>
      </c>
      <c r="C1569" t="s">
        <v>3136</v>
      </c>
      <c r="D1569" t="s">
        <v>5266</v>
      </c>
      <c r="G1569" t="s">
        <v>9021</v>
      </c>
      <c r="J1569" t="s">
        <v>3</v>
      </c>
      <c r="M1569" t="s">
        <v>3</v>
      </c>
      <c r="N1569" t="s">
        <v>8705</v>
      </c>
      <c r="O1569" t="s">
        <v>6</v>
      </c>
      <c r="Q1569" t="s">
        <v>21081</v>
      </c>
      <c r="R1569" t="s">
        <v>22187</v>
      </c>
      <c r="S1569" t="s">
        <v>3</v>
      </c>
    </row>
    <row r="1570" spans="2:19" x14ac:dyDescent="0.2">
      <c r="B1570" t="s">
        <v>1866</v>
      </c>
      <c r="C1570" t="s">
        <v>3</v>
      </c>
      <c r="D1570" t="s">
        <v>5267</v>
      </c>
      <c r="G1570" t="s">
        <v>3</v>
      </c>
      <c r="J1570" t="s">
        <v>12336</v>
      </c>
      <c r="M1570" t="s">
        <v>16139</v>
      </c>
      <c r="N1570" t="s">
        <v>8706</v>
      </c>
      <c r="O1570" t="s">
        <v>13889</v>
      </c>
      <c r="Q1570" t="s">
        <v>3</v>
      </c>
      <c r="R1570" t="s">
        <v>3</v>
      </c>
      <c r="S1570" t="s">
        <v>23514</v>
      </c>
    </row>
    <row r="1571" spans="2:19" x14ac:dyDescent="0.2">
      <c r="B1571" t="s">
        <v>1867</v>
      </c>
      <c r="C1571" t="s">
        <v>3137</v>
      </c>
      <c r="D1571" t="s">
        <v>5268</v>
      </c>
      <c r="G1571" t="s">
        <v>9022</v>
      </c>
      <c r="J1571" t="s">
        <v>12337</v>
      </c>
      <c r="M1571" t="s">
        <v>16140</v>
      </c>
      <c r="N1571" t="s">
        <v>8707</v>
      </c>
      <c r="O1571" t="s">
        <v>3</v>
      </c>
      <c r="Q1571" t="s">
        <v>21082</v>
      </c>
      <c r="R1571" t="s">
        <v>22188</v>
      </c>
      <c r="S1571" t="s">
        <v>23515</v>
      </c>
    </row>
    <row r="1572" spans="2:19" x14ac:dyDescent="0.2">
      <c r="B1572" t="s">
        <v>3</v>
      </c>
      <c r="C1572" t="s">
        <v>3138</v>
      </c>
      <c r="D1572" t="s">
        <v>3</v>
      </c>
      <c r="G1572" t="s">
        <v>9023</v>
      </c>
      <c r="J1572" t="s">
        <v>12337</v>
      </c>
      <c r="M1572" t="s">
        <v>16141</v>
      </c>
      <c r="N1572" t="s">
        <v>3</v>
      </c>
      <c r="O1572" t="s">
        <v>3819</v>
      </c>
      <c r="Q1572" t="s">
        <v>21083</v>
      </c>
      <c r="R1572" t="s">
        <v>22189</v>
      </c>
      <c r="S1572" t="s">
        <v>23516</v>
      </c>
    </row>
    <row r="1573" spans="2:19" x14ac:dyDescent="0.2">
      <c r="B1573" t="s">
        <v>1868</v>
      </c>
      <c r="C1573" t="s">
        <v>3139</v>
      </c>
      <c r="D1573" t="s">
        <v>5269</v>
      </c>
      <c r="G1573" t="s">
        <v>6</v>
      </c>
      <c r="J1573" t="s">
        <v>3</v>
      </c>
      <c r="M1573" t="s">
        <v>3</v>
      </c>
      <c r="N1573" t="s">
        <v>18031</v>
      </c>
      <c r="O1573" t="s">
        <v>3820</v>
      </c>
      <c r="Q1573" t="s">
        <v>3</v>
      </c>
      <c r="R1573" t="s">
        <v>22190</v>
      </c>
      <c r="S1573" t="s">
        <v>3</v>
      </c>
    </row>
    <row r="1574" spans="2:19" x14ac:dyDescent="0.2">
      <c r="B1574" t="s">
        <v>1869</v>
      </c>
      <c r="C1574" t="s">
        <v>3</v>
      </c>
      <c r="D1574" t="s">
        <v>5270</v>
      </c>
      <c r="G1574" t="s">
        <v>9024</v>
      </c>
      <c r="J1574" t="s">
        <v>12338</v>
      </c>
      <c r="M1574" t="s">
        <v>16142</v>
      </c>
      <c r="N1574" t="s">
        <v>18032</v>
      </c>
      <c r="O1574" t="s">
        <v>6</v>
      </c>
      <c r="Q1574" t="s">
        <v>21084</v>
      </c>
      <c r="R1574" t="s">
        <v>3</v>
      </c>
      <c r="S1574" t="s">
        <v>23517</v>
      </c>
    </row>
    <row r="1575" spans="2:19" x14ac:dyDescent="0.2">
      <c r="B1575" t="s">
        <v>1870</v>
      </c>
      <c r="C1575" t="s">
        <v>3140</v>
      </c>
      <c r="D1575" t="s">
        <v>5271</v>
      </c>
      <c r="G1575" t="s">
        <v>3</v>
      </c>
      <c r="J1575" t="s">
        <v>12339</v>
      </c>
      <c r="M1575" t="s">
        <v>16143</v>
      </c>
      <c r="N1575" t="s">
        <v>6</v>
      </c>
      <c r="O1575" t="s">
        <v>3821</v>
      </c>
      <c r="Q1575" t="s">
        <v>21085</v>
      </c>
      <c r="R1575" t="s">
        <v>22191</v>
      </c>
      <c r="S1575" t="s">
        <v>23518</v>
      </c>
    </row>
    <row r="1576" spans="2:19" x14ac:dyDescent="0.2">
      <c r="B1576" t="s">
        <v>3</v>
      </c>
      <c r="C1576" t="s">
        <v>3141</v>
      </c>
      <c r="D1576" t="s">
        <v>3</v>
      </c>
      <c r="G1576" t="s">
        <v>9025</v>
      </c>
      <c r="J1576" t="s">
        <v>12340</v>
      </c>
      <c r="M1576" t="s">
        <v>16144</v>
      </c>
      <c r="N1576" t="s">
        <v>18033</v>
      </c>
      <c r="O1576" t="s">
        <v>3</v>
      </c>
      <c r="Q1576" t="s">
        <v>21086</v>
      </c>
      <c r="R1576" t="s">
        <v>22192</v>
      </c>
      <c r="S1576" t="s">
        <v>23519</v>
      </c>
    </row>
    <row r="1577" spans="2:19" x14ac:dyDescent="0.2">
      <c r="B1577" t="s">
        <v>1871</v>
      </c>
      <c r="C1577" t="s">
        <v>3142</v>
      </c>
      <c r="D1577" t="s">
        <v>5272</v>
      </c>
      <c r="G1577" t="s">
        <v>9026</v>
      </c>
      <c r="J1577" t="s">
        <v>3</v>
      </c>
      <c r="M1577" t="s">
        <v>3</v>
      </c>
      <c r="N1577" t="s">
        <v>3</v>
      </c>
      <c r="O1577" t="s">
        <v>19312</v>
      </c>
      <c r="Q1577" t="s">
        <v>3</v>
      </c>
      <c r="R1577" t="s">
        <v>22193</v>
      </c>
      <c r="S1577" t="s">
        <v>3</v>
      </c>
    </row>
    <row r="1578" spans="2:19" x14ac:dyDescent="0.2">
      <c r="B1578" t="s">
        <v>1872</v>
      </c>
      <c r="C1578" t="s">
        <v>3</v>
      </c>
      <c r="D1578" t="s">
        <v>5273</v>
      </c>
      <c r="G1578" t="s">
        <v>6</v>
      </c>
      <c r="J1578" t="s">
        <v>12341</v>
      </c>
      <c r="M1578" t="s">
        <v>16145</v>
      </c>
      <c r="N1578" t="s">
        <v>18034</v>
      </c>
      <c r="O1578" t="s">
        <v>19313</v>
      </c>
      <c r="Q1578" t="s">
        <v>21087</v>
      </c>
      <c r="R1578" t="s">
        <v>3</v>
      </c>
      <c r="S1578" t="s">
        <v>23520</v>
      </c>
    </row>
    <row r="1579" spans="2:19" x14ac:dyDescent="0.2">
      <c r="B1579" t="s">
        <v>1873</v>
      </c>
      <c r="C1579" t="s">
        <v>3143</v>
      </c>
      <c r="D1579" t="s">
        <v>5274</v>
      </c>
      <c r="G1579" t="s">
        <v>9027</v>
      </c>
      <c r="J1579" t="s">
        <v>12342</v>
      </c>
      <c r="M1579" t="s">
        <v>16146</v>
      </c>
      <c r="N1579" t="s">
        <v>18035</v>
      </c>
      <c r="O1579" t="s">
        <v>19314</v>
      </c>
      <c r="Q1579" t="s">
        <v>21088</v>
      </c>
      <c r="R1579" t="s">
        <v>22194</v>
      </c>
      <c r="S1579" t="s">
        <v>23521</v>
      </c>
    </row>
    <row r="1580" spans="2:19" x14ac:dyDescent="0.2">
      <c r="B1580" t="s">
        <v>3</v>
      </c>
      <c r="C1580" t="s">
        <v>3144</v>
      </c>
      <c r="D1580" t="s">
        <v>3</v>
      </c>
      <c r="G1580" t="s">
        <v>3</v>
      </c>
      <c r="J1580" t="s">
        <v>12343</v>
      </c>
      <c r="M1580" t="s">
        <v>16147</v>
      </c>
      <c r="N1580" t="s">
        <v>18036</v>
      </c>
      <c r="O1580" t="s">
        <v>3</v>
      </c>
      <c r="Q1580" t="s">
        <v>3</v>
      </c>
      <c r="R1580" t="s">
        <v>22195</v>
      </c>
      <c r="S1580" t="s">
        <v>23522</v>
      </c>
    </row>
    <row r="1581" spans="2:19" x14ac:dyDescent="0.2">
      <c r="B1581" t="s">
        <v>1874</v>
      </c>
      <c r="C1581" t="s">
        <v>3145</v>
      </c>
      <c r="D1581" t="s">
        <v>5275</v>
      </c>
      <c r="G1581" t="s">
        <v>9028</v>
      </c>
      <c r="J1581" t="s">
        <v>3</v>
      </c>
      <c r="M1581" t="s">
        <v>3</v>
      </c>
      <c r="N1581" t="s">
        <v>3</v>
      </c>
      <c r="O1581" t="s">
        <v>19315</v>
      </c>
      <c r="Q1581" t="s">
        <v>21089</v>
      </c>
      <c r="R1581" t="s">
        <v>22195</v>
      </c>
      <c r="S1581" t="s">
        <v>3</v>
      </c>
    </row>
    <row r="1582" spans="2:19" x14ac:dyDescent="0.2">
      <c r="B1582" t="s">
        <v>1875</v>
      </c>
      <c r="C1582" t="s">
        <v>3</v>
      </c>
      <c r="D1582" t="s">
        <v>5276</v>
      </c>
      <c r="G1582" t="s">
        <v>9029</v>
      </c>
      <c r="J1582" t="s">
        <v>12344</v>
      </c>
      <c r="M1582" t="s">
        <v>16148</v>
      </c>
      <c r="N1582" t="s">
        <v>18037</v>
      </c>
      <c r="O1582" t="s">
        <v>19316</v>
      </c>
      <c r="Q1582" t="s">
        <v>21090</v>
      </c>
      <c r="R1582" t="s">
        <v>3</v>
      </c>
      <c r="S1582" t="s">
        <v>23523</v>
      </c>
    </row>
    <row r="1583" spans="2:19" x14ac:dyDescent="0.2">
      <c r="B1583" t="s">
        <v>1876</v>
      </c>
      <c r="C1583" t="s">
        <v>3146</v>
      </c>
      <c r="D1583" t="s">
        <v>5277</v>
      </c>
      <c r="G1583" t="s">
        <v>9030</v>
      </c>
      <c r="J1583" t="s">
        <v>12345</v>
      </c>
      <c r="M1583" t="s">
        <v>16149</v>
      </c>
      <c r="N1583" t="s">
        <v>18038</v>
      </c>
      <c r="O1583" t="s">
        <v>6</v>
      </c>
      <c r="Q1583" t="s">
        <v>21091</v>
      </c>
      <c r="R1583" t="s">
        <v>22196</v>
      </c>
      <c r="S1583" t="s">
        <v>23524</v>
      </c>
    </row>
    <row r="1584" spans="2:19" x14ac:dyDescent="0.2">
      <c r="B1584" t="s">
        <v>3</v>
      </c>
      <c r="C1584" t="s">
        <v>3147</v>
      </c>
      <c r="D1584" t="s">
        <v>3</v>
      </c>
      <c r="G1584" t="s">
        <v>3</v>
      </c>
      <c r="J1584" t="s">
        <v>12346</v>
      </c>
      <c r="M1584" t="s">
        <v>16150</v>
      </c>
      <c r="N1584" t="s">
        <v>18039</v>
      </c>
      <c r="O1584" t="s">
        <v>3</v>
      </c>
      <c r="Q1584" t="s">
        <v>3</v>
      </c>
      <c r="R1584" t="s">
        <v>22197</v>
      </c>
      <c r="S1584" t="s">
        <v>3</v>
      </c>
    </row>
    <row r="1585" spans="2:19" x14ac:dyDescent="0.2">
      <c r="B1585" t="s">
        <v>1877</v>
      </c>
      <c r="C1585" t="s">
        <v>3</v>
      </c>
      <c r="D1585" t="s">
        <v>5278</v>
      </c>
      <c r="G1585" t="s">
        <v>9031</v>
      </c>
      <c r="J1585" t="s">
        <v>3</v>
      </c>
      <c r="M1585" t="s">
        <v>3</v>
      </c>
      <c r="N1585" t="s">
        <v>3</v>
      </c>
      <c r="O1585" t="s">
        <v>19317</v>
      </c>
      <c r="Q1585" t="s">
        <v>21092</v>
      </c>
      <c r="R1585" t="s">
        <v>22198</v>
      </c>
      <c r="S1585" t="s">
        <v>23525</v>
      </c>
    </row>
    <row r="1586" spans="2:19" x14ac:dyDescent="0.2">
      <c r="B1586" t="s">
        <v>1878</v>
      </c>
      <c r="C1586" t="s">
        <v>3148</v>
      </c>
      <c r="D1586" t="s">
        <v>5279</v>
      </c>
      <c r="G1586" t="s">
        <v>9032</v>
      </c>
      <c r="J1586" t="s">
        <v>12347</v>
      </c>
      <c r="M1586" t="s">
        <v>16151</v>
      </c>
      <c r="N1586" t="s">
        <v>18040</v>
      </c>
      <c r="O1586" t="s">
        <v>19318</v>
      </c>
      <c r="Q1586" t="s">
        <v>21093</v>
      </c>
      <c r="R1586" t="s">
        <v>3</v>
      </c>
      <c r="S1586" t="s">
        <v>23526</v>
      </c>
    </row>
    <row r="1587" spans="2:19" x14ac:dyDescent="0.2">
      <c r="B1587" t="s">
        <v>3</v>
      </c>
      <c r="C1587" t="s">
        <v>3149</v>
      </c>
      <c r="D1587" t="s">
        <v>5280</v>
      </c>
      <c r="G1587" t="s">
        <v>9033</v>
      </c>
      <c r="J1587" t="s">
        <v>12348</v>
      </c>
      <c r="M1587" t="s">
        <v>16152</v>
      </c>
      <c r="N1587" t="s">
        <v>18041</v>
      </c>
      <c r="O1587" t="s">
        <v>6</v>
      </c>
      <c r="Q1587" t="s">
        <v>21094</v>
      </c>
      <c r="R1587" t="s">
        <v>22199</v>
      </c>
      <c r="S1587" t="s">
        <v>6</v>
      </c>
    </row>
    <row r="1588" spans="2:19" x14ac:dyDescent="0.2">
      <c r="B1588" t="s">
        <v>1879</v>
      </c>
      <c r="C1588" t="s">
        <v>3150</v>
      </c>
      <c r="D1588" t="s">
        <v>3</v>
      </c>
      <c r="G1588" t="s">
        <v>3</v>
      </c>
      <c r="J1588" t="s">
        <v>6</v>
      </c>
      <c r="M1588" t="s">
        <v>16153</v>
      </c>
      <c r="N1588" t="s">
        <v>18042</v>
      </c>
      <c r="O1588" t="s">
        <v>19319</v>
      </c>
      <c r="Q1588" t="s">
        <v>3</v>
      </c>
      <c r="R1588" t="s">
        <v>22200</v>
      </c>
      <c r="S1588" t="s">
        <v>23527</v>
      </c>
    </row>
    <row r="1589" spans="2:19" x14ac:dyDescent="0.2">
      <c r="B1589" t="s">
        <v>1880</v>
      </c>
      <c r="C1589" t="s">
        <v>3</v>
      </c>
      <c r="D1589" t="s">
        <v>5281</v>
      </c>
      <c r="G1589" t="s">
        <v>1724</v>
      </c>
      <c r="J1589" t="s">
        <v>12349</v>
      </c>
      <c r="M1589" t="s">
        <v>3</v>
      </c>
      <c r="N1589" t="s">
        <v>3</v>
      </c>
      <c r="O1589" t="s">
        <v>3</v>
      </c>
      <c r="Q1589" t="s">
        <v>21095</v>
      </c>
      <c r="R1589" t="s">
        <v>22201</v>
      </c>
      <c r="S1589" t="s">
        <v>8</v>
      </c>
    </row>
    <row r="1590" spans="2:19" x14ac:dyDescent="0.2">
      <c r="B1590" t="s">
        <v>1881</v>
      </c>
      <c r="C1590" t="s">
        <v>3151</v>
      </c>
      <c r="D1590" t="s">
        <v>5282</v>
      </c>
      <c r="G1590" t="s">
        <v>1725</v>
      </c>
      <c r="J1590" t="s">
        <v>3</v>
      </c>
      <c r="M1590" t="s">
        <v>16154</v>
      </c>
      <c r="N1590" t="s">
        <v>18043</v>
      </c>
      <c r="O1590" t="s">
        <v>19320</v>
      </c>
      <c r="Q1590" t="s">
        <v>21096</v>
      </c>
      <c r="R1590" t="s">
        <v>3</v>
      </c>
      <c r="S1590" t="s">
        <v>23528</v>
      </c>
    </row>
    <row r="1591" spans="2:19" x14ac:dyDescent="0.2">
      <c r="B1591" t="s">
        <v>3</v>
      </c>
      <c r="C1591" t="s">
        <v>3152</v>
      </c>
      <c r="D1591" t="s">
        <v>5283</v>
      </c>
      <c r="G1591" t="s">
        <v>6</v>
      </c>
      <c r="J1591" t="s">
        <v>12350</v>
      </c>
      <c r="M1591" t="s">
        <v>16155</v>
      </c>
      <c r="N1591" t="s">
        <v>18044</v>
      </c>
      <c r="O1591" t="s">
        <v>19321</v>
      </c>
      <c r="Q1591" t="s">
        <v>21097</v>
      </c>
      <c r="R1591" t="s">
        <v>22202</v>
      </c>
      <c r="S1591" t="s">
        <v>23529</v>
      </c>
    </row>
    <row r="1592" spans="2:19" x14ac:dyDescent="0.2">
      <c r="B1592" t="s">
        <v>1882</v>
      </c>
      <c r="C1592" t="s">
        <v>3153</v>
      </c>
      <c r="D1592" t="s">
        <v>3</v>
      </c>
      <c r="G1592" t="s">
        <v>1726</v>
      </c>
      <c r="J1592" t="s">
        <v>12351</v>
      </c>
      <c r="M1592" t="s">
        <v>16156</v>
      </c>
      <c r="N1592" t="s">
        <v>18045</v>
      </c>
      <c r="O1592" t="s">
        <v>19322</v>
      </c>
      <c r="Q1592" t="s">
        <v>3</v>
      </c>
      <c r="R1592" t="s">
        <v>22203</v>
      </c>
      <c r="S1592" t="s">
        <v>3</v>
      </c>
    </row>
    <row r="1593" spans="2:19" x14ac:dyDescent="0.2">
      <c r="B1593" t="s">
        <v>1883</v>
      </c>
      <c r="C1593" t="s">
        <v>3</v>
      </c>
      <c r="D1593" t="s">
        <v>5284</v>
      </c>
      <c r="G1593" t="s">
        <v>3</v>
      </c>
      <c r="J1593" t="s">
        <v>12352</v>
      </c>
      <c r="M1593" t="s">
        <v>3</v>
      </c>
      <c r="N1593" t="s">
        <v>3</v>
      </c>
      <c r="O1593" t="s">
        <v>3</v>
      </c>
      <c r="Q1593" t="s">
        <v>21098</v>
      </c>
      <c r="R1593" t="s">
        <v>22204</v>
      </c>
      <c r="S1593" t="s">
        <v>23530</v>
      </c>
    </row>
    <row r="1594" spans="2:19" x14ac:dyDescent="0.2">
      <c r="B1594" t="s">
        <v>1884</v>
      </c>
      <c r="C1594" t="s">
        <v>3154</v>
      </c>
      <c r="D1594" t="s">
        <v>5285</v>
      </c>
      <c r="G1594" t="s">
        <v>9034</v>
      </c>
      <c r="J1594" t="s">
        <v>3</v>
      </c>
      <c r="M1594" t="s">
        <v>16157</v>
      </c>
      <c r="N1594" t="s">
        <v>11621</v>
      </c>
      <c r="O1594" t="s">
        <v>19323</v>
      </c>
      <c r="Q1594" t="s">
        <v>21099</v>
      </c>
      <c r="R1594" t="s">
        <v>3</v>
      </c>
      <c r="S1594" t="s">
        <v>23531</v>
      </c>
    </row>
    <row r="1595" spans="2:19" x14ac:dyDescent="0.2">
      <c r="B1595" t="s">
        <v>3</v>
      </c>
      <c r="C1595" t="s">
        <v>3155</v>
      </c>
      <c r="D1595" t="s">
        <v>5286</v>
      </c>
      <c r="G1595" t="s">
        <v>9035</v>
      </c>
      <c r="J1595" t="s">
        <v>12353</v>
      </c>
      <c r="M1595" t="s">
        <v>16158</v>
      </c>
      <c r="N1595" t="s">
        <v>11622</v>
      </c>
      <c r="O1595" t="s">
        <v>19324</v>
      </c>
      <c r="Q1595" t="s">
        <v>3</v>
      </c>
      <c r="R1595" t="s">
        <v>22205</v>
      </c>
      <c r="S1595" t="s">
        <v>6</v>
      </c>
    </row>
    <row r="1596" spans="2:19" x14ac:dyDescent="0.2">
      <c r="B1596" t="s">
        <v>1885</v>
      </c>
      <c r="C1596" t="s">
        <v>3156</v>
      </c>
      <c r="D1596" t="s">
        <v>3</v>
      </c>
      <c r="G1596" t="s">
        <v>6</v>
      </c>
      <c r="J1596" t="s">
        <v>12354</v>
      </c>
      <c r="M1596" t="s">
        <v>16159</v>
      </c>
      <c r="N1596" t="s">
        <v>11623</v>
      </c>
      <c r="O1596" t="s">
        <v>19325</v>
      </c>
      <c r="Q1596" t="s">
        <v>21100</v>
      </c>
      <c r="R1596" t="s">
        <v>22206</v>
      </c>
      <c r="S1596" t="s">
        <v>23532</v>
      </c>
    </row>
    <row r="1597" spans="2:19" x14ac:dyDescent="0.2">
      <c r="B1597" t="s">
        <v>1886</v>
      </c>
      <c r="C1597" t="s">
        <v>3</v>
      </c>
      <c r="D1597" t="s">
        <v>5287</v>
      </c>
      <c r="G1597" t="s">
        <v>9036</v>
      </c>
      <c r="J1597" t="s">
        <v>6</v>
      </c>
      <c r="M1597" t="s">
        <v>3</v>
      </c>
      <c r="N1597" t="s">
        <v>3</v>
      </c>
      <c r="O1597" t="s">
        <v>3</v>
      </c>
      <c r="Q1597" t="s">
        <v>21101</v>
      </c>
      <c r="R1597" t="s">
        <v>22207</v>
      </c>
      <c r="S1597" t="s">
        <v>3</v>
      </c>
    </row>
    <row r="1598" spans="2:19" x14ac:dyDescent="0.2">
      <c r="B1598" t="s">
        <v>1887</v>
      </c>
      <c r="C1598" t="s">
        <v>3157</v>
      </c>
      <c r="D1598" t="s">
        <v>5288</v>
      </c>
      <c r="G1598" t="s">
        <v>3</v>
      </c>
      <c r="J1598" t="s">
        <v>12355</v>
      </c>
      <c r="M1598" t="s">
        <v>16160</v>
      </c>
      <c r="N1598" t="s">
        <v>18046</v>
      </c>
      <c r="O1598" t="s">
        <v>19326</v>
      </c>
      <c r="Q1598" t="s">
        <v>21102</v>
      </c>
      <c r="R1598" t="s">
        <v>3</v>
      </c>
      <c r="S1598" t="s">
        <v>23533</v>
      </c>
    </row>
    <row r="1599" spans="2:19" x14ac:dyDescent="0.2">
      <c r="B1599" t="s">
        <v>3</v>
      </c>
      <c r="C1599" t="s">
        <v>3158</v>
      </c>
      <c r="D1599" t="s">
        <v>5289</v>
      </c>
      <c r="G1599" t="s">
        <v>9037</v>
      </c>
      <c r="J1599" t="s">
        <v>3</v>
      </c>
      <c r="M1599" t="s">
        <v>16161</v>
      </c>
      <c r="N1599" t="s">
        <v>18047</v>
      </c>
      <c r="O1599" t="s">
        <v>19327</v>
      </c>
      <c r="Q1599" t="s">
        <v>3</v>
      </c>
      <c r="R1599" t="s">
        <v>22208</v>
      </c>
      <c r="S1599" t="s">
        <v>23534</v>
      </c>
    </row>
    <row r="1600" spans="2:19" x14ac:dyDescent="0.2">
      <c r="B1600" t="s">
        <v>1888</v>
      </c>
      <c r="C1600" t="s">
        <v>3</v>
      </c>
      <c r="D1600" t="s">
        <v>3</v>
      </c>
      <c r="G1600" t="s">
        <v>9038</v>
      </c>
      <c r="J1600" t="s">
        <v>12356</v>
      </c>
      <c r="M1600" t="s">
        <v>3</v>
      </c>
      <c r="N1600" t="s">
        <v>18048</v>
      </c>
      <c r="O1600" t="s">
        <v>19328</v>
      </c>
      <c r="Q1600" t="s">
        <v>19895</v>
      </c>
      <c r="R1600" t="s">
        <v>22209</v>
      </c>
      <c r="S1600" t="s">
        <v>23535</v>
      </c>
    </row>
    <row r="1601" spans="2:19" x14ac:dyDescent="0.2">
      <c r="B1601" t="s">
        <v>1889</v>
      </c>
      <c r="C1601" t="s">
        <v>3159</v>
      </c>
      <c r="D1601" t="s">
        <v>5290</v>
      </c>
      <c r="G1601" t="s">
        <v>9039</v>
      </c>
      <c r="J1601" t="s">
        <v>12357</v>
      </c>
      <c r="M1601" t="s">
        <v>16162</v>
      </c>
      <c r="N1601" t="s">
        <v>3</v>
      </c>
      <c r="O1601" t="s">
        <v>3</v>
      </c>
      <c r="Q1601" t="s">
        <v>19896</v>
      </c>
      <c r="R1601" t="s">
        <v>22210</v>
      </c>
      <c r="S1601" t="s">
        <v>3</v>
      </c>
    </row>
    <row r="1602" spans="2:19" x14ac:dyDescent="0.2">
      <c r="B1602" t="s">
        <v>3</v>
      </c>
      <c r="C1602" t="s">
        <v>3160</v>
      </c>
      <c r="D1602" t="s">
        <v>5291</v>
      </c>
      <c r="G1602" t="s">
        <v>3</v>
      </c>
      <c r="J1602" t="s">
        <v>12358</v>
      </c>
      <c r="M1602" t="s">
        <v>16163</v>
      </c>
      <c r="N1602" t="s">
        <v>18049</v>
      </c>
      <c r="O1602" t="s">
        <v>19329</v>
      </c>
      <c r="Q1602" t="s">
        <v>19897</v>
      </c>
      <c r="R1602" t="s">
        <v>3</v>
      </c>
      <c r="S1602" t="s">
        <v>23536</v>
      </c>
    </row>
    <row r="1603" spans="2:19" x14ac:dyDescent="0.2">
      <c r="B1603" t="s">
        <v>1890</v>
      </c>
      <c r="C1603" t="s">
        <v>3161</v>
      </c>
      <c r="D1603" t="s">
        <v>5292</v>
      </c>
      <c r="G1603" t="s">
        <v>9040</v>
      </c>
      <c r="J1603" t="s">
        <v>3</v>
      </c>
      <c r="M1603" t="s">
        <v>16164</v>
      </c>
      <c r="N1603" t="s">
        <v>18050</v>
      </c>
      <c r="O1603" t="s">
        <v>19330</v>
      </c>
      <c r="Q1603" t="s">
        <v>3</v>
      </c>
      <c r="R1603" t="s">
        <v>22211</v>
      </c>
      <c r="S1603" t="s">
        <v>23537</v>
      </c>
    </row>
    <row r="1604" spans="2:19" x14ac:dyDescent="0.2">
      <c r="B1604" t="s">
        <v>1891</v>
      </c>
      <c r="C1604" t="s">
        <v>3</v>
      </c>
      <c r="D1604" t="s">
        <v>3</v>
      </c>
      <c r="G1604" t="s">
        <v>9041</v>
      </c>
      <c r="J1604" t="s">
        <v>12359</v>
      </c>
      <c r="M1604" t="s">
        <v>3</v>
      </c>
      <c r="N1604" t="s">
        <v>18051</v>
      </c>
      <c r="O1604" t="s">
        <v>19331</v>
      </c>
      <c r="Q1604" t="s">
        <v>21103</v>
      </c>
      <c r="R1604" t="s">
        <v>22212</v>
      </c>
      <c r="S1604" t="s">
        <v>6</v>
      </c>
    </row>
    <row r="1605" spans="2:19" x14ac:dyDescent="0.2">
      <c r="B1605" t="s">
        <v>1892</v>
      </c>
      <c r="C1605" t="s">
        <v>3162</v>
      </c>
      <c r="D1605" t="s">
        <v>5293</v>
      </c>
      <c r="G1605" t="s">
        <v>9042</v>
      </c>
      <c r="J1605" t="s">
        <v>12360</v>
      </c>
      <c r="M1605" t="s">
        <v>16165</v>
      </c>
      <c r="N1605" t="s">
        <v>3</v>
      </c>
      <c r="O1605" t="s">
        <v>3</v>
      </c>
      <c r="Q1605" t="s">
        <v>21104</v>
      </c>
      <c r="R1605" t="s">
        <v>22213</v>
      </c>
      <c r="S1605" t="s">
        <v>23538</v>
      </c>
    </row>
    <row r="1606" spans="2:19" x14ac:dyDescent="0.2">
      <c r="B1606" t="s">
        <v>3</v>
      </c>
      <c r="C1606" t="s">
        <v>3163</v>
      </c>
      <c r="D1606" t="s">
        <v>5294</v>
      </c>
      <c r="G1606" t="s">
        <v>3</v>
      </c>
      <c r="J1606" t="s">
        <v>12361</v>
      </c>
      <c r="M1606" t="s">
        <v>16166</v>
      </c>
      <c r="N1606" t="s">
        <v>18052</v>
      </c>
      <c r="O1606" t="s">
        <v>19332</v>
      </c>
      <c r="Q1606" t="s">
        <v>21105</v>
      </c>
      <c r="R1606" t="s">
        <v>3</v>
      </c>
      <c r="S1606" t="s">
        <v>3</v>
      </c>
    </row>
    <row r="1607" spans="2:19" x14ac:dyDescent="0.2">
      <c r="B1607" t="s">
        <v>1893</v>
      </c>
      <c r="C1607" t="s">
        <v>3164</v>
      </c>
      <c r="D1607" t="s">
        <v>5295</v>
      </c>
      <c r="G1607" t="s">
        <v>9043</v>
      </c>
      <c r="J1607" t="s">
        <v>3</v>
      </c>
      <c r="M1607" t="s">
        <v>16167</v>
      </c>
      <c r="N1607" t="s">
        <v>18053</v>
      </c>
      <c r="O1607" t="s">
        <v>19333</v>
      </c>
      <c r="Q1607" t="s">
        <v>3</v>
      </c>
      <c r="R1607" t="s">
        <v>22214</v>
      </c>
      <c r="S1607" t="s">
        <v>23539</v>
      </c>
    </row>
    <row r="1608" spans="2:19" x14ac:dyDescent="0.2">
      <c r="B1608" t="s">
        <v>1894</v>
      </c>
      <c r="C1608" t="s">
        <v>3</v>
      </c>
      <c r="D1608" t="s">
        <v>3</v>
      </c>
      <c r="G1608" t="s">
        <v>9044</v>
      </c>
      <c r="J1608" t="s">
        <v>9110</v>
      </c>
      <c r="M1608" t="s">
        <v>3</v>
      </c>
      <c r="N1608" t="s">
        <v>18054</v>
      </c>
      <c r="O1608" t="s">
        <v>19334</v>
      </c>
      <c r="Q1608" t="s">
        <v>21106</v>
      </c>
      <c r="R1608" t="s">
        <v>22215</v>
      </c>
      <c r="S1608" t="s">
        <v>23540</v>
      </c>
    </row>
    <row r="1609" spans="2:19" x14ac:dyDescent="0.2">
      <c r="B1609" t="s">
        <v>1895</v>
      </c>
      <c r="C1609" t="s">
        <v>3165</v>
      </c>
      <c r="D1609" t="s">
        <v>5296</v>
      </c>
      <c r="G1609" t="s">
        <v>6</v>
      </c>
      <c r="J1609" t="s">
        <v>9111</v>
      </c>
      <c r="M1609" t="s">
        <v>16168</v>
      </c>
      <c r="N1609" t="s">
        <v>3</v>
      </c>
      <c r="O1609" t="s">
        <v>3</v>
      </c>
      <c r="Q1609" t="s">
        <v>21107</v>
      </c>
      <c r="R1609" t="s">
        <v>22216</v>
      </c>
      <c r="S1609" t="s">
        <v>6</v>
      </c>
    </row>
    <row r="1610" spans="2:19" x14ac:dyDescent="0.2">
      <c r="B1610" t="s">
        <v>3</v>
      </c>
      <c r="C1610" t="s">
        <v>3166</v>
      </c>
      <c r="D1610" t="s">
        <v>5297</v>
      </c>
      <c r="G1610" t="s">
        <v>9045</v>
      </c>
      <c r="J1610" t="s">
        <v>6</v>
      </c>
      <c r="M1610" t="s">
        <v>16169</v>
      </c>
      <c r="N1610" t="s">
        <v>15187</v>
      </c>
      <c r="O1610" t="s">
        <v>1073</v>
      </c>
      <c r="Q1610" t="s">
        <v>15375</v>
      </c>
      <c r="R1610" t="s">
        <v>3</v>
      </c>
      <c r="S1610" t="s">
        <v>23541</v>
      </c>
    </row>
    <row r="1611" spans="2:19" x14ac:dyDescent="0.2">
      <c r="B1611" t="s">
        <v>1896</v>
      </c>
      <c r="C1611" t="s">
        <v>3167</v>
      </c>
      <c r="D1611" t="s">
        <v>5298</v>
      </c>
      <c r="G1611" t="s">
        <v>3</v>
      </c>
      <c r="J1611" t="s">
        <v>9112</v>
      </c>
      <c r="M1611" t="s">
        <v>16170</v>
      </c>
      <c r="N1611" t="s">
        <v>15188</v>
      </c>
      <c r="O1611" t="s">
        <v>1074</v>
      </c>
      <c r="Q1611" t="s">
        <v>3</v>
      </c>
      <c r="R1611" t="s">
        <v>22217</v>
      </c>
      <c r="S1611" t="s">
        <v>3</v>
      </c>
    </row>
    <row r="1612" spans="2:19" x14ac:dyDescent="0.2">
      <c r="B1612" t="s">
        <v>1897</v>
      </c>
      <c r="C1612" t="s">
        <v>3</v>
      </c>
      <c r="D1612" t="s">
        <v>3</v>
      </c>
      <c r="G1612" t="s">
        <v>9046</v>
      </c>
      <c r="J1612" t="s">
        <v>3</v>
      </c>
      <c r="M1612" t="s">
        <v>3</v>
      </c>
      <c r="N1612" t="s">
        <v>15189</v>
      </c>
      <c r="O1612" t="s">
        <v>6</v>
      </c>
      <c r="Q1612" t="s">
        <v>21108</v>
      </c>
      <c r="R1612" t="s">
        <v>22218</v>
      </c>
      <c r="S1612" t="s">
        <v>23542</v>
      </c>
    </row>
    <row r="1613" spans="2:19" x14ac:dyDescent="0.2">
      <c r="B1613" t="s">
        <v>1898</v>
      </c>
      <c r="C1613" t="s">
        <v>3168</v>
      </c>
      <c r="D1613" t="s">
        <v>5299</v>
      </c>
      <c r="G1613" t="s">
        <v>9047</v>
      </c>
      <c r="J1613" t="s">
        <v>12362</v>
      </c>
      <c r="M1613" t="s">
        <v>16171</v>
      </c>
      <c r="N1613" t="s">
        <v>3</v>
      </c>
      <c r="O1613" t="s">
        <v>1074</v>
      </c>
      <c r="Q1613" t="s">
        <v>21109</v>
      </c>
      <c r="R1613" t="s">
        <v>22219</v>
      </c>
      <c r="S1613" t="s">
        <v>23543</v>
      </c>
    </row>
    <row r="1614" spans="2:19" x14ac:dyDescent="0.2">
      <c r="B1614" t="s">
        <v>3</v>
      </c>
      <c r="C1614" t="s">
        <v>3169</v>
      </c>
      <c r="D1614" t="s">
        <v>5300</v>
      </c>
      <c r="G1614" t="s">
        <v>6</v>
      </c>
      <c r="J1614" t="s">
        <v>12363</v>
      </c>
      <c r="M1614" t="s">
        <v>16172</v>
      </c>
      <c r="N1614" t="s">
        <v>18055</v>
      </c>
      <c r="O1614" t="s">
        <v>3</v>
      </c>
      <c r="Q1614" t="s">
        <v>21110</v>
      </c>
      <c r="R1614" t="s">
        <v>3</v>
      </c>
      <c r="S1614" t="s">
        <v>23544</v>
      </c>
    </row>
    <row r="1615" spans="2:19" x14ac:dyDescent="0.2">
      <c r="B1615" t="s">
        <v>1899</v>
      </c>
      <c r="C1615" t="s">
        <v>3170</v>
      </c>
      <c r="D1615" t="s">
        <v>5301</v>
      </c>
      <c r="G1615" t="s">
        <v>9048</v>
      </c>
      <c r="J1615" t="s">
        <v>12364</v>
      </c>
      <c r="M1615" t="s">
        <v>16173</v>
      </c>
      <c r="N1615" t="s">
        <v>18056</v>
      </c>
      <c r="O1615" t="s">
        <v>7894</v>
      </c>
      <c r="Q1615" t="s">
        <v>3</v>
      </c>
      <c r="R1615" t="s">
        <v>22220</v>
      </c>
      <c r="S1615" t="s">
        <v>3</v>
      </c>
    </row>
    <row r="1616" spans="2:19" x14ac:dyDescent="0.2">
      <c r="B1616" t="s">
        <v>1900</v>
      </c>
      <c r="C1616" t="s">
        <v>3</v>
      </c>
      <c r="D1616" t="s">
        <v>3</v>
      </c>
      <c r="G1616" t="s">
        <v>3</v>
      </c>
      <c r="J1616" t="s">
        <v>3</v>
      </c>
      <c r="M1616" t="s">
        <v>3</v>
      </c>
      <c r="N1616" t="s">
        <v>18057</v>
      </c>
      <c r="O1616" t="s">
        <v>7895</v>
      </c>
      <c r="Q1616" t="s">
        <v>21111</v>
      </c>
      <c r="R1616" t="s">
        <v>22221</v>
      </c>
      <c r="S1616" t="s">
        <v>23545</v>
      </c>
    </row>
    <row r="1617" spans="2:19" x14ac:dyDescent="0.2">
      <c r="B1617" t="s">
        <v>1901</v>
      </c>
      <c r="C1617" t="s">
        <v>3171</v>
      </c>
      <c r="D1617" t="s">
        <v>5302</v>
      </c>
      <c r="G1617" t="s">
        <v>9049</v>
      </c>
      <c r="J1617" t="s">
        <v>12365</v>
      </c>
      <c r="M1617" t="s">
        <v>16174</v>
      </c>
      <c r="N1617" t="s">
        <v>3</v>
      </c>
      <c r="O1617" t="s">
        <v>6</v>
      </c>
      <c r="Q1617" t="s">
        <v>21112</v>
      </c>
      <c r="R1617" t="s">
        <v>6</v>
      </c>
      <c r="S1617" t="s">
        <v>23546</v>
      </c>
    </row>
    <row r="1618" spans="2:19" x14ac:dyDescent="0.2">
      <c r="B1618" t="s">
        <v>3</v>
      </c>
      <c r="C1618" t="s">
        <v>3172</v>
      </c>
      <c r="D1618" t="s">
        <v>5303</v>
      </c>
      <c r="G1618" t="s">
        <v>9050</v>
      </c>
      <c r="J1618" t="s">
        <v>12366</v>
      </c>
      <c r="M1618" t="s">
        <v>16175</v>
      </c>
      <c r="N1618" t="s">
        <v>18058</v>
      </c>
      <c r="O1618" t="s">
        <v>7896</v>
      </c>
      <c r="Q1618" t="s">
        <v>21113</v>
      </c>
      <c r="R1618" t="s">
        <v>22222</v>
      </c>
      <c r="S1618" t="s">
        <v>23547</v>
      </c>
    </row>
    <row r="1619" spans="2:19" x14ac:dyDescent="0.2">
      <c r="B1619" t="s">
        <v>1902</v>
      </c>
      <c r="C1619" t="s">
        <v>3173</v>
      </c>
      <c r="D1619" t="s">
        <v>5304</v>
      </c>
      <c r="G1619" t="s">
        <v>3</v>
      </c>
      <c r="J1619" t="s">
        <v>12367</v>
      </c>
      <c r="M1619" t="s">
        <v>16176</v>
      </c>
      <c r="N1619" t="s">
        <v>18059</v>
      </c>
      <c r="O1619" t="s">
        <v>3</v>
      </c>
      <c r="Q1619" t="s">
        <v>3</v>
      </c>
      <c r="R1619" t="s">
        <v>3</v>
      </c>
      <c r="S1619" t="s">
        <v>3</v>
      </c>
    </row>
    <row r="1620" spans="2:19" x14ac:dyDescent="0.2">
      <c r="B1620" t="s">
        <v>1903</v>
      </c>
      <c r="C1620" t="s">
        <v>3</v>
      </c>
      <c r="D1620" t="s">
        <v>3</v>
      </c>
      <c r="G1620" t="s">
        <v>9051</v>
      </c>
      <c r="J1620" t="s">
        <v>3</v>
      </c>
      <c r="M1620" t="s">
        <v>3</v>
      </c>
      <c r="N1620" t="s">
        <v>5020</v>
      </c>
      <c r="O1620" t="s">
        <v>2895</v>
      </c>
      <c r="Q1620" t="s">
        <v>21114</v>
      </c>
      <c r="R1620" t="s">
        <v>22223</v>
      </c>
      <c r="S1620" t="s">
        <v>23548</v>
      </c>
    </row>
    <row r="1621" spans="2:19" x14ac:dyDescent="0.2">
      <c r="B1621" t="s">
        <v>1904</v>
      </c>
      <c r="C1621" t="s">
        <v>3174</v>
      </c>
      <c r="D1621" t="s">
        <v>5305</v>
      </c>
      <c r="G1621" t="s">
        <v>9052</v>
      </c>
      <c r="J1621" t="s">
        <v>12368</v>
      </c>
      <c r="M1621" t="s">
        <v>16177</v>
      </c>
      <c r="N1621" t="s">
        <v>3</v>
      </c>
      <c r="O1621" t="s">
        <v>2896</v>
      </c>
      <c r="Q1621" t="s">
        <v>21115</v>
      </c>
      <c r="R1621" t="s">
        <v>22224</v>
      </c>
      <c r="S1621" t="s">
        <v>23549</v>
      </c>
    </row>
    <row r="1622" spans="2:19" x14ac:dyDescent="0.2">
      <c r="B1622" t="s">
        <v>3</v>
      </c>
      <c r="C1622" t="s">
        <v>3175</v>
      </c>
      <c r="D1622" t="s">
        <v>5306</v>
      </c>
      <c r="G1622" t="s">
        <v>9053</v>
      </c>
      <c r="J1622" t="s">
        <v>12369</v>
      </c>
      <c r="M1622" t="s">
        <v>16178</v>
      </c>
      <c r="N1622" t="s">
        <v>2187</v>
      </c>
      <c r="O1622" t="s">
        <v>6</v>
      </c>
      <c r="Q1622" t="s">
        <v>21116</v>
      </c>
      <c r="R1622" t="s">
        <v>22225</v>
      </c>
      <c r="S1622" t="s">
        <v>23550</v>
      </c>
    </row>
    <row r="1623" spans="2:19" x14ac:dyDescent="0.2">
      <c r="B1623" t="s">
        <v>1905</v>
      </c>
      <c r="C1623" t="s">
        <v>3176</v>
      </c>
      <c r="D1623" t="s">
        <v>5307</v>
      </c>
      <c r="G1623" t="s">
        <v>3</v>
      </c>
      <c r="J1623" t="s">
        <v>12370</v>
      </c>
      <c r="M1623" t="s">
        <v>16179</v>
      </c>
      <c r="N1623" t="s">
        <v>2188</v>
      </c>
      <c r="O1623" t="s">
        <v>2897</v>
      </c>
      <c r="Q1623" t="s">
        <v>3</v>
      </c>
      <c r="R1623" t="s">
        <v>3</v>
      </c>
      <c r="S1623" t="s">
        <v>3</v>
      </c>
    </row>
    <row r="1624" spans="2:19" x14ac:dyDescent="0.2">
      <c r="B1624" t="s">
        <v>1906</v>
      </c>
      <c r="C1624" t="s">
        <v>3</v>
      </c>
      <c r="D1624" t="s">
        <v>3</v>
      </c>
      <c r="G1624" t="s">
        <v>9054</v>
      </c>
      <c r="J1624" t="s">
        <v>3</v>
      </c>
      <c r="M1624" t="s">
        <v>3</v>
      </c>
      <c r="N1624" t="s">
        <v>2189</v>
      </c>
      <c r="O1624" t="s">
        <v>3</v>
      </c>
      <c r="Q1624" t="s">
        <v>21117</v>
      </c>
      <c r="R1624" t="s">
        <v>22226</v>
      </c>
      <c r="S1624" t="s">
        <v>23551</v>
      </c>
    </row>
    <row r="1625" spans="2:19" x14ac:dyDescent="0.2">
      <c r="B1625" t="s">
        <v>1907</v>
      </c>
      <c r="C1625" t="s">
        <v>3177</v>
      </c>
      <c r="D1625" t="s">
        <v>5308</v>
      </c>
      <c r="G1625" t="s">
        <v>9055</v>
      </c>
      <c r="J1625" t="s">
        <v>12371</v>
      </c>
      <c r="M1625" t="s">
        <v>16180</v>
      </c>
      <c r="N1625" t="s">
        <v>3</v>
      </c>
      <c r="O1625" t="s">
        <v>19335</v>
      </c>
      <c r="Q1625" t="s">
        <v>21118</v>
      </c>
      <c r="R1625" t="s">
        <v>22227</v>
      </c>
      <c r="S1625" t="s">
        <v>23552</v>
      </c>
    </row>
    <row r="1626" spans="2:19" x14ac:dyDescent="0.2">
      <c r="B1626" t="s">
        <v>3</v>
      </c>
      <c r="C1626" t="s">
        <v>3178</v>
      </c>
      <c r="D1626" t="s">
        <v>5309</v>
      </c>
      <c r="G1626" t="s">
        <v>6</v>
      </c>
      <c r="J1626" t="s">
        <v>12372</v>
      </c>
      <c r="M1626" t="s">
        <v>16181</v>
      </c>
      <c r="N1626" t="s">
        <v>3990</v>
      </c>
      <c r="O1626" t="s">
        <v>19336</v>
      </c>
      <c r="Q1626" t="s">
        <v>21119</v>
      </c>
      <c r="R1626" t="s">
        <v>6</v>
      </c>
      <c r="S1626" t="s">
        <v>23553</v>
      </c>
    </row>
    <row r="1627" spans="2:19" x14ac:dyDescent="0.2">
      <c r="B1627" t="s">
        <v>1908</v>
      </c>
      <c r="C1627" t="s">
        <v>3179</v>
      </c>
      <c r="D1627" t="s">
        <v>5310</v>
      </c>
      <c r="G1627" t="s">
        <v>9056</v>
      </c>
      <c r="J1627" t="s">
        <v>12373</v>
      </c>
      <c r="M1627" t="s">
        <v>16182</v>
      </c>
      <c r="N1627" t="s">
        <v>3991</v>
      </c>
      <c r="O1627" t="s">
        <v>19337</v>
      </c>
      <c r="Q1627" t="s">
        <v>3</v>
      </c>
      <c r="R1627" t="s">
        <v>22228</v>
      </c>
      <c r="S1627" t="s">
        <v>3</v>
      </c>
    </row>
    <row r="1628" spans="2:19" x14ac:dyDescent="0.2">
      <c r="B1628" t="s">
        <v>1909</v>
      </c>
      <c r="C1628" t="s">
        <v>3</v>
      </c>
      <c r="D1628" t="s">
        <v>3</v>
      </c>
      <c r="G1628" t="s">
        <v>3</v>
      </c>
      <c r="J1628" t="s">
        <v>3</v>
      </c>
      <c r="M1628" t="s">
        <v>3</v>
      </c>
      <c r="N1628" t="s">
        <v>6</v>
      </c>
      <c r="O1628" t="s">
        <v>3</v>
      </c>
      <c r="Q1628" t="s">
        <v>21120</v>
      </c>
      <c r="R1628" t="s">
        <v>3</v>
      </c>
      <c r="S1628" t="s">
        <v>3765</v>
      </c>
    </row>
    <row r="1629" spans="2:19" x14ac:dyDescent="0.2">
      <c r="B1629" t="s">
        <v>1910</v>
      </c>
      <c r="C1629" t="s">
        <v>3180</v>
      </c>
      <c r="D1629" t="s">
        <v>5311</v>
      </c>
      <c r="G1629" t="s">
        <v>9057</v>
      </c>
      <c r="J1629" t="s">
        <v>12374</v>
      </c>
      <c r="M1629" t="s">
        <v>16183</v>
      </c>
      <c r="N1629" t="s">
        <v>3992</v>
      </c>
      <c r="O1629" t="s">
        <v>10465</v>
      </c>
      <c r="Q1629" t="s">
        <v>21121</v>
      </c>
      <c r="R1629" t="s">
        <v>22229</v>
      </c>
      <c r="S1629" t="s">
        <v>3766</v>
      </c>
    </row>
    <row r="1630" spans="2:19" x14ac:dyDescent="0.2">
      <c r="B1630" t="s">
        <v>3</v>
      </c>
      <c r="C1630" t="s">
        <v>3181</v>
      </c>
      <c r="D1630" t="s">
        <v>5312</v>
      </c>
      <c r="G1630" t="s">
        <v>9058</v>
      </c>
      <c r="J1630" t="s">
        <v>12375</v>
      </c>
      <c r="M1630" t="s">
        <v>16184</v>
      </c>
      <c r="N1630" t="s">
        <v>8</v>
      </c>
      <c r="O1630" t="s">
        <v>10466</v>
      </c>
      <c r="Q1630" t="s">
        <v>3</v>
      </c>
      <c r="R1630" t="s">
        <v>22230</v>
      </c>
      <c r="S1630" t="s">
        <v>3767</v>
      </c>
    </row>
    <row r="1631" spans="2:19" x14ac:dyDescent="0.2">
      <c r="B1631" t="s">
        <v>1911</v>
      </c>
      <c r="C1631" t="s">
        <v>3182</v>
      </c>
      <c r="D1631" t="s">
        <v>5313</v>
      </c>
      <c r="G1631" t="s">
        <v>9059</v>
      </c>
      <c r="J1631" t="s">
        <v>12376</v>
      </c>
      <c r="M1631" t="s">
        <v>16185</v>
      </c>
      <c r="N1631" t="s">
        <v>18060</v>
      </c>
      <c r="O1631" t="s">
        <v>6</v>
      </c>
      <c r="Q1631" t="s">
        <v>21122</v>
      </c>
      <c r="R1631" t="s">
        <v>22231</v>
      </c>
      <c r="S1631" t="s">
        <v>3</v>
      </c>
    </row>
    <row r="1632" spans="2:19" x14ac:dyDescent="0.2">
      <c r="B1632" t="s">
        <v>1912</v>
      </c>
      <c r="C1632" t="s">
        <v>3</v>
      </c>
      <c r="D1632" t="s">
        <v>3</v>
      </c>
      <c r="G1632" t="s">
        <v>3</v>
      </c>
      <c r="J1632" t="s">
        <v>3</v>
      </c>
      <c r="M1632" t="s">
        <v>3</v>
      </c>
      <c r="N1632" t="s">
        <v>18061</v>
      </c>
      <c r="O1632" t="s">
        <v>10467</v>
      </c>
      <c r="Q1632" t="s">
        <v>21123</v>
      </c>
      <c r="R1632" t="s">
        <v>3</v>
      </c>
      <c r="S1632" t="s">
        <v>23554</v>
      </c>
    </row>
    <row r="1633" spans="2:19" x14ac:dyDescent="0.2">
      <c r="B1633" t="s">
        <v>3</v>
      </c>
      <c r="C1633" t="s">
        <v>3183</v>
      </c>
      <c r="D1633" t="s">
        <v>5314</v>
      </c>
      <c r="G1633" t="s">
        <v>9060</v>
      </c>
      <c r="J1633" t="s">
        <v>12377</v>
      </c>
      <c r="M1633" t="s">
        <v>16186</v>
      </c>
      <c r="N1633" t="s">
        <v>18062</v>
      </c>
      <c r="O1633" t="s">
        <v>3</v>
      </c>
      <c r="Q1633" t="s">
        <v>3</v>
      </c>
      <c r="R1633" t="s">
        <v>22232</v>
      </c>
      <c r="S1633" t="s">
        <v>23555</v>
      </c>
    </row>
    <row r="1634" spans="2:19" x14ac:dyDescent="0.2">
      <c r="B1634" t="s">
        <v>1913</v>
      </c>
      <c r="C1634" t="s">
        <v>3184</v>
      </c>
      <c r="D1634" t="s">
        <v>5315</v>
      </c>
      <c r="G1634" t="s">
        <v>9061</v>
      </c>
      <c r="J1634" t="s">
        <v>12378</v>
      </c>
      <c r="M1634" t="s">
        <v>16187</v>
      </c>
      <c r="N1634" t="s">
        <v>3</v>
      </c>
      <c r="O1634" t="s">
        <v>1299</v>
      </c>
      <c r="Q1634" t="s">
        <v>21124</v>
      </c>
      <c r="R1634" t="s">
        <v>22233</v>
      </c>
      <c r="S1634" t="s">
        <v>6</v>
      </c>
    </row>
    <row r="1635" spans="2:19" x14ac:dyDescent="0.2">
      <c r="B1635" t="s">
        <v>1914</v>
      </c>
      <c r="C1635" t="s">
        <v>3185</v>
      </c>
      <c r="D1635" t="s">
        <v>5316</v>
      </c>
      <c r="G1635" t="s">
        <v>9062</v>
      </c>
      <c r="J1635" t="s">
        <v>12379</v>
      </c>
      <c r="M1635" t="s">
        <v>6</v>
      </c>
      <c r="N1635" t="s">
        <v>6990</v>
      </c>
      <c r="O1635" t="s">
        <v>1300</v>
      </c>
      <c r="Q1635" t="s">
        <v>21125</v>
      </c>
      <c r="R1635" t="s">
        <v>22234</v>
      </c>
      <c r="S1635" t="s">
        <v>23556</v>
      </c>
    </row>
    <row r="1636" spans="2:19" x14ac:dyDescent="0.2">
      <c r="B1636" t="s">
        <v>1914</v>
      </c>
      <c r="C1636" t="s">
        <v>3</v>
      </c>
      <c r="D1636" t="s">
        <v>3</v>
      </c>
      <c r="G1636" t="s">
        <v>3</v>
      </c>
      <c r="J1636" t="s">
        <v>3</v>
      </c>
      <c r="M1636" t="s">
        <v>16188</v>
      </c>
      <c r="N1636" t="s">
        <v>6991</v>
      </c>
      <c r="O1636" t="s">
        <v>6</v>
      </c>
      <c r="Q1636" t="s">
        <v>21126</v>
      </c>
      <c r="R1636" t="s">
        <v>3</v>
      </c>
      <c r="S1636" t="s">
        <v>3</v>
      </c>
    </row>
    <row r="1637" spans="2:19" x14ac:dyDescent="0.2">
      <c r="B1637" t="s">
        <v>3</v>
      </c>
      <c r="C1637" t="s">
        <v>3186</v>
      </c>
      <c r="D1637" t="s">
        <v>5317</v>
      </c>
      <c r="G1637" t="s">
        <v>9063</v>
      </c>
      <c r="J1637" t="s">
        <v>12380</v>
      </c>
      <c r="M1637" t="s">
        <v>3</v>
      </c>
      <c r="N1637" t="s">
        <v>6</v>
      </c>
      <c r="O1637" t="s">
        <v>1301</v>
      </c>
      <c r="Q1637" t="s">
        <v>3</v>
      </c>
      <c r="R1637" t="s">
        <v>22235</v>
      </c>
      <c r="S1637" t="s">
        <v>23557</v>
      </c>
    </row>
    <row r="1638" spans="2:19" x14ac:dyDescent="0.2">
      <c r="B1638" t="s">
        <v>1915</v>
      </c>
      <c r="C1638" t="s">
        <v>3187</v>
      </c>
      <c r="D1638" t="s">
        <v>5318</v>
      </c>
      <c r="G1638" t="s">
        <v>9064</v>
      </c>
      <c r="J1638" t="s">
        <v>12381</v>
      </c>
      <c r="M1638" t="s">
        <v>16189</v>
      </c>
      <c r="N1638" t="s">
        <v>6992</v>
      </c>
      <c r="O1638" t="s">
        <v>3</v>
      </c>
      <c r="Q1638" t="s">
        <v>21127</v>
      </c>
      <c r="R1638" t="s">
        <v>22236</v>
      </c>
      <c r="S1638" t="s">
        <v>23558</v>
      </c>
    </row>
    <row r="1639" spans="2:19" x14ac:dyDescent="0.2">
      <c r="B1639" t="s">
        <v>1916</v>
      </c>
      <c r="C1639" t="s">
        <v>3188</v>
      </c>
      <c r="D1639" t="s">
        <v>5319</v>
      </c>
      <c r="G1639" t="s">
        <v>9064</v>
      </c>
      <c r="J1639" t="s">
        <v>6</v>
      </c>
      <c r="M1639" t="s">
        <v>16190</v>
      </c>
      <c r="N1639" t="s">
        <v>3</v>
      </c>
      <c r="O1639" t="s">
        <v>19338</v>
      </c>
      <c r="Q1639" t="s">
        <v>21128</v>
      </c>
      <c r="R1639" t="s">
        <v>22237</v>
      </c>
      <c r="S1639" t="s">
        <v>6</v>
      </c>
    </row>
    <row r="1640" spans="2:19" x14ac:dyDescent="0.2">
      <c r="B1640" t="s">
        <v>1917</v>
      </c>
      <c r="C1640" t="s">
        <v>3</v>
      </c>
      <c r="D1640" t="s">
        <v>3</v>
      </c>
      <c r="G1640" t="s">
        <v>3</v>
      </c>
      <c r="J1640" t="s">
        <v>12382</v>
      </c>
      <c r="M1640" t="s">
        <v>6</v>
      </c>
      <c r="N1640" t="s">
        <v>3015</v>
      </c>
      <c r="O1640" t="s">
        <v>19339</v>
      </c>
      <c r="Q1640" t="s">
        <v>3</v>
      </c>
      <c r="R1640" t="s">
        <v>3</v>
      </c>
      <c r="S1640" t="s">
        <v>23559</v>
      </c>
    </row>
    <row r="1641" spans="2:19" x14ac:dyDescent="0.2">
      <c r="B1641" t="s">
        <v>3</v>
      </c>
      <c r="C1641" t="s">
        <v>3189</v>
      </c>
      <c r="D1641" t="s">
        <v>5320</v>
      </c>
      <c r="G1641" t="s">
        <v>9065</v>
      </c>
      <c r="J1641" t="s">
        <v>3</v>
      </c>
      <c r="M1641" t="s">
        <v>16191</v>
      </c>
      <c r="N1641" t="s">
        <v>3016</v>
      </c>
      <c r="O1641" t="s">
        <v>6</v>
      </c>
      <c r="Q1641" t="s">
        <v>21129</v>
      </c>
      <c r="R1641" t="s">
        <v>22238</v>
      </c>
      <c r="S1641" t="s">
        <v>3</v>
      </c>
    </row>
    <row r="1642" spans="2:19" x14ac:dyDescent="0.2">
      <c r="B1642" t="s">
        <v>1918</v>
      </c>
      <c r="C1642" t="s">
        <v>3190</v>
      </c>
      <c r="D1642" t="s">
        <v>5321</v>
      </c>
      <c r="G1642" t="s">
        <v>9066</v>
      </c>
      <c r="J1642" t="s">
        <v>12383</v>
      </c>
      <c r="M1642" t="s">
        <v>3</v>
      </c>
      <c r="N1642" t="s">
        <v>3017</v>
      </c>
      <c r="O1642" t="s">
        <v>19340</v>
      </c>
      <c r="Q1642" t="s">
        <v>21130</v>
      </c>
      <c r="R1642" t="s">
        <v>22239</v>
      </c>
      <c r="S1642" t="s">
        <v>23560</v>
      </c>
    </row>
    <row r="1643" spans="2:19" x14ac:dyDescent="0.2">
      <c r="B1643" t="s">
        <v>1919</v>
      </c>
      <c r="C1643" t="s">
        <v>3191</v>
      </c>
      <c r="D1643" t="s">
        <v>3</v>
      </c>
      <c r="G1643" t="s">
        <v>6</v>
      </c>
      <c r="J1643" t="s">
        <v>12384</v>
      </c>
      <c r="M1643" t="s">
        <v>16192</v>
      </c>
      <c r="N1643" t="s">
        <v>3</v>
      </c>
      <c r="O1643" t="s">
        <v>3</v>
      </c>
      <c r="Q1643" t="s">
        <v>1641</v>
      </c>
      <c r="R1643" t="s">
        <v>22240</v>
      </c>
      <c r="S1643" t="s">
        <v>23561</v>
      </c>
    </row>
    <row r="1644" spans="2:19" x14ac:dyDescent="0.2">
      <c r="B1644" t="s">
        <v>1920</v>
      </c>
      <c r="C1644" t="s">
        <v>3</v>
      </c>
      <c r="D1644" t="s">
        <v>5322</v>
      </c>
      <c r="G1644" t="s">
        <v>9067</v>
      </c>
      <c r="J1644" t="s">
        <v>3</v>
      </c>
      <c r="M1644" t="s">
        <v>16193</v>
      </c>
      <c r="N1644" t="s">
        <v>18063</v>
      </c>
      <c r="O1644" t="s">
        <v>19341</v>
      </c>
      <c r="Q1644" t="s">
        <v>3</v>
      </c>
      <c r="R1644" t="s">
        <v>3</v>
      </c>
      <c r="S1644" t="s">
        <v>3</v>
      </c>
    </row>
    <row r="1645" spans="2:19" x14ac:dyDescent="0.2">
      <c r="B1645" t="s">
        <v>3</v>
      </c>
      <c r="C1645" t="s">
        <v>3192</v>
      </c>
      <c r="D1645" t="s">
        <v>5323</v>
      </c>
      <c r="G1645" t="s">
        <v>3</v>
      </c>
      <c r="J1645" t="s">
        <v>8687</v>
      </c>
      <c r="M1645" t="s">
        <v>16194</v>
      </c>
      <c r="N1645" t="s">
        <v>18064</v>
      </c>
      <c r="O1645" t="s">
        <v>19342</v>
      </c>
      <c r="Q1645" t="s">
        <v>21131</v>
      </c>
      <c r="R1645" t="s">
        <v>22241</v>
      </c>
      <c r="S1645" t="s">
        <v>23562</v>
      </c>
    </row>
    <row r="1646" spans="2:19" x14ac:dyDescent="0.2">
      <c r="B1646" t="s">
        <v>1921</v>
      </c>
      <c r="C1646" t="s">
        <v>3193</v>
      </c>
      <c r="D1646" t="s">
        <v>6</v>
      </c>
      <c r="G1646" t="s">
        <v>3888</v>
      </c>
      <c r="J1646" t="s">
        <v>8688</v>
      </c>
      <c r="M1646" t="s">
        <v>3</v>
      </c>
      <c r="N1646" t="s">
        <v>18065</v>
      </c>
      <c r="O1646" t="s">
        <v>19343</v>
      </c>
      <c r="Q1646" t="s">
        <v>21132</v>
      </c>
      <c r="R1646" t="s">
        <v>22242</v>
      </c>
      <c r="S1646" t="s">
        <v>23563</v>
      </c>
    </row>
    <row r="1647" spans="2:19" x14ac:dyDescent="0.2">
      <c r="B1647" t="s">
        <v>1922</v>
      </c>
      <c r="C1647" t="s">
        <v>3194</v>
      </c>
      <c r="D1647" t="s">
        <v>5324</v>
      </c>
      <c r="G1647" t="s">
        <v>3889</v>
      </c>
      <c r="J1647" t="s">
        <v>6</v>
      </c>
      <c r="M1647" t="s">
        <v>16195</v>
      </c>
      <c r="N1647" t="s">
        <v>3</v>
      </c>
      <c r="O1647" t="s">
        <v>3</v>
      </c>
      <c r="Q1647" t="s">
        <v>21133</v>
      </c>
      <c r="R1647" t="s">
        <v>22243</v>
      </c>
      <c r="S1647" t="s">
        <v>23564</v>
      </c>
    </row>
    <row r="1648" spans="2:19" x14ac:dyDescent="0.2">
      <c r="B1648" t="s">
        <v>1923</v>
      </c>
      <c r="C1648" t="s">
        <v>3</v>
      </c>
      <c r="D1648" t="s">
        <v>3</v>
      </c>
      <c r="G1648" t="s">
        <v>6</v>
      </c>
      <c r="J1648" t="s">
        <v>8689</v>
      </c>
      <c r="M1648" t="s">
        <v>16196</v>
      </c>
      <c r="N1648" t="s">
        <v>18066</v>
      </c>
      <c r="O1648" t="s">
        <v>19344</v>
      </c>
      <c r="Q1648" t="s">
        <v>3</v>
      </c>
      <c r="R1648" t="s">
        <v>3</v>
      </c>
      <c r="S1648" t="s">
        <v>3</v>
      </c>
    </row>
    <row r="1649" spans="2:19" x14ac:dyDescent="0.2">
      <c r="B1649" t="s">
        <v>3</v>
      </c>
      <c r="C1649" t="s">
        <v>3195</v>
      </c>
      <c r="D1649" t="s">
        <v>5325</v>
      </c>
      <c r="G1649" t="s">
        <v>3890</v>
      </c>
      <c r="J1649" t="s">
        <v>3</v>
      </c>
      <c r="M1649" t="s">
        <v>3</v>
      </c>
      <c r="N1649" t="s">
        <v>18067</v>
      </c>
      <c r="O1649" t="s">
        <v>19345</v>
      </c>
      <c r="Q1649" t="s">
        <v>21134</v>
      </c>
      <c r="R1649" t="s">
        <v>22244</v>
      </c>
      <c r="S1649" t="s">
        <v>23565</v>
      </c>
    </row>
    <row r="1650" spans="2:19" x14ac:dyDescent="0.2">
      <c r="B1650" t="s">
        <v>1924</v>
      </c>
      <c r="C1650" t="s">
        <v>3196</v>
      </c>
      <c r="D1650" t="s">
        <v>5326</v>
      </c>
      <c r="G1650" t="s">
        <v>3</v>
      </c>
      <c r="J1650" t="s">
        <v>12385</v>
      </c>
      <c r="M1650" t="s">
        <v>16197</v>
      </c>
      <c r="N1650" t="s">
        <v>18068</v>
      </c>
      <c r="O1650" t="s">
        <v>6</v>
      </c>
      <c r="Q1650" t="s">
        <v>21135</v>
      </c>
      <c r="R1650" t="s">
        <v>22245</v>
      </c>
      <c r="S1650" t="s">
        <v>23566</v>
      </c>
    </row>
    <row r="1651" spans="2:19" x14ac:dyDescent="0.2">
      <c r="B1651" t="s">
        <v>1925</v>
      </c>
      <c r="C1651" t="s">
        <v>3197</v>
      </c>
      <c r="D1651" t="s">
        <v>5327</v>
      </c>
      <c r="G1651" t="s">
        <v>9068</v>
      </c>
      <c r="J1651" t="s">
        <v>12386</v>
      </c>
      <c r="M1651" t="s">
        <v>16198</v>
      </c>
      <c r="N1651" t="s">
        <v>3</v>
      </c>
      <c r="O1651" t="s">
        <v>19346</v>
      </c>
      <c r="Q1651" t="s">
        <v>3</v>
      </c>
      <c r="R1651" t="s">
        <v>22246</v>
      </c>
      <c r="S1651" t="s">
        <v>23567</v>
      </c>
    </row>
    <row r="1652" spans="2:19" x14ac:dyDescent="0.2">
      <c r="B1652" t="s">
        <v>1926</v>
      </c>
      <c r="C1652" t="s">
        <v>3</v>
      </c>
      <c r="D1652" t="s">
        <v>3</v>
      </c>
      <c r="G1652" t="s">
        <v>9069</v>
      </c>
      <c r="J1652" t="s">
        <v>12387</v>
      </c>
      <c r="M1652" t="s">
        <v>16199</v>
      </c>
      <c r="N1652" t="s">
        <v>18069</v>
      </c>
      <c r="O1652" t="s">
        <v>3</v>
      </c>
      <c r="Q1652" t="s">
        <v>21136</v>
      </c>
      <c r="R1652" t="s">
        <v>3</v>
      </c>
      <c r="S1652" t="s">
        <v>3</v>
      </c>
    </row>
    <row r="1653" spans="2:19" x14ac:dyDescent="0.2">
      <c r="B1653" t="s">
        <v>3</v>
      </c>
      <c r="C1653" t="s">
        <v>3198</v>
      </c>
      <c r="D1653" t="s">
        <v>5328</v>
      </c>
      <c r="G1653" t="s">
        <v>6</v>
      </c>
      <c r="J1653" t="s">
        <v>3</v>
      </c>
      <c r="M1653" t="s">
        <v>3</v>
      </c>
      <c r="N1653" t="s">
        <v>18070</v>
      </c>
      <c r="O1653" t="s">
        <v>19347</v>
      </c>
      <c r="Q1653" t="s">
        <v>21137</v>
      </c>
      <c r="R1653" t="s">
        <v>22247</v>
      </c>
      <c r="S1653" t="s">
        <v>23568</v>
      </c>
    </row>
    <row r="1654" spans="2:19" x14ac:dyDescent="0.2">
      <c r="B1654" t="s">
        <v>1927</v>
      </c>
      <c r="C1654" t="s">
        <v>3199</v>
      </c>
      <c r="D1654" t="s">
        <v>5329</v>
      </c>
      <c r="G1654" t="s">
        <v>9070</v>
      </c>
      <c r="J1654" t="s">
        <v>12388</v>
      </c>
      <c r="M1654" t="s">
        <v>16200</v>
      </c>
      <c r="N1654" t="s">
        <v>18071</v>
      </c>
      <c r="O1654" t="s">
        <v>19348</v>
      </c>
      <c r="Q1654" t="s">
        <v>21138</v>
      </c>
      <c r="R1654" t="s">
        <v>22248</v>
      </c>
      <c r="S1654" t="s">
        <v>23569</v>
      </c>
    </row>
    <row r="1655" spans="2:19" x14ac:dyDescent="0.2">
      <c r="B1655" t="s">
        <v>1928</v>
      </c>
      <c r="C1655" t="s">
        <v>3200</v>
      </c>
      <c r="D1655" t="s">
        <v>3</v>
      </c>
      <c r="G1655" t="s">
        <v>8</v>
      </c>
      <c r="J1655" t="s">
        <v>12389</v>
      </c>
      <c r="M1655" t="s">
        <v>16201</v>
      </c>
      <c r="N1655" t="s">
        <v>3</v>
      </c>
      <c r="O1655" t="s">
        <v>19349</v>
      </c>
      <c r="Q1655" t="s">
        <v>3</v>
      </c>
      <c r="R1655" t="s">
        <v>22249</v>
      </c>
      <c r="S1655" t="s">
        <v>23570</v>
      </c>
    </row>
    <row r="1656" spans="2:19" x14ac:dyDescent="0.2">
      <c r="B1656" t="s">
        <v>1929</v>
      </c>
      <c r="C1656" t="s">
        <v>3</v>
      </c>
      <c r="D1656" t="s">
        <v>5330</v>
      </c>
      <c r="G1656" t="s">
        <v>1033</v>
      </c>
      <c r="J1656" t="s">
        <v>12390</v>
      </c>
      <c r="M1656" t="s">
        <v>16202</v>
      </c>
      <c r="N1656" t="s">
        <v>11645</v>
      </c>
      <c r="O1656" t="s">
        <v>3</v>
      </c>
      <c r="Q1656" t="s">
        <v>21139</v>
      </c>
      <c r="R1656" t="s">
        <v>3</v>
      </c>
      <c r="S1656" t="s">
        <v>3</v>
      </c>
    </row>
    <row r="1657" spans="2:19" x14ac:dyDescent="0.2">
      <c r="B1657" t="s">
        <v>3</v>
      </c>
      <c r="C1657" t="s">
        <v>3201</v>
      </c>
      <c r="D1657" t="s">
        <v>5331</v>
      </c>
      <c r="G1657" t="s">
        <v>1034</v>
      </c>
      <c r="J1657" t="s">
        <v>3</v>
      </c>
      <c r="M1657" t="s">
        <v>3</v>
      </c>
      <c r="N1657" t="s">
        <v>11646</v>
      </c>
      <c r="O1657" t="s">
        <v>3610</v>
      </c>
      <c r="Q1657" t="s">
        <v>21140</v>
      </c>
      <c r="R1657" t="s">
        <v>22250</v>
      </c>
      <c r="S1657" t="s">
        <v>23571</v>
      </c>
    </row>
    <row r="1658" spans="2:19" x14ac:dyDescent="0.2">
      <c r="B1658" t="s">
        <v>1930</v>
      </c>
      <c r="C1658" t="s">
        <v>3202</v>
      </c>
      <c r="D1658" t="s">
        <v>5332</v>
      </c>
      <c r="G1658" t="s">
        <v>6</v>
      </c>
      <c r="J1658" t="s">
        <v>12391</v>
      </c>
      <c r="M1658" t="s">
        <v>16203</v>
      </c>
      <c r="N1658" t="s">
        <v>11647</v>
      </c>
      <c r="O1658" t="s">
        <v>3611</v>
      </c>
      <c r="Q1658" t="s">
        <v>21141</v>
      </c>
      <c r="R1658" t="s">
        <v>22251</v>
      </c>
      <c r="S1658" t="s">
        <v>23572</v>
      </c>
    </row>
    <row r="1659" spans="2:19" x14ac:dyDescent="0.2">
      <c r="B1659" t="s">
        <v>1931</v>
      </c>
      <c r="C1659" t="s">
        <v>3203</v>
      </c>
      <c r="D1659" t="s">
        <v>3</v>
      </c>
      <c r="G1659" t="s">
        <v>1035</v>
      </c>
      <c r="J1659" t="s">
        <v>12392</v>
      </c>
      <c r="M1659" t="s">
        <v>16204</v>
      </c>
      <c r="N1659" t="s">
        <v>3</v>
      </c>
      <c r="O1659" t="s">
        <v>3612</v>
      </c>
      <c r="Q1659" t="s">
        <v>3</v>
      </c>
      <c r="R1659" t="s">
        <v>22252</v>
      </c>
      <c r="S1659" t="s">
        <v>631</v>
      </c>
    </row>
    <row r="1660" spans="2:19" x14ac:dyDescent="0.2">
      <c r="B1660" t="s">
        <v>1932</v>
      </c>
      <c r="C1660" t="s">
        <v>3</v>
      </c>
      <c r="D1660" t="s">
        <v>5333</v>
      </c>
      <c r="G1660" t="s">
        <v>3</v>
      </c>
      <c r="J1660" t="s">
        <v>6</v>
      </c>
      <c r="M1660" t="s">
        <v>16205</v>
      </c>
      <c r="N1660" t="s">
        <v>18072</v>
      </c>
      <c r="O1660" t="s">
        <v>3</v>
      </c>
      <c r="Q1660" t="s">
        <v>21142</v>
      </c>
      <c r="R1660" t="s">
        <v>3</v>
      </c>
      <c r="S1660" t="s">
        <v>3</v>
      </c>
    </row>
    <row r="1661" spans="2:19" x14ac:dyDescent="0.2">
      <c r="B1661" t="s">
        <v>3</v>
      </c>
      <c r="C1661" t="s">
        <v>3204</v>
      </c>
      <c r="D1661" t="s">
        <v>5334</v>
      </c>
      <c r="G1661" t="s">
        <v>9071</v>
      </c>
      <c r="J1661" t="s">
        <v>12393</v>
      </c>
      <c r="M1661" t="s">
        <v>3</v>
      </c>
      <c r="N1661" t="s">
        <v>18073</v>
      </c>
      <c r="O1661" t="s">
        <v>19350</v>
      </c>
      <c r="Q1661" t="s">
        <v>21143</v>
      </c>
      <c r="R1661" t="s">
        <v>22253</v>
      </c>
      <c r="S1661" t="s">
        <v>23573</v>
      </c>
    </row>
    <row r="1662" spans="2:19" x14ac:dyDescent="0.2">
      <c r="B1662" t="s">
        <v>1933</v>
      </c>
      <c r="C1662" t="s">
        <v>3205</v>
      </c>
      <c r="D1662" t="s">
        <v>5335</v>
      </c>
      <c r="G1662" t="s">
        <v>9072</v>
      </c>
      <c r="J1662" t="s">
        <v>3</v>
      </c>
      <c r="M1662" t="s">
        <v>16206</v>
      </c>
      <c r="N1662" t="s">
        <v>18073</v>
      </c>
      <c r="O1662" t="s">
        <v>19351</v>
      </c>
      <c r="Q1662" t="s">
        <v>21144</v>
      </c>
      <c r="R1662" t="s">
        <v>22254</v>
      </c>
      <c r="S1662" t="s">
        <v>23574</v>
      </c>
    </row>
    <row r="1663" spans="2:19" x14ac:dyDescent="0.2">
      <c r="B1663" t="s">
        <v>1934</v>
      </c>
      <c r="C1663" t="s">
        <v>3206</v>
      </c>
      <c r="D1663" t="s">
        <v>3</v>
      </c>
      <c r="G1663" t="s">
        <v>2047</v>
      </c>
      <c r="J1663" t="s">
        <v>12394</v>
      </c>
      <c r="M1663" t="s">
        <v>16207</v>
      </c>
      <c r="N1663" t="s">
        <v>3</v>
      </c>
      <c r="O1663" t="s">
        <v>19352</v>
      </c>
      <c r="Q1663" t="s">
        <v>3</v>
      </c>
      <c r="R1663" t="s">
        <v>22255</v>
      </c>
      <c r="S1663" t="s">
        <v>23575</v>
      </c>
    </row>
    <row r="1664" spans="2:19" x14ac:dyDescent="0.2">
      <c r="B1664" t="s">
        <v>1935</v>
      </c>
      <c r="C1664" t="s">
        <v>3</v>
      </c>
      <c r="D1664" t="s">
        <v>5336</v>
      </c>
      <c r="G1664" t="s">
        <v>3</v>
      </c>
      <c r="J1664" t="s">
        <v>12395</v>
      </c>
      <c r="M1664" t="s">
        <v>16208</v>
      </c>
      <c r="N1664" t="s">
        <v>18074</v>
      </c>
      <c r="O1664" t="s">
        <v>3</v>
      </c>
      <c r="Q1664" t="s">
        <v>21145</v>
      </c>
      <c r="R1664" t="s">
        <v>3</v>
      </c>
      <c r="S1664" t="s">
        <v>3</v>
      </c>
    </row>
    <row r="1665" spans="2:19" x14ac:dyDescent="0.2">
      <c r="B1665" t="s">
        <v>3</v>
      </c>
      <c r="C1665" t="s">
        <v>3207</v>
      </c>
      <c r="D1665" t="s">
        <v>5337</v>
      </c>
      <c r="G1665" t="s">
        <v>9073</v>
      </c>
      <c r="J1665" t="s">
        <v>12396</v>
      </c>
      <c r="M1665" t="s">
        <v>3</v>
      </c>
      <c r="N1665" t="s">
        <v>18075</v>
      </c>
      <c r="O1665" t="s">
        <v>19353</v>
      </c>
      <c r="Q1665" t="s">
        <v>21146</v>
      </c>
      <c r="R1665" t="s">
        <v>22256</v>
      </c>
      <c r="S1665" t="s">
        <v>23576</v>
      </c>
    </row>
    <row r="1666" spans="2:19" x14ac:dyDescent="0.2">
      <c r="B1666" t="s">
        <v>1936</v>
      </c>
      <c r="C1666" t="s">
        <v>3208</v>
      </c>
      <c r="D1666" t="s">
        <v>5338</v>
      </c>
      <c r="G1666" t="s">
        <v>9074</v>
      </c>
      <c r="J1666" t="s">
        <v>3</v>
      </c>
      <c r="M1666" t="s">
        <v>16209</v>
      </c>
      <c r="N1666" t="s">
        <v>18076</v>
      </c>
      <c r="O1666" t="s">
        <v>19354</v>
      </c>
      <c r="Q1666" t="s">
        <v>21147</v>
      </c>
      <c r="R1666" t="s">
        <v>22257</v>
      </c>
      <c r="S1666" t="s">
        <v>23577</v>
      </c>
    </row>
    <row r="1667" spans="2:19" x14ac:dyDescent="0.2">
      <c r="B1667" t="s">
        <v>1937</v>
      </c>
      <c r="C1667" t="s">
        <v>3209</v>
      </c>
      <c r="D1667" t="s">
        <v>3</v>
      </c>
      <c r="G1667" t="s">
        <v>9075</v>
      </c>
      <c r="J1667" t="s">
        <v>12397</v>
      </c>
      <c r="M1667" t="s">
        <v>16210</v>
      </c>
      <c r="N1667" t="s">
        <v>3</v>
      </c>
      <c r="O1667" t="s">
        <v>19355</v>
      </c>
      <c r="Q1667" t="s">
        <v>3</v>
      </c>
      <c r="R1667" t="s">
        <v>22258</v>
      </c>
      <c r="S1667" t="s">
        <v>6</v>
      </c>
    </row>
    <row r="1668" spans="2:19" x14ac:dyDescent="0.2">
      <c r="B1668" t="s">
        <v>1938</v>
      </c>
      <c r="C1668" t="s">
        <v>3</v>
      </c>
      <c r="D1668" t="s">
        <v>5339</v>
      </c>
      <c r="G1668" t="s">
        <v>3</v>
      </c>
      <c r="J1668" t="s">
        <v>12398</v>
      </c>
      <c r="M1668" t="s">
        <v>16211</v>
      </c>
      <c r="N1668" t="s">
        <v>1078</v>
      </c>
      <c r="O1668" t="s">
        <v>3</v>
      </c>
      <c r="Q1668" t="s">
        <v>21148</v>
      </c>
      <c r="R1668" t="s">
        <v>3</v>
      </c>
      <c r="S1668" t="s">
        <v>23578</v>
      </c>
    </row>
    <row r="1669" spans="2:19" x14ac:dyDescent="0.2">
      <c r="B1669" t="s">
        <v>3</v>
      </c>
      <c r="C1669" t="s">
        <v>3210</v>
      </c>
      <c r="D1669" t="s">
        <v>5340</v>
      </c>
      <c r="G1669" t="s">
        <v>9076</v>
      </c>
      <c r="J1669" t="s">
        <v>6</v>
      </c>
      <c r="M1669" t="s">
        <v>3</v>
      </c>
      <c r="N1669" t="s">
        <v>1079</v>
      </c>
      <c r="O1669" t="s">
        <v>19356</v>
      </c>
      <c r="Q1669" t="s">
        <v>21149</v>
      </c>
      <c r="R1669" t="s">
        <v>22259</v>
      </c>
      <c r="S1669" t="s">
        <v>3</v>
      </c>
    </row>
    <row r="1670" spans="2:19" x14ac:dyDescent="0.2">
      <c r="B1670" t="s">
        <v>1939</v>
      </c>
      <c r="C1670" t="s">
        <v>3211</v>
      </c>
      <c r="D1670" t="s">
        <v>5341</v>
      </c>
      <c r="G1670" t="s">
        <v>9077</v>
      </c>
      <c r="J1670" t="s">
        <v>12399</v>
      </c>
      <c r="M1670" t="s">
        <v>16212</v>
      </c>
      <c r="N1670" t="s">
        <v>1079</v>
      </c>
      <c r="O1670" t="s">
        <v>19357</v>
      </c>
      <c r="Q1670" t="s">
        <v>21150</v>
      </c>
      <c r="R1670" t="s">
        <v>22260</v>
      </c>
      <c r="S1670" t="s">
        <v>23579</v>
      </c>
    </row>
    <row r="1671" spans="2:19" x14ac:dyDescent="0.2">
      <c r="B1671" t="s">
        <v>1940</v>
      </c>
      <c r="C1671" t="s">
        <v>3212</v>
      </c>
      <c r="D1671" t="s">
        <v>3</v>
      </c>
      <c r="G1671" t="s">
        <v>9078</v>
      </c>
      <c r="J1671" t="s">
        <v>3</v>
      </c>
      <c r="M1671" t="s">
        <v>16213</v>
      </c>
      <c r="N1671" t="s">
        <v>3</v>
      </c>
      <c r="O1671" t="s">
        <v>19358</v>
      </c>
      <c r="Q1671" t="s">
        <v>3</v>
      </c>
      <c r="R1671" t="s">
        <v>22261</v>
      </c>
      <c r="S1671" t="s">
        <v>23580</v>
      </c>
    </row>
    <row r="1672" spans="2:19" x14ac:dyDescent="0.2">
      <c r="B1672" t="s">
        <v>1941</v>
      </c>
      <c r="C1672" t="s">
        <v>3</v>
      </c>
      <c r="D1672" t="s">
        <v>5342</v>
      </c>
      <c r="G1672" t="s">
        <v>3</v>
      </c>
      <c r="J1672" t="s">
        <v>12400</v>
      </c>
      <c r="M1672" t="s">
        <v>16214</v>
      </c>
      <c r="N1672" t="s">
        <v>18077</v>
      </c>
      <c r="O1672" t="s">
        <v>3</v>
      </c>
      <c r="Q1672" t="s">
        <v>21151</v>
      </c>
      <c r="R1672" t="s">
        <v>3</v>
      </c>
      <c r="S1672" t="s">
        <v>6</v>
      </c>
    </row>
    <row r="1673" spans="2:19" x14ac:dyDescent="0.2">
      <c r="B1673" t="s">
        <v>3</v>
      </c>
      <c r="C1673" t="s">
        <v>3213</v>
      </c>
      <c r="D1673" t="s">
        <v>5343</v>
      </c>
      <c r="G1673" t="s">
        <v>2557</v>
      </c>
      <c r="J1673" t="s">
        <v>12401</v>
      </c>
      <c r="M1673" t="s">
        <v>3</v>
      </c>
      <c r="N1673" t="s">
        <v>18078</v>
      </c>
      <c r="O1673" t="s">
        <v>14548</v>
      </c>
      <c r="Q1673" t="s">
        <v>21152</v>
      </c>
      <c r="R1673" t="s">
        <v>22262</v>
      </c>
      <c r="S1673" t="s">
        <v>23581</v>
      </c>
    </row>
    <row r="1674" spans="2:19" x14ac:dyDescent="0.2">
      <c r="B1674" t="s">
        <v>1942</v>
      </c>
      <c r="C1674" t="s">
        <v>3214</v>
      </c>
      <c r="D1674" t="s">
        <v>5344</v>
      </c>
      <c r="G1674" t="s">
        <v>2558</v>
      </c>
      <c r="J1674" t="s">
        <v>3</v>
      </c>
      <c r="M1674" t="s">
        <v>16215</v>
      </c>
      <c r="N1674" t="s">
        <v>18079</v>
      </c>
      <c r="O1674" t="s">
        <v>14549</v>
      </c>
      <c r="Q1674" t="s">
        <v>21153</v>
      </c>
      <c r="R1674" t="s">
        <v>22263</v>
      </c>
      <c r="S1674" t="s">
        <v>3</v>
      </c>
    </row>
    <row r="1675" spans="2:19" x14ac:dyDescent="0.2">
      <c r="B1675" t="s">
        <v>1943</v>
      </c>
      <c r="C1675" t="s">
        <v>3215</v>
      </c>
      <c r="D1675" t="s">
        <v>3</v>
      </c>
      <c r="G1675" t="s">
        <v>6</v>
      </c>
      <c r="J1675" t="s">
        <v>12402</v>
      </c>
      <c r="M1675" t="s">
        <v>16216</v>
      </c>
      <c r="N1675" t="s">
        <v>3</v>
      </c>
      <c r="O1675" t="s">
        <v>14550</v>
      </c>
      <c r="Q1675" t="s">
        <v>3</v>
      </c>
      <c r="R1675" t="s">
        <v>22264</v>
      </c>
      <c r="S1675" t="s">
        <v>23582</v>
      </c>
    </row>
    <row r="1676" spans="2:19" x14ac:dyDescent="0.2">
      <c r="B1676" t="s">
        <v>1944</v>
      </c>
      <c r="C1676" t="s">
        <v>3</v>
      </c>
      <c r="D1676" t="s">
        <v>5345</v>
      </c>
      <c r="G1676" t="s">
        <v>2559</v>
      </c>
      <c r="J1676" t="s">
        <v>12403</v>
      </c>
      <c r="M1676" t="s">
        <v>7487</v>
      </c>
      <c r="N1676" t="s">
        <v>7404</v>
      </c>
      <c r="O1676" t="s">
        <v>3</v>
      </c>
      <c r="Q1676" t="s">
        <v>21154</v>
      </c>
      <c r="R1676" t="s">
        <v>3</v>
      </c>
      <c r="S1676" t="s">
        <v>23583</v>
      </c>
    </row>
    <row r="1677" spans="2:19" x14ac:dyDescent="0.2">
      <c r="B1677" t="s">
        <v>3</v>
      </c>
      <c r="C1677" t="s">
        <v>3216</v>
      </c>
      <c r="D1677" t="s">
        <v>5346</v>
      </c>
      <c r="G1677" t="s">
        <v>3</v>
      </c>
      <c r="J1677" t="s">
        <v>12404</v>
      </c>
      <c r="M1677" t="s">
        <v>3</v>
      </c>
      <c r="N1677" t="s">
        <v>7405</v>
      </c>
      <c r="O1677" t="s">
        <v>7882</v>
      </c>
      <c r="Q1677" t="s">
        <v>21155</v>
      </c>
      <c r="R1677" t="s">
        <v>22265</v>
      </c>
      <c r="S1677" t="s">
        <v>23584</v>
      </c>
    </row>
    <row r="1678" spans="2:19" x14ac:dyDescent="0.2">
      <c r="B1678" t="s">
        <v>1945</v>
      </c>
      <c r="C1678" t="s">
        <v>3217</v>
      </c>
      <c r="D1678" t="s">
        <v>5347</v>
      </c>
      <c r="G1678" t="s">
        <v>9079</v>
      </c>
      <c r="J1678" t="s">
        <v>3</v>
      </c>
      <c r="M1678" t="s">
        <v>16217</v>
      </c>
      <c r="N1678" t="s">
        <v>6</v>
      </c>
      <c r="O1678" t="s">
        <v>7883</v>
      </c>
      <c r="Q1678" t="s">
        <v>21156</v>
      </c>
      <c r="R1678" t="s">
        <v>22266</v>
      </c>
      <c r="S1678" t="s">
        <v>3</v>
      </c>
    </row>
    <row r="1679" spans="2:19" x14ac:dyDescent="0.2">
      <c r="B1679" t="s">
        <v>1946</v>
      </c>
      <c r="C1679" t="s">
        <v>3218</v>
      </c>
      <c r="D1679" t="s">
        <v>3</v>
      </c>
      <c r="G1679" t="s">
        <v>9080</v>
      </c>
      <c r="J1679" t="s">
        <v>12405</v>
      </c>
      <c r="M1679" t="s">
        <v>16218</v>
      </c>
      <c r="N1679" t="s">
        <v>7406</v>
      </c>
      <c r="O1679" t="s">
        <v>6</v>
      </c>
      <c r="Q1679" t="s">
        <v>3</v>
      </c>
      <c r="R1679" t="s">
        <v>6</v>
      </c>
      <c r="S1679" t="s">
        <v>23585</v>
      </c>
    </row>
    <row r="1680" spans="2:19" x14ac:dyDescent="0.2">
      <c r="B1680" t="s">
        <v>1947</v>
      </c>
      <c r="C1680" t="s">
        <v>3</v>
      </c>
      <c r="D1680" t="s">
        <v>5348</v>
      </c>
      <c r="G1680" t="s">
        <v>9081</v>
      </c>
      <c r="J1680" t="s">
        <v>12406</v>
      </c>
      <c r="M1680" t="s">
        <v>16219</v>
      </c>
      <c r="N1680" t="s">
        <v>3</v>
      </c>
      <c r="O1680" t="s">
        <v>7884</v>
      </c>
      <c r="Q1680" t="s">
        <v>21157</v>
      </c>
      <c r="R1680" t="s">
        <v>22266</v>
      </c>
      <c r="S1680" t="s">
        <v>23586</v>
      </c>
    </row>
    <row r="1681" spans="2:19" x14ac:dyDescent="0.2">
      <c r="B1681" t="s">
        <v>3</v>
      </c>
      <c r="C1681" t="s">
        <v>3219</v>
      </c>
      <c r="D1681" t="s">
        <v>5349</v>
      </c>
      <c r="G1681" t="s">
        <v>3</v>
      </c>
      <c r="J1681" t="s">
        <v>3</v>
      </c>
      <c r="M1681" t="s">
        <v>3</v>
      </c>
      <c r="N1681" t="s">
        <v>9119</v>
      </c>
      <c r="O1681" t="s">
        <v>3</v>
      </c>
      <c r="Q1681" t="s">
        <v>21158</v>
      </c>
      <c r="R1681" t="s">
        <v>3</v>
      </c>
      <c r="S1681" t="s">
        <v>3</v>
      </c>
    </row>
    <row r="1682" spans="2:19" x14ac:dyDescent="0.2">
      <c r="B1682" t="s">
        <v>1948</v>
      </c>
      <c r="C1682" t="s">
        <v>3220</v>
      </c>
      <c r="D1682" t="s">
        <v>5350</v>
      </c>
      <c r="G1682" t="s">
        <v>9082</v>
      </c>
      <c r="J1682" t="s">
        <v>12407</v>
      </c>
      <c r="M1682" t="s">
        <v>16220</v>
      </c>
      <c r="N1682" t="s">
        <v>9120</v>
      </c>
      <c r="O1682" t="s">
        <v>7792</v>
      </c>
      <c r="Q1682" t="s">
        <v>21159</v>
      </c>
      <c r="R1682" t="s">
        <v>22267</v>
      </c>
      <c r="S1682" t="s">
        <v>23587</v>
      </c>
    </row>
    <row r="1683" spans="2:19" x14ac:dyDescent="0.2">
      <c r="B1683" t="s">
        <v>1949</v>
      </c>
      <c r="C1683" t="s">
        <v>3220</v>
      </c>
      <c r="D1683" t="s">
        <v>3</v>
      </c>
      <c r="G1683" t="s">
        <v>9083</v>
      </c>
      <c r="J1683" t="s">
        <v>12408</v>
      </c>
      <c r="M1683" t="s">
        <v>16221</v>
      </c>
      <c r="N1683" t="s">
        <v>6</v>
      </c>
      <c r="O1683" t="s">
        <v>7793</v>
      </c>
      <c r="Q1683" t="s">
        <v>3</v>
      </c>
      <c r="R1683" t="s">
        <v>22268</v>
      </c>
      <c r="S1683" t="s">
        <v>23588</v>
      </c>
    </row>
    <row r="1684" spans="2:19" x14ac:dyDescent="0.2">
      <c r="B1684" t="s">
        <v>1950</v>
      </c>
      <c r="C1684" t="s">
        <v>3</v>
      </c>
      <c r="D1684" t="s">
        <v>5351</v>
      </c>
      <c r="G1684" t="s">
        <v>9084</v>
      </c>
      <c r="J1684" t="s">
        <v>12409</v>
      </c>
      <c r="M1684" t="s">
        <v>16222</v>
      </c>
      <c r="N1684" t="s">
        <v>9121</v>
      </c>
      <c r="O1684" t="s">
        <v>6</v>
      </c>
      <c r="Q1684" t="s">
        <v>21160</v>
      </c>
      <c r="R1684" t="s">
        <v>22269</v>
      </c>
      <c r="S1684" t="s">
        <v>23589</v>
      </c>
    </row>
    <row r="1685" spans="2:19" x14ac:dyDescent="0.2">
      <c r="B1685" t="s">
        <v>3</v>
      </c>
      <c r="C1685" t="s">
        <v>3221</v>
      </c>
      <c r="D1685" t="s">
        <v>5352</v>
      </c>
      <c r="G1685" t="s">
        <v>3</v>
      </c>
      <c r="J1685" t="s">
        <v>3</v>
      </c>
      <c r="M1685" t="s">
        <v>3</v>
      </c>
      <c r="N1685" t="s">
        <v>3</v>
      </c>
      <c r="O1685" t="s">
        <v>7794</v>
      </c>
      <c r="Q1685" t="s">
        <v>21161</v>
      </c>
      <c r="R1685" t="s">
        <v>3</v>
      </c>
      <c r="S1685" t="s">
        <v>3</v>
      </c>
    </row>
    <row r="1686" spans="2:19" x14ac:dyDescent="0.2">
      <c r="B1686" t="s">
        <v>1951</v>
      </c>
      <c r="C1686" t="s">
        <v>3222</v>
      </c>
      <c r="D1686" t="s">
        <v>5353</v>
      </c>
      <c r="G1686" t="s">
        <v>9085</v>
      </c>
      <c r="J1686" t="s">
        <v>12410</v>
      </c>
      <c r="M1686" t="s">
        <v>16223</v>
      </c>
      <c r="N1686" t="s">
        <v>18080</v>
      </c>
      <c r="O1686" t="s">
        <v>3</v>
      </c>
      <c r="Q1686" t="s">
        <v>21162</v>
      </c>
      <c r="R1686" t="s">
        <v>22270</v>
      </c>
      <c r="S1686" t="s">
        <v>23590</v>
      </c>
    </row>
    <row r="1687" spans="2:19" x14ac:dyDescent="0.2">
      <c r="B1687" t="s">
        <v>1952</v>
      </c>
      <c r="C1687" t="s">
        <v>3223</v>
      </c>
      <c r="D1687" t="s">
        <v>3</v>
      </c>
      <c r="G1687" t="s">
        <v>9086</v>
      </c>
      <c r="J1687" t="s">
        <v>12411</v>
      </c>
      <c r="M1687" t="s">
        <v>16224</v>
      </c>
      <c r="N1687" t="s">
        <v>18081</v>
      </c>
      <c r="O1687" t="s">
        <v>19359</v>
      </c>
      <c r="Q1687" t="s">
        <v>3</v>
      </c>
      <c r="R1687" t="s">
        <v>22271</v>
      </c>
      <c r="S1687" t="s">
        <v>23591</v>
      </c>
    </row>
    <row r="1688" spans="2:19" x14ac:dyDescent="0.2">
      <c r="B1688" t="s">
        <v>1953</v>
      </c>
      <c r="C1688" t="s">
        <v>3</v>
      </c>
      <c r="D1688" t="s">
        <v>5354</v>
      </c>
      <c r="G1688" t="s">
        <v>9087</v>
      </c>
      <c r="J1688" t="s">
        <v>12412</v>
      </c>
      <c r="M1688" t="s">
        <v>16225</v>
      </c>
      <c r="N1688" t="s">
        <v>18082</v>
      </c>
      <c r="O1688" t="s">
        <v>19360</v>
      </c>
      <c r="Q1688" t="s">
        <v>21163</v>
      </c>
      <c r="R1688" t="s">
        <v>22272</v>
      </c>
      <c r="S1688" t="s">
        <v>23591</v>
      </c>
    </row>
    <row r="1689" spans="2:19" x14ac:dyDescent="0.2">
      <c r="B1689" t="s">
        <v>3</v>
      </c>
      <c r="C1689" t="s">
        <v>3224</v>
      </c>
      <c r="D1689" t="s">
        <v>5355</v>
      </c>
      <c r="G1689" t="s">
        <v>3</v>
      </c>
      <c r="J1689" t="s">
        <v>3</v>
      </c>
      <c r="M1689" t="s">
        <v>3</v>
      </c>
      <c r="N1689" t="s">
        <v>3</v>
      </c>
      <c r="O1689" t="s">
        <v>19361</v>
      </c>
      <c r="Q1689" t="s">
        <v>21164</v>
      </c>
      <c r="R1689" t="s">
        <v>3</v>
      </c>
      <c r="S1689" t="s">
        <v>3</v>
      </c>
    </row>
    <row r="1690" spans="2:19" x14ac:dyDescent="0.2">
      <c r="B1690" t="s">
        <v>1954</v>
      </c>
      <c r="C1690" t="s">
        <v>3225</v>
      </c>
      <c r="D1690" t="s">
        <v>5356</v>
      </c>
      <c r="G1690" t="s">
        <v>9088</v>
      </c>
      <c r="J1690" t="s">
        <v>12413</v>
      </c>
      <c r="M1690" t="s">
        <v>16226</v>
      </c>
      <c r="N1690" t="s">
        <v>18083</v>
      </c>
      <c r="O1690" t="s">
        <v>3</v>
      </c>
      <c r="Q1690" t="s">
        <v>21165</v>
      </c>
      <c r="R1690" t="s">
        <v>22273</v>
      </c>
      <c r="S1690" t="s">
        <v>23592</v>
      </c>
    </row>
    <row r="1691" spans="2:19" x14ac:dyDescent="0.2">
      <c r="B1691" t="s">
        <v>1955</v>
      </c>
      <c r="C1691" t="s">
        <v>3226</v>
      </c>
      <c r="D1691" t="s">
        <v>3</v>
      </c>
      <c r="G1691" t="s">
        <v>9089</v>
      </c>
      <c r="J1691" t="s">
        <v>12414</v>
      </c>
      <c r="M1691" t="s">
        <v>16227</v>
      </c>
      <c r="N1691" t="s">
        <v>18084</v>
      </c>
      <c r="O1691" t="s">
        <v>19362</v>
      </c>
      <c r="Q1691" t="s">
        <v>3</v>
      </c>
      <c r="R1691" t="s">
        <v>22274</v>
      </c>
      <c r="S1691" t="s">
        <v>23593</v>
      </c>
    </row>
    <row r="1692" spans="2:19" x14ac:dyDescent="0.2">
      <c r="B1692" t="s">
        <v>1956</v>
      </c>
      <c r="C1692" t="s">
        <v>3</v>
      </c>
      <c r="D1692" t="s">
        <v>5357</v>
      </c>
      <c r="G1692" t="s">
        <v>9090</v>
      </c>
      <c r="J1692" t="s">
        <v>12415</v>
      </c>
      <c r="M1692" t="s">
        <v>16228</v>
      </c>
      <c r="N1692" t="s">
        <v>18085</v>
      </c>
      <c r="O1692" t="s">
        <v>19363</v>
      </c>
      <c r="Q1692" t="s">
        <v>21166</v>
      </c>
      <c r="R1692" t="s">
        <v>6</v>
      </c>
      <c r="S1692" t="s">
        <v>23214</v>
      </c>
    </row>
    <row r="1693" spans="2:19" x14ac:dyDescent="0.2">
      <c r="B1693" t="s">
        <v>3</v>
      </c>
      <c r="C1693" t="s">
        <v>3227</v>
      </c>
      <c r="D1693" t="s">
        <v>5358</v>
      </c>
      <c r="G1693" t="s">
        <v>3</v>
      </c>
      <c r="J1693" t="s">
        <v>3</v>
      </c>
      <c r="M1693" t="s">
        <v>3</v>
      </c>
      <c r="N1693" t="s">
        <v>3</v>
      </c>
      <c r="O1693" t="s">
        <v>3615</v>
      </c>
      <c r="Q1693" t="s">
        <v>21167</v>
      </c>
      <c r="R1693" t="s">
        <v>22275</v>
      </c>
      <c r="S1693" t="s">
        <v>3</v>
      </c>
    </row>
    <row r="1694" spans="2:19" x14ac:dyDescent="0.2">
      <c r="B1694" t="s">
        <v>1957</v>
      </c>
      <c r="C1694" t="s">
        <v>3228</v>
      </c>
      <c r="D1694" t="s">
        <v>5359</v>
      </c>
      <c r="G1694" t="s">
        <v>3643</v>
      </c>
      <c r="J1694" t="s">
        <v>12416</v>
      </c>
      <c r="M1694" t="s">
        <v>16229</v>
      </c>
      <c r="N1694" t="s">
        <v>1197</v>
      </c>
      <c r="O1694" t="s">
        <v>3</v>
      </c>
      <c r="Q1694" t="s">
        <v>21168</v>
      </c>
      <c r="R1694" t="s">
        <v>3</v>
      </c>
      <c r="S1694" t="s">
        <v>23594</v>
      </c>
    </row>
    <row r="1695" spans="2:19" x14ac:dyDescent="0.2">
      <c r="B1695" t="s">
        <v>1958</v>
      </c>
      <c r="C1695" t="s">
        <v>3229</v>
      </c>
      <c r="D1695" t="s">
        <v>3</v>
      </c>
      <c r="G1695" t="s">
        <v>3644</v>
      </c>
      <c r="J1695" t="s">
        <v>12417</v>
      </c>
      <c r="M1695" t="s">
        <v>16230</v>
      </c>
      <c r="N1695" t="s">
        <v>1198</v>
      </c>
      <c r="O1695" t="s">
        <v>805</v>
      </c>
      <c r="Q1695" t="s">
        <v>3</v>
      </c>
      <c r="R1695" t="s">
        <v>22276</v>
      </c>
      <c r="S1695" t="s">
        <v>23595</v>
      </c>
    </row>
    <row r="1696" spans="2:19" x14ac:dyDescent="0.2">
      <c r="B1696" t="s">
        <v>1959</v>
      </c>
      <c r="C1696" t="s">
        <v>3</v>
      </c>
      <c r="D1696" t="s">
        <v>5360</v>
      </c>
      <c r="G1696" t="s">
        <v>3645</v>
      </c>
      <c r="J1696" t="s">
        <v>12418</v>
      </c>
      <c r="M1696" t="s">
        <v>16231</v>
      </c>
      <c r="N1696" t="s">
        <v>6</v>
      </c>
      <c r="O1696" t="s">
        <v>806</v>
      </c>
      <c r="Q1696" t="s">
        <v>21169</v>
      </c>
      <c r="R1696" t="s">
        <v>22277</v>
      </c>
      <c r="S1696" t="s">
        <v>23596</v>
      </c>
    </row>
    <row r="1697" spans="2:19" x14ac:dyDescent="0.2">
      <c r="B1697" t="s">
        <v>3</v>
      </c>
      <c r="C1697" t="s">
        <v>3230</v>
      </c>
      <c r="D1697" t="s">
        <v>5361</v>
      </c>
      <c r="G1697" t="s">
        <v>3</v>
      </c>
      <c r="J1697" t="s">
        <v>3</v>
      </c>
      <c r="M1697" t="s">
        <v>3</v>
      </c>
      <c r="N1697" t="s">
        <v>1199</v>
      </c>
      <c r="O1697" t="s">
        <v>6</v>
      </c>
      <c r="Q1697" t="s">
        <v>21170</v>
      </c>
      <c r="R1697" t="s">
        <v>22278</v>
      </c>
      <c r="S1697" t="s">
        <v>3</v>
      </c>
    </row>
    <row r="1698" spans="2:19" x14ac:dyDescent="0.2">
      <c r="B1698" t="s">
        <v>1960</v>
      </c>
      <c r="C1698" t="s">
        <v>3231</v>
      </c>
      <c r="D1698" t="s">
        <v>5362</v>
      </c>
      <c r="G1698" t="s">
        <v>9091</v>
      </c>
      <c r="J1698" t="s">
        <v>12419</v>
      </c>
      <c r="M1698" t="s">
        <v>16232</v>
      </c>
      <c r="N1698" t="s">
        <v>3</v>
      </c>
      <c r="O1698" t="s">
        <v>807</v>
      </c>
      <c r="Q1698" t="s">
        <v>21171</v>
      </c>
      <c r="R1698" t="s">
        <v>3</v>
      </c>
      <c r="S1698" t="s">
        <v>23597</v>
      </c>
    </row>
    <row r="1699" spans="2:19" x14ac:dyDescent="0.2">
      <c r="B1699" t="s">
        <v>1961</v>
      </c>
      <c r="C1699" t="s">
        <v>3232</v>
      </c>
      <c r="D1699" t="s">
        <v>3</v>
      </c>
      <c r="G1699" t="s">
        <v>9092</v>
      </c>
      <c r="J1699" t="s">
        <v>12420</v>
      </c>
      <c r="M1699" t="s">
        <v>16233</v>
      </c>
      <c r="N1699" t="s">
        <v>18086</v>
      </c>
      <c r="O1699" t="s">
        <v>3</v>
      </c>
      <c r="Q1699" t="s">
        <v>3</v>
      </c>
      <c r="R1699" t="s">
        <v>22279</v>
      </c>
      <c r="S1699" t="s">
        <v>23598</v>
      </c>
    </row>
    <row r="1700" spans="2:19" x14ac:dyDescent="0.2">
      <c r="B1700" t="s">
        <v>1962</v>
      </c>
      <c r="C1700" t="s">
        <v>3</v>
      </c>
      <c r="D1700" t="s">
        <v>5363</v>
      </c>
      <c r="G1700" t="s">
        <v>9093</v>
      </c>
      <c r="J1700" t="s">
        <v>12421</v>
      </c>
      <c r="M1700" t="s">
        <v>16234</v>
      </c>
      <c r="N1700" t="s">
        <v>18087</v>
      </c>
      <c r="O1700" t="s">
        <v>4</v>
      </c>
      <c r="Q1700" t="s">
        <v>21172</v>
      </c>
      <c r="R1700" t="s">
        <v>22280</v>
      </c>
      <c r="S1700" t="s">
        <v>23599</v>
      </c>
    </row>
    <row r="1701" spans="2:19" x14ac:dyDescent="0.2">
      <c r="B1701" t="s">
        <v>3</v>
      </c>
      <c r="C1701" t="s">
        <v>3233</v>
      </c>
      <c r="D1701" t="s">
        <v>5364</v>
      </c>
      <c r="G1701" t="s">
        <v>3</v>
      </c>
      <c r="J1701" t="s">
        <v>3</v>
      </c>
      <c r="M1701" t="s">
        <v>3</v>
      </c>
      <c r="N1701" t="s">
        <v>18088</v>
      </c>
      <c r="O1701" t="s">
        <v>5</v>
      </c>
      <c r="Q1701" t="s">
        <v>21173</v>
      </c>
      <c r="R1701" t="s">
        <v>22281</v>
      </c>
      <c r="S1701" t="s">
        <v>3</v>
      </c>
    </row>
    <row r="1702" spans="2:19" x14ac:dyDescent="0.2">
      <c r="B1702" t="s">
        <v>1963</v>
      </c>
      <c r="C1702" t="s">
        <v>3234</v>
      </c>
      <c r="D1702" t="s">
        <v>5365</v>
      </c>
      <c r="G1702" t="s">
        <v>9094</v>
      </c>
      <c r="J1702" t="s">
        <v>12422</v>
      </c>
      <c r="M1702" t="s">
        <v>16235</v>
      </c>
      <c r="N1702" t="s">
        <v>3</v>
      </c>
      <c r="O1702" t="s">
        <v>6</v>
      </c>
      <c r="Q1702" t="s">
        <v>21174</v>
      </c>
      <c r="R1702" t="s">
        <v>3</v>
      </c>
      <c r="S1702" t="s">
        <v>23600</v>
      </c>
    </row>
    <row r="1703" spans="2:19" x14ac:dyDescent="0.2">
      <c r="B1703" t="s">
        <v>1964</v>
      </c>
      <c r="C1703" t="s">
        <v>3235</v>
      </c>
      <c r="D1703" t="s">
        <v>3</v>
      </c>
      <c r="G1703" t="s">
        <v>9095</v>
      </c>
      <c r="J1703" t="s">
        <v>12423</v>
      </c>
      <c r="M1703" t="s">
        <v>16236</v>
      </c>
      <c r="N1703" t="s">
        <v>18089</v>
      </c>
      <c r="O1703" t="s">
        <v>7</v>
      </c>
      <c r="Q1703" t="s">
        <v>3</v>
      </c>
      <c r="R1703" t="s">
        <v>22282</v>
      </c>
      <c r="S1703" t="s">
        <v>23601</v>
      </c>
    </row>
    <row r="1704" spans="2:19" x14ac:dyDescent="0.2">
      <c r="B1704" t="s">
        <v>1965</v>
      </c>
      <c r="C1704" t="s">
        <v>3</v>
      </c>
      <c r="D1704" t="s">
        <v>5366</v>
      </c>
      <c r="G1704" t="s">
        <v>9096</v>
      </c>
      <c r="J1704" t="s">
        <v>3</v>
      </c>
      <c r="M1704" t="s">
        <v>16237</v>
      </c>
      <c r="N1704" t="s">
        <v>18090</v>
      </c>
      <c r="O1704" t="s">
        <v>8</v>
      </c>
      <c r="Q1704" t="s">
        <v>21175</v>
      </c>
      <c r="R1704" t="s">
        <v>22283</v>
      </c>
      <c r="S1704" t="s">
        <v>6</v>
      </c>
    </row>
    <row r="1705" spans="2:19" x14ac:dyDescent="0.2">
      <c r="B1705" t="s">
        <v>3</v>
      </c>
      <c r="C1705" t="s">
        <v>3236</v>
      </c>
      <c r="D1705" t="s">
        <v>5367</v>
      </c>
      <c r="G1705" t="s">
        <v>3</v>
      </c>
      <c r="J1705" t="s">
        <v>12424</v>
      </c>
      <c r="M1705" t="s">
        <v>3</v>
      </c>
      <c r="N1705" t="s">
        <v>18091</v>
      </c>
      <c r="O1705" t="s">
        <v>1000</v>
      </c>
      <c r="Q1705" t="s">
        <v>21176</v>
      </c>
      <c r="R1705" t="s">
        <v>22284</v>
      </c>
      <c r="S1705" t="s">
        <v>23602</v>
      </c>
    </row>
    <row r="1706" spans="2:19" x14ac:dyDescent="0.2">
      <c r="B1706" t="s">
        <v>1966</v>
      </c>
      <c r="C1706" t="s">
        <v>3237</v>
      </c>
      <c r="D1706" t="s">
        <v>5368</v>
      </c>
      <c r="G1706" t="s">
        <v>1083</v>
      </c>
      <c r="J1706" t="s">
        <v>12425</v>
      </c>
      <c r="M1706" t="s">
        <v>16238</v>
      </c>
      <c r="N1706" t="s">
        <v>3</v>
      </c>
      <c r="O1706" t="s">
        <v>1001</v>
      </c>
      <c r="Q1706" t="s">
        <v>7433</v>
      </c>
      <c r="R1706" t="s">
        <v>3</v>
      </c>
      <c r="S1706" t="s">
        <v>3</v>
      </c>
    </row>
    <row r="1707" spans="2:19" x14ac:dyDescent="0.2">
      <c r="B1707" t="s">
        <v>1967</v>
      </c>
      <c r="C1707" t="s">
        <v>3238</v>
      </c>
      <c r="D1707" t="s">
        <v>3</v>
      </c>
      <c r="G1707" t="s">
        <v>1084</v>
      </c>
      <c r="J1707" t="s">
        <v>12426</v>
      </c>
      <c r="M1707" t="s">
        <v>16239</v>
      </c>
      <c r="N1707" t="s">
        <v>18092</v>
      </c>
      <c r="O1707" t="s">
        <v>6</v>
      </c>
      <c r="Q1707" t="s">
        <v>3</v>
      </c>
      <c r="R1707" t="s">
        <v>19393</v>
      </c>
      <c r="S1707" t="s">
        <v>23603</v>
      </c>
    </row>
    <row r="1708" spans="2:19" x14ac:dyDescent="0.2">
      <c r="B1708" t="s">
        <v>3</v>
      </c>
      <c r="C1708" t="s">
        <v>3</v>
      </c>
      <c r="D1708" t="s">
        <v>5369</v>
      </c>
      <c r="G1708" t="s">
        <v>6</v>
      </c>
      <c r="J1708" t="s">
        <v>3</v>
      </c>
      <c r="M1708" t="s">
        <v>3</v>
      </c>
      <c r="N1708" t="s">
        <v>18093</v>
      </c>
      <c r="O1708" t="s">
        <v>1002</v>
      </c>
      <c r="Q1708" t="s">
        <v>21177</v>
      </c>
      <c r="R1708" t="s">
        <v>19394</v>
      </c>
      <c r="S1708" t="s">
        <v>23604</v>
      </c>
    </row>
    <row r="1709" spans="2:19" x14ac:dyDescent="0.2">
      <c r="B1709" t="s">
        <v>1968</v>
      </c>
      <c r="C1709" t="s">
        <v>3239</v>
      </c>
      <c r="D1709" t="s">
        <v>5370</v>
      </c>
      <c r="G1709" t="s">
        <v>1085</v>
      </c>
      <c r="J1709" t="s">
        <v>12427</v>
      </c>
      <c r="M1709" t="s">
        <v>16240</v>
      </c>
      <c r="N1709" t="s">
        <v>6</v>
      </c>
      <c r="O1709" t="s">
        <v>3</v>
      </c>
      <c r="Q1709" t="s">
        <v>21178</v>
      </c>
      <c r="R1709" t="s">
        <v>19395</v>
      </c>
      <c r="S1709" t="s">
        <v>23605</v>
      </c>
    </row>
    <row r="1710" spans="2:19" x14ac:dyDescent="0.2">
      <c r="B1710" t="s">
        <v>1969</v>
      </c>
      <c r="C1710" t="s">
        <v>3240</v>
      </c>
      <c r="D1710" t="s">
        <v>5371</v>
      </c>
      <c r="G1710" t="s">
        <v>3</v>
      </c>
      <c r="J1710" t="s">
        <v>12428</v>
      </c>
      <c r="M1710" t="s">
        <v>16241</v>
      </c>
      <c r="N1710" t="s">
        <v>18094</v>
      </c>
      <c r="O1710" t="s">
        <v>19364</v>
      </c>
      <c r="Q1710" t="s">
        <v>21179</v>
      </c>
      <c r="R1710" t="s">
        <v>3</v>
      </c>
      <c r="S1710" t="s">
        <v>3</v>
      </c>
    </row>
    <row r="1711" spans="2:19" x14ac:dyDescent="0.2">
      <c r="B1711" t="s">
        <v>3</v>
      </c>
      <c r="C1711" t="s">
        <v>3241</v>
      </c>
      <c r="D1711" t="s">
        <v>3</v>
      </c>
      <c r="G1711" t="s">
        <v>9097</v>
      </c>
      <c r="J1711" t="s">
        <v>3</v>
      </c>
      <c r="M1711" t="s">
        <v>16242</v>
      </c>
      <c r="N1711" t="s">
        <v>3</v>
      </c>
      <c r="O1711" t="s">
        <v>19365</v>
      </c>
      <c r="Q1711" t="s">
        <v>3</v>
      </c>
      <c r="R1711" t="s">
        <v>22285</v>
      </c>
      <c r="S1711" t="s">
        <v>23606</v>
      </c>
    </row>
    <row r="1712" spans="2:19" x14ac:dyDescent="0.2">
      <c r="B1712" t="s">
        <v>1970</v>
      </c>
      <c r="C1712" t="s">
        <v>3</v>
      </c>
      <c r="D1712" t="s">
        <v>5372</v>
      </c>
      <c r="G1712" t="s">
        <v>9098</v>
      </c>
      <c r="J1712" t="s">
        <v>12429</v>
      </c>
      <c r="M1712" t="s">
        <v>3</v>
      </c>
      <c r="N1712" t="s">
        <v>18095</v>
      </c>
      <c r="O1712" t="s">
        <v>3</v>
      </c>
      <c r="Q1712" t="s">
        <v>21180</v>
      </c>
      <c r="R1712" t="s">
        <v>22286</v>
      </c>
      <c r="S1712" t="s">
        <v>23607</v>
      </c>
    </row>
    <row r="1713" spans="2:19" x14ac:dyDescent="0.2">
      <c r="B1713" t="s">
        <v>1971</v>
      </c>
      <c r="C1713" t="s">
        <v>3242</v>
      </c>
      <c r="D1713" t="s">
        <v>5373</v>
      </c>
      <c r="G1713" t="s">
        <v>3</v>
      </c>
      <c r="J1713" t="s">
        <v>12430</v>
      </c>
      <c r="M1713" t="s">
        <v>16243</v>
      </c>
      <c r="N1713" t="s">
        <v>18096</v>
      </c>
      <c r="O1713" t="s">
        <v>19366</v>
      </c>
      <c r="Q1713" t="s">
        <v>21181</v>
      </c>
      <c r="R1713" t="s">
        <v>22287</v>
      </c>
      <c r="S1713" t="s">
        <v>23608</v>
      </c>
    </row>
    <row r="1714" spans="2:19" x14ac:dyDescent="0.2">
      <c r="B1714" t="s">
        <v>1972</v>
      </c>
      <c r="C1714" t="s">
        <v>3243</v>
      </c>
      <c r="D1714" t="s">
        <v>5374</v>
      </c>
      <c r="G1714" t="s">
        <v>7506</v>
      </c>
      <c r="J1714" t="s">
        <v>12431</v>
      </c>
      <c r="M1714" t="s">
        <v>16244</v>
      </c>
      <c r="N1714" t="s">
        <v>18097</v>
      </c>
      <c r="O1714" t="s">
        <v>19367</v>
      </c>
      <c r="Q1714" t="s">
        <v>12998</v>
      </c>
      <c r="R1714" t="s">
        <v>3</v>
      </c>
      <c r="S1714" t="s">
        <v>3</v>
      </c>
    </row>
    <row r="1715" spans="2:19" x14ac:dyDescent="0.2">
      <c r="B1715" t="s">
        <v>3</v>
      </c>
      <c r="C1715" t="s">
        <v>3244</v>
      </c>
      <c r="D1715" t="s">
        <v>3</v>
      </c>
      <c r="G1715" t="s">
        <v>7507</v>
      </c>
      <c r="J1715" t="s">
        <v>3</v>
      </c>
      <c r="M1715" t="s">
        <v>3</v>
      </c>
      <c r="N1715" t="s">
        <v>3</v>
      </c>
      <c r="O1715" t="s">
        <v>6</v>
      </c>
      <c r="Q1715" t="s">
        <v>3</v>
      </c>
      <c r="R1715" t="s">
        <v>22288</v>
      </c>
      <c r="S1715" t="s">
        <v>23609</v>
      </c>
    </row>
    <row r="1716" spans="2:19" x14ac:dyDescent="0.2">
      <c r="B1716" t="s">
        <v>1973</v>
      </c>
      <c r="C1716" t="s">
        <v>3</v>
      </c>
      <c r="D1716" t="s">
        <v>5375</v>
      </c>
      <c r="G1716" t="s">
        <v>6</v>
      </c>
      <c r="J1716" t="s">
        <v>12432</v>
      </c>
      <c r="M1716" t="s">
        <v>16245</v>
      </c>
      <c r="N1716" t="s">
        <v>18098</v>
      </c>
      <c r="O1716" t="s">
        <v>19368</v>
      </c>
      <c r="Q1716" t="s">
        <v>21182</v>
      </c>
      <c r="R1716" t="s">
        <v>22289</v>
      </c>
      <c r="S1716" t="s">
        <v>23610</v>
      </c>
    </row>
    <row r="1717" spans="2:19" x14ac:dyDescent="0.2">
      <c r="B1717" t="s">
        <v>1974</v>
      </c>
      <c r="C1717" t="s">
        <v>3245</v>
      </c>
      <c r="D1717" t="s">
        <v>5376</v>
      </c>
      <c r="G1717" t="s">
        <v>7508</v>
      </c>
      <c r="J1717" t="s">
        <v>12433</v>
      </c>
      <c r="M1717" t="s">
        <v>16246</v>
      </c>
      <c r="N1717" t="s">
        <v>18099</v>
      </c>
      <c r="O1717" t="s">
        <v>3</v>
      </c>
      <c r="Q1717" t="s">
        <v>21183</v>
      </c>
      <c r="R1717" t="s">
        <v>22290</v>
      </c>
      <c r="S1717" t="s">
        <v>6</v>
      </c>
    </row>
    <row r="1718" spans="2:19" x14ac:dyDescent="0.2">
      <c r="B1718" t="s">
        <v>1975</v>
      </c>
      <c r="C1718" t="s">
        <v>3246</v>
      </c>
      <c r="D1718" t="s">
        <v>5377</v>
      </c>
      <c r="G1718" t="s">
        <v>3</v>
      </c>
      <c r="J1718" t="s">
        <v>12434</v>
      </c>
      <c r="M1718" t="s">
        <v>16247</v>
      </c>
      <c r="N1718" t="s">
        <v>18100</v>
      </c>
      <c r="O1718" t="s">
        <v>19369</v>
      </c>
      <c r="Q1718" t="s">
        <v>21184</v>
      </c>
      <c r="R1718" t="s">
        <v>3</v>
      </c>
      <c r="S1718" t="s">
        <v>23611</v>
      </c>
    </row>
    <row r="1719" spans="2:19" x14ac:dyDescent="0.2">
      <c r="B1719" t="s">
        <v>3</v>
      </c>
      <c r="C1719" t="s">
        <v>3247</v>
      </c>
      <c r="D1719" t="s">
        <v>3</v>
      </c>
      <c r="G1719" t="s">
        <v>9099</v>
      </c>
      <c r="J1719" t="s">
        <v>3</v>
      </c>
      <c r="M1719" t="s">
        <v>3</v>
      </c>
      <c r="N1719" t="s">
        <v>3</v>
      </c>
      <c r="O1719" t="s">
        <v>19370</v>
      </c>
      <c r="Q1719" t="s">
        <v>3</v>
      </c>
      <c r="R1719" t="s">
        <v>22291</v>
      </c>
      <c r="S1719" t="s">
        <v>3</v>
      </c>
    </row>
    <row r="1720" spans="2:19" x14ac:dyDescent="0.2">
      <c r="B1720" t="s">
        <v>1976</v>
      </c>
      <c r="C1720" t="s">
        <v>3</v>
      </c>
      <c r="D1720" t="s">
        <v>5378</v>
      </c>
      <c r="G1720" t="s">
        <v>9100</v>
      </c>
      <c r="J1720" t="s">
        <v>12435</v>
      </c>
      <c r="M1720" t="s">
        <v>16248</v>
      </c>
      <c r="N1720" t="s">
        <v>18101</v>
      </c>
      <c r="O1720" t="s">
        <v>19371</v>
      </c>
      <c r="Q1720" t="s">
        <v>21185</v>
      </c>
      <c r="R1720" t="s">
        <v>22292</v>
      </c>
      <c r="S1720" t="s">
        <v>9699</v>
      </c>
    </row>
    <row r="1721" spans="2:19" x14ac:dyDescent="0.2">
      <c r="B1721" t="s">
        <v>1977</v>
      </c>
      <c r="C1721" t="s">
        <v>3248</v>
      </c>
      <c r="D1721" t="s">
        <v>5379</v>
      </c>
      <c r="G1721" t="s">
        <v>9101</v>
      </c>
      <c r="J1721" t="s">
        <v>12436</v>
      </c>
      <c r="M1721" t="s">
        <v>16249</v>
      </c>
      <c r="N1721" t="s">
        <v>18102</v>
      </c>
      <c r="O1721" t="s">
        <v>3</v>
      </c>
      <c r="Q1721" t="s">
        <v>21186</v>
      </c>
      <c r="R1721" t="s">
        <v>6</v>
      </c>
      <c r="S1721" t="s">
        <v>9700</v>
      </c>
    </row>
    <row r="1722" spans="2:19" x14ac:dyDescent="0.2">
      <c r="B1722" t="s">
        <v>1978</v>
      </c>
      <c r="C1722" t="s">
        <v>3249</v>
      </c>
      <c r="D1722" t="s">
        <v>5380</v>
      </c>
      <c r="G1722" t="s">
        <v>3</v>
      </c>
      <c r="J1722" t="s">
        <v>12437</v>
      </c>
      <c r="M1722" t="s">
        <v>16250</v>
      </c>
      <c r="N1722" t="s">
        <v>18103</v>
      </c>
      <c r="O1722" t="s">
        <v>19372</v>
      </c>
      <c r="Q1722" t="s">
        <v>21187</v>
      </c>
      <c r="R1722" t="s">
        <v>22293</v>
      </c>
      <c r="S1722" t="s">
        <v>6</v>
      </c>
    </row>
    <row r="1723" spans="2:19" x14ac:dyDescent="0.2">
      <c r="B1723" t="s">
        <v>3</v>
      </c>
      <c r="C1723" t="s">
        <v>3250</v>
      </c>
      <c r="D1723" t="s">
        <v>3</v>
      </c>
      <c r="G1723" t="s">
        <v>9102</v>
      </c>
      <c r="J1723" t="s">
        <v>3</v>
      </c>
      <c r="M1723" t="s">
        <v>3</v>
      </c>
      <c r="N1723" t="s">
        <v>3</v>
      </c>
      <c r="O1723" t="s">
        <v>19373</v>
      </c>
      <c r="Q1723" t="s">
        <v>3</v>
      </c>
      <c r="R1723" t="s">
        <v>3</v>
      </c>
      <c r="S1723" t="s">
        <v>9701</v>
      </c>
    </row>
    <row r="1724" spans="2:19" x14ac:dyDescent="0.2">
      <c r="B1724" t="s">
        <v>1979</v>
      </c>
      <c r="C1724" t="s">
        <v>3</v>
      </c>
      <c r="D1724" t="s">
        <v>5381</v>
      </c>
      <c r="G1724" t="s">
        <v>9103</v>
      </c>
      <c r="J1724" t="s">
        <v>12438</v>
      </c>
      <c r="M1724" t="s">
        <v>16251</v>
      </c>
      <c r="N1724" t="s">
        <v>18104</v>
      </c>
      <c r="O1724" t="s">
        <v>19374</v>
      </c>
      <c r="Q1724" t="s">
        <v>21188</v>
      </c>
      <c r="R1724" t="s">
        <v>22294</v>
      </c>
      <c r="S1724" t="s">
        <v>3</v>
      </c>
    </row>
    <row r="1725" spans="2:19" x14ac:dyDescent="0.2">
      <c r="B1725" t="s">
        <v>1980</v>
      </c>
      <c r="C1725" t="s">
        <v>3251</v>
      </c>
      <c r="D1725" t="s">
        <v>5382</v>
      </c>
      <c r="G1725" t="s">
        <v>9104</v>
      </c>
      <c r="J1725" t="s">
        <v>12439</v>
      </c>
      <c r="M1725" t="s">
        <v>16252</v>
      </c>
      <c r="N1725" t="s">
        <v>18105</v>
      </c>
      <c r="O1725" t="s">
        <v>3</v>
      </c>
      <c r="Q1725" t="s">
        <v>21189</v>
      </c>
      <c r="R1725" t="s">
        <v>22295</v>
      </c>
      <c r="S1725" t="s">
        <v>9696</v>
      </c>
    </row>
    <row r="1726" spans="2:19" x14ac:dyDescent="0.2">
      <c r="B1726" t="s">
        <v>6</v>
      </c>
      <c r="C1726" t="s">
        <v>3252</v>
      </c>
      <c r="D1726" t="s">
        <v>5383</v>
      </c>
      <c r="G1726" t="s">
        <v>3</v>
      </c>
      <c r="J1726" t="s">
        <v>12440</v>
      </c>
      <c r="M1726" t="s">
        <v>16253</v>
      </c>
      <c r="N1726" t="s">
        <v>18106</v>
      </c>
      <c r="O1726" t="s">
        <v>19375</v>
      </c>
      <c r="Q1726" t="s">
        <v>21190</v>
      </c>
      <c r="R1726" t="s">
        <v>22296</v>
      </c>
      <c r="S1726" t="s">
        <v>9697</v>
      </c>
    </row>
    <row r="1727" spans="2:19" x14ac:dyDescent="0.2">
      <c r="B1727" t="s">
        <v>1981</v>
      </c>
      <c r="C1727" t="s">
        <v>3253</v>
      </c>
      <c r="D1727" t="s">
        <v>3</v>
      </c>
      <c r="G1727" t="s">
        <v>9105</v>
      </c>
      <c r="J1727" t="s">
        <v>3</v>
      </c>
      <c r="M1727" t="s">
        <v>3</v>
      </c>
      <c r="N1727" t="s">
        <v>3</v>
      </c>
      <c r="O1727" t="s">
        <v>19376</v>
      </c>
      <c r="Q1727" t="s">
        <v>3</v>
      </c>
      <c r="R1727" t="s">
        <v>3</v>
      </c>
      <c r="S1727" t="s">
        <v>6</v>
      </c>
    </row>
    <row r="1728" spans="2:19" x14ac:dyDescent="0.2">
      <c r="B1728" t="s">
        <v>3</v>
      </c>
      <c r="C1728" t="s">
        <v>3</v>
      </c>
      <c r="D1728" t="s">
        <v>5384</v>
      </c>
      <c r="G1728" t="s">
        <v>9106</v>
      </c>
      <c r="J1728" t="s">
        <v>12441</v>
      </c>
      <c r="M1728" t="s">
        <v>16254</v>
      </c>
      <c r="N1728" t="s">
        <v>18107</v>
      </c>
      <c r="O1728" t="s">
        <v>19377</v>
      </c>
      <c r="Q1728" t="s">
        <v>21191</v>
      </c>
      <c r="R1728" t="s">
        <v>22297</v>
      </c>
      <c r="S1728" t="s">
        <v>9698</v>
      </c>
    </row>
    <row r="1729" spans="2:19" x14ac:dyDescent="0.2">
      <c r="B1729" t="s">
        <v>1982</v>
      </c>
      <c r="C1729" t="s">
        <v>3254</v>
      </c>
      <c r="D1729" t="s">
        <v>5385</v>
      </c>
      <c r="G1729" t="s">
        <v>9107</v>
      </c>
      <c r="J1729" t="s">
        <v>12442</v>
      </c>
      <c r="M1729" t="s">
        <v>16255</v>
      </c>
      <c r="N1729" t="s">
        <v>18108</v>
      </c>
      <c r="O1729" t="s">
        <v>3</v>
      </c>
      <c r="Q1729" t="s">
        <v>21192</v>
      </c>
      <c r="R1729" t="s">
        <v>22298</v>
      </c>
      <c r="S1729" t="s">
        <v>3</v>
      </c>
    </row>
    <row r="1730" spans="2:19" x14ac:dyDescent="0.2">
      <c r="B1730" t="s">
        <v>1983</v>
      </c>
      <c r="C1730" t="s">
        <v>3255</v>
      </c>
      <c r="D1730" t="s">
        <v>5386</v>
      </c>
      <c r="G1730" t="s">
        <v>3</v>
      </c>
      <c r="J1730" t="s">
        <v>12443</v>
      </c>
      <c r="M1730" t="s">
        <v>16256</v>
      </c>
      <c r="N1730" t="s">
        <v>14995</v>
      </c>
      <c r="O1730" t="s">
        <v>19378</v>
      </c>
      <c r="Q1730" t="s">
        <v>21193</v>
      </c>
      <c r="R1730" t="s">
        <v>6</v>
      </c>
      <c r="S1730" t="s">
        <v>23612</v>
      </c>
    </row>
    <row r="1731" spans="2:19" x14ac:dyDescent="0.2">
      <c r="B1731" t="s">
        <v>1984</v>
      </c>
      <c r="C1731" t="s">
        <v>3256</v>
      </c>
      <c r="D1731" t="s">
        <v>3</v>
      </c>
      <c r="G1731" t="s">
        <v>9108</v>
      </c>
      <c r="J1731" t="s">
        <v>3</v>
      </c>
      <c r="M1731" t="s">
        <v>3</v>
      </c>
      <c r="N1731" t="s">
        <v>3</v>
      </c>
      <c r="O1731" t="s">
        <v>19379</v>
      </c>
      <c r="Q1731" t="s">
        <v>3</v>
      </c>
      <c r="R1731" t="s">
        <v>22299</v>
      </c>
      <c r="S1731" t="s">
        <v>23613</v>
      </c>
    </row>
    <row r="1732" spans="2:19" x14ac:dyDescent="0.2">
      <c r="B1732" t="s">
        <v>3</v>
      </c>
      <c r="C1732" t="s">
        <v>3</v>
      </c>
      <c r="D1732" t="s">
        <v>5387</v>
      </c>
      <c r="G1732" t="s">
        <v>9109</v>
      </c>
      <c r="J1732" t="s">
        <v>12444</v>
      </c>
      <c r="M1732" t="s">
        <v>16257</v>
      </c>
      <c r="N1732" t="s">
        <v>18109</v>
      </c>
      <c r="O1732" t="s">
        <v>19380</v>
      </c>
      <c r="Q1732" t="s">
        <v>21194</v>
      </c>
      <c r="R1732" t="s">
        <v>3</v>
      </c>
      <c r="S1732" t="s">
        <v>23614</v>
      </c>
    </row>
    <row r="1733" spans="2:19" x14ac:dyDescent="0.2">
      <c r="B1733" t="s">
        <v>1985</v>
      </c>
      <c r="C1733" t="s">
        <v>3257</v>
      </c>
      <c r="D1733" t="s">
        <v>5388</v>
      </c>
      <c r="G1733" t="s">
        <v>3</v>
      </c>
      <c r="J1733" t="s">
        <v>12445</v>
      </c>
      <c r="M1733" t="s">
        <v>16258</v>
      </c>
      <c r="N1733" t="s">
        <v>18110</v>
      </c>
      <c r="O1733" t="s">
        <v>3</v>
      </c>
      <c r="Q1733" t="s">
        <v>21195</v>
      </c>
      <c r="R1733" t="s">
        <v>22300</v>
      </c>
      <c r="S1733" t="s">
        <v>3</v>
      </c>
    </row>
    <row r="1734" spans="2:19" x14ac:dyDescent="0.2">
      <c r="B1734" t="s">
        <v>1986</v>
      </c>
      <c r="C1734" t="s">
        <v>3258</v>
      </c>
      <c r="D1734" t="s">
        <v>5389</v>
      </c>
      <c r="G1734" t="s">
        <v>3683</v>
      </c>
      <c r="J1734" t="s">
        <v>12446</v>
      </c>
      <c r="M1734" t="s">
        <v>16259</v>
      </c>
      <c r="N1734" t="s">
        <v>18111</v>
      </c>
      <c r="O1734" t="s">
        <v>19381</v>
      </c>
      <c r="Q1734" t="s">
        <v>21196</v>
      </c>
      <c r="R1734" t="s">
        <v>22301</v>
      </c>
      <c r="S1734" t="s">
        <v>23615</v>
      </c>
    </row>
    <row r="1735" spans="2:19" x14ac:dyDescent="0.2">
      <c r="B1735" t="s">
        <v>1987</v>
      </c>
      <c r="C1735" t="s">
        <v>3259</v>
      </c>
      <c r="D1735" t="s">
        <v>3</v>
      </c>
      <c r="G1735" t="s">
        <v>3684</v>
      </c>
      <c r="J1735" t="s">
        <v>3</v>
      </c>
      <c r="M1735" t="s">
        <v>3</v>
      </c>
      <c r="N1735" t="s">
        <v>3</v>
      </c>
      <c r="O1735" t="s">
        <v>19382</v>
      </c>
      <c r="Q1735" t="s">
        <v>3</v>
      </c>
      <c r="R1735" t="s">
        <v>22302</v>
      </c>
      <c r="S1735" t="s">
        <v>23616</v>
      </c>
    </row>
    <row r="1736" spans="2:19" x14ac:dyDescent="0.2">
      <c r="B1736" t="s">
        <v>3</v>
      </c>
      <c r="C1736" t="s">
        <v>3</v>
      </c>
      <c r="D1736" t="s">
        <v>5390</v>
      </c>
      <c r="G1736" t="s">
        <v>6</v>
      </c>
      <c r="J1736" t="s">
        <v>12447</v>
      </c>
      <c r="M1736" t="s">
        <v>16260</v>
      </c>
      <c r="N1736" t="s">
        <v>18112</v>
      </c>
      <c r="O1736" t="s">
        <v>19383</v>
      </c>
      <c r="Q1736" t="s">
        <v>21197</v>
      </c>
      <c r="R1736" t="s">
        <v>3</v>
      </c>
      <c r="S1736" t="s">
        <v>23617</v>
      </c>
    </row>
    <row r="1737" spans="2:19" x14ac:dyDescent="0.2">
      <c r="B1737" t="s">
        <v>1988</v>
      </c>
      <c r="C1737" t="s">
        <v>3260</v>
      </c>
      <c r="D1737" t="s">
        <v>5391</v>
      </c>
      <c r="G1737" t="s">
        <v>3685</v>
      </c>
      <c r="J1737" t="s">
        <v>12448</v>
      </c>
      <c r="M1737" t="s">
        <v>16261</v>
      </c>
      <c r="N1737" t="s">
        <v>18113</v>
      </c>
      <c r="O1737" t="s">
        <v>3</v>
      </c>
      <c r="Q1737" t="s">
        <v>21198</v>
      </c>
      <c r="R1737" t="s">
        <v>22303</v>
      </c>
      <c r="S1737" t="s">
        <v>3</v>
      </c>
    </row>
    <row r="1738" spans="2:19" x14ac:dyDescent="0.2">
      <c r="B1738" t="s">
        <v>1989</v>
      </c>
      <c r="C1738" t="s">
        <v>3261</v>
      </c>
      <c r="D1738" t="s">
        <v>5392</v>
      </c>
      <c r="G1738" t="s">
        <v>3</v>
      </c>
      <c r="J1738" t="s">
        <v>12449</v>
      </c>
      <c r="M1738" t="s">
        <v>16262</v>
      </c>
      <c r="N1738" t="s">
        <v>18114</v>
      </c>
      <c r="O1738" t="s">
        <v>19384</v>
      </c>
      <c r="Q1738" t="s">
        <v>21199</v>
      </c>
      <c r="R1738" t="s">
        <v>22304</v>
      </c>
      <c r="S1738" t="s">
        <v>23618</v>
      </c>
    </row>
    <row r="1739" spans="2:19" x14ac:dyDescent="0.2">
      <c r="B1739" t="s">
        <v>1990</v>
      </c>
      <c r="C1739" t="s">
        <v>3262</v>
      </c>
      <c r="D1739" t="s">
        <v>3</v>
      </c>
      <c r="G1739" t="s">
        <v>914</v>
      </c>
      <c r="J1739" t="s">
        <v>3</v>
      </c>
      <c r="M1739" t="s">
        <v>3</v>
      </c>
      <c r="N1739" t="s">
        <v>3</v>
      </c>
      <c r="O1739" t="s">
        <v>19385</v>
      </c>
      <c r="Q1739" t="s">
        <v>3</v>
      </c>
      <c r="R1739" t="s">
        <v>22305</v>
      </c>
      <c r="S1739" t="s">
        <v>23619</v>
      </c>
    </row>
    <row r="1740" spans="2:19" x14ac:dyDescent="0.2">
      <c r="B1740" t="s">
        <v>3</v>
      </c>
      <c r="C1740" t="s">
        <v>3</v>
      </c>
      <c r="D1740" t="s">
        <v>5393</v>
      </c>
      <c r="G1740" t="s">
        <v>915</v>
      </c>
      <c r="J1740" t="s">
        <v>12450</v>
      </c>
      <c r="M1740" t="s">
        <v>16263</v>
      </c>
      <c r="N1740" t="s">
        <v>18115</v>
      </c>
      <c r="O1740" t="s">
        <v>19386</v>
      </c>
      <c r="Q1740" t="s">
        <v>21200</v>
      </c>
      <c r="R1740" t="s">
        <v>3</v>
      </c>
      <c r="S1740" t="s">
        <v>23620</v>
      </c>
    </row>
    <row r="1741" spans="2:19" x14ac:dyDescent="0.2">
      <c r="B1741" t="s">
        <v>1991</v>
      </c>
      <c r="C1741" t="s">
        <v>3263</v>
      </c>
      <c r="D1741" t="s">
        <v>5394</v>
      </c>
      <c r="G1741" t="s">
        <v>6</v>
      </c>
      <c r="J1741" t="s">
        <v>12451</v>
      </c>
      <c r="M1741" t="s">
        <v>16264</v>
      </c>
      <c r="N1741" t="s">
        <v>18116</v>
      </c>
      <c r="O1741" t="s">
        <v>3</v>
      </c>
      <c r="Q1741" t="s">
        <v>21201</v>
      </c>
      <c r="R1741" t="s">
        <v>22306</v>
      </c>
      <c r="S1741" t="s">
        <v>3</v>
      </c>
    </row>
    <row r="1742" spans="2:19" x14ac:dyDescent="0.2">
      <c r="B1742" t="s">
        <v>1992</v>
      </c>
      <c r="C1742" t="s">
        <v>3264</v>
      </c>
      <c r="D1742" t="s">
        <v>5395</v>
      </c>
      <c r="G1742" t="s">
        <v>916</v>
      </c>
      <c r="J1742" t="s">
        <v>12452</v>
      </c>
      <c r="M1742" t="s">
        <v>16265</v>
      </c>
      <c r="N1742" t="s">
        <v>18117</v>
      </c>
      <c r="O1742" t="s">
        <v>6495</v>
      </c>
      <c r="Q1742" t="s">
        <v>21202</v>
      </c>
      <c r="R1742" t="s">
        <v>22307</v>
      </c>
      <c r="S1742" t="s">
        <v>23621</v>
      </c>
    </row>
    <row r="1743" spans="2:19" x14ac:dyDescent="0.2">
      <c r="B1743" t="s">
        <v>1993</v>
      </c>
      <c r="C1743" t="s">
        <v>3265</v>
      </c>
      <c r="D1743" t="s">
        <v>3</v>
      </c>
      <c r="G1743" t="s">
        <v>3</v>
      </c>
      <c r="J1743" t="s">
        <v>3</v>
      </c>
      <c r="M1743" t="s">
        <v>3</v>
      </c>
      <c r="N1743" t="s">
        <v>3</v>
      </c>
      <c r="O1743" t="s">
        <v>6496</v>
      </c>
      <c r="Q1743" t="s">
        <v>3</v>
      </c>
      <c r="R1743" t="s">
        <v>22308</v>
      </c>
      <c r="S1743" t="s">
        <v>23622</v>
      </c>
    </row>
    <row r="1744" spans="2:19" x14ac:dyDescent="0.2">
      <c r="B1744" t="s">
        <v>3</v>
      </c>
      <c r="C1744" t="s">
        <v>3</v>
      </c>
      <c r="D1744" t="s">
        <v>5396</v>
      </c>
      <c r="G1744" t="s">
        <v>2984</v>
      </c>
      <c r="J1744" t="s">
        <v>12453</v>
      </c>
      <c r="M1744" t="s">
        <v>16266</v>
      </c>
      <c r="N1744" t="s">
        <v>18118</v>
      </c>
      <c r="O1744" t="s">
        <v>6</v>
      </c>
      <c r="Q1744" t="s">
        <v>21203</v>
      </c>
      <c r="R1744" t="s">
        <v>3</v>
      </c>
      <c r="S1744" t="s">
        <v>23623</v>
      </c>
    </row>
    <row r="1745" spans="2:19" x14ac:dyDescent="0.2">
      <c r="B1745" t="s">
        <v>1994</v>
      </c>
      <c r="C1745" t="s">
        <v>3266</v>
      </c>
      <c r="D1745" t="s">
        <v>5397</v>
      </c>
      <c r="G1745" t="s">
        <v>2985</v>
      </c>
      <c r="J1745" t="s">
        <v>12454</v>
      </c>
      <c r="M1745" t="s">
        <v>16267</v>
      </c>
      <c r="N1745" t="s">
        <v>18119</v>
      </c>
      <c r="O1745" t="s">
        <v>6497</v>
      </c>
      <c r="Q1745" t="s">
        <v>21204</v>
      </c>
      <c r="R1745" t="s">
        <v>22309</v>
      </c>
      <c r="S1745" t="s">
        <v>3</v>
      </c>
    </row>
    <row r="1746" spans="2:19" x14ac:dyDescent="0.2">
      <c r="B1746" t="s">
        <v>1995</v>
      </c>
      <c r="C1746" t="s">
        <v>3267</v>
      </c>
      <c r="D1746" t="s">
        <v>5398</v>
      </c>
      <c r="G1746" t="s">
        <v>6</v>
      </c>
      <c r="J1746" t="s">
        <v>12455</v>
      </c>
      <c r="M1746" t="s">
        <v>16268</v>
      </c>
      <c r="N1746" t="s">
        <v>18120</v>
      </c>
      <c r="O1746" t="s">
        <v>3</v>
      </c>
      <c r="Q1746" t="s">
        <v>21205</v>
      </c>
      <c r="R1746" t="s">
        <v>22310</v>
      </c>
      <c r="S1746" t="s">
        <v>23624</v>
      </c>
    </row>
    <row r="1747" spans="2:19" x14ac:dyDescent="0.2">
      <c r="B1747" t="s">
        <v>1996</v>
      </c>
      <c r="C1747" t="s">
        <v>3268</v>
      </c>
      <c r="D1747" t="s">
        <v>3</v>
      </c>
      <c r="G1747" t="s">
        <v>2986</v>
      </c>
      <c r="J1747" t="s">
        <v>3</v>
      </c>
      <c r="M1747" t="s">
        <v>3</v>
      </c>
      <c r="N1747" t="s">
        <v>3</v>
      </c>
      <c r="O1747" t="s">
        <v>1248</v>
      </c>
      <c r="Q1747" t="s">
        <v>3</v>
      </c>
      <c r="R1747" t="s">
        <v>22311</v>
      </c>
      <c r="S1747" t="s">
        <v>23625</v>
      </c>
    </row>
    <row r="1748" spans="2:19" x14ac:dyDescent="0.2">
      <c r="B1748" t="s">
        <v>3</v>
      </c>
      <c r="C1748" t="s">
        <v>3</v>
      </c>
      <c r="D1748" t="s">
        <v>5399</v>
      </c>
      <c r="G1748" t="s">
        <v>3</v>
      </c>
      <c r="J1748" t="s">
        <v>12456</v>
      </c>
      <c r="M1748" t="s">
        <v>16269</v>
      </c>
      <c r="N1748" t="s">
        <v>18121</v>
      </c>
      <c r="O1748" t="s">
        <v>1249</v>
      </c>
      <c r="Q1748" t="s">
        <v>21206</v>
      </c>
      <c r="R1748" t="s">
        <v>3</v>
      </c>
      <c r="S1748" t="s">
        <v>6</v>
      </c>
    </row>
    <row r="1749" spans="2:19" x14ac:dyDescent="0.2">
      <c r="B1749" t="s">
        <v>1997</v>
      </c>
      <c r="C1749" t="s">
        <v>3269</v>
      </c>
      <c r="D1749" t="s">
        <v>5400</v>
      </c>
      <c r="G1749" t="s">
        <v>976</v>
      </c>
      <c r="J1749" t="s">
        <v>12457</v>
      </c>
      <c r="M1749" t="s">
        <v>16270</v>
      </c>
      <c r="N1749" t="s">
        <v>18122</v>
      </c>
      <c r="O1749" t="s">
        <v>6</v>
      </c>
      <c r="Q1749" t="s">
        <v>21207</v>
      </c>
      <c r="R1749" t="s">
        <v>20754</v>
      </c>
      <c r="S1749" t="s">
        <v>23626</v>
      </c>
    </row>
    <row r="1750" spans="2:19" x14ac:dyDescent="0.2">
      <c r="B1750" t="s">
        <v>1998</v>
      </c>
      <c r="C1750" t="s">
        <v>3270</v>
      </c>
      <c r="D1750" t="s">
        <v>6</v>
      </c>
      <c r="G1750" t="s">
        <v>977</v>
      </c>
      <c r="J1750" t="s">
        <v>12458</v>
      </c>
      <c r="M1750" t="s">
        <v>16271</v>
      </c>
      <c r="N1750" t="s">
        <v>6954</v>
      </c>
      <c r="O1750" t="s">
        <v>1250</v>
      </c>
      <c r="Q1750" t="s">
        <v>21208</v>
      </c>
      <c r="R1750" t="s">
        <v>20755</v>
      </c>
      <c r="S1750" t="s">
        <v>3</v>
      </c>
    </row>
    <row r="1751" spans="2:19" x14ac:dyDescent="0.2">
      <c r="B1751" t="s">
        <v>1999</v>
      </c>
      <c r="C1751" t="s">
        <v>3271</v>
      </c>
      <c r="D1751" t="s">
        <v>5401</v>
      </c>
      <c r="G1751" t="s">
        <v>6</v>
      </c>
      <c r="J1751" t="s">
        <v>3</v>
      </c>
      <c r="M1751" t="s">
        <v>3</v>
      </c>
      <c r="N1751" t="s">
        <v>3</v>
      </c>
      <c r="O1751" t="s">
        <v>3</v>
      </c>
      <c r="Q1751" t="s">
        <v>3</v>
      </c>
      <c r="R1751" t="s">
        <v>6</v>
      </c>
      <c r="S1751" t="s">
        <v>23627</v>
      </c>
    </row>
    <row r="1752" spans="2:19" x14ac:dyDescent="0.2">
      <c r="B1752" t="s">
        <v>3</v>
      </c>
      <c r="C1752" t="s">
        <v>3</v>
      </c>
      <c r="D1752" t="s">
        <v>3</v>
      </c>
      <c r="G1752" t="s">
        <v>978</v>
      </c>
      <c r="J1752" t="s">
        <v>12459</v>
      </c>
      <c r="M1752" t="s">
        <v>16272</v>
      </c>
      <c r="N1752" t="s">
        <v>18123</v>
      </c>
      <c r="O1752" t="s">
        <v>19387</v>
      </c>
      <c r="Q1752" t="s">
        <v>19970</v>
      </c>
      <c r="R1752" t="s">
        <v>20756</v>
      </c>
      <c r="S1752" t="s">
        <v>23628</v>
      </c>
    </row>
    <row r="1753" spans="2:19" x14ac:dyDescent="0.2">
      <c r="B1753" t="s">
        <v>2000</v>
      </c>
      <c r="C1753" t="s">
        <v>3272</v>
      </c>
      <c r="D1753" t="s">
        <v>5402</v>
      </c>
      <c r="G1753" t="s">
        <v>3</v>
      </c>
      <c r="J1753" t="s">
        <v>12460</v>
      </c>
      <c r="M1753" t="s">
        <v>16273</v>
      </c>
      <c r="N1753" t="s">
        <v>18124</v>
      </c>
      <c r="O1753" t="s">
        <v>19388</v>
      </c>
      <c r="Q1753" t="s">
        <v>19971</v>
      </c>
      <c r="R1753" t="s">
        <v>3</v>
      </c>
      <c r="S1753" t="s">
        <v>23629</v>
      </c>
    </row>
    <row r="1754" spans="2:19" x14ac:dyDescent="0.2">
      <c r="B1754" t="s">
        <v>2001</v>
      </c>
      <c r="C1754" t="s">
        <v>3273</v>
      </c>
      <c r="D1754" t="s">
        <v>5403</v>
      </c>
      <c r="G1754" t="s">
        <v>1406</v>
      </c>
      <c r="J1754" t="s">
        <v>12461</v>
      </c>
      <c r="M1754" t="s">
        <v>16274</v>
      </c>
      <c r="N1754" t="s">
        <v>18125</v>
      </c>
      <c r="O1754" t="s">
        <v>19389</v>
      </c>
      <c r="Q1754" t="s">
        <v>19972</v>
      </c>
      <c r="R1754" t="s">
        <v>22312</v>
      </c>
      <c r="S1754" t="s">
        <v>3</v>
      </c>
    </row>
    <row r="1755" spans="2:19" x14ac:dyDescent="0.2">
      <c r="B1755" t="s">
        <v>2002</v>
      </c>
      <c r="C1755" t="s">
        <v>3274</v>
      </c>
      <c r="D1755" t="s">
        <v>5404</v>
      </c>
      <c r="G1755" t="s">
        <v>1407</v>
      </c>
      <c r="J1755" t="s">
        <v>3</v>
      </c>
      <c r="M1755" t="s">
        <v>3</v>
      </c>
      <c r="N1755" t="s">
        <v>3</v>
      </c>
      <c r="O1755" t="s">
        <v>3</v>
      </c>
      <c r="Q1755" t="s">
        <v>3</v>
      </c>
      <c r="R1755" t="s">
        <v>22313</v>
      </c>
      <c r="S1755" t="s">
        <v>23630</v>
      </c>
    </row>
    <row r="1756" spans="2:19" x14ac:dyDescent="0.2">
      <c r="B1756" t="s">
        <v>3</v>
      </c>
      <c r="C1756" t="s">
        <v>3</v>
      </c>
      <c r="D1756" t="s">
        <v>3</v>
      </c>
      <c r="G1756" t="s">
        <v>6</v>
      </c>
      <c r="J1756" t="s">
        <v>12462</v>
      </c>
      <c r="M1756" t="s">
        <v>16275</v>
      </c>
      <c r="N1756" t="s">
        <v>18126</v>
      </c>
      <c r="O1756" t="s">
        <v>19390</v>
      </c>
      <c r="Q1756" t="s">
        <v>21209</v>
      </c>
      <c r="R1756" t="s">
        <v>22314</v>
      </c>
      <c r="S1756" t="s">
        <v>23631</v>
      </c>
    </row>
    <row r="1757" spans="2:19" x14ac:dyDescent="0.2">
      <c r="B1757" t="s">
        <v>2003</v>
      </c>
      <c r="C1757" t="s">
        <v>3275</v>
      </c>
      <c r="D1757" t="s">
        <v>5405</v>
      </c>
      <c r="G1757" t="s">
        <v>1408</v>
      </c>
      <c r="J1757" t="s">
        <v>12463</v>
      </c>
      <c r="M1757" t="s">
        <v>16276</v>
      </c>
      <c r="N1757" t="s">
        <v>18127</v>
      </c>
      <c r="O1757" t="s">
        <v>19391</v>
      </c>
      <c r="Q1757" t="s">
        <v>21210</v>
      </c>
      <c r="R1757" t="s">
        <v>3</v>
      </c>
      <c r="S1757" t="s">
        <v>23632</v>
      </c>
    </row>
    <row r="1758" spans="2:19" x14ac:dyDescent="0.2">
      <c r="B1758" t="s">
        <v>2004</v>
      </c>
      <c r="C1758" t="s">
        <v>3276</v>
      </c>
      <c r="D1758" t="s">
        <v>5406</v>
      </c>
      <c r="G1758" t="s">
        <v>3</v>
      </c>
      <c r="J1758" t="s">
        <v>12464</v>
      </c>
      <c r="M1758" t="s">
        <v>16277</v>
      </c>
      <c r="N1758" t="s">
        <v>18128</v>
      </c>
      <c r="O1758" t="s">
        <v>19392</v>
      </c>
      <c r="Q1758" t="s">
        <v>21211</v>
      </c>
      <c r="R1758" t="s">
        <v>22315</v>
      </c>
      <c r="S1758" t="s">
        <v>3</v>
      </c>
    </row>
    <row r="1759" spans="2:19" x14ac:dyDescent="0.2">
      <c r="B1759" t="s">
        <v>2005</v>
      </c>
      <c r="C1759" t="s">
        <v>3277</v>
      </c>
      <c r="D1759" t="s">
        <v>5407</v>
      </c>
      <c r="G1759" t="s">
        <v>9110</v>
      </c>
      <c r="J1759" t="s">
        <v>3</v>
      </c>
      <c r="M1759" t="s">
        <v>3</v>
      </c>
      <c r="N1759" t="s">
        <v>3</v>
      </c>
      <c r="O1759" t="s">
        <v>3</v>
      </c>
      <c r="Q1759" t="s">
        <v>3</v>
      </c>
      <c r="R1759" t="s">
        <v>22316</v>
      </c>
      <c r="S1759" t="s">
        <v>23633</v>
      </c>
    </row>
    <row r="1760" spans="2:19" x14ac:dyDescent="0.2">
      <c r="B1760" t="s">
        <v>3</v>
      </c>
      <c r="C1760" t="s">
        <v>3</v>
      </c>
      <c r="D1760" t="s">
        <v>3</v>
      </c>
      <c r="G1760" t="s">
        <v>9111</v>
      </c>
      <c r="J1760" t="s">
        <v>12465</v>
      </c>
      <c r="M1760" t="s">
        <v>13396</v>
      </c>
      <c r="N1760" t="s">
        <v>18129</v>
      </c>
      <c r="O1760" t="s">
        <v>19393</v>
      </c>
      <c r="Q1760" t="s">
        <v>21212</v>
      </c>
      <c r="R1760" t="s">
        <v>6</v>
      </c>
      <c r="S1760" t="s">
        <v>23634</v>
      </c>
    </row>
    <row r="1761" spans="2:19" x14ac:dyDescent="0.2">
      <c r="B1761" t="s">
        <v>2006</v>
      </c>
      <c r="C1761" t="s">
        <v>3278</v>
      </c>
      <c r="D1761" t="s">
        <v>5408</v>
      </c>
      <c r="G1761" t="s">
        <v>6</v>
      </c>
      <c r="J1761" t="s">
        <v>12466</v>
      </c>
      <c r="M1761" t="s">
        <v>13397</v>
      </c>
      <c r="N1761" t="s">
        <v>18130</v>
      </c>
      <c r="O1761" t="s">
        <v>19394</v>
      </c>
      <c r="Q1761" t="s">
        <v>21213</v>
      </c>
      <c r="R1761" t="s">
        <v>22317</v>
      </c>
      <c r="S1761" t="s">
        <v>23635</v>
      </c>
    </row>
    <row r="1762" spans="2:19" x14ac:dyDescent="0.2">
      <c r="B1762" t="s">
        <v>2007</v>
      </c>
      <c r="C1762" t="s">
        <v>3279</v>
      </c>
      <c r="D1762" t="s">
        <v>5409</v>
      </c>
      <c r="G1762" t="s">
        <v>9112</v>
      </c>
      <c r="J1762" t="s">
        <v>11445</v>
      </c>
      <c r="M1762" t="s">
        <v>13397</v>
      </c>
      <c r="N1762" t="s">
        <v>18131</v>
      </c>
      <c r="O1762" t="s">
        <v>19395</v>
      </c>
      <c r="Q1762" t="s">
        <v>1876</v>
      </c>
      <c r="R1762" t="s">
        <v>3</v>
      </c>
      <c r="S1762" t="s">
        <v>3</v>
      </c>
    </row>
    <row r="1763" spans="2:19" x14ac:dyDescent="0.2">
      <c r="B1763" t="s">
        <v>2008</v>
      </c>
      <c r="C1763" t="s">
        <v>3280</v>
      </c>
      <c r="D1763" t="s">
        <v>5410</v>
      </c>
      <c r="G1763" t="s">
        <v>3</v>
      </c>
      <c r="J1763" t="s">
        <v>3</v>
      </c>
      <c r="M1763" t="s">
        <v>3</v>
      </c>
      <c r="N1763" t="s">
        <v>3</v>
      </c>
      <c r="O1763" t="s">
        <v>3</v>
      </c>
      <c r="Q1763" t="s">
        <v>3</v>
      </c>
      <c r="R1763" t="s">
        <v>1293</v>
      </c>
      <c r="S1763" t="s">
        <v>23636</v>
      </c>
    </row>
    <row r="1764" spans="2:19" x14ac:dyDescent="0.2">
      <c r="B1764" t="s">
        <v>3</v>
      </c>
      <c r="C1764" t="s">
        <v>3</v>
      </c>
      <c r="D1764" t="s">
        <v>3</v>
      </c>
      <c r="G1764" t="s">
        <v>6862</v>
      </c>
      <c r="J1764" t="s">
        <v>12467</v>
      </c>
      <c r="M1764" t="s">
        <v>16278</v>
      </c>
      <c r="N1764" t="s">
        <v>18132</v>
      </c>
      <c r="O1764" t="s">
        <v>7676</v>
      </c>
      <c r="Q1764" t="s">
        <v>21214</v>
      </c>
      <c r="R1764" t="s">
        <v>1294</v>
      </c>
      <c r="S1764" t="s">
        <v>23637</v>
      </c>
    </row>
    <row r="1765" spans="2:19" x14ac:dyDescent="0.2">
      <c r="B1765" t="s">
        <v>2009</v>
      </c>
      <c r="C1765" t="s">
        <v>3281</v>
      </c>
      <c r="D1765" t="s">
        <v>5411</v>
      </c>
      <c r="G1765" t="s">
        <v>6863</v>
      </c>
      <c r="J1765" t="s">
        <v>12468</v>
      </c>
      <c r="M1765" t="s">
        <v>16279</v>
      </c>
      <c r="N1765" t="s">
        <v>18133</v>
      </c>
      <c r="O1765" t="s">
        <v>7677</v>
      </c>
      <c r="Q1765" t="s">
        <v>21215</v>
      </c>
      <c r="R1765" t="s">
        <v>6</v>
      </c>
      <c r="S1765" t="s">
        <v>23638</v>
      </c>
    </row>
    <row r="1766" spans="2:19" x14ac:dyDescent="0.2">
      <c r="B1766" t="s">
        <v>2010</v>
      </c>
      <c r="C1766" t="s">
        <v>3282</v>
      </c>
      <c r="D1766" t="s">
        <v>5412</v>
      </c>
      <c r="G1766" t="s">
        <v>6</v>
      </c>
      <c r="J1766" t="s">
        <v>12469</v>
      </c>
      <c r="M1766" t="s">
        <v>3</v>
      </c>
      <c r="N1766" t="s">
        <v>18134</v>
      </c>
      <c r="O1766" t="s">
        <v>6</v>
      </c>
      <c r="Q1766" t="s">
        <v>21216</v>
      </c>
      <c r="R1766" t="s">
        <v>1295</v>
      </c>
      <c r="S1766" t="s">
        <v>3</v>
      </c>
    </row>
    <row r="1767" spans="2:19" x14ac:dyDescent="0.2">
      <c r="B1767" t="s">
        <v>2011</v>
      </c>
      <c r="C1767" t="s">
        <v>6</v>
      </c>
      <c r="D1767" t="s">
        <v>5413</v>
      </c>
      <c r="G1767" t="s">
        <v>6864</v>
      </c>
      <c r="J1767" t="s">
        <v>3</v>
      </c>
      <c r="M1767" t="s">
        <v>16280</v>
      </c>
      <c r="N1767" t="s">
        <v>3</v>
      </c>
      <c r="O1767" t="s">
        <v>7678</v>
      </c>
      <c r="Q1767" t="s">
        <v>3</v>
      </c>
      <c r="R1767" t="s">
        <v>3</v>
      </c>
      <c r="S1767" t="s">
        <v>23639</v>
      </c>
    </row>
    <row r="1768" spans="2:19" x14ac:dyDescent="0.2">
      <c r="B1768" t="s">
        <v>3</v>
      </c>
      <c r="C1768" t="s">
        <v>3283</v>
      </c>
      <c r="D1768" t="s">
        <v>3</v>
      </c>
      <c r="G1768" t="s">
        <v>3</v>
      </c>
      <c r="J1768" t="s">
        <v>12470</v>
      </c>
      <c r="M1768" t="s">
        <v>16281</v>
      </c>
      <c r="N1768" t="s">
        <v>18135</v>
      </c>
      <c r="O1768" t="s">
        <v>3</v>
      </c>
      <c r="Q1768" t="s">
        <v>21217</v>
      </c>
      <c r="R1768" t="s">
        <v>22318</v>
      </c>
      <c r="S1768" t="s">
        <v>23640</v>
      </c>
    </row>
    <row r="1769" spans="2:19" x14ac:dyDescent="0.2">
      <c r="B1769" t="s">
        <v>2012</v>
      </c>
      <c r="C1769" t="s">
        <v>3</v>
      </c>
      <c r="D1769" t="s">
        <v>5414</v>
      </c>
      <c r="G1769" t="s">
        <v>9113</v>
      </c>
      <c r="J1769" t="s">
        <v>12471</v>
      </c>
      <c r="M1769" t="s">
        <v>16282</v>
      </c>
      <c r="N1769" t="s">
        <v>18136</v>
      </c>
      <c r="O1769" t="s">
        <v>1724</v>
      </c>
      <c r="Q1769" t="s">
        <v>21218</v>
      </c>
      <c r="R1769" t="s">
        <v>22319</v>
      </c>
      <c r="S1769" t="s">
        <v>6</v>
      </c>
    </row>
    <row r="1770" spans="2:19" x14ac:dyDescent="0.2">
      <c r="B1770" t="s">
        <v>2013</v>
      </c>
      <c r="C1770" t="s">
        <v>3284</v>
      </c>
      <c r="D1770" t="s">
        <v>5415</v>
      </c>
      <c r="G1770" t="s">
        <v>9114</v>
      </c>
      <c r="J1770" t="s">
        <v>12472</v>
      </c>
      <c r="M1770" t="s">
        <v>3</v>
      </c>
      <c r="N1770" t="s">
        <v>18137</v>
      </c>
      <c r="O1770" t="s">
        <v>1725</v>
      </c>
      <c r="Q1770" t="s">
        <v>21219</v>
      </c>
      <c r="R1770" t="s">
        <v>22320</v>
      </c>
      <c r="S1770" t="s">
        <v>23641</v>
      </c>
    </row>
    <row r="1771" spans="2:19" x14ac:dyDescent="0.2">
      <c r="B1771" t="s">
        <v>2014</v>
      </c>
      <c r="C1771" t="s">
        <v>3285</v>
      </c>
      <c r="D1771" t="s">
        <v>5416</v>
      </c>
      <c r="G1771" t="s">
        <v>6</v>
      </c>
      <c r="J1771" t="s">
        <v>3</v>
      </c>
      <c r="M1771" t="s">
        <v>16283</v>
      </c>
      <c r="N1771" t="s">
        <v>3</v>
      </c>
      <c r="O1771" t="s">
        <v>6</v>
      </c>
      <c r="Q1771" t="s">
        <v>3</v>
      </c>
      <c r="R1771" t="s">
        <v>3</v>
      </c>
      <c r="S1771" t="s">
        <v>3</v>
      </c>
    </row>
    <row r="1772" spans="2:19" x14ac:dyDescent="0.2">
      <c r="B1772" t="s">
        <v>3</v>
      </c>
      <c r="C1772" t="s">
        <v>3286</v>
      </c>
      <c r="D1772" t="s">
        <v>3</v>
      </c>
      <c r="G1772" t="s">
        <v>9115</v>
      </c>
      <c r="J1772" t="s">
        <v>12473</v>
      </c>
      <c r="M1772" t="s">
        <v>16284</v>
      </c>
      <c r="N1772" t="s">
        <v>18138</v>
      </c>
      <c r="O1772" t="s">
        <v>1726</v>
      </c>
      <c r="Q1772" t="s">
        <v>21220</v>
      </c>
      <c r="R1772" t="s">
        <v>8542</v>
      </c>
      <c r="S1772" t="s">
        <v>3695</v>
      </c>
    </row>
    <row r="1773" spans="2:19" x14ac:dyDescent="0.2">
      <c r="B1773" t="s">
        <v>2015</v>
      </c>
      <c r="C1773" t="s">
        <v>3</v>
      </c>
      <c r="D1773" t="s">
        <v>5417</v>
      </c>
      <c r="G1773" t="s">
        <v>3</v>
      </c>
      <c r="J1773" t="s">
        <v>12474</v>
      </c>
      <c r="M1773" t="s">
        <v>16285</v>
      </c>
      <c r="N1773" t="s">
        <v>18139</v>
      </c>
      <c r="O1773" t="s">
        <v>3</v>
      </c>
      <c r="Q1773" t="s">
        <v>21221</v>
      </c>
      <c r="R1773" t="s">
        <v>8543</v>
      </c>
      <c r="S1773" t="s">
        <v>3696</v>
      </c>
    </row>
    <row r="1774" spans="2:19" x14ac:dyDescent="0.2">
      <c r="B1774" t="s">
        <v>2016</v>
      </c>
      <c r="C1774" t="s">
        <v>3287</v>
      </c>
      <c r="D1774" t="s">
        <v>5418</v>
      </c>
      <c r="G1774" t="s">
        <v>9116</v>
      </c>
      <c r="J1774" t="s">
        <v>12475</v>
      </c>
      <c r="M1774" t="s">
        <v>3</v>
      </c>
      <c r="N1774" t="s">
        <v>18140</v>
      </c>
      <c r="O1774" t="s">
        <v>7446</v>
      </c>
      <c r="Q1774" t="s">
        <v>21222</v>
      </c>
      <c r="R1774" t="s">
        <v>6</v>
      </c>
      <c r="S1774" t="s">
        <v>6</v>
      </c>
    </row>
    <row r="1775" spans="2:19" x14ac:dyDescent="0.2">
      <c r="B1775" t="s">
        <v>2017</v>
      </c>
      <c r="C1775" t="s">
        <v>3288</v>
      </c>
      <c r="D1775" t="s">
        <v>5419</v>
      </c>
      <c r="G1775" t="s">
        <v>9117</v>
      </c>
      <c r="J1775" t="s">
        <v>3</v>
      </c>
      <c r="M1775" t="s">
        <v>16286</v>
      </c>
      <c r="N1775" t="s">
        <v>3</v>
      </c>
      <c r="O1775" t="s">
        <v>7447</v>
      </c>
      <c r="Q1775" t="s">
        <v>3</v>
      </c>
      <c r="R1775" t="s">
        <v>8544</v>
      </c>
      <c r="S1775" t="s">
        <v>3697</v>
      </c>
    </row>
    <row r="1776" spans="2:19" x14ac:dyDescent="0.2">
      <c r="B1776" t="s">
        <v>3</v>
      </c>
      <c r="C1776" t="s">
        <v>3289</v>
      </c>
      <c r="D1776" t="s">
        <v>3</v>
      </c>
      <c r="G1776" t="s">
        <v>9118</v>
      </c>
      <c r="J1776" t="s">
        <v>12476</v>
      </c>
      <c r="M1776" t="s">
        <v>16287</v>
      </c>
      <c r="N1776" t="s">
        <v>18141</v>
      </c>
      <c r="O1776" t="s">
        <v>6</v>
      </c>
      <c r="Q1776" t="s">
        <v>21223</v>
      </c>
      <c r="R1776" t="s">
        <v>3</v>
      </c>
      <c r="S1776" t="s">
        <v>3</v>
      </c>
    </row>
    <row r="1777" spans="2:19" x14ac:dyDescent="0.2">
      <c r="B1777" t="s">
        <v>2018</v>
      </c>
      <c r="C1777" t="s">
        <v>3</v>
      </c>
      <c r="D1777" t="s">
        <v>5420</v>
      </c>
      <c r="G1777" t="s">
        <v>3</v>
      </c>
      <c r="J1777" t="s">
        <v>12477</v>
      </c>
      <c r="M1777" t="s">
        <v>16288</v>
      </c>
      <c r="N1777" t="s">
        <v>18142</v>
      </c>
      <c r="O1777" t="s">
        <v>7448</v>
      </c>
      <c r="Q1777" t="s">
        <v>21224</v>
      </c>
      <c r="R1777" t="s">
        <v>9417</v>
      </c>
      <c r="S1777" t="s">
        <v>23642</v>
      </c>
    </row>
    <row r="1778" spans="2:19" x14ac:dyDescent="0.2">
      <c r="B1778" t="s">
        <v>2019</v>
      </c>
      <c r="C1778" t="s">
        <v>3290</v>
      </c>
      <c r="D1778" t="s">
        <v>5421</v>
      </c>
      <c r="G1778" t="s">
        <v>9119</v>
      </c>
      <c r="J1778" t="s">
        <v>6</v>
      </c>
      <c r="M1778" t="s">
        <v>3</v>
      </c>
      <c r="N1778" t="s">
        <v>18143</v>
      </c>
      <c r="O1778" t="s">
        <v>3</v>
      </c>
      <c r="Q1778" t="s">
        <v>21225</v>
      </c>
      <c r="R1778" t="s">
        <v>9418</v>
      </c>
      <c r="S1778" t="s">
        <v>23643</v>
      </c>
    </row>
    <row r="1779" spans="2:19" x14ac:dyDescent="0.2">
      <c r="B1779" t="s">
        <v>2020</v>
      </c>
      <c r="C1779" t="s">
        <v>3291</v>
      </c>
      <c r="D1779" t="s">
        <v>5422</v>
      </c>
      <c r="G1779" t="s">
        <v>9120</v>
      </c>
      <c r="J1779" t="s">
        <v>12478</v>
      </c>
      <c r="M1779" t="s">
        <v>16289</v>
      </c>
      <c r="N1779" t="s">
        <v>3</v>
      </c>
      <c r="O1779" t="s">
        <v>19396</v>
      </c>
      <c r="Q1779" t="s">
        <v>3</v>
      </c>
      <c r="R1779" t="s">
        <v>6</v>
      </c>
      <c r="S1779" t="s">
        <v>23644</v>
      </c>
    </row>
    <row r="1780" spans="2:19" x14ac:dyDescent="0.2">
      <c r="B1780" t="s">
        <v>3</v>
      </c>
      <c r="C1780" t="s">
        <v>3292</v>
      </c>
      <c r="D1780" t="s">
        <v>3</v>
      </c>
      <c r="G1780" t="s">
        <v>6</v>
      </c>
      <c r="J1780" t="s">
        <v>3</v>
      </c>
      <c r="M1780" t="s">
        <v>16290</v>
      </c>
      <c r="N1780" t="s">
        <v>18144</v>
      </c>
      <c r="O1780" t="s">
        <v>19397</v>
      </c>
      <c r="Q1780" t="s">
        <v>21226</v>
      </c>
      <c r="R1780" t="s">
        <v>9419</v>
      </c>
      <c r="S1780" t="s">
        <v>3</v>
      </c>
    </row>
    <row r="1781" spans="2:19" x14ac:dyDescent="0.2">
      <c r="B1781" t="s">
        <v>2021</v>
      </c>
      <c r="C1781" t="s">
        <v>3</v>
      </c>
      <c r="D1781" t="s">
        <v>5423</v>
      </c>
      <c r="G1781" t="s">
        <v>9121</v>
      </c>
      <c r="J1781" t="s">
        <v>12479</v>
      </c>
      <c r="M1781" t="s">
        <v>16291</v>
      </c>
      <c r="N1781" t="s">
        <v>18145</v>
      </c>
      <c r="O1781" t="s">
        <v>6</v>
      </c>
      <c r="Q1781" t="s">
        <v>21227</v>
      </c>
      <c r="R1781" t="s">
        <v>3</v>
      </c>
      <c r="S1781" t="s">
        <v>23645</v>
      </c>
    </row>
    <row r="1782" spans="2:19" x14ac:dyDescent="0.2">
      <c r="B1782" t="s">
        <v>2022</v>
      </c>
      <c r="C1782" t="s">
        <v>3293</v>
      </c>
      <c r="D1782" t="s">
        <v>5424</v>
      </c>
      <c r="G1782" t="s">
        <v>3</v>
      </c>
      <c r="J1782" t="s">
        <v>12480</v>
      </c>
      <c r="M1782" t="s">
        <v>3</v>
      </c>
      <c r="N1782" t="s">
        <v>18146</v>
      </c>
      <c r="O1782" t="s">
        <v>19398</v>
      </c>
      <c r="Q1782" t="s">
        <v>21228</v>
      </c>
      <c r="R1782" t="s">
        <v>22321</v>
      </c>
      <c r="S1782" t="s">
        <v>23646</v>
      </c>
    </row>
    <row r="1783" spans="2:19" x14ac:dyDescent="0.2">
      <c r="B1783" t="s">
        <v>2023</v>
      </c>
      <c r="C1783" t="s">
        <v>3294</v>
      </c>
      <c r="D1783" t="s">
        <v>5425</v>
      </c>
      <c r="G1783" t="s">
        <v>9122</v>
      </c>
      <c r="J1783" t="s">
        <v>12481</v>
      </c>
      <c r="M1783" t="s">
        <v>16292</v>
      </c>
      <c r="N1783" t="s">
        <v>3</v>
      </c>
      <c r="O1783" t="s">
        <v>3</v>
      </c>
      <c r="Q1783" t="s">
        <v>3</v>
      </c>
      <c r="R1783" t="s">
        <v>22322</v>
      </c>
      <c r="S1783" t="s">
        <v>23647</v>
      </c>
    </row>
    <row r="1784" spans="2:19" x14ac:dyDescent="0.2">
      <c r="B1784" t="s">
        <v>3</v>
      </c>
      <c r="C1784" t="s">
        <v>3295</v>
      </c>
      <c r="D1784" t="s">
        <v>3</v>
      </c>
      <c r="G1784" t="s">
        <v>9123</v>
      </c>
      <c r="J1784" t="s">
        <v>3</v>
      </c>
      <c r="M1784" t="s">
        <v>16293</v>
      </c>
      <c r="N1784" t="s">
        <v>18147</v>
      </c>
      <c r="O1784" t="s">
        <v>1215</v>
      </c>
      <c r="Q1784" t="s">
        <v>21229</v>
      </c>
      <c r="R1784" t="s">
        <v>6</v>
      </c>
      <c r="S1784" t="s">
        <v>3</v>
      </c>
    </row>
    <row r="1785" spans="2:19" x14ac:dyDescent="0.2">
      <c r="B1785" t="s">
        <v>2024</v>
      </c>
      <c r="C1785" t="s">
        <v>3</v>
      </c>
      <c r="D1785" t="s">
        <v>5426</v>
      </c>
      <c r="G1785" t="s">
        <v>6</v>
      </c>
      <c r="J1785" t="s">
        <v>12482</v>
      </c>
      <c r="M1785" t="s">
        <v>16294</v>
      </c>
      <c r="N1785" t="s">
        <v>18148</v>
      </c>
      <c r="O1785" t="s">
        <v>1216</v>
      </c>
      <c r="Q1785" t="s">
        <v>21230</v>
      </c>
      <c r="R1785" t="s">
        <v>22323</v>
      </c>
      <c r="S1785" t="s">
        <v>13535</v>
      </c>
    </row>
    <row r="1786" spans="2:19" x14ac:dyDescent="0.2">
      <c r="B1786" t="s">
        <v>2025</v>
      </c>
      <c r="C1786" t="s">
        <v>3296</v>
      </c>
      <c r="D1786" t="s">
        <v>5427</v>
      </c>
      <c r="G1786" t="s">
        <v>9124</v>
      </c>
      <c r="J1786" t="s">
        <v>12483</v>
      </c>
      <c r="M1786" t="s">
        <v>3</v>
      </c>
      <c r="N1786" t="s">
        <v>18149</v>
      </c>
      <c r="O1786" t="s">
        <v>6</v>
      </c>
      <c r="Q1786" t="s">
        <v>21231</v>
      </c>
      <c r="R1786" t="s">
        <v>3</v>
      </c>
      <c r="S1786" t="s">
        <v>13536</v>
      </c>
    </row>
    <row r="1787" spans="2:19" x14ac:dyDescent="0.2">
      <c r="B1787" t="s">
        <v>2026</v>
      </c>
      <c r="C1787" t="s">
        <v>3297</v>
      </c>
      <c r="D1787" t="s">
        <v>5428</v>
      </c>
      <c r="G1787" t="s">
        <v>3</v>
      </c>
      <c r="J1787" t="s">
        <v>12484</v>
      </c>
      <c r="M1787" t="s">
        <v>16295</v>
      </c>
      <c r="N1787" t="s">
        <v>3</v>
      </c>
      <c r="O1787" t="s">
        <v>1217</v>
      </c>
      <c r="Q1787" t="s">
        <v>3</v>
      </c>
      <c r="R1787" t="s">
        <v>19907</v>
      </c>
      <c r="S1787" t="s">
        <v>6</v>
      </c>
    </row>
    <row r="1788" spans="2:19" x14ac:dyDescent="0.2">
      <c r="B1788" t="s">
        <v>3</v>
      </c>
      <c r="C1788" t="s">
        <v>3298</v>
      </c>
      <c r="D1788" t="s">
        <v>3</v>
      </c>
      <c r="G1788" t="s">
        <v>9125</v>
      </c>
      <c r="J1788" t="s">
        <v>3</v>
      </c>
      <c r="M1788" t="s">
        <v>16296</v>
      </c>
      <c r="N1788" t="s">
        <v>18150</v>
      </c>
      <c r="O1788" t="s">
        <v>3</v>
      </c>
      <c r="Q1788" t="s">
        <v>21232</v>
      </c>
      <c r="R1788" t="s">
        <v>19908</v>
      </c>
      <c r="S1788" t="s">
        <v>13537</v>
      </c>
    </row>
    <row r="1789" spans="2:19" x14ac:dyDescent="0.2">
      <c r="B1789" t="s">
        <v>2027</v>
      </c>
      <c r="C1789" t="s">
        <v>3</v>
      </c>
      <c r="D1789" t="s">
        <v>5429</v>
      </c>
      <c r="G1789" t="s">
        <v>9126</v>
      </c>
      <c r="J1789" t="s">
        <v>12485</v>
      </c>
      <c r="M1789" t="s">
        <v>11132</v>
      </c>
      <c r="N1789" t="s">
        <v>18151</v>
      </c>
      <c r="O1789" t="s">
        <v>19399</v>
      </c>
      <c r="Q1789" t="s">
        <v>21233</v>
      </c>
      <c r="R1789" t="s">
        <v>19909</v>
      </c>
      <c r="S1789" t="s">
        <v>3</v>
      </c>
    </row>
    <row r="1790" spans="2:19" x14ac:dyDescent="0.2">
      <c r="B1790" t="s">
        <v>2028</v>
      </c>
      <c r="C1790" t="s">
        <v>3299</v>
      </c>
      <c r="D1790" t="s">
        <v>5430</v>
      </c>
      <c r="G1790" t="s">
        <v>6</v>
      </c>
      <c r="J1790" t="s">
        <v>12486</v>
      </c>
      <c r="M1790" t="s">
        <v>3</v>
      </c>
      <c r="N1790" t="s">
        <v>18152</v>
      </c>
      <c r="O1790" t="s">
        <v>19400</v>
      </c>
      <c r="Q1790" t="s">
        <v>21234</v>
      </c>
      <c r="R1790" t="s">
        <v>3</v>
      </c>
      <c r="S1790" t="s">
        <v>23648</v>
      </c>
    </row>
    <row r="1791" spans="2:19" x14ac:dyDescent="0.2">
      <c r="B1791" t="s">
        <v>2029</v>
      </c>
      <c r="C1791" t="s">
        <v>3300</v>
      </c>
      <c r="D1791" t="s">
        <v>5431</v>
      </c>
      <c r="G1791" t="s">
        <v>9127</v>
      </c>
      <c r="J1791" t="s">
        <v>3</v>
      </c>
      <c r="M1791" t="s">
        <v>16297</v>
      </c>
      <c r="N1791" t="s">
        <v>3</v>
      </c>
      <c r="O1791" t="s">
        <v>19401</v>
      </c>
      <c r="Q1791" t="s">
        <v>3</v>
      </c>
      <c r="R1791" t="s">
        <v>22324</v>
      </c>
      <c r="S1791" t="s">
        <v>23649</v>
      </c>
    </row>
    <row r="1792" spans="2:19" x14ac:dyDescent="0.2">
      <c r="B1792" t="s">
        <v>3</v>
      </c>
      <c r="C1792" t="s">
        <v>3301</v>
      </c>
      <c r="D1792" t="s">
        <v>3</v>
      </c>
      <c r="G1792" t="s">
        <v>3</v>
      </c>
      <c r="J1792" t="s">
        <v>12487</v>
      </c>
      <c r="M1792" t="s">
        <v>16298</v>
      </c>
      <c r="N1792" t="s">
        <v>18153</v>
      </c>
      <c r="O1792" t="s">
        <v>3</v>
      </c>
      <c r="Q1792" t="s">
        <v>21235</v>
      </c>
      <c r="R1792" t="s">
        <v>22325</v>
      </c>
      <c r="S1792" t="s">
        <v>23650</v>
      </c>
    </row>
    <row r="1793" spans="2:19" x14ac:dyDescent="0.2">
      <c r="B1793" t="s">
        <v>2030</v>
      </c>
      <c r="C1793" t="s">
        <v>3</v>
      </c>
      <c r="D1793" t="s">
        <v>5432</v>
      </c>
      <c r="G1793" t="s">
        <v>9128</v>
      </c>
      <c r="J1793" t="s">
        <v>12488</v>
      </c>
      <c r="M1793" t="s">
        <v>16299</v>
      </c>
      <c r="N1793" t="s">
        <v>18154</v>
      </c>
      <c r="O1793" t="s">
        <v>19402</v>
      </c>
      <c r="Q1793" t="s">
        <v>21236</v>
      </c>
      <c r="R1793" t="s">
        <v>22326</v>
      </c>
      <c r="S1793" t="s">
        <v>3</v>
      </c>
    </row>
    <row r="1794" spans="2:19" x14ac:dyDescent="0.2">
      <c r="B1794" t="s">
        <v>2031</v>
      </c>
      <c r="C1794" t="s">
        <v>3302</v>
      </c>
      <c r="D1794" t="s">
        <v>5433</v>
      </c>
      <c r="G1794" t="s">
        <v>9129</v>
      </c>
      <c r="J1794" t="s">
        <v>12489</v>
      </c>
      <c r="M1794" t="s">
        <v>3</v>
      </c>
      <c r="N1794" t="s">
        <v>18155</v>
      </c>
      <c r="O1794" t="s">
        <v>19403</v>
      </c>
      <c r="Q1794" t="s">
        <v>21237</v>
      </c>
      <c r="R1794" t="s">
        <v>3</v>
      </c>
      <c r="S1794" t="s">
        <v>23651</v>
      </c>
    </row>
    <row r="1795" spans="2:19" x14ac:dyDescent="0.2">
      <c r="B1795" t="s">
        <v>2032</v>
      </c>
      <c r="C1795" t="s">
        <v>3303</v>
      </c>
      <c r="D1795" t="s">
        <v>5434</v>
      </c>
      <c r="G1795" t="s">
        <v>6</v>
      </c>
      <c r="J1795" t="s">
        <v>3</v>
      </c>
      <c r="M1795" t="s">
        <v>16300</v>
      </c>
      <c r="N1795" t="s">
        <v>3</v>
      </c>
      <c r="O1795" t="s">
        <v>19404</v>
      </c>
      <c r="Q1795" t="s">
        <v>3</v>
      </c>
      <c r="R1795" t="s">
        <v>18900</v>
      </c>
      <c r="S1795" t="s">
        <v>23652</v>
      </c>
    </row>
    <row r="1796" spans="2:19" x14ac:dyDescent="0.2">
      <c r="B1796" t="s">
        <v>3</v>
      </c>
      <c r="C1796" t="s">
        <v>3304</v>
      </c>
      <c r="D1796" t="s">
        <v>3</v>
      </c>
      <c r="G1796" t="s">
        <v>9130</v>
      </c>
      <c r="J1796" t="s">
        <v>12490</v>
      </c>
      <c r="M1796" t="s">
        <v>16301</v>
      </c>
      <c r="N1796" t="s">
        <v>18156</v>
      </c>
      <c r="O1796" t="s">
        <v>3</v>
      </c>
      <c r="Q1796" t="s">
        <v>21238</v>
      </c>
      <c r="R1796" t="s">
        <v>18901</v>
      </c>
      <c r="S1796" t="s">
        <v>23653</v>
      </c>
    </row>
    <row r="1797" spans="2:19" x14ac:dyDescent="0.2">
      <c r="B1797" t="s">
        <v>2033</v>
      </c>
      <c r="C1797" t="s">
        <v>3</v>
      </c>
      <c r="D1797" t="s">
        <v>5435</v>
      </c>
      <c r="G1797" t="s">
        <v>3</v>
      </c>
      <c r="J1797" t="s">
        <v>12491</v>
      </c>
      <c r="M1797" t="s">
        <v>3</v>
      </c>
      <c r="N1797" t="s">
        <v>18157</v>
      </c>
      <c r="O1797" t="s">
        <v>19405</v>
      </c>
      <c r="Q1797" t="s">
        <v>21239</v>
      </c>
      <c r="R1797" t="s">
        <v>6</v>
      </c>
      <c r="S1797" t="s">
        <v>3</v>
      </c>
    </row>
    <row r="1798" spans="2:19" x14ac:dyDescent="0.2">
      <c r="B1798" t="s">
        <v>2034</v>
      </c>
      <c r="C1798" t="s">
        <v>3305</v>
      </c>
      <c r="D1798" t="s">
        <v>5436</v>
      </c>
      <c r="G1798" t="s">
        <v>9131</v>
      </c>
      <c r="J1798" t="s">
        <v>12492</v>
      </c>
      <c r="M1798" t="s">
        <v>16302</v>
      </c>
      <c r="N1798" t="s">
        <v>18158</v>
      </c>
      <c r="O1798" t="s">
        <v>19406</v>
      </c>
      <c r="Q1798" t="s">
        <v>21240</v>
      </c>
      <c r="R1798" t="s">
        <v>18902</v>
      </c>
      <c r="S1798" t="s">
        <v>23654</v>
      </c>
    </row>
    <row r="1799" spans="2:19" x14ac:dyDescent="0.2">
      <c r="B1799" t="s">
        <v>2035</v>
      </c>
      <c r="C1799" t="s">
        <v>3306</v>
      </c>
      <c r="D1799" t="s">
        <v>3</v>
      </c>
      <c r="G1799" t="s">
        <v>9132</v>
      </c>
      <c r="J1799" t="s">
        <v>3</v>
      </c>
      <c r="M1799" t="s">
        <v>16303</v>
      </c>
      <c r="N1799" t="s">
        <v>3</v>
      </c>
      <c r="O1799" t="s">
        <v>19407</v>
      </c>
      <c r="R1799" t="s">
        <v>3</v>
      </c>
      <c r="S1799" t="s">
        <v>23655</v>
      </c>
    </row>
    <row r="1800" spans="2:19" x14ac:dyDescent="0.2">
      <c r="B1800" t="s">
        <v>3</v>
      </c>
      <c r="C1800" t="s">
        <v>3307</v>
      </c>
      <c r="D1800" t="s">
        <v>5437</v>
      </c>
      <c r="G1800" t="s">
        <v>9133</v>
      </c>
      <c r="J1800" t="s">
        <v>12493</v>
      </c>
      <c r="M1800" t="s">
        <v>16304</v>
      </c>
      <c r="N1800" t="s">
        <v>18159</v>
      </c>
      <c r="O1800" t="s">
        <v>3</v>
      </c>
      <c r="R1800" t="s">
        <v>18891</v>
      </c>
      <c r="S1800" t="s">
        <v>23655</v>
      </c>
    </row>
    <row r="1801" spans="2:19" x14ac:dyDescent="0.2">
      <c r="B1801" t="s">
        <v>2036</v>
      </c>
      <c r="C1801" t="s">
        <v>3</v>
      </c>
      <c r="D1801" t="s">
        <v>5438</v>
      </c>
      <c r="G1801" t="s">
        <v>3</v>
      </c>
      <c r="J1801" t="s">
        <v>12494</v>
      </c>
      <c r="M1801" t="s">
        <v>3</v>
      </c>
      <c r="N1801" t="s">
        <v>18160</v>
      </c>
      <c r="O1801" t="s">
        <v>19408</v>
      </c>
      <c r="R1801" t="s">
        <v>18892</v>
      </c>
      <c r="S1801" t="s">
        <v>3</v>
      </c>
    </row>
    <row r="1802" spans="2:19" x14ac:dyDescent="0.2">
      <c r="B1802" t="s">
        <v>2037</v>
      </c>
      <c r="C1802" t="s">
        <v>3308</v>
      </c>
      <c r="D1802" t="s">
        <v>5439</v>
      </c>
      <c r="G1802" t="s">
        <v>9134</v>
      </c>
      <c r="J1802" t="s">
        <v>12495</v>
      </c>
      <c r="M1802" t="s">
        <v>8614</v>
      </c>
      <c r="N1802" t="s">
        <v>18161</v>
      </c>
      <c r="O1802" t="s">
        <v>19409</v>
      </c>
      <c r="R1802" t="s">
        <v>6</v>
      </c>
      <c r="S1802" t="s">
        <v>23656</v>
      </c>
    </row>
    <row r="1803" spans="2:19" x14ac:dyDescent="0.2">
      <c r="B1803" t="s">
        <v>2038</v>
      </c>
      <c r="C1803" t="s">
        <v>3309</v>
      </c>
      <c r="D1803" t="s">
        <v>3</v>
      </c>
      <c r="G1803" t="s">
        <v>9135</v>
      </c>
      <c r="J1803" t="s">
        <v>3</v>
      </c>
      <c r="M1803" t="s">
        <v>8615</v>
      </c>
      <c r="N1803" t="s">
        <v>3</v>
      </c>
      <c r="O1803" t="s">
        <v>3</v>
      </c>
      <c r="R1803" t="s">
        <v>18893</v>
      </c>
      <c r="S1803" t="s">
        <v>23657</v>
      </c>
    </row>
    <row r="1804" spans="2:19" x14ac:dyDescent="0.2">
      <c r="B1804" t="s">
        <v>3</v>
      </c>
      <c r="C1804" t="s">
        <v>3310</v>
      </c>
      <c r="D1804" t="s">
        <v>5440</v>
      </c>
      <c r="G1804" t="s">
        <v>9136</v>
      </c>
      <c r="J1804" t="s">
        <v>12496</v>
      </c>
      <c r="M1804" t="s">
        <v>8616</v>
      </c>
      <c r="N1804" t="s">
        <v>18162</v>
      </c>
      <c r="O1804" t="s">
        <v>19410</v>
      </c>
      <c r="R1804" t="s">
        <v>3</v>
      </c>
      <c r="S1804" t="s">
        <v>3</v>
      </c>
    </row>
    <row r="1805" spans="2:19" x14ac:dyDescent="0.2">
      <c r="B1805" t="s">
        <v>2039</v>
      </c>
      <c r="C1805" t="s">
        <v>3</v>
      </c>
      <c r="D1805" t="s">
        <v>5441</v>
      </c>
      <c r="G1805" t="s">
        <v>3</v>
      </c>
      <c r="J1805" t="s">
        <v>12497</v>
      </c>
      <c r="M1805" t="s">
        <v>3</v>
      </c>
      <c r="N1805" t="s">
        <v>18163</v>
      </c>
      <c r="O1805" t="s">
        <v>19411</v>
      </c>
      <c r="R1805" t="s">
        <v>22327</v>
      </c>
      <c r="S1805" t="s">
        <v>23658</v>
      </c>
    </row>
    <row r="1806" spans="2:19" x14ac:dyDescent="0.2">
      <c r="B1806" t="s">
        <v>2040</v>
      </c>
      <c r="C1806" t="s">
        <v>3311</v>
      </c>
      <c r="D1806" t="s">
        <v>5442</v>
      </c>
      <c r="G1806" t="s">
        <v>9137</v>
      </c>
      <c r="J1806" t="s">
        <v>12498</v>
      </c>
      <c r="M1806" t="s">
        <v>16305</v>
      </c>
      <c r="N1806" t="s">
        <v>18164</v>
      </c>
      <c r="O1806" t="s">
        <v>19412</v>
      </c>
      <c r="R1806" t="s">
        <v>22328</v>
      </c>
      <c r="S1806" t="s">
        <v>23659</v>
      </c>
    </row>
    <row r="1807" spans="2:19" x14ac:dyDescent="0.2">
      <c r="B1807" t="s">
        <v>2041</v>
      </c>
      <c r="C1807" t="s">
        <v>3312</v>
      </c>
      <c r="D1807" t="s">
        <v>3</v>
      </c>
      <c r="G1807" t="s">
        <v>9138</v>
      </c>
      <c r="J1807" t="s">
        <v>3</v>
      </c>
      <c r="M1807" t="s">
        <v>16306</v>
      </c>
      <c r="N1807" t="s">
        <v>3</v>
      </c>
      <c r="O1807" t="s">
        <v>3</v>
      </c>
      <c r="R1807" t="s">
        <v>22328</v>
      </c>
      <c r="S1807" t="s">
        <v>23660</v>
      </c>
    </row>
    <row r="1808" spans="2:19" x14ac:dyDescent="0.2">
      <c r="B1808" t="s">
        <v>3</v>
      </c>
      <c r="C1808" t="s">
        <v>3313</v>
      </c>
      <c r="D1808" t="s">
        <v>5443</v>
      </c>
      <c r="G1808" t="s">
        <v>9139</v>
      </c>
      <c r="J1808" t="s">
        <v>12499</v>
      </c>
      <c r="M1808" t="s">
        <v>16307</v>
      </c>
      <c r="N1808" t="s">
        <v>18165</v>
      </c>
      <c r="O1808" t="s">
        <v>19413</v>
      </c>
      <c r="R1808" t="s">
        <v>3</v>
      </c>
      <c r="S1808" t="s">
        <v>3</v>
      </c>
    </row>
    <row r="1809" spans="2:19" x14ac:dyDescent="0.2">
      <c r="B1809" t="s">
        <v>2042</v>
      </c>
      <c r="C1809" t="s">
        <v>3</v>
      </c>
      <c r="D1809" t="s">
        <v>5444</v>
      </c>
      <c r="G1809" t="s">
        <v>3</v>
      </c>
      <c r="J1809" t="s">
        <v>12500</v>
      </c>
      <c r="M1809" t="s">
        <v>3</v>
      </c>
      <c r="N1809" t="s">
        <v>18166</v>
      </c>
      <c r="O1809" t="s">
        <v>19414</v>
      </c>
      <c r="R1809" t="s">
        <v>22329</v>
      </c>
      <c r="S1809" t="s">
        <v>23661</v>
      </c>
    </row>
    <row r="1810" spans="2:19" x14ac:dyDescent="0.2">
      <c r="B1810" t="s">
        <v>2043</v>
      </c>
      <c r="C1810" t="s">
        <v>3314</v>
      </c>
      <c r="D1810" t="s">
        <v>5445</v>
      </c>
      <c r="G1810" t="s">
        <v>9140</v>
      </c>
      <c r="J1810" t="s">
        <v>12501</v>
      </c>
      <c r="M1810" t="s">
        <v>16308</v>
      </c>
      <c r="N1810" t="s">
        <v>18167</v>
      </c>
      <c r="O1810" t="s">
        <v>6</v>
      </c>
      <c r="R1810" t="s">
        <v>22330</v>
      </c>
      <c r="S1810" t="s">
        <v>23662</v>
      </c>
    </row>
    <row r="1811" spans="2:19" x14ac:dyDescent="0.2">
      <c r="B1811" t="s">
        <v>2044</v>
      </c>
      <c r="C1811" t="s">
        <v>3315</v>
      </c>
      <c r="D1811" t="s">
        <v>3</v>
      </c>
      <c r="G1811" t="s">
        <v>9141</v>
      </c>
      <c r="J1811" t="s">
        <v>3</v>
      </c>
      <c r="M1811" t="s">
        <v>16309</v>
      </c>
      <c r="N1811" t="s">
        <v>3</v>
      </c>
      <c r="O1811" t="s">
        <v>19415</v>
      </c>
      <c r="R1811" t="s">
        <v>22331</v>
      </c>
      <c r="S1811" t="s">
        <v>23663</v>
      </c>
    </row>
    <row r="1812" spans="2:19" x14ac:dyDescent="0.2">
      <c r="B1812" t="s">
        <v>3</v>
      </c>
      <c r="C1812" t="s">
        <v>3316</v>
      </c>
      <c r="D1812" t="s">
        <v>5446</v>
      </c>
      <c r="G1812" t="s">
        <v>3</v>
      </c>
      <c r="J1812" t="s">
        <v>12502</v>
      </c>
      <c r="M1812" t="s">
        <v>16310</v>
      </c>
      <c r="N1812" t="s">
        <v>18168</v>
      </c>
      <c r="O1812" t="s">
        <v>3</v>
      </c>
      <c r="R1812" t="s">
        <v>3</v>
      </c>
      <c r="S1812" t="s">
        <v>3</v>
      </c>
    </row>
    <row r="1813" spans="2:19" x14ac:dyDescent="0.2">
      <c r="B1813" t="s">
        <v>2045</v>
      </c>
      <c r="C1813" t="s">
        <v>3</v>
      </c>
      <c r="D1813" t="s">
        <v>5447</v>
      </c>
      <c r="G1813" t="s">
        <v>9142</v>
      </c>
      <c r="J1813" t="s">
        <v>12503</v>
      </c>
      <c r="M1813" t="s">
        <v>3</v>
      </c>
      <c r="N1813" t="s">
        <v>18169</v>
      </c>
      <c r="O1813" t="s">
        <v>19416</v>
      </c>
      <c r="R1813" t="s">
        <v>6925</v>
      </c>
      <c r="S1813" t="s">
        <v>23664</v>
      </c>
    </row>
    <row r="1814" spans="2:19" x14ac:dyDescent="0.2">
      <c r="B1814" t="s">
        <v>2046</v>
      </c>
      <c r="C1814" t="s">
        <v>3317</v>
      </c>
      <c r="D1814" t="s">
        <v>5448</v>
      </c>
      <c r="G1814" t="s">
        <v>9143</v>
      </c>
      <c r="J1814" t="s">
        <v>12504</v>
      </c>
      <c r="M1814" t="s">
        <v>16311</v>
      </c>
      <c r="N1814" t="s">
        <v>18170</v>
      </c>
      <c r="O1814" t="s">
        <v>19417</v>
      </c>
      <c r="R1814" t="s">
        <v>6926</v>
      </c>
      <c r="S1814" t="s">
        <v>23665</v>
      </c>
    </row>
    <row r="1815" spans="2:19" x14ac:dyDescent="0.2">
      <c r="B1815" t="s">
        <v>2047</v>
      </c>
      <c r="C1815" t="s">
        <v>3318</v>
      </c>
      <c r="D1815" t="s">
        <v>3</v>
      </c>
      <c r="G1815" t="s">
        <v>9144</v>
      </c>
      <c r="J1815" t="s">
        <v>3</v>
      </c>
      <c r="M1815" t="s">
        <v>16312</v>
      </c>
      <c r="N1815" t="s">
        <v>3</v>
      </c>
      <c r="O1815" t="s">
        <v>19418</v>
      </c>
      <c r="R1815" t="s">
        <v>6927</v>
      </c>
      <c r="S1815" t="s">
        <v>15462</v>
      </c>
    </row>
    <row r="1816" spans="2:19" x14ac:dyDescent="0.2">
      <c r="C1816" t="s">
        <v>3319</v>
      </c>
      <c r="D1816" t="s">
        <v>5449</v>
      </c>
      <c r="G1816" t="s">
        <v>3</v>
      </c>
      <c r="J1816" t="s">
        <v>12505</v>
      </c>
      <c r="M1816" t="s">
        <v>16313</v>
      </c>
      <c r="N1816" t="s">
        <v>18171</v>
      </c>
      <c r="O1816" t="s">
        <v>3</v>
      </c>
      <c r="R1816" t="s">
        <v>3</v>
      </c>
      <c r="S1816" t="s">
        <v>3</v>
      </c>
    </row>
    <row r="1817" spans="2:19" x14ac:dyDescent="0.2">
      <c r="C1817" t="s">
        <v>3</v>
      </c>
      <c r="D1817" t="s">
        <v>5450</v>
      </c>
      <c r="G1817" t="s">
        <v>9145</v>
      </c>
      <c r="J1817" t="s">
        <v>12506</v>
      </c>
      <c r="M1817" t="s">
        <v>3</v>
      </c>
      <c r="N1817" t="s">
        <v>18172</v>
      </c>
      <c r="O1817" t="s">
        <v>19419</v>
      </c>
      <c r="R1817" t="s">
        <v>22332</v>
      </c>
      <c r="S1817" t="s">
        <v>23666</v>
      </c>
    </row>
    <row r="1818" spans="2:19" x14ac:dyDescent="0.2">
      <c r="C1818" t="s">
        <v>3320</v>
      </c>
      <c r="D1818" t="s">
        <v>5451</v>
      </c>
      <c r="G1818" t="s">
        <v>9146</v>
      </c>
      <c r="J1818" t="s">
        <v>12507</v>
      </c>
      <c r="M1818" t="s">
        <v>1269</v>
      </c>
      <c r="N1818" t="s">
        <v>18173</v>
      </c>
      <c r="O1818" t="s">
        <v>19420</v>
      </c>
      <c r="R1818" t="s">
        <v>22333</v>
      </c>
      <c r="S1818" t="s">
        <v>23667</v>
      </c>
    </row>
    <row r="1819" spans="2:19" x14ac:dyDescent="0.2">
      <c r="C1819" t="s">
        <v>3321</v>
      </c>
      <c r="D1819" t="s">
        <v>3</v>
      </c>
      <c r="G1819" t="s">
        <v>9147</v>
      </c>
      <c r="J1819" t="s">
        <v>3</v>
      </c>
      <c r="M1819" t="s">
        <v>1270</v>
      </c>
      <c r="N1819" t="s">
        <v>3</v>
      </c>
      <c r="O1819" t="s">
        <v>19421</v>
      </c>
      <c r="R1819" t="s">
        <v>6</v>
      </c>
      <c r="S1819" t="s">
        <v>23668</v>
      </c>
    </row>
    <row r="1820" spans="2:19" x14ac:dyDescent="0.2">
      <c r="C1820" t="s">
        <v>3322</v>
      </c>
      <c r="D1820" t="s">
        <v>5452</v>
      </c>
      <c r="G1820" t="s">
        <v>3</v>
      </c>
      <c r="J1820" t="s">
        <v>12508</v>
      </c>
      <c r="M1820" t="s">
        <v>6</v>
      </c>
      <c r="N1820" t="s">
        <v>18174</v>
      </c>
      <c r="O1820" t="s">
        <v>3</v>
      </c>
      <c r="R1820" t="s">
        <v>22333</v>
      </c>
      <c r="S1820" t="s">
        <v>3</v>
      </c>
    </row>
    <row r="1821" spans="2:19" x14ac:dyDescent="0.2">
      <c r="C1821" t="s">
        <v>3</v>
      </c>
      <c r="D1821" t="s">
        <v>5453</v>
      </c>
      <c r="G1821" t="s">
        <v>9148</v>
      </c>
      <c r="J1821" t="s">
        <v>12509</v>
      </c>
      <c r="M1821" t="s">
        <v>1271</v>
      </c>
      <c r="N1821" t="s">
        <v>18175</v>
      </c>
      <c r="O1821" t="s">
        <v>19422</v>
      </c>
      <c r="R1821" t="s">
        <v>3</v>
      </c>
      <c r="S1821" t="s">
        <v>23669</v>
      </c>
    </row>
    <row r="1822" spans="2:19" x14ac:dyDescent="0.2">
      <c r="C1822" t="s">
        <v>3323</v>
      </c>
      <c r="D1822" t="s">
        <v>5454</v>
      </c>
      <c r="G1822" t="s">
        <v>9149</v>
      </c>
      <c r="J1822" t="s">
        <v>12510</v>
      </c>
      <c r="M1822" t="s">
        <v>3</v>
      </c>
      <c r="N1822" t="s">
        <v>18176</v>
      </c>
      <c r="O1822" t="s">
        <v>19423</v>
      </c>
      <c r="R1822" t="s">
        <v>22334</v>
      </c>
      <c r="S1822" t="s">
        <v>23670</v>
      </c>
    </row>
    <row r="1823" spans="2:19" x14ac:dyDescent="0.2">
      <c r="C1823" t="s">
        <v>3324</v>
      </c>
      <c r="D1823" t="s">
        <v>3</v>
      </c>
      <c r="G1823" t="s">
        <v>9149</v>
      </c>
      <c r="J1823" t="s">
        <v>3</v>
      </c>
      <c r="M1823" t="s">
        <v>16314</v>
      </c>
      <c r="N1823" t="s">
        <v>3</v>
      </c>
      <c r="O1823" t="s">
        <v>19424</v>
      </c>
      <c r="R1823" t="s">
        <v>22335</v>
      </c>
      <c r="S1823" t="s">
        <v>23671</v>
      </c>
    </row>
    <row r="1824" spans="2:19" x14ac:dyDescent="0.2">
      <c r="C1824" t="s">
        <v>3324</v>
      </c>
      <c r="D1824" t="s">
        <v>5455</v>
      </c>
      <c r="G1824" t="s">
        <v>3</v>
      </c>
      <c r="J1824" t="s">
        <v>12511</v>
      </c>
      <c r="M1824" t="s">
        <v>16315</v>
      </c>
      <c r="N1824" t="s">
        <v>18177</v>
      </c>
      <c r="O1824" t="s">
        <v>3</v>
      </c>
      <c r="R1824" t="s">
        <v>22336</v>
      </c>
      <c r="S1824" t="s">
        <v>3</v>
      </c>
    </row>
    <row r="1825" spans="3:19" x14ac:dyDescent="0.2">
      <c r="C1825" t="s">
        <v>3</v>
      </c>
      <c r="D1825" t="s">
        <v>5456</v>
      </c>
      <c r="G1825" t="s">
        <v>9150</v>
      </c>
      <c r="J1825" t="s">
        <v>12512</v>
      </c>
      <c r="M1825" t="s">
        <v>16316</v>
      </c>
      <c r="N1825" t="s">
        <v>18178</v>
      </c>
      <c r="O1825" t="s">
        <v>19425</v>
      </c>
      <c r="R1825" t="s">
        <v>3</v>
      </c>
      <c r="S1825" t="s">
        <v>23672</v>
      </c>
    </row>
    <row r="1826" spans="3:19" x14ac:dyDescent="0.2">
      <c r="C1826" t="s">
        <v>3325</v>
      </c>
      <c r="D1826" t="s">
        <v>5457</v>
      </c>
      <c r="G1826" t="s">
        <v>9151</v>
      </c>
      <c r="J1826" t="s">
        <v>12513</v>
      </c>
      <c r="M1826" t="s">
        <v>3</v>
      </c>
      <c r="N1826" t="s">
        <v>18179</v>
      </c>
      <c r="O1826" t="s">
        <v>19426</v>
      </c>
      <c r="R1826" t="s">
        <v>11698</v>
      </c>
      <c r="S1826" t="s">
        <v>23673</v>
      </c>
    </row>
    <row r="1827" spans="3:19" x14ac:dyDescent="0.2">
      <c r="C1827" t="s">
        <v>3326</v>
      </c>
      <c r="D1827" t="s">
        <v>3</v>
      </c>
      <c r="G1827" t="s">
        <v>9152</v>
      </c>
      <c r="J1827" t="s">
        <v>3</v>
      </c>
      <c r="M1827" t="s">
        <v>16317</v>
      </c>
      <c r="N1827" t="s">
        <v>3</v>
      </c>
      <c r="O1827" t="s">
        <v>6</v>
      </c>
      <c r="R1827" t="s">
        <v>11699</v>
      </c>
      <c r="S1827" t="s">
        <v>6</v>
      </c>
    </row>
    <row r="1828" spans="3:19" x14ac:dyDescent="0.2">
      <c r="C1828" t="s">
        <v>3327</v>
      </c>
      <c r="D1828" t="s">
        <v>5458</v>
      </c>
      <c r="G1828" t="s">
        <v>3</v>
      </c>
      <c r="J1828" t="s">
        <v>12514</v>
      </c>
      <c r="M1828" t="s">
        <v>16318</v>
      </c>
      <c r="N1828" t="s">
        <v>18180</v>
      </c>
      <c r="O1828" t="s">
        <v>19427</v>
      </c>
      <c r="R1828" t="s">
        <v>11700</v>
      </c>
      <c r="S1828" t="s">
        <v>23674</v>
      </c>
    </row>
    <row r="1829" spans="3:19" x14ac:dyDescent="0.2">
      <c r="C1829" t="s">
        <v>3</v>
      </c>
      <c r="D1829" t="s">
        <v>5459</v>
      </c>
      <c r="G1829" t="s">
        <v>7570</v>
      </c>
      <c r="J1829" t="s">
        <v>12515</v>
      </c>
      <c r="M1829" t="s">
        <v>16319</v>
      </c>
      <c r="N1829" t="s">
        <v>18181</v>
      </c>
      <c r="O1829" t="s">
        <v>3</v>
      </c>
      <c r="R1829" t="s">
        <v>3</v>
      </c>
      <c r="S1829" t="s">
        <v>3</v>
      </c>
    </row>
    <row r="1830" spans="3:19" x14ac:dyDescent="0.2">
      <c r="C1830" t="s">
        <v>3328</v>
      </c>
      <c r="D1830" t="s">
        <v>3</v>
      </c>
      <c r="G1830" t="s">
        <v>7571</v>
      </c>
      <c r="J1830" t="s">
        <v>6</v>
      </c>
      <c r="M1830" t="s">
        <v>3</v>
      </c>
      <c r="N1830" t="s">
        <v>18182</v>
      </c>
      <c r="O1830" t="s">
        <v>19428</v>
      </c>
      <c r="R1830" t="s">
        <v>22337</v>
      </c>
      <c r="S1830" t="s">
        <v>21612</v>
      </c>
    </row>
    <row r="1831" spans="3:19" x14ac:dyDescent="0.2">
      <c r="C1831" t="s">
        <v>3329</v>
      </c>
      <c r="D1831" t="s">
        <v>5460</v>
      </c>
      <c r="G1831" t="s">
        <v>7572</v>
      </c>
      <c r="J1831" t="s">
        <v>12516</v>
      </c>
      <c r="M1831" t="s">
        <v>16320</v>
      </c>
      <c r="N1831" t="s">
        <v>3</v>
      </c>
      <c r="O1831" t="s">
        <v>19429</v>
      </c>
      <c r="R1831" t="s">
        <v>22338</v>
      </c>
      <c r="S1831" t="s">
        <v>21613</v>
      </c>
    </row>
    <row r="1832" spans="3:19" x14ac:dyDescent="0.2">
      <c r="C1832" t="s">
        <v>3330</v>
      </c>
      <c r="D1832" t="s">
        <v>5461</v>
      </c>
      <c r="G1832" t="s">
        <v>3</v>
      </c>
      <c r="J1832" t="s">
        <v>3</v>
      </c>
      <c r="M1832" t="s">
        <v>16321</v>
      </c>
      <c r="N1832" t="s">
        <v>18183</v>
      </c>
      <c r="O1832" t="s">
        <v>19430</v>
      </c>
      <c r="R1832" t="s">
        <v>22339</v>
      </c>
      <c r="S1832" t="s">
        <v>6</v>
      </c>
    </row>
    <row r="1833" spans="3:19" x14ac:dyDescent="0.2">
      <c r="C1833" t="s">
        <v>3</v>
      </c>
      <c r="D1833" t="s">
        <v>5462</v>
      </c>
      <c r="G1833" t="s">
        <v>7573</v>
      </c>
      <c r="J1833" t="s">
        <v>12517</v>
      </c>
      <c r="M1833" t="s">
        <v>16322</v>
      </c>
      <c r="N1833" t="s">
        <v>18184</v>
      </c>
      <c r="O1833" t="s">
        <v>3</v>
      </c>
      <c r="R1833" t="s">
        <v>3</v>
      </c>
      <c r="S1833" t="s">
        <v>21614</v>
      </c>
    </row>
    <row r="1834" spans="3:19" x14ac:dyDescent="0.2">
      <c r="C1834" t="s">
        <v>3331</v>
      </c>
      <c r="D1834" t="s">
        <v>3</v>
      </c>
      <c r="G1834" t="s">
        <v>7574</v>
      </c>
      <c r="J1834" t="s">
        <v>12518</v>
      </c>
      <c r="M1834" t="s">
        <v>3</v>
      </c>
      <c r="N1834" t="s">
        <v>18185</v>
      </c>
      <c r="O1834" t="s">
        <v>19431</v>
      </c>
      <c r="R1834" t="s">
        <v>22340</v>
      </c>
      <c r="S1834" t="s">
        <v>3</v>
      </c>
    </row>
    <row r="1835" spans="3:19" x14ac:dyDescent="0.2">
      <c r="C1835" t="s">
        <v>3332</v>
      </c>
      <c r="D1835" t="s">
        <v>5463</v>
      </c>
      <c r="G1835" t="s">
        <v>7574</v>
      </c>
      <c r="J1835" t="s">
        <v>12519</v>
      </c>
      <c r="M1835" t="s">
        <v>16323</v>
      </c>
      <c r="N1835" t="s">
        <v>3</v>
      </c>
      <c r="O1835" t="s">
        <v>19432</v>
      </c>
      <c r="R1835" t="s">
        <v>22341</v>
      </c>
      <c r="S1835" t="s">
        <v>23675</v>
      </c>
    </row>
    <row r="1836" spans="3:19" x14ac:dyDescent="0.2">
      <c r="C1836" t="s">
        <v>6</v>
      </c>
      <c r="D1836" t="s">
        <v>5464</v>
      </c>
      <c r="G1836" t="s">
        <v>3</v>
      </c>
      <c r="J1836" t="s">
        <v>3</v>
      </c>
      <c r="M1836" t="s">
        <v>16324</v>
      </c>
      <c r="N1836" t="s">
        <v>18186</v>
      </c>
      <c r="O1836" t="s">
        <v>19433</v>
      </c>
      <c r="R1836" t="s">
        <v>22342</v>
      </c>
      <c r="S1836" t="s">
        <v>23676</v>
      </c>
    </row>
    <row r="1837" spans="3:19" x14ac:dyDescent="0.2">
      <c r="C1837" t="s">
        <v>3333</v>
      </c>
      <c r="D1837" t="s">
        <v>5465</v>
      </c>
      <c r="G1837" t="s">
        <v>9153</v>
      </c>
      <c r="J1837" t="s">
        <v>12520</v>
      </c>
      <c r="M1837" t="s">
        <v>16325</v>
      </c>
      <c r="N1837" t="s">
        <v>18187</v>
      </c>
      <c r="O1837" t="s">
        <v>3</v>
      </c>
      <c r="R1837" t="s">
        <v>3</v>
      </c>
      <c r="S1837" t="s">
        <v>6</v>
      </c>
    </row>
    <row r="1838" spans="3:19" x14ac:dyDescent="0.2">
      <c r="C1838" t="s">
        <v>3</v>
      </c>
      <c r="D1838" t="s">
        <v>3</v>
      </c>
      <c r="G1838" t="s">
        <v>9154</v>
      </c>
      <c r="J1838" t="s">
        <v>12521</v>
      </c>
      <c r="M1838" t="s">
        <v>3</v>
      </c>
      <c r="N1838" t="s">
        <v>18188</v>
      </c>
      <c r="O1838" t="s">
        <v>19434</v>
      </c>
      <c r="R1838" t="s">
        <v>22343</v>
      </c>
      <c r="S1838" t="s">
        <v>23677</v>
      </c>
    </row>
    <row r="1839" spans="3:19" x14ac:dyDescent="0.2">
      <c r="C1839" t="s">
        <v>3334</v>
      </c>
      <c r="D1839" t="s">
        <v>5466</v>
      </c>
      <c r="G1839" t="s">
        <v>9155</v>
      </c>
      <c r="J1839" t="s">
        <v>12522</v>
      </c>
      <c r="M1839" t="s">
        <v>16326</v>
      </c>
      <c r="N1839" t="s">
        <v>3</v>
      </c>
      <c r="O1839" t="s">
        <v>19435</v>
      </c>
      <c r="R1839" t="s">
        <v>22344</v>
      </c>
      <c r="S1839" t="s">
        <v>3</v>
      </c>
    </row>
    <row r="1840" spans="3:19" x14ac:dyDescent="0.2">
      <c r="C1840" t="s">
        <v>3335</v>
      </c>
      <c r="D1840" t="s">
        <v>5467</v>
      </c>
      <c r="G1840" t="s">
        <v>3</v>
      </c>
      <c r="J1840" t="s">
        <v>3</v>
      </c>
      <c r="M1840" t="s">
        <v>16327</v>
      </c>
      <c r="N1840" t="s">
        <v>18189</v>
      </c>
      <c r="O1840" t="s">
        <v>19436</v>
      </c>
      <c r="R1840" t="s">
        <v>7216</v>
      </c>
      <c r="S1840" t="s">
        <v>1547</v>
      </c>
    </row>
    <row r="1841" spans="3:19" x14ac:dyDescent="0.2">
      <c r="C1841" t="s">
        <v>3336</v>
      </c>
      <c r="D1841" t="s">
        <v>5468</v>
      </c>
      <c r="G1841" t="s">
        <v>9156</v>
      </c>
      <c r="J1841" t="s">
        <v>12523</v>
      </c>
      <c r="M1841" t="s">
        <v>16328</v>
      </c>
      <c r="N1841" t="s">
        <v>18190</v>
      </c>
      <c r="O1841" t="s">
        <v>3</v>
      </c>
      <c r="R1841" t="s">
        <v>3</v>
      </c>
      <c r="S1841" t="s">
        <v>1548</v>
      </c>
    </row>
    <row r="1842" spans="3:19" x14ac:dyDescent="0.2">
      <c r="C1842" t="s">
        <v>3</v>
      </c>
      <c r="D1842" t="s">
        <v>3</v>
      </c>
      <c r="G1842" t="s">
        <v>9157</v>
      </c>
      <c r="J1842" t="s">
        <v>12524</v>
      </c>
      <c r="M1842" t="s">
        <v>3</v>
      </c>
      <c r="N1842" t="s">
        <v>18191</v>
      </c>
      <c r="O1842" t="s">
        <v>19437</v>
      </c>
      <c r="R1842" t="s">
        <v>22345</v>
      </c>
      <c r="S1842" t="s">
        <v>6</v>
      </c>
    </row>
    <row r="1843" spans="3:19" x14ac:dyDescent="0.2">
      <c r="C1843" t="s">
        <v>3337</v>
      </c>
      <c r="D1843" t="s">
        <v>5469</v>
      </c>
      <c r="G1843" t="s">
        <v>9158</v>
      </c>
      <c r="J1843" t="s">
        <v>12525</v>
      </c>
      <c r="M1843" t="s">
        <v>16329</v>
      </c>
      <c r="N1843" t="s">
        <v>3</v>
      </c>
      <c r="O1843" t="s">
        <v>19438</v>
      </c>
      <c r="R1843" t="s">
        <v>22346</v>
      </c>
      <c r="S1843" t="s">
        <v>1549</v>
      </c>
    </row>
    <row r="1844" spans="3:19" x14ac:dyDescent="0.2">
      <c r="C1844" t="s">
        <v>3338</v>
      </c>
      <c r="D1844" t="s">
        <v>5470</v>
      </c>
      <c r="G1844" t="s">
        <v>3</v>
      </c>
      <c r="J1844" t="s">
        <v>3</v>
      </c>
      <c r="M1844" t="s">
        <v>16330</v>
      </c>
      <c r="N1844" t="s">
        <v>18192</v>
      </c>
      <c r="O1844" t="s">
        <v>19439</v>
      </c>
      <c r="R1844" t="s">
        <v>6</v>
      </c>
      <c r="S1844" t="s">
        <v>3</v>
      </c>
    </row>
    <row r="1845" spans="3:19" x14ac:dyDescent="0.2">
      <c r="C1845" t="s">
        <v>3339</v>
      </c>
      <c r="D1845" t="s">
        <v>5471</v>
      </c>
      <c r="G1845" t="s">
        <v>9159</v>
      </c>
      <c r="J1845" t="s">
        <v>12526</v>
      </c>
      <c r="M1845" t="s">
        <v>3</v>
      </c>
      <c r="N1845" t="s">
        <v>18193</v>
      </c>
      <c r="O1845" t="s">
        <v>3</v>
      </c>
      <c r="R1845" t="s">
        <v>22347</v>
      </c>
      <c r="S1845" t="s">
        <v>23678</v>
      </c>
    </row>
    <row r="1846" spans="3:19" x14ac:dyDescent="0.2">
      <c r="C1846" t="s">
        <v>3</v>
      </c>
      <c r="D1846" t="s">
        <v>3</v>
      </c>
      <c r="G1846" t="s">
        <v>9160</v>
      </c>
      <c r="J1846" t="s">
        <v>12527</v>
      </c>
      <c r="M1846" t="s">
        <v>16331</v>
      </c>
      <c r="N1846" t="s">
        <v>18194</v>
      </c>
      <c r="O1846" t="s">
        <v>19440</v>
      </c>
      <c r="R1846" t="s">
        <v>3</v>
      </c>
      <c r="S1846" t="s">
        <v>23679</v>
      </c>
    </row>
    <row r="1847" spans="3:19" x14ac:dyDescent="0.2">
      <c r="C1847" t="s">
        <v>3340</v>
      </c>
      <c r="D1847" t="s">
        <v>5472</v>
      </c>
      <c r="G1847" t="s">
        <v>8538</v>
      </c>
      <c r="J1847" t="s">
        <v>12528</v>
      </c>
      <c r="M1847" t="s">
        <v>16332</v>
      </c>
      <c r="N1847" t="s">
        <v>3</v>
      </c>
      <c r="O1847" t="s">
        <v>19441</v>
      </c>
      <c r="R1847" t="s">
        <v>22348</v>
      </c>
      <c r="S1847" t="s">
        <v>6</v>
      </c>
    </row>
    <row r="1848" spans="3:19" x14ac:dyDescent="0.2">
      <c r="C1848" t="s">
        <v>3341</v>
      </c>
      <c r="D1848" t="s">
        <v>5473</v>
      </c>
      <c r="G1848" t="s">
        <v>3</v>
      </c>
      <c r="J1848" t="s">
        <v>3</v>
      </c>
      <c r="M1848" t="s">
        <v>16333</v>
      </c>
      <c r="N1848" t="s">
        <v>18195</v>
      </c>
      <c r="O1848" t="s">
        <v>19442</v>
      </c>
      <c r="R1848" t="s">
        <v>22349</v>
      </c>
      <c r="S1848" t="s">
        <v>23680</v>
      </c>
    </row>
    <row r="1849" spans="3:19" x14ac:dyDescent="0.2">
      <c r="C1849" t="s">
        <v>3342</v>
      </c>
      <c r="D1849" t="s">
        <v>5474</v>
      </c>
      <c r="G1849" t="s">
        <v>9161</v>
      </c>
      <c r="J1849" t="s">
        <v>12529</v>
      </c>
      <c r="M1849" t="s">
        <v>3</v>
      </c>
      <c r="N1849" t="s">
        <v>18196</v>
      </c>
      <c r="O1849" t="s">
        <v>3</v>
      </c>
      <c r="R1849" t="s">
        <v>6</v>
      </c>
      <c r="S1849" t="s">
        <v>3</v>
      </c>
    </row>
    <row r="1850" spans="3:19" x14ac:dyDescent="0.2">
      <c r="C1850" t="s">
        <v>3</v>
      </c>
      <c r="D1850" t="s">
        <v>3</v>
      </c>
      <c r="G1850" t="s">
        <v>9162</v>
      </c>
      <c r="J1850" t="s">
        <v>12530</v>
      </c>
      <c r="M1850" t="s">
        <v>16334</v>
      </c>
      <c r="N1850" t="s">
        <v>18197</v>
      </c>
      <c r="O1850" t="s">
        <v>19443</v>
      </c>
      <c r="R1850" t="s">
        <v>22350</v>
      </c>
      <c r="S1850" t="s">
        <v>23681</v>
      </c>
    </row>
    <row r="1851" spans="3:19" x14ac:dyDescent="0.2">
      <c r="C1851" t="s">
        <v>3343</v>
      </c>
      <c r="D1851" t="s">
        <v>5475</v>
      </c>
      <c r="G1851" t="s">
        <v>9163</v>
      </c>
      <c r="J1851" t="s">
        <v>1641</v>
      </c>
      <c r="M1851" t="s">
        <v>16335</v>
      </c>
      <c r="N1851" t="s">
        <v>3</v>
      </c>
      <c r="O1851" t="s">
        <v>19444</v>
      </c>
      <c r="R1851" t="s">
        <v>3</v>
      </c>
      <c r="S1851" t="s">
        <v>23682</v>
      </c>
    </row>
    <row r="1852" spans="3:19" x14ac:dyDescent="0.2">
      <c r="C1852" t="s">
        <v>3344</v>
      </c>
      <c r="D1852" t="s">
        <v>5476</v>
      </c>
      <c r="G1852" t="s">
        <v>3</v>
      </c>
      <c r="J1852" t="s">
        <v>3</v>
      </c>
      <c r="M1852" t="s">
        <v>16336</v>
      </c>
      <c r="N1852" t="s">
        <v>18198</v>
      </c>
      <c r="O1852" t="s">
        <v>18438</v>
      </c>
      <c r="R1852" t="s">
        <v>14269</v>
      </c>
      <c r="S1852" t="s">
        <v>23683</v>
      </c>
    </row>
    <row r="1853" spans="3:19" x14ac:dyDescent="0.2">
      <c r="C1853" t="s">
        <v>3345</v>
      </c>
      <c r="D1853" t="s">
        <v>5477</v>
      </c>
      <c r="G1853" t="s">
        <v>7619</v>
      </c>
      <c r="J1853" t="s">
        <v>12531</v>
      </c>
      <c r="M1853" t="s">
        <v>3</v>
      </c>
      <c r="N1853" t="s">
        <v>18199</v>
      </c>
      <c r="O1853" t="s">
        <v>3</v>
      </c>
      <c r="R1853" t="s">
        <v>14270</v>
      </c>
      <c r="S1853" t="s">
        <v>3</v>
      </c>
    </row>
    <row r="1854" spans="3:19" x14ac:dyDescent="0.2">
      <c r="C1854" t="s">
        <v>3</v>
      </c>
      <c r="D1854" t="s">
        <v>3</v>
      </c>
      <c r="G1854" t="s">
        <v>7620</v>
      </c>
      <c r="J1854" t="s">
        <v>12532</v>
      </c>
      <c r="M1854" t="s">
        <v>16337</v>
      </c>
      <c r="N1854" t="s">
        <v>18200</v>
      </c>
      <c r="O1854" t="s">
        <v>19445</v>
      </c>
      <c r="R1854" t="s">
        <v>14271</v>
      </c>
      <c r="S1854" t="s">
        <v>23684</v>
      </c>
    </row>
    <row r="1855" spans="3:19" x14ac:dyDescent="0.2">
      <c r="C1855" t="s">
        <v>3346</v>
      </c>
      <c r="D1855" t="s">
        <v>5478</v>
      </c>
      <c r="G1855" t="s">
        <v>7621</v>
      </c>
      <c r="J1855" t="s">
        <v>12533</v>
      </c>
      <c r="M1855" t="s">
        <v>16338</v>
      </c>
      <c r="N1855" t="s">
        <v>3</v>
      </c>
      <c r="O1855" t="s">
        <v>19446</v>
      </c>
      <c r="R1855" t="s">
        <v>3</v>
      </c>
      <c r="S1855" t="s">
        <v>23685</v>
      </c>
    </row>
    <row r="1856" spans="3:19" x14ac:dyDescent="0.2">
      <c r="C1856" t="s">
        <v>3347</v>
      </c>
      <c r="D1856" t="s">
        <v>5479</v>
      </c>
      <c r="G1856" t="s">
        <v>3</v>
      </c>
      <c r="J1856" t="s">
        <v>3</v>
      </c>
      <c r="M1856" t="s">
        <v>16339</v>
      </c>
      <c r="N1856" t="s">
        <v>18201</v>
      </c>
      <c r="O1856" t="s">
        <v>19447</v>
      </c>
      <c r="R1856" t="s">
        <v>22351</v>
      </c>
      <c r="S1856" t="s">
        <v>6</v>
      </c>
    </row>
    <row r="1857" spans="3:19" x14ac:dyDescent="0.2">
      <c r="C1857" t="s">
        <v>6</v>
      </c>
      <c r="D1857" t="s">
        <v>5480</v>
      </c>
      <c r="G1857" t="s">
        <v>9164</v>
      </c>
      <c r="J1857" t="s">
        <v>12534</v>
      </c>
      <c r="M1857" t="s">
        <v>3</v>
      </c>
      <c r="N1857" t="s">
        <v>18202</v>
      </c>
      <c r="O1857" t="s">
        <v>3</v>
      </c>
      <c r="R1857" t="s">
        <v>22352</v>
      </c>
      <c r="S1857" t="s">
        <v>23686</v>
      </c>
    </row>
    <row r="1858" spans="3:19" x14ac:dyDescent="0.2">
      <c r="C1858" t="s">
        <v>3348</v>
      </c>
      <c r="D1858" t="s">
        <v>3</v>
      </c>
      <c r="G1858" t="s">
        <v>9165</v>
      </c>
      <c r="J1858" t="s">
        <v>12535</v>
      </c>
      <c r="M1858" t="s">
        <v>16340</v>
      </c>
      <c r="N1858" t="s">
        <v>18203</v>
      </c>
      <c r="O1858" t="s">
        <v>19448</v>
      </c>
      <c r="R1858" t="s">
        <v>22353</v>
      </c>
      <c r="S1858" t="s">
        <v>3</v>
      </c>
    </row>
    <row r="1859" spans="3:19" x14ac:dyDescent="0.2">
      <c r="C1859" t="s">
        <v>3</v>
      </c>
      <c r="D1859" t="s">
        <v>5481</v>
      </c>
      <c r="G1859" t="s">
        <v>9166</v>
      </c>
      <c r="J1859" t="s">
        <v>12536</v>
      </c>
      <c r="M1859" t="s">
        <v>16341</v>
      </c>
      <c r="N1859" t="s">
        <v>3</v>
      </c>
      <c r="O1859" t="s">
        <v>19449</v>
      </c>
      <c r="R1859" t="s">
        <v>3</v>
      </c>
      <c r="S1859" t="s">
        <v>23687</v>
      </c>
    </row>
    <row r="1860" spans="3:19" x14ac:dyDescent="0.2">
      <c r="C1860" t="s">
        <v>3349</v>
      </c>
      <c r="D1860" t="s">
        <v>5482</v>
      </c>
      <c r="G1860" t="s">
        <v>3</v>
      </c>
      <c r="J1860" t="s">
        <v>3</v>
      </c>
      <c r="M1860" t="s">
        <v>16342</v>
      </c>
      <c r="N1860" t="s">
        <v>18204</v>
      </c>
      <c r="O1860" t="s">
        <v>19450</v>
      </c>
      <c r="R1860" t="s">
        <v>22354</v>
      </c>
      <c r="S1860" t="s">
        <v>23688</v>
      </c>
    </row>
    <row r="1861" spans="3:19" x14ac:dyDescent="0.2">
      <c r="C1861" t="s">
        <v>3350</v>
      </c>
      <c r="D1861" t="s">
        <v>5483</v>
      </c>
      <c r="G1861" t="s">
        <v>9167</v>
      </c>
      <c r="J1861" t="s">
        <v>12537</v>
      </c>
      <c r="M1861" t="s">
        <v>3</v>
      </c>
      <c r="N1861" t="s">
        <v>18205</v>
      </c>
      <c r="O1861" t="s">
        <v>3</v>
      </c>
      <c r="R1861" t="s">
        <v>22355</v>
      </c>
      <c r="S1861" t="s">
        <v>6</v>
      </c>
    </row>
    <row r="1862" spans="3:19" x14ac:dyDescent="0.2">
      <c r="C1862" t="s">
        <v>3351</v>
      </c>
      <c r="D1862" t="s">
        <v>3</v>
      </c>
      <c r="G1862" t="s">
        <v>9168</v>
      </c>
      <c r="J1862" t="s">
        <v>12538</v>
      </c>
      <c r="M1862" t="s">
        <v>16343</v>
      </c>
      <c r="N1862" t="s">
        <v>18206</v>
      </c>
      <c r="O1862" t="s">
        <v>19451</v>
      </c>
      <c r="R1862" t="s">
        <v>22356</v>
      </c>
      <c r="S1862" t="s">
        <v>23689</v>
      </c>
    </row>
    <row r="1863" spans="3:19" x14ac:dyDescent="0.2">
      <c r="C1863" t="s">
        <v>3</v>
      </c>
      <c r="D1863" t="s">
        <v>5484</v>
      </c>
      <c r="G1863" t="s">
        <v>9169</v>
      </c>
      <c r="J1863" t="s">
        <v>12539</v>
      </c>
      <c r="M1863" t="s">
        <v>16344</v>
      </c>
      <c r="N1863" t="s">
        <v>3</v>
      </c>
      <c r="O1863" t="s">
        <v>19452</v>
      </c>
      <c r="R1863" t="s">
        <v>3</v>
      </c>
      <c r="S1863" t="s">
        <v>3</v>
      </c>
    </row>
    <row r="1864" spans="3:19" x14ac:dyDescent="0.2">
      <c r="C1864" t="s">
        <v>3352</v>
      </c>
      <c r="D1864" t="s">
        <v>5485</v>
      </c>
      <c r="G1864" t="s">
        <v>3</v>
      </c>
      <c r="J1864" t="s">
        <v>3</v>
      </c>
      <c r="M1864" t="s">
        <v>16345</v>
      </c>
      <c r="N1864" t="s">
        <v>18207</v>
      </c>
      <c r="O1864" t="s">
        <v>19453</v>
      </c>
      <c r="R1864" t="s">
        <v>22357</v>
      </c>
      <c r="S1864" t="s">
        <v>9417</v>
      </c>
    </row>
    <row r="1865" spans="3:19" x14ac:dyDescent="0.2">
      <c r="C1865" t="s">
        <v>3353</v>
      </c>
      <c r="D1865" t="s">
        <v>5486</v>
      </c>
      <c r="G1865" t="s">
        <v>9170</v>
      </c>
      <c r="J1865" t="s">
        <v>12540</v>
      </c>
      <c r="M1865" t="s">
        <v>3</v>
      </c>
      <c r="N1865" t="s">
        <v>18208</v>
      </c>
      <c r="O1865" t="s">
        <v>3</v>
      </c>
      <c r="R1865" t="s">
        <v>22358</v>
      </c>
      <c r="S1865" t="s">
        <v>9418</v>
      </c>
    </row>
    <row r="1866" spans="3:19" x14ac:dyDescent="0.2">
      <c r="C1866" t="s">
        <v>6</v>
      </c>
      <c r="D1866" t="s">
        <v>3</v>
      </c>
      <c r="G1866" t="s">
        <v>9171</v>
      </c>
      <c r="J1866" t="s">
        <v>12541</v>
      </c>
      <c r="M1866" t="s">
        <v>16346</v>
      </c>
      <c r="N1866" t="s">
        <v>18209</v>
      </c>
      <c r="O1866" t="s">
        <v>2672</v>
      </c>
      <c r="R1866" t="s">
        <v>22359</v>
      </c>
      <c r="S1866" t="s">
        <v>6</v>
      </c>
    </row>
    <row r="1867" spans="3:19" x14ac:dyDescent="0.2">
      <c r="C1867" t="s">
        <v>3354</v>
      </c>
      <c r="D1867" t="s">
        <v>5487</v>
      </c>
      <c r="G1867" t="s">
        <v>9172</v>
      </c>
      <c r="J1867" t="s">
        <v>12542</v>
      </c>
      <c r="M1867" t="s">
        <v>16347</v>
      </c>
      <c r="N1867" t="s">
        <v>3</v>
      </c>
      <c r="O1867" t="s">
        <v>2673</v>
      </c>
      <c r="R1867" t="s">
        <v>3</v>
      </c>
      <c r="S1867" t="s">
        <v>9419</v>
      </c>
    </row>
    <row r="1868" spans="3:19" x14ac:dyDescent="0.2">
      <c r="C1868" t="s">
        <v>3</v>
      </c>
      <c r="D1868" t="s">
        <v>5488</v>
      </c>
      <c r="G1868" t="s">
        <v>3</v>
      </c>
      <c r="J1868" t="s">
        <v>3</v>
      </c>
      <c r="M1868" t="s">
        <v>16348</v>
      </c>
      <c r="N1868" t="s">
        <v>10248</v>
      </c>
      <c r="O1868" t="s">
        <v>6</v>
      </c>
      <c r="R1868" t="s">
        <v>8511</v>
      </c>
      <c r="S1868" t="s">
        <v>3</v>
      </c>
    </row>
    <row r="1869" spans="3:19" x14ac:dyDescent="0.2">
      <c r="C1869" t="s">
        <v>3355</v>
      </c>
      <c r="D1869" t="s">
        <v>5489</v>
      </c>
      <c r="G1869" t="s">
        <v>9173</v>
      </c>
      <c r="J1869" t="s">
        <v>12543</v>
      </c>
      <c r="M1869" t="s">
        <v>3</v>
      </c>
      <c r="N1869" t="s">
        <v>10249</v>
      </c>
      <c r="O1869" t="s">
        <v>2674</v>
      </c>
      <c r="R1869" t="s">
        <v>8512</v>
      </c>
      <c r="S1869" t="s">
        <v>23690</v>
      </c>
    </row>
    <row r="1870" spans="3:19" x14ac:dyDescent="0.2">
      <c r="C1870" t="s">
        <v>3356</v>
      </c>
      <c r="D1870" t="s">
        <v>3</v>
      </c>
      <c r="G1870" t="s">
        <v>9174</v>
      </c>
      <c r="J1870" t="s">
        <v>12544</v>
      </c>
      <c r="M1870" t="s">
        <v>16349</v>
      </c>
      <c r="N1870" t="s">
        <v>6</v>
      </c>
      <c r="O1870" t="s">
        <v>3</v>
      </c>
      <c r="R1870" t="s">
        <v>6</v>
      </c>
      <c r="S1870" t="s">
        <v>23691</v>
      </c>
    </row>
    <row r="1871" spans="3:19" x14ac:dyDescent="0.2">
      <c r="C1871" t="s">
        <v>6</v>
      </c>
      <c r="D1871" t="s">
        <v>5490</v>
      </c>
      <c r="G1871" t="s">
        <v>9175</v>
      </c>
      <c r="J1871" t="s">
        <v>12545</v>
      </c>
      <c r="M1871" t="s">
        <v>16350</v>
      </c>
      <c r="N1871" t="s">
        <v>10250</v>
      </c>
      <c r="O1871" t="s">
        <v>3759</v>
      </c>
      <c r="R1871" t="s">
        <v>8512</v>
      </c>
      <c r="S1871" t="s">
        <v>6</v>
      </c>
    </row>
    <row r="1872" spans="3:19" x14ac:dyDescent="0.2">
      <c r="C1872" t="s">
        <v>3357</v>
      </c>
      <c r="D1872" t="s">
        <v>5491</v>
      </c>
      <c r="G1872" t="s">
        <v>3</v>
      </c>
      <c r="J1872" t="s">
        <v>3</v>
      </c>
      <c r="M1872" t="s">
        <v>16351</v>
      </c>
      <c r="N1872" t="s">
        <v>3</v>
      </c>
      <c r="O1872" t="s">
        <v>3760</v>
      </c>
      <c r="R1872" t="s">
        <v>3</v>
      </c>
      <c r="S1872" t="s">
        <v>23692</v>
      </c>
    </row>
    <row r="1873" spans="3:19" x14ac:dyDescent="0.2">
      <c r="C1873" t="s">
        <v>3</v>
      </c>
      <c r="D1873" t="s">
        <v>5492</v>
      </c>
      <c r="G1873" t="s">
        <v>9176</v>
      </c>
      <c r="J1873" t="s">
        <v>12546</v>
      </c>
      <c r="M1873" t="s">
        <v>3</v>
      </c>
      <c r="N1873" t="s">
        <v>18210</v>
      </c>
      <c r="O1873" t="s">
        <v>3761</v>
      </c>
      <c r="R1873" t="s">
        <v>22360</v>
      </c>
      <c r="S1873" t="s">
        <v>3</v>
      </c>
    </row>
    <row r="1874" spans="3:19" x14ac:dyDescent="0.2">
      <c r="C1874" t="s">
        <v>3358</v>
      </c>
      <c r="D1874" t="s">
        <v>3</v>
      </c>
      <c r="G1874" t="s">
        <v>9177</v>
      </c>
      <c r="J1874" t="s">
        <v>12547</v>
      </c>
      <c r="M1874" t="s">
        <v>16352</v>
      </c>
      <c r="N1874" t="s">
        <v>18211</v>
      </c>
      <c r="O1874" t="s">
        <v>3</v>
      </c>
      <c r="R1874" t="s">
        <v>22361</v>
      </c>
      <c r="S1874" t="s">
        <v>23693</v>
      </c>
    </row>
    <row r="1875" spans="3:19" x14ac:dyDescent="0.2">
      <c r="C1875" t="s">
        <v>3359</v>
      </c>
      <c r="D1875" t="s">
        <v>5493</v>
      </c>
      <c r="G1875" t="s">
        <v>6</v>
      </c>
      <c r="J1875" t="s">
        <v>3</v>
      </c>
      <c r="M1875" t="s">
        <v>16353</v>
      </c>
      <c r="N1875" t="s">
        <v>18212</v>
      </c>
      <c r="O1875" t="s">
        <v>19454</v>
      </c>
      <c r="R1875" t="s">
        <v>6</v>
      </c>
      <c r="S1875" t="s">
        <v>23694</v>
      </c>
    </row>
    <row r="1876" spans="3:19" x14ac:dyDescent="0.2">
      <c r="C1876" t="s">
        <v>3360</v>
      </c>
      <c r="D1876" t="s">
        <v>5494</v>
      </c>
      <c r="G1876" t="s">
        <v>9178</v>
      </c>
      <c r="J1876" t="s">
        <v>12548</v>
      </c>
      <c r="M1876" t="s">
        <v>16354</v>
      </c>
      <c r="N1876" t="s">
        <v>3</v>
      </c>
      <c r="O1876" t="s">
        <v>19455</v>
      </c>
      <c r="R1876" t="s">
        <v>22362</v>
      </c>
      <c r="S1876" t="s">
        <v>23695</v>
      </c>
    </row>
    <row r="1877" spans="3:19" x14ac:dyDescent="0.2">
      <c r="C1877" t="s">
        <v>3</v>
      </c>
      <c r="D1877" t="s">
        <v>5495</v>
      </c>
      <c r="G1877" t="s">
        <v>3</v>
      </c>
      <c r="J1877" t="s">
        <v>12549</v>
      </c>
      <c r="M1877" t="s">
        <v>3</v>
      </c>
      <c r="N1877" t="s">
        <v>18213</v>
      </c>
      <c r="O1877" t="s">
        <v>19456</v>
      </c>
      <c r="R1877" t="s">
        <v>3</v>
      </c>
      <c r="S1877" t="s">
        <v>3</v>
      </c>
    </row>
    <row r="1878" spans="3:19" x14ac:dyDescent="0.2">
      <c r="C1878" t="s">
        <v>3361</v>
      </c>
      <c r="D1878" t="s">
        <v>3</v>
      </c>
      <c r="G1878" t="s">
        <v>9179</v>
      </c>
      <c r="J1878" t="s">
        <v>3</v>
      </c>
      <c r="M1878" t="s">
        <v>16355</v>
      </c>
      <c r="N1878" t="s">
        <v>18214</v>
      </c>
      <c r="O1878" t="s">
        <v>3</v>
      </c>
      <c r="R1878" t="s">
        <v>22363</v>
      </c>
      <c r="S1878" t="s">
        <v>23696</v>
      </c>
    </row>
    <row r="1879" spans="3:19" x14ac:dyDescent="0.2">
      <c r="C1879" t="s">
        <v>3362</v>
      </c>
      <c r="D1879" t="s">
        <v>5496</v>
      </c>
      <c r="G1879" t="s">
        <v>9180</v>
      </c>
      <c r="J1879" t="s">
        <v>12550</v>
      </c>
      <c r="M1879" t="s">
        <v>16356</v>
      </c>
      <c r="N1879" t="s">
        <v>18215</v>
      </c>
      <c r="O1879" t="s">
        <v>19457</v>
      </c>
      <c r="R1879" t="s">
        <v>22364</v>
      </c>
      <c r="S1879" t="s">
        <v>23697</v>
      </c>
    </row>
    <row r="1880" spans="3:19" x14ac:dyDescent="0.2">
      <c r="C1880" t="s">
        <v>3363</v>
      </c>
      <c r="D1880" t="s">
        <v>5497</v>
      </c>
      <c r="G1880" t="s">
        <v>6</v>
      </c>
      <c r="J1880" t="s">
        <v>12551</v>
      </c>
      <c r="M1880" t="s">
        <v>7433</v>
      </c>
      <c r="N1880" t="s">
        <v>3</v>
      </c>
      <c r="O1880" t="s">
        <v>19458</v>
      </c>
      <c r="R1880" t="s">
        <v>22365</v>
      </c>
      <c r="S1880" t="s">
        <v>23698</v>
      </c>
    </row>
    <row r="1881" spans="3:19" x14ac:dyDescent="0.2">
      <c r="C1881" t="s">
        <v>3</v>
      </c>
      <c r="D1881" t="s">
        <v>5498</v>
      </c>
      <c r="G1881" t="s">
        <v>9181</v>
      </c>
      <c r="J1881" t="s">
        <v>12552</v>
      </c>
      <c r="M1881" t="s">
        <v>3</v>
      </c>
      <c r="N1881" t="s">
        <v>18216</v>
      </c>
      <c r="O1881" t="s">
        <v>19459</v>
      </c>
      <c r="R1881" t="s">
        <v>3</v>
      </c>
      <c r="S1881" t="s">
        <v>3</v>
      </c>
    </row>
    <row r="1882" spans="3:19" x14ac:dyDescent="0.2">
      <c r="C1882" t="s">
        <v>3364</v>
      </c>
      <c r="D1882" t="s">
        <v>3</v>
      </c>
      <c r="G1882" t="s">
        <v>3</v>
      </c>
      <c r="J1882" t="s">
        <v>3</v>
      </c>
      <c r="M1882" t="s">
        <v>16357</v>
      </c>
      <c r="N1882" t="s">
        <v>18217</v>
      </c>
      <c r="O1882" t="s">
        <v>3</v>
      </c>
      <c r="R1882" t="s">
        <v>22366</v>
      </c>
      <c r="S1882" t="s">
        <v>23699</v>
      </c>
    </row>
    <row r="1883" spans="3:19" x14ac:dyDescent="0.2">
      <c r="C1883" t="s">
        <v>3365</v>
      </c>
      <c r="D1883" t="s">
        <v>5499</v>
      </c>
      <c r="G1883" t="s">
        <v>9182</v>
      </c>
      <c r="J1883" t="s">
        <v>12553</v>
      </c>
      <c r="M1883" t="s">
        <v>16358</v>
      </c>
      <c r="N1883" t="s">
        <v>18218</v>
      </c>
      <c r="O1883" t="s">
        <v>19460</v>
      </c>
      <c r="R1883" t="s">
        <v>22367</v>
      </c>
      <c r="S1883" t="s">
        <v>23700</v>
      </c>
    </row>
    <row r="1884" spans="3:19" x14ac:dyDescent="0.2">
      <c r="C1884" t="s">
        <v>3366</v>
      </c>
      <c r="D1884" t="s">
        <v>5500</v>
      </c>
      <c r="G1884" t="s">
        <v>9183</v>
      </c>
      <c r="J1884" t="s">
        <v>12554</v>
      </c>
      <c r="M1884" t="s">
        <v>16359</v>
      </c>
      <c r="N1884" t="s">
        <v>3</v>
      </c>
      <c r="O1884" t="s">
        <v>19461</v>
      </c>
      <c r="R1884" t="s">
        <v>22368</v>
      </c>
      <c r="S1884" t="s">
        <v>6</v>
      </c>
    </row>
    <row r="1885" spans="3:19" x14ac:dyDescent="0.2">
      <c r="C1885" t="s">
        <v>3</v>
      </c>
      <c r="D1885" t="s">
        <v>5501</v>
      </c>
      <c r="G1885" t="s">
        <v>9184</v>
      </c>
      <c r="J1885" t="s">
        <v>12555</v>
      </c>
      <c r="M1885" t="s">
        <v>3</v>
      </c>
      <c r="N1885" t="s">
        <v>10991</v>
      </c>
      <c r="O1885" t="s">
        <v>19462</v>
      </c>
      <c r="R1885" t="s">
        <v>3</v>
      </c>
      <c r="S1885" t="s">
        <v>23701</v>
      </c>
    </row>
    <row r="1886" spans="3:19" x14ac:dyDescent="0.2">
      <c r="C1886" t="s">
        <v>3367</v>
      </c>
      <c r="D1886" t="s">
        <v>3</v>
      </c>
      <c r="G1886" t="s">
        <v>3</v>
      </c>
      <c r="J1886" t="s">
        <v>3</v>
      </c>
      <c r="M1886" t="s">
        <v>16360</v>
      </c>
      <c r="N1886" t="s">
        <v>10992</v>
      </c>
      <c r="O1886" t="s">
        <v>3</v>
      </c>
      <c r="R1886" t="s">
        <v>22369</v>
      </c>
      <c r="S1886" t="s">
        <v>8</v>
      </c>
    </row>
    <row r="1887" spans="3:19" x14ac:dyDescent="0.2">
      <c r="C1887" t="s">
        <v>3368</v>
      </c>
      <c r="D1887" t="s">
        <v>5502</v>
      </c>
      <c r="G1887" t="s">
        <v>9185</v>
      </c>
      <c r="J1887" t="s">
        <v>12556</v>
      </c>
      <c r="M1887" t="s">
        <v>16361</v>
      </c>
      <c r="N1887" t="s">
        <v>10993</v>
      </c>
      <c r="O1887" t="s">
        <v>19463</v>
      </c>
      <c r="R1887" t="s">
        <v>22370</v>
      </c>
      <c r="S1887" t="s">
        <v>23702</v>
      </c>
    </row>
    <row r="1888" spans="3:19" x14ac:dyDescent="0.2">
      <c r="C1888" t="s">
        <v>6</v>
      </c>
      <c r="D1888" t="s">
        <v>5503</v>
      </c>
      <c r="G1888" t="s">
        <v>9186</v>
      </c>
      <c r="J1888" t="s">
        <v>12557</v>
      </c>
      <c r="M1888" t="s">
        <v>16362</v>
      </c>
      <c r="N1888" t="s">
        <v>3</v>
      </c>
      <c r="O1888" t="s">
        <v>19464</v>
      </c>
      <c r="R1888" t="s">
        <v>22371</v>
      </c>
      <c r="S1888" t="s">
        <v>23703</v>
      </c>
    </row>
    <row r="1889" spans="3:19" x14ac:dyDescent="0.2">
      <c r="C1889" t="s">
        <v>3369</v>
      </c>
      <c r="D1889" t="s">
        <v>6</v>
      </c>
      <c r="G1889" t="s">
        <v>9187</v>
      </c>
      <c r="J1889" t="s">
        <v>12558</v>
      </c>
      <c r="M1889" t="s">
        <v>3</v>
      </c>
      <c r="N1889" t="s">
        <v>18219</v>
      </c>
      <c r="O1889" t="s">
        <v>19465</v>
      </c>
      <c r="R1889" t="s">
        <v>3</v>
      </c>
      <c r="S1889" t="s">
        <v>23704</v>
      </c>
    </row>
    <row r="1890" spans="3:19" x14ac:dyDescent="0.2">
      <c r="C1890" t="s">
        <v>3</v>
      </c>
      <c r="D1890" t="s">
        <v>5504</v>
      </c>
      <c r="G1890" t="s">
        <v>3</v>
      </c>
      <c r="J1890" t="s">
        <v>3</v>
      </c>
      <c r="M1890" t="s">
        <v>16363</v>
      </c>
      <c r="N1890" t="s">
        <v>18220</v>
      </c>
      <c r="O1890" t="s">
        <v>3</v>
      </c>
      <c r="R1890" t="s">
        <v>9702</v>
      </c>
      <c r="S1890" t="s">
        <v>3</v>
      </c>
    </row>
    <row r="1891" spans="3:19" x14ac:dyDescent="0.2">
      <c r="C1891" t="s">
        <v>3370</v>
      </c>
      <c r="D1891" t="s">
        <v>3</v>
      </c>
      <c r="G1891" t="s">
        <v>9188</v>
      </c>
      <c r="J1891" t="s">
        <v>12559</v>
      </c>
      <c r="M1891" t="s">
        <v>16364</v>
      </c>
      <c r="N1891" t="s">
        <v>18221</v>
      </c>
      <c r="O1891" t="s">
        <v>19466</v>
      </c>
      <c r="R1891" t="s">
        <v>9703</v>
      </c>
      <c r="S1891" t="s">
        <v>23705</v>
      </c>
    </row>
    <row r="1892" spans="3:19" x14ac:dyDescent="0.2">
      <c r="C1892" t="s">
        <v>3371</v>
      </c>
      <c r="D1892" t="s">
        <v>5505</v>
      </c>
      <c r="G1892" t="s">
        <v>9189</v>
      </c>
      <c r="J1892" t="s">
        <v>12560</v>
      </c>
      <c r="M1892" t="s">
        <v>16365</v>
      </c>
      <c r="N1892" t="s">
        <v>3</v>
      </c>
      <c r="O1892" t="s">
        <v>19467</v>
      </c>
      <c r="R1892" t="s">
        <v>6</v>
      </c>
      <c r="S1892" t="s">
        <v>23706</v>
      </c>
    </row>
    <row r="1893" spans="3:19" x14ac:dyDescent="0.2">
      <c r="C1893" t="s">
        <v>6</v>
      </c>
      <c r="D1893" t="s">
        <v>5506</v>
      </c>
      <c r="G1893" t="s">
        <v>9190</v>
      </c>
      <c r="J1893" t="s">
        <v>6</v>
      </c>
      <c r="M1893" t="s">
        <v>3</v>
      </c>
      <c r="N1893" t="s">
        <v>18222</v>
      </c>
      <c r="O1893" t="s">
        <v>6</v>
      </c>
      <c r="R1893" t="s">
        <v>9704</v>
      </c>
      <c r="S1893" t="s">
        <v>6</v>
      </c>
    </row>
    <row r="1894" spans="3:19" x14ac:dyDescent="0.2">
      <c r="C1894" t="s">
        <v>3372</v>
      </c>
      <c r="D1894" t="s">
        <v>5507</v>
      </c>
      <c r="G1894" t="s">
        <v>3</v>
      </c>
      <c r="J1894" t="s">
        <v>12561</v>
      </c>
      <c r="M1894" t="s">
        <v>16366</v>
      </c>
      <c r="N1894" t="s">
        <v>18223</v>
      </c>
      <c r="O1894" t="s">
        <v>19468</v>
      </c>
      <c r="R1894" t="s">
        <v>3</v>
      </c>
      <c r="S1894" t="s">
        <v>23707</v>
      </c>
    </row>
    <row r="1895" spans="3:19" x14ac:dyDescent="0.2">
      <c r="C1895" t="s">
        <v>3</v>
      </c>
      <c r="D1895" t="s">
        <v>3</v>
      </c>
      <c r="G1895" t="s">
        <v>9191</v>
      </c>
      <c r="J1895" t="s">
        <v>3</v>
      </c>
      <c r="M1895" t="s">
        <v>16367</v>
      </c>
      <c r="N1895" t="s">
        <v>6</v>
      </c>
      <c r="O1895" t="s">
        <v>3</v>
      </c>
      <c r="R1895" t="s">
        <v>4111</v>
      </c>
      <c r="S1895" t="s">
        <v>3</v>
      </c>
    </row>
    <row r="1896" spans="3:19" x14ac:dyDescent="0.2">
      <c r="C1896" t="s">
        <v>3373</v>
      </c>
      <c r="D1896" t="s">
        <v>5508</v>
      </c>
      <c r="G1896" t="s">
        <v>9192</v>
      </c>
      <c r="J1896" t="s">
        <v>12562</v>
      </c>
      <c r="M1896" t="s">
        <v>16368</v>
      </c>
      <c r="N1896" t="s">
        <v>18224</v>
      </c>
      <c r="O1896" t="s">
        <v>19469</v>
      </c>
      <c r="R1896" t="s">
        <v>4112</v>
      </c>
      <c r="S1896" t="s">
        <v>23708</v>
      </c>
    </row>
    <row r="1897" spans="3:19" x14ac:dyDescent="0.2">
      <c r="C1897" t="s">
        <v>3374</v>
      </c>
      <c r="D1897" t="s">
        <v>5509</v>
      </c>
      <c r="G1897" t="s">
        <v>9193</v>
      </c>
      <c r="J1897" t="s">
        <v>12563</v>
      </c>
      <c r="M1897" t="s">
        <v>3</v>
      </c>
      <c r="N1897" t="s">
        <v>3</v>
      </c>
      <c r="O1897" t="s">
        <v>19470</v>
      </c>
      <c r="R1897" t="s">
        <v>6</v>
      </c>
      <c r="S1897" t="s">
        <v>23709</v>
      </c>
    </row>
    <row r="1898" spans="3:19" x14ac:dyDescent="0.2">
      <c r="C1898" t="s">
        <v>6</v>
      </c>
      <c r="D1898" t="s">
        <v>5510</v>
      </c>
      <c r="G1898" t="s">
        <v>3</v>
      </c>
      <c r="J1898" t="s">
        <v>12564</v>
      </c>
      <c r="M1898" t="s">
        <v>16369</v>
      </c>
      <c r="N1898" t="s">
        <v>18225</v>
      </c>
      <c r="O1898" t="s">
        <v>19471</v>
      </c>
      <c r="R1898" t="s">
        <v>4113</v>
      </c>
      <c r="S1898" t="s">
        <v>6</v>
      </c>
    </row>
    <row r="1899" spans="3:19" x14ac:dyDescent="0.2">
      <c r="C1899" t="s">
        <v>3375</v>
      </c>
      <c r="D1899" t="s">
        <v>3</v>
      </c>
      <c r="G1899" t="s">
        <v>9194</v>
      </c>
      <c r="J1899" t="s">
        <v>3</v>
      </c>
      <c r="M1899" t="s">
        <v>16370</v>
      </c>
      <c r="N1899" t="s">
        <v>18226</v>
      </c>
      <c r="O1899" t="s">
        <v>3</v>
      </c>
      <c r="R1899" t="s">
        <v>3</v>
      </c>
      <c r="S1899" t="s">
        <v>23710</v>
      </c>
    </row>
    <row r="1900" spans="3:19" x14ac:dyDescent="0.2">
      <c r="C1900" t="s">
        <v>3</v>
      </c>
      <c r="D1900" t="s">
        <v>5511</v>
      </c>
      <c r="G1900" t="s">
        <v>9195</v>
      </c>
      <c r="J1900" t="s">
        <v>12565</v>
      </c>
      <c r="M1900" t="s">
        <v>16371</v>
      </c>
      <c r="N1900" t="s">
        <v>18227</v>
      </c>
      <c r="O1900" t="s">
        <v>7440</v>
      </c>
      <c r="R1900" t="s">
        <v>22372</v>
      </c>
      <c r="S1900" t="s">
        <v>3</v>
      </c>
    </row>
    <row r="1901" spans="3:19" x14ac:dyDescent="0.2">
      <c r="C1901" t="s">
        <v>3376</v>
      </c>
      <c r="D1901" t="s">
        <v>5512</v>
      </c>
      <c r="G1901" t="s">
        <v>9196</v>
      </c>
      <c r="J1901" t="s">
        <v>12566</v>
      </c>
      <c r="M1901" t="s">
        <v>3</v>
      </c>
      <c r="N1901" t="s">
        <v>3</v>
      </c>
      <c r="O1901" t="s">
        <v>7441</v>
      </c>
      <c r="R1901" t="s">
        <v>22373</v>
      </c>
      <c r="S1901" t="s">
        <v>23711</v>
      </c>
    </row>
    <row r="1902" spans="3:19" x14ac:dyDescent="0.2">
      <c r="C1902" t="s">
        <v>3377</v>
      </c>
      <c r="D1902" t="s">
        <v>5513</v>
      </c>
      <c r="G1902" t="s">
        <v>3</v>
      </c>
      <c r="J1902" t="s">
        <v>3</v>
      </c>
      <c r="M1902" t="s">
        <v>16372</v>
      </c>
      <c r="N1902" t="s">
        <v>18228</v>
      </c>
      <c r="O1902" t="s">
        <v>6</v>
      </c>
      <c r="R1902" t="s">
        <v>22374</v>
      </c>
      <c r="S1902" t="s">
        <v>23712</v>
      </c>
    </row>
    <row r="1903" spans="3:19" x14ac:dyDescent="0.2">
      <c r="C1903" t="s">
        <v>6</v>
      </c>
      <c r="D1903" t="s">
        <v>3</v>
      </c>
      <c r="G1903" t="s">
        <v>9197</v>
      </c>
      <c r="J1903" t="s">
        <v>12567</v>
      </c>
      <c r="M1903" t="s">
        <v>16373</v>
      </c>
      <c r="N1903" t="s">
        <v>18229</v>
      </c>
      <c r="O1903" t="s">
        <v>7442</v>
      </c>
      <c r="R1903" t="s">
        <v>3</v>
      </c>
      <c r="S1903" t="s">
        <v>23713</v>
      </c>
    </row>
    <row r="1904" spans="3:19" x14ac:dyDescent="0.2">
      <c r="C1904" t="s">
        <v>3378</v>
      </c>
      <c r="D1904" t="s">
        <v>5514</v>
      </c>
      <c r="G1904" t="s">
        <v>9198</v>
      </c>
      <c r="J1904" t="s">
        <v>12568</v>
      </c>
      <c r="M1904" t="s">
        <v>16374</v>
      </c>
      <c r="N1904" t="s">
        <v>18230</v>
      </c>
      <c r="O1904" t="s">
        <v>3</v>
      </c>
      <c r="R1904" t="s">
        <v>22375</v>
      </c>
      <c r="S1904" t="s">
        <v>3</v>
      </c>
    </row>
    <row r="1905" spans="3:19" x14ac:dyDescent="0.2">
      <c r="C1905" t="s">
        <v>3</v>
      </c>
      <c r="D1905" t="s">
        <v>5515</v>
      </c>
      <c r="G1905" t="s">
        <v>9199</v>
      </c>
      <c r="J1905" t="s">
        <v>12569</v>
      </c>
      <c r="M1905" t="s">
        <v>3</v>
      </c>
      <c r="N1905" t="s">
        <v>3</v>
      </c>
      <c r="O1905" t="s">
        <v>13535</v>
      </c>
      <c r="R1905" t="s">
        <v>22376</v>
      </c>
      <c r="S1905" t="s">
        <v>23714</v>
      </c>
    </row>
    <row r="1906" spans="3:19" x14ac:dyDescent="0.2">
      <c r="C1906" t="s">
        <v>3379</v>
      </c>
      <c r="D1906" t="s">
        <v>5516</v>
      </c>
      <c r="G1906" t="s">
        <v>3</v>
      </c>
      <c r="J1906" t="s">
        <v>3</v>
      </c>
      <c r="M1906" t="s">
        <v>16375</v>
      </c>
      <c r="N1906" t="s">
        <v>18231</v>
      </c>
      <c r="O1906" t="s">
        <v>13536</v>
      </c>
      <c r="R1906" t="s">
        <v>22377</v>
      </c>
      <c r="S1906" t="s">
        <v>23715</v>
      </c>
    </row>
    <row r="1907" spans="3:19" x14ac:dyDescent="0.2">
      <c r="C1907" t="s">
        <v>3380</v>
      </c>
      <c r="D1907" t="s">
        <v>3</v>
      </c>
      <c r="G1907" t="s">
        <v>2868</v>
      </c>
      <c r="J1907" t="s">
        <v>12570</v>
      </c>
      <c r="M1907" t="s">
        <v>16376</v>
      </c>
      <c r="N1907" t="s">
        <v>18232</v>
      </c>
      <c r="O1907" t="s">
        <v>6</v>
      </c>
      <c r="R1907" t="s">
        <v>3</v>
      </c>
      <c r="S1907" t="s">
        <v>15557</v>
      </c>
    </row>
    <row r="1908" spans="3:19" x14ac:dyDescent="0.2">
      <c r="C1908" t="s">
        <v>6</v>
      </c>
      <c r="D1908" t="s">
        <v>5517</v>
      </c>
      <c r="G1908" t="s">
        <v>2869</v>
      </c>
      <c r="J1908" t="s">
        <v>12571</v>
      </c>
      <c r="M1908" t="s">
        <v>16377</v>
      </c>
      <c r="N1908" t="s">
        <v>18233</v>
      </c>
      <c r="O1908" t="s">
        <v>13537</v>
      </c>
      <c r="R1908" t="s">
        <v>22378</v>
      </c>
      <c r="S1908" t="s">
        <v>3</v>
      </c>
    </row>
    <row r="1909" spans="3:19" x14ac:dyDescent="0.2">
      <c r="C1909" t="s">
        <v>3381</v>
      </c>
      <c r="D1909" t="s">
        <v>5518</v>
      </c>
      <c r="G1909" t="s">
        <v>2870</v>
      </c>
      <c r="J1909" t="s">
        <v>12572</v>
      </c>
      <c r="M1909" t="s">
        <v>3</v>
      </c>
      <c r="N1909" t="s">
        <v>3</v>
      </c>
      <c r="O1909" t="s">
        <v>3</v>
      </c>
      <c r="R1909" t="s">
        <v>22379</v>
      </c>
      <c r="S1909" t="s">
        <v>23716</v>
      </c>
    </row>
    <row r="1910" spans="3:19" x14ac:dyDescent="0.2">
      <c r="C1910" t="s">
        <v>3</v>
      </c>
      <c r="D1910" t="s">
        <v>5519</v>
      </c>
      <c r="G1910" t="s">
        <v>3</v>
      </c>
      <c r="J1910" t="s">
        <v>3</v>
      </c>
      <c r="M1910" t="s">
        <v>16378</v>
      </c>
      <c r="N1910" t="s">
        <v>18234</v>
      </c>
      <c r="O1910" t="s">
        <v>19472</v>
      </c>
      <c r="R1910" t="s">
        <v>22380</v>
      </c>
      <c r="S1910" t="s">
        <v>23717</v>
      </c>
    </row>
    <row r="1911" spans="3:19" x14ac:dyDescent="0.2">
      <c r="C1911" t="s">
        <v>3382</v>
      </c>
      <c r="D1911" t="s">
        <v>3</v>
      </c>
      <c r="G1911" t="s">
        <v>9200</v>
      </c>
      <c r="J1911" t="s">
        <v>12573</v>
      </c>
      <c r="M1911" t="s">
        <v>16379</v>
      </c>
      <c r="N1911" t="s">
        <v>18235</v>
      </c>
      <c r="O1911" t="s">
        <v>19473</v>
      </c>
      <c r="R1911" t="s">
        <v>3</v>
      </c>
      <c r="S1911" t="s">
        <v>23718</v>
      </c>
    </row>
    <row r="1912" spans="3:19" x14ac:dyDescent="0.2">
      <c r="C1912" t="s">
        <v>3383</v>
      </c>
      <c r="D1912" t="s">
        <v>5520</v>
      </c>
      <c r="G1912" t="s">
        <v>9201</v>
      </c>
      <c r="J1912" t="s">
        <v>12574</v>
      </c>
      <c r="M1912" t="s">
        <v>16380</v>
      </c>
      <c r="N1912" t="s">
        <v>18236</v>
      </c>
      <c r="O1912" t="s">
        <v>6</v>
      </c>
      <c r="R1912" t="s">
        <v>22381</v>
      </c>
      <c r="S1912" t="s">
        <v>3</v>
      </c>
    </row>
    <row r="1913" spans="3:19" x14ac:dyDescent="0.2">
      <c r="C1913" t="s">
        <v>3384</v>
      </c>
      <c r="D1913" t="s">
        <v>5521</v>
      </c>
      <c r="G1913" t="s">
        <v>9202</v>
      </c>
      <c r="J1913" t="s">
        <v>3</v>
      </c>
      <c r="M1913" t="s">
        <v>3</v>
      </c>
      <c r="N1913" t="s">
        <v>3</v>
      </c>
      <c r="O1913" t="s">
        <v>19474</v>
      </c>
      <c r="R1913" t="s">
        <v>22382</v>
      </c>
      <c r="S1913" t="s">
        <v>23719</v>
      </c>
    </row>
    <row r="1914" spans="3:19" x14ac:dyDescent="0.2">
      <c r="C1914" t="s">
        <v>8</v>
      </c>
      <c r="D1914" t="s">
        <v>5522</v>
      </c>
      <c r="G1914" t="s">
        <v>3</v>
      </c>
      <c r="J1914" t="s">
        <v>12575</v>
      </c>
      <c r="M1914" t="s">
        <v>16381</v>
      </c>
      <c r="N1914" t="s">
        <v>18237</v>
      </c>
      <c r="O1914" t="s">
        <v>3</v>
      </c>
      <c r="R1914" t="s">
        <v>22383</v>
      </c>
      <c r="S1914" t="s">
        <v>23720</v>
      </c>
    </row>
    <row r="1915" spans="3:19" x14ac:dyDescent="0.2">
      <c r="C1915" t="s">
        <v>4</v>
      </c>
      <c r="D1915" t="s">
        <v>3</v>
      </c>
      <c r="G1915" t="s">
        <v>9203</v>
      </c>
      <c r="J1915" t="s">
        <v>12576</v>
      </c>
      <c r="M1915" t="s">
        <v>16382</v>
      </c>
      <c r="N1915" t="s">
        <v>18238</v>
      </c>
      <c r="O1915" t="s">
        <v>19475</v>
      </c>
      <c r="R1915" t="s">
        <v>3</v>
      </c>
      <c r="S1915" t="s">
        <v>6</v>
      </c>
    </row>
    <row r="1916" spans="3:19" x14ac:dyDescent="0.2">
      <c r="C1916" t="s">
        <v>5</v>
      </c>
      <c r="D1916" t="s">
        <v>5523</v>
      </c>
      <c r="G1916" t="s">
        <v>9204</v>
      </c>
      <c r="J1916" t="s">
        <v>12577</v>
      </c>
      <c r="M1916" t="s">
        <v>16383</v>
      </c>
      <c r="N1916" t="s">
        <v>18239</v>
      </c>
      <c r="O1916" t="s">
        <v>19476</v>
      </c>
      <c r="R1916" t="s">
        <v>22384</v>
      </c>
      <c r="S1916" t="s">
        <v>23721</v>
      </c>
    </row>
    <row r="1917" spans="3:19" x14ac:dyDescent="0.2">
      <c r="C1917" t="s">
        <v>6</v>
      </c>
      <c r="D1917" t="s">
        <v>5524</v>
      </c>
      <c r="G1917" t="s">
        <v>9205</v>
      </c>
      <c r="J1917" t="s">
        <v>3</v>
      </c>
      <c r="M1917" t="s">
        <v>3</v>
      </c>
      <c r="N1917" t="s">
        <v>3</v>
      </c>
      <c r="O1917" t="s">
        <v>19477</v>
      </c>
      <c r="R1917" t="s">
        <v>22385</v>
      </c>
      <c r="S1917" t="s">
        <v>3</v>
      </c>
    </row>
    <row r="1918" spans="3:19" x14ac:dyDescent="0.2">
      <c r="C1918" t="s">
        <v>7</v>
      </c>
      <c r="D1918" t="s">
        <v>5525</v>
      </c>
      <c r="G1918" t="s">
        <v>3</v>
      </c>
      <c r="J1918" t="s">
        <v>12578</v>
      </c>
      <c r="M1918" t="s">
        <v>11850</v>
      </c>
      <c r="N1918" t="s">
        <v>18240</v>
      </c>
      <c r="O1918" t="s">
        <v>3</v>
      </c>
      <c r="R1918" t="s">
        <v>22386</v>
      </c>
      <c r="S1918" t="s">
        <v>23722</v>
      </c>
    </row>
    <row r="1919" spans="3:19" x14ac:dyDescent="0.2">
      <c r="C1919" t="s">
        <v>8</v>
      </c>
      <c r="D1919" t="s">
        <v>3</v>
      </c>
      <c r="G1919" t="s">
        <v>9206</v>
      </c>
      <c r="J1919" t="s">
        <v>12579</v>
      </c>
      <c r="M1919" t="s">
        <v>11851</v>
      </c>
      <c r="N1919" t="s">
        <v>18241</v>
      </c>
      <c r="O1919" t="s">
        <v>19478</v>
      </c>
      <c r="R1919" t="s">
        <v>3</v>
      </c>
      <c r="S1919" t="s">
        <v>23723</v>
      </c>
    </row>
    <row r="1920" spans="3:19" x14ac:dyDescent="0.2">
      <c r="C1920" t="s">
        <v>3385</v>
      </c>
      <c r="D1920" t="s">
        <v>5526</v>
      </c>
      <c r="G1920" t="s">
        <v>9207</v>
      </c>
      <c r="J1920" t="s">
        <v>12580</v>
      </c>
      <c r="M1920" t="s">
        <v>6</v>
      </c>
      <c r="N1920" t="s">
        <v>18242</v>
      </c>
      <c r="O1920" t="s">
        <v>19479</v>
      </c>
      <c r="R1920" t="s">
        <v>22387</v>
      </c>
      <c r="S1920" t="s">
        <v>23724</v>
      </c>
    </row>
    <row r="1921" spans="3:19" x14ac:dyDescent="0.2">
      <c r="C1921" t="s">
        <v>3386</v>
      </c>
      <c r="D1921" t="s">
        <v>5527</v>
      </c>
      <c r="G1921" t="s">
        <v>9208</v>
      </c>
      <c r="J1921" t="s">
        <v>3</v>
      </c>
      <c r="M1921" t="s">
        <v>11852</v>
      </c>
      <c r="N1921" t="s">
        <v>3</v>
      </c>
      <c r="O1921" t="s">
        <v>6</v>
      </c>
      <c r="R1921" t="s">
        <v>22388</v>
      </c>
      <c r="S1921" t="s">
        <v>3</v>
      </c>
    </row>
    <row r="1922" spans="3:19" x14ac:dyDescent="0.2">
      <c r="C1922" t="s">
        <v>3387</v>
      </c>
      <c r="D1922" t="s">
        <v>5528</v>
      </c>
      <c r="G1922" t="s">
        <v>3</v>
      </c>
      <c r="J1922" t="s">
        <v>12581</v>
      </c>
      <c r="M1922" t="s">
        <v>3</v>
      </c>
      <c r="N1922" t="s">
        <v>18243</v>
      </c>
      <c r="O1922" t="s">
        <v>19480</v>
      </c>
      <c r="R1922" t="s">
        <v>22389</v>
      </c>
      <c r="S1922" t="s">
        <v>23725</v>
      </c>
    </row>
    <row r="1923" spans="3:19" x14ac:dyDescent="0.2">
      <c r="C1923" t="s">
        <v>3</v>
      </c>
      <c r="D1923" t="s">
        <v>3</v>
      </c>
      <c r="G1923" t="s">
        <v>9209</v>
      </c>
      <c r="J1923" t="s">
        <v>12582</v>
      </c>
      <c r="M1923" t="s">
        <v>8732</v>
      </c>
      <c r="N1923" t="s">
        <v>18244</v>
      </c>
      <c r="O1923" t="s">
        <v>3</v>
      </c>
      <c r="R1923" t="s">
        <v>3</v>
      </c>
      <c r="S1923" t="s">
        <v>23726</v>
      </c>
    </row>
    <row r="1924" spans="3:19" x14ac:dyDescent="0.2">
      <c r="C1924" t="s">
        <v>3388</v>
      </c>
      <c r="D1924" t="s">
        <v>5529</v>
      </c>
      <c r="G1924" t="s">
        <v>9210</v>
      </c>
      <c r="J1924" t="s">
        <v>12583</v>
      </c>
      <c r="M1924" t="s">
        <v>8733</v>
      </c>
      <c r="N1924" t="s">
        <v>18245</v>
      </c>
      <c r="O1924" t="s">
        <v>9417</v>
      </c>
      <c r="R1924" t="s">
        <v>22390</v>
      </c>
      <c r="S1924" t="s">
        <v>23727</v>
      </c>
    </row>
    <row r="1925" spans="3:19" x14ac:dyDescent="0.2">
      <c r="C1925" t="s">
        <v>3389</v>
      </c>
      <c r="D1925" t="s">
        <v>5530</v>
      </c>
      <c r="G1925" t="s">
        <v>6</v>
      </c>
      <c r="J1925" t="s">
        <v>3</v>
      </c>
      <c r="M1925" t="s">
        <v>6</v>
      </c>
      <c r="N1925" t="s">
        <v>3</v>
      </c>
      <c r="O1925" t="s">
        <v>9418</v>
      </c>
      <c r="R1925" t="s">
        <v>22391</v>
      </c>
      <c r="S1925" t="s">
        <v>3</v>
      </c>
    </row>
    <row r="1926" spans="3:19" x14ac:dyDescent="0.2">
      <c r="C1926" t="s">
        <v>3390</v>
      </c>
      <c r="D1926" t="s">
        <v>5531</v>
      </c>
      <c r="G1926" t="s">
        <v>9211</v>
      </c>
      <c r="J1926" t="s">
        <v>12584</v>
      </c>
      <c r="M1926" t="s">
        <v>8734</v>
      </c>
      <c r="N1926" t="s">
        <v>18246</v>
      </c>
      <c r="O1926" t="s">
        <v>6</v>
      </c>
      <c r="R1926" t="s">
        <v>22391</v>
      </c>
      <c r="S1926" t="s">
        <v>23728</v>
      </c>
    </row>
    <row r="1927" spans="3:19" x14ac:dyDescent="0.2">
      <c r="C1927" t="s">
        <v>8</v>
      </c>
      <c r="D1927" t="s">
        <v>3</v>
      </c>
      <c r="G1927" t="s">
        <v>3</v>
      </c>
      <c r="J1927" t="s">
        <v>12585</v>
      </c>
      <c r="M1927" t="s">
        <v>3</v>
      </c>
      <c r="N1927" t="s">
        <v>18247</v>
      </c>
      <c r="O1927" t="s">
        <v>9419</v>
      </c>
      <c r="R1927" t="s">
        <v>3</v>
      </c>
      <c r="S1927" t="s">
        <v>23729</v>
      </c>
    </row>
    <row r="1928" spans="3:19" x14ac:dyDescent="0.2">
      <c r="C1928" t="s">
        <v>3391</v>
      </c>
      <c r="D1928" t="s">
        <v>5532</v>
      </c>
      <c r="G1928" t="s">
        <v>1263</v>
      </c>
      <c r="J1928" t="s">
        <v>12586</v>
      </c>
      <c r="M1928" t="s">
        <v>8809</v>
      </c>
      <c r="N1928" t="s">
        <v>18248</v>
      </c>
      <c r="O1928" t="s">
        <v>3</v>
      </c>
      <c r="R1928" t="s">
        <v>22392</v>
      </c>
      <c r="S1928" t="s">
        <v>3</v>
      </c>
    </row>
    <row r="1929" spans="3:19" x14ac:dyDescent="0.2">
      <c r="C1929" t="s">
        <v>3392</v>
      </c>
      <c r="D1929" t="s">
        <v>5533</v>
      </c>
      <c r="G1929" t="s">
        <v>1264</v>
      </c>
      <c r="J1929" t="s">
        <v>3</v>
      </c>
      <c r="M1929" t="s">
        <v>8810</v>
      </c>
      <c r="N1929" t="s">
        <v>3</v>
      </c>
      <c r="O1929" t="s">
        <v>19481</v>
      </c>
      <c r="R1929" t="s">
        <v>22393</v>
      </c>
      <c r="S1929" t="s">
        <v>23730</v>
      </c>
    </row>
    <row r="1930" spans="3:19" x14ac:dyDescent="0.2">
      <c r="C1930" t="s">
        <v>6</v>
      </c>
      <c r="D1930" t="s">
        <v>5534</v>
      </c>
      <c r="G1930" t="s">
        <v>6</v>
      </c>
      <c r="J1930" t="s">
        <v>12587</v>
      </c>
      <c r="M1930" t="s">
        <v>6</v>
      </c>
      <c r="N1930" t="s">
        <v>18249</v>
      </c>
      <c r="O1930" t="s">
        <v>19482</v>
      </c>
      <c r="R1930" t="s">
        <v>22394</v>
      </c>
      <c r="S1930" t="s">
        <v>23731</v>
      </c>
    </row>
    <row r="1931" spans="3:19" x14ac:dyDescent="0.2">
      <c r="C1931" t="s">
        <v>3393</v>
      </c>
      <c r="D1931" t="s">
        <v>3</v>
      </c>
      <c r="G1931" t="s">
        <v>1265</v>
      </c>
      <c r="J1931" t="s">
        <v>12588</v>
      </c>
      <c r="M1931" t="s">
        <v>8811</v>
      </c>
      <c r="N1931" t="s">
        <v>18250</v>
      </c>
      <c r="O1931" t="s">
        <v>19483</v>
      </c>
      <c r="R1931" t="s">
        <v>3</v>
      </c>
      <c r="S1931" t="s">
        <v>6</v>
      </c>
    </row>
    <row r="1932" spans="3:19" x14ac:dyDescent="0.2">
      <c r="C1932" t="s">
        <v>3</v>
      </c>
      <c r="D1932" t="s">
        <v>5535</v>
      </c>
      <c r="G1932" t="s">
        <v>3</v>
      </c>
      <c r="J1932" t="s">
        <v>12589</v>
      </c>
      <c r="M1932" t="s">
        <v>3</v>
      </c>
      <c r="N1932" t="s">
        <v>18251</v>
      </c>
      <c r="O1932" t="s">
        <v>3</v>
      </c>
      <c r="R1932" t="s">
        <v>22395</v>
      </c>
      <c r="S1932" t="s">
        <v>23732</v>
      </c>
    </row>
    <row r="1933" spans="3:19" x14ac:dyDescent="0.2">
      <c r="C1933" t="s">
        <v>3394</v>
      </c>
      <c r="D1933" t="s">
        <v>5536</v>
      </c>
      <c r="G1933" t="s">
        <v>9212</v>
      </c>
      <c r="J1933" t="s">
        <v>3</v>
      </c>
      <c r="M1933" t="s">
        <v>16384</v>
      </c>
      <c r="N1933" t="s">
        <v>3</v>
      </c>
      <c r="O1933" t="s">
        <v>19484</v>
      </c>
      <c r="R1933" t="s">
        <v>22396</v>
      </c>
      <c r="S1933" t="s">
        <v>3</v>
      </c>
    </row>
    <row r="1934" spans="3:19" x14ac:dyDescent="0.2">
      <c r="C1934" t="s">
        <v>3395</v>
      </c>
      <c r="D1934" t="s">
        <v>6</v>
      </c>
      <c r="G1934" t="s">
        <v>9213</v>
      </c>
      <c r="J1934" t="s">
        <v>12590</v>
      </c>
      <c r="M1934" t="s">
        <v>16385</v>
      </c>
      <c r="N1934" t="s">
        <v>18252</v>
      </c>
      <c r="O1934" t="s">
        <v>19485</v>
      </c>
      <c r="R1934" t="s">
        <v>22397</v>
      </c>
      <c r="S1934" t="s">
        <v>23733</v>
      </c>
    </row>
    <row r="1935" spans="3:19" x14ac:dyDescent="0.2">
      <c r="C1935" t="s">
        <v>6</v>
      </c>
      <c r="D1935" t="s">
        <v>5537</v>
      </c>
      <c r="G1935" t="s">
        <v>6</v>
      </c>
      <c r="J1935" t="s">
        <v>12591</v>
      </c>
      <c r="M1935" t="s">
        <v>16386</v>
      </c>
      <c r="N1935" t="s">
        <v>18253</v>
      </c>
      <c r="O1935" t="s">
        <v>19486</v>
      </c>
      <c r="R1935" t="s">
        <v>3</v>
      </c>
      <c r="S1935" t="s">
        <v>23734</v>
      </c>
    </row>
    <row r="1936" spans="3:19" x14ac:dyDescent="0.2">
      <c r="C1936" t="s">
        <v>3395</v>
      </c>
      <c r="D1936" t="s">
        <v>3</v>
      </c>
      <c r="G1936" t="s">
        <v>9214</v>
      </c>
      <c r="J1936" t="s">
        <v>12592</v>
      </c>
      <c r="M1936" t="s">
        <v>3</v>
      </c>
      <c r="N1936" t="s">
        <v>18254</v>
      </c>
      <c r="O1936" t="s">
        <v>3</v>
      </c>
      <c r="R1936" t="s">
        <v>22398</v>
      </c>
      <c r="S1936" t="s">
        <v>23735</v>
      </c>
    </row>
    <row r="1937" spans="3:19" x14ac:dyDescent="0.2">
      <c r="C1937" t="s">
        <v>3</v>
      </c>
      <c r="D1937" t="s">
        <v>5538</v>
      </c>
      <c r="G1937" t="s">
        <v>3</v>
      </c>
      <c r="J1937" t="s">
        <v>3</v>
      </c>
      <c r="M1937" t="s">
        <v>16387</v>
      </c>
      <c r="N1937" t="s">
        <v>3</v>
      </c>
      <c r="O1937" t="s">
        <v>19487</v>
      </c>
      <c r="R1937" t="s">
        <v>22399</v>
      </c>
      <c r="S1937" t="s">
        <v>3</v>
      </c>
    </row>
    <row r="1938" spans="3:19" x14ac:dyDescent="0.2">
      <c r="C1938" t="s">
        <v>3396</v>
      </c>
      <c r="D1938" t="s">
        <v>5539</v>
      </c>
      <c r="G1938" t="s">
        <v>1194</v>
      </c>
      <c r="J1938" t="s">
        <v>12593</v>
      </c>
      <c r="M1938" t="s">
        <v>16388</v>
      </c>
      <c r="N1938" t="s">
        <v>18255</v>
      </c>
      <c r="O1938" t="s">
        <v>19488</v>
      </c>
      <c r="R1938" t="s">
        <v>22400</v>
      </c>
      <c r="S1938" t="s">
        <v>23736</v>
      </c>
    </row>
    <row r="1939" spans="3:19" x14ac:dyDescent="0.2">
      <c r="C1939" t="s">
        <v>3397</v>
      </c>
      <c r="D1939" t="s">
        <v>5540</v>
      </c>
      <c r="G1939" t="s">
        <v>1195</v>
      </c>
      <c r="J1939" t="s">
        <v>12594</v>
      </c>
      <c r="M1939" t="s">
        <v>16389</v>
      </c>
      <c r="N1939" t="s">
        <v>18256</v>
      </c>
      <c r="O1939" t="s">
        <v>19489</v>
      </c>
      <c r="R1939" t="s">
        <v>3</v>
      </c>
      <c r="S1939" t="s">
        <v>23737</v>
      </c>
    </row>
    <row r="1940" spans="3:19" x14ac:dyDescent="0.2">
      <c r="C1940" t="s">
        <v>3398</v>
      </c>
      <c r="D1940" t="s">
        <v>3</v>
      </c>
      <c r="G1940" t="s">
        <v>6</v>
      </c>
      <c r="J1940" t="s">
        <v>12595</v>
      </c>
      <c r="M1940" t="s">
        <v>3</v>
      </c>
      <c r="N1940" t="s">
        <v>18257</v>
      </c>
      <c r="O1940" t="s">
        <v>3</v>
      </c>
      <c r="R1940" t="s">
        <v>22401</v>
      </c>
      <c r="S1940" t="s">
        <v>23738</v>
      </c>
    </row>
    <row r="1941" spans="3:19" x14ac:dyDescent="0.2">
      <c r="C1941" t="s">
        <v>3</v>
      </c>
      <c r="D1941" t="s">
        <v>5541</v>
      </c>
      <c r="G1941" t="s">
        <v>1196</v>
      </c>
      <c r="J1941" t="s">
        <v>3</v>
      </c>
      <c r="M1941" t="s">
        <v>16390</v>
      </c>
      <c r="N1941" t="s">
        <v>3</v>
      </c>
      <c r="O1941" t="s">
        <v>19490</v>
      </c>
      <c r="R1941" t="s">
        <v>22402</v>
      </c>
      <c r="S1941" t="s">
        <v>3</v>
      </c>
    </row>
    <row r="1942" spans="3:19" x14ac:dyDescent="0.2">
      <c r="C1942" t="s">
        <v>3399</v>
      </c>
      <c r="D1942" t="s">
        <v>5542</v>
      </c>
      <c r="G1942" t="s">
        <v>3</v>
      </c>
      <c r="J1942" t="s">
        <v>12596</v>
      </c>
      <c r="M1942" t="s">
        <v>16391</v>
      </c>
      <c r="N1942" t="s">
        <v>18258</v>
      </c>
      <c r="O1942" t="s">
        <v>19491</v>
      </c>
      <c r="R1942" t="s">
        <v>6</v>
      </c>
      <c r="S1942" t="s">
        <v>23739</v>
      </c>
    </row>
    <row r="1943" spans="3:19" x14ac:dyDescent="0.2">
      <c r="C1943" t="s">
        <v>3400</v>
      </c>
      <c r="D1943" t="s">
        <v>5543</v>
      </c>
      <c r="G1943" t="s">
        <v>1293</v>
      </c>
      <c r="J1943" t="s">
        <v>12597</v>
      </c>
      <c r="M1943" t="s">
        <v>16392</v>
      </c>
      <c r="N1943" t="s">
        <v>18259</v>
      </c>
      <c r="O1943" t="s">
        <v>19492</v>
      </c>
      <c r="R1943" t="s">
        <v>22403</v>
      </c>
      <c r="S1943" t="s">
        <v>23740</v>
      </c>
    </row>
    <row r="1944" spans="3:19" x14ac:dyDescent="0.2">
      <c r="C1944" t="s">
        <v>3401</v>
      </c>
      <c r="D1944" t="s">
        <v>3</v>
      </c>
      <c r="G1944" t="s">
        <v>1294</v>
      </c>
      <c r="J1944" t="s">
        <v>12598</v>
      </c>
      <c r="M1944" t="s">
        <v>3</v>
      </c>
      <c r="N1944" t="s">
        <v>18260</v>
      </c>
      <c r="O1944" t="s">
        <v>3</v>
      </c>
      <c r="R1944" t="s">
        <v>3</v>
      </c>
      <c r="S1944" t="s">
        <v>23741</v>
      </c>
    </row>
    <row r="1945" spans="3:19" x14ac:dyDescent="0.2">
      <c r="C1945" t="s">
        <v>3</v>
      </c>
      <c r="D1945" t="s">
        <v>5544</v>
      </c>
      <c r="G1945" t="s">
        <v>6</v>
      </c>
      <c r="J1945" t="s">
        <v>3</v>
      </c>
      <c r="M1945" t="s">
        <v>16393</v>
      </c>
      <c r="N1945" t="s">
        <v>3</v>
      </c>
      <c r="O1945" t="s">
        <v>19493</v>
      </c>
      <c r="R1945" t="s">
        <v>22404</v>
      </c>
      <c r="S1945" t="s">
        <v>3</v>
      </c>
    </row>
    <row r="1946" spans="3:19" x14ac:dyDescent="0.2">
      <c r="C1946" t="s">
        <v>3402</v>
      </c>
      <c r="D1946" t="s">
        <v>5545</v>
      </c>
      <c r="G1946" t="s">
        <v>1295</v>
      </c>
      <c r="J1946" t="s">
        <v>12599</v>
      </c>
      <c r="M1946" t="s">
        <v>16394</v>
      </c>
      <c r="N1946" t="s">
        <v>18261</v>
      </c>
      <c r="O1946" t="s">
        <v>19494</v>
      </c>
      <c r="R1946" t="s">
        <v>22405</v>
      </c>
      <c r="S1946" t="s">
        <v>23742</v>
      </c>
    </row>
    <row r="1947" spans="3:19" x14ac:dyDescent="0.2">
      <c r="C1947" t="s">
        <v>3403</v>
      </c>
      <c r="D1947" t="s">
        <v>5546</v>
      </c>
      <c r="G1947" t="s">
        <v>3</v>
      </c>
      <c r="J1947" t="s">
        <v>12600</v>
      </c>
      <c r="M1947" t="s">
        <v>16395</v>
      </c>
      <c r="N1947" t="s">
        <v>18262</v>
      </c>
      <c r="O1947" t="s">
        <v>2864</v>
      </c>
      <c r="R1947" t="s">
        <v>22406</v>
      </c>
      <c r="S1947" t="s">
        <v>23743</v>
      </c>
    </row>
    <row r="1948" spans="3:19" x14ac:dyDescent="0.2">
      <c r="C1948" t="s">
        <v>3404</v>
      </c>
      <c r="D1948" t="s">
        <v>3</v>
      </c>
      <c r="G1948" t="s">
        <v>7440</v>
      </c>
      <c r="J1948" t="s">
        <v>3</v>
      </c>
      <c r="M1948" t="s">
        <v>3</v>
      </c>
      <c r="N1948" t="s">
        <v>3</v>
      </c>
      <c r="O1948" t="s">
        <v>3</v>
      </c>
      <c r="R1948" t="s">
        <v>3</v>
      </c>
      <c r="S1948" t="s">
        <v>23744</v>
      </c>
    </row>
    <row r="1949" spans="3:19" x14ac:dyDescent="0.2">
      <c r="C1949" t="s">
        <v>3</v>
      </c>
      <c r="D1949" t="s">
        <v>5547</v>
      </c>
      <c r="G1949" t="s">
        <v>7441</v>
      </c>
      <c r="J1949" t="s">
        <v>12601</v>
      </c>
      <c r="M1949" t="s">
        <v>16396</v>
      </c>
      <c r="N1949" t="s">
        <v>18263</v>
      </c>
      <c r="O1949" t="s">
        <v>19495</v>
      </c>
      <c r="R1949" t="s">
        <v>22407</v>
      </c>
      <c r="S1949" t="s">
        <v>3</v>
      </c>
    </row>
    <row r="1950" spans="3:19" x14ac:dyDescent="0.2">
      <c r="C1950" t="s">
        <v>3405</v>
      </c>
      <c r="D1950" t="s">
        <v>5548</v>
      </c>
      <c r="G1950" t="s">
        <v>6</v>
      </c>
      <c r="J1950" t="s">
        <v>12602</v>
      </c>
      <c r="M1950" t="s">
        <v>16397</v>
      </c>
      <c r="N1950" t="s">
        <v>18264</v>
      </c>
      <c r="O1950" t="s">
        <v>19496</v>
      </c>
      <c r="R1950" t="s">
        <v>22408</v>
      </c>
      <c r="S1950" t="s">
        <v>23745</v>
      </c>
    </row>
    <row r="1951" spans="3:19" x14ac:dyDescent="0.2">
      <c r="C1951" t="s">
        <v>3406</v>
      </c>
      <c r="D1951" t="s">
        <v>1097</v>
      </c>
      <c r="G1951" t="s">
        <v>7442</v>
      </c>
      <c r="J1951" t="s">
        <v>3</v>
      </c>
      <c r="M1951" t="s">
        <v>16398</v>
      </c>
      <c r="N1951" t="s">
        <v>18265</v>
      </c>
      <c r="O1951" t="s">
        <v>6468</v>
      </c>
      <c r="R1951" t="s">
        <v>3</v>
      </c>
      <c r="S1951" t="s">
        <v>23746</v>
      </c>
    </row>
    <row r="1952" spans="3:19" x14ac:dyDescent="0.2">
      <c r="C1952" t="s">
        <v>3407</v>
      </c>
      <c r="D1952" t="s">
        <v>3</v>
      </c>
      <c r="G1952" t="s">
        <v>3</v>
      </c>
      <c r="J1952" t="s">
        <v>12603</v>
      </c>
      <c r="M1952" t="s">
        <v>3</v>
      </c>
      <c r="N1952" t="s">
        <v>3</v>
      </c>
      <c r="O1952" t="s">
        <v>3</v>
      </c>
      <c r="R1952" t="s">
        <v>22409</v>
      </c>
      <c r="S1952" t="s">
        <v>23747</v>
      </c>
    </row>
    <row r="1953" spans="3:19" x14ac:dyDescent="0.2">
      <c r="C1953" t="s">
        <v>3</v>
      </c>
      <c r="D1953" t="s">
        <v>5549</v>
      </c>
      <c r="G1953" t="s">
        <v>3370</v>
      </c>
      <c r="J1953" t="s">
        <v>12604</v>
      </c>
      <c r="M1953" t="s">
        <v>16399</v>
      </c>
      <c r="N1953" t="s">
        <v>18266</v>
      </c>
      <c r="O1953" t="s">
        <v>19497</v>
      </c>
      <c r="R1953" t="s">
        <v>22410</v>
      </c>
      <c r="S1953" t="s">
        <v>3</v>
      </c>
    </row>
    <row r="1954" spans="3:19" x14ac:dyDescent="0.2">
      <c r="C1954" t="s">
        <v>3408</v>
      </c>
      <c r="D1954" t="s">
        <v>5550</v>
      </c>
      <c r="G1954" t="s">
        <v>3371</v>
      </c>
      <c r="J1954" t="s">
        <v>12605</v>
      </c>
      <c r="M1954" t="s">
        <v>16400</v>
      </c>
      <c r="N1954" t="s">
        <v>18267</v>
      </c>
      <c r="O1954" t="s">
        <v>19498</v>
      </c>
      <c r="R1954" t="s">
        <v>22411</v>
      </c>
      <c r="S1954" t="s">
        <v>23748</v>
      </c>
    </row>
    <row r="1955" spans="3:19" x14ac:dyDescent="0.2">
      <c r="C1955" t="s">
        <v>3409</v>
      </c>
      <c r="D1955" t="s">
        <v>5551</v>
      </c>
      <c r="G1955" t="s">
        <v>6</v>
      </c>
      <c r="J1955" t="s">
        <v>3</v>
      </c>
      <c r="M1955" t="s">
        <v>6</v>
      </c>
      <c r="N1955" t="s">
        <v>18268</v>
      </c>
      <c r="O1955" t="s">
        <v>6</v>
      </c>
      <c r="R1955" t="s">
        <v>3</v>
      </c>
      <c r="S1955" t="s">
        <v>23749</v>
      </c>
    </row>
    <row r="1956" spans="3:19" x14ac:dyDescent="0.2">
      <c r="C1956" t="s">
        <v>3410</v>
      </c>
      <c r="D1956" t="s">
        <v>3</v>
      </c>
      <c r="G1956" t="s">
        <v>3372</v>
      </c>
      <c r="J1956" t="s">
        <v>12606</v>
      </c>
      <c r="M1956" t="s">
        <v>16401</v>
      </c>
      <c r="N1956" t="s">
        <v>3</v>
      </c>
      <c r="O1956" t="s">
        <v>19499</v>
      </c>
      <c r="R1956" t="s">
        <v>22412</v>
      </c>
      <c r="S1956" t="s">
        <v>23750</v>
      </c>
    </row>
    <row r="1957" spans="3:19" x14ac:dyDescent="0.2">
      <c r="C1957" t="s">
        <v>3</v>
      </c>
      <c r="D1957" t="s">
        <v>5552</v>
      </c>
      <c r="G1957" t="s">
        <v>3</v>
      </c>
      <c r="J1957" t="s">
        <v>12607</v>
      </c>
      <c r="M1957" t="s">
        <v>3</v>
      </c>
      <c r="N1957" t="s">
        <v>18269</v>
      </c>
      <c r="O1957" t="s">
        <v>3</v>
      </c>
      <c r="R1957" t="s">
        <v>22413</v>
      </c>
      <c r="S1957" t="s">
        <v>3</v>
      </c>
    </row>
    <row r="1958" spans="3:19" x14ac:dyDescent="0.2">
      <c r="C1958" t="s">
        <v>3411</v>
      </c>
      <c r="D1958" t="s">
        <v>5553</v>
      </c>
      <c r="G1958" t="s">
        <v>1296</v>
      </c>
      <c r="J1958" t="s">
        <v>12608</v>
      </c>
      <c r="M1958" t="s">
        <v>16402</v>
      </c>
      <c r="N1958" t="s">
        <v>18270</v>
      </c>
      <c r="O1958" t="s">
        <v>19500</v>
      </c>
      <c r="R1958" t="s">
        <v>6</v>
      </c>
      <c r="S1958" t="s">
        <v>23751</v>
      </c>
    </row>
    <row r="1959" spans="3:19" x14ac:dyDescent="0.2">
      <c r="C1959" t="s">
        <v>3412</v>
      </c>
      <c r="D1959" t="s">
        <v>5554</v>
      </c>
      <c r="G1959" t="s">
        <v>1297</v>
      </c>
      <c r="J1959" t="s">
        <v>3</v>
      </c>
      <c r="M1959" t="s">
        <v>16403</v>
      </c>
      <c r="N1959" t="s">
        <v>18271</v>
      </c>
      <c r="O1959" t="s">
        <v>19501</v>
      </c>
      <c r="R1959" t="s">
        <v>22414</v>
      </c>
      <c r="S1959" t="s">
        <v>23752</v>
      </c>
    </row>
    <row r="1960" spans="3:19" x14ac:dyDescent="0.2">
      <c r="C1960" t="s">
        <v>3413</v>
      </c>
      <c r="D1960" t="s">
        <v>3</v>
      </c>
      <c r="G1960" t="s">
        <v>6</v>
      </c>
      <c r="J1960" t="s">
        <v>12609</v>
      </c>
      <c r="M1960" t="s">
        <v>16404</v>
      </c>
      <c r="N1960" t="s">
        <v>3</v>
      </c>
      <c r="O1960" t="s">
        <v>6</v>
      </c>
      <c r="R1960" t="s">
        <v>3</v>
      </c>
      <c r="S1960" t="s">
        <v>3598</v>
      </c>
    </row>
    <row r="1961" spans="3:19" x14ac:dyDescent="0.2">
      <c r="C1961" t="s">
        <v>3</v>
      </c>
      <c r="D1961" t="s">
        <v>5555</v>
      </c>
      <c r="G1961" t="s">
        <v>1298</v>
      </c>
      <c r="J1961" t="s">
        <v>12610</v>
      </c>
      <c r="M1961" t="s">
        <v>3</v>
      </c>
      <c r="N1961" t="s">
        <v>18272</v>
      </c>
      <c r="O1961" t="s">
        <v>19502</v>
      </c>
      <c r="R1961" t="s">
        <v>22415</v>
      </c>
      <c r="S1961" t="s">
        <v>3</v>
      </c>
    </row>
    <row r="1962" spans="3:19" x14ac:dyDescent="0.2">
      <c r="C1962" t="s">
        <v>3414</v>
      </c>
      <c r="D1962" t="s">
        <v>5556</v>
      </c>
      <c r="G1962" t="s">
        <v>3</v>
      </c>
      <c r="J1962" t="s">
        <v>12611</v>
      </c>
      <c r="M1962" t="s">
        <v>16405</v>
      </c>
      <c r="N1962" t="s">
        <v>18273</v>
      </c>
      <c r="O1962" t="s">
        <v>3</v>
      </c>
      <c r="R1962" t="s">
        <v>22416</v>
      </c>
      <c r="S1962" t="s">
        <v>23753</v>
      </c>
    </row>
    <row r="1963" spans="3:19" x14ac:dyDescent="0.2">
      <c r="C1963" t="s">
        <v>3415</v>
      </c>
      <c r="D1963" t="s">
        <v>5557</v>
      </c>
      <c r="G1963" t="s">
        <v>3951</v>
      </c>
      <c r="J1963" t="s">
        <v>3</v>
      </c>
      <c r="M1963" t="s">
        <v>16406</v>
      </c>
      <c r="N1963" t="s">
        <v>18274</v>
      </c>
      <c r="O1963" t="s">
        <v>1150</v>
      </c>
      <c r="R1963" t="s">
        <v>22417</v>
      </c>
      <c r="S1963" t="s">
        <v>23754</v>
      </c>
    </row>
    <row r="1964" spans="3:19" x14ac:dyDescent="0.2">
      <c r="C1964" t="s">
        <v>3416</v>
      </c>
      <c r="D1964" t="s">
        <v>3</v>
      </c>
      <c r="G1964" t="s">
        <v>3952</v>
      </c>
      <c r="J1964" t="s">
        <v>12612</v>
      </c>
      <c r="M1964" t="s">
        <v>16407</v>
      </c>
      <c r="N1964" t="s">
        <v>3</v>
      </c>
      <c r="O1964" t="s">
        <v>1151</v>
      </c>
      <c r="R1964" t="s">
        <v>3</v>
      </c>
      <c r="S1964" t="s">
        <v>23755</v>
      </c>
    </row>
    <row r="1965" spans="3:19" x14ac:dyDescent="0.2">
      <c r="C1965" t="s">
        <v>3</v>
      </c>
      <c r="D1965" t="s">
        <v>5558</v>
      </c>
      <c r="G1965" t="s">
        <v>6</v>
      </c>
      <c r="J1965" t="s">
        <v>12613</v>
      </c>
      <c r="M1965" t="s">
        <v>3</v>
      </c>
      <c r="N1965" t="s">
        <v>18275</v>
      </c>
      <c r="O1965" t="s">
        <v>6</v>
      </c>
      <c r="R1965" t="s">
        <v>22418</v>
      </c>
      <c r="S1965" t="s">
        <v>3</v>
      </c>
    </row>
    <row r="1966" spans="3:19" x14ac:dyDescent="0.2">
      <c r="C1966" t="s">
        <v>3417</v>
      </c>
      <c r="D1966" t="s">
        <v>5559</v>
      </c>
      <c r="G1966" t="s">
        <v>3953</v>
      </c>
      <c r="J1966" t="s">
        <v>12614</v>
      </c>
      <c r="M1966" t="s">
        <v>16408</v>
      </c>
      <c r="N1966" t="s">
        <v>18276</v>
      </c>
      <c r="O1966" t="s">
        <v>1152</v>
      </c>
      <c r="R1966" t="s">
        <v>22419</v>
      </c>
      <c r="S1966" t="s">
        <v>23756</v>
      </c>
    </row>
    <row r="1967" spans="3:19" x14ac:dyDescent="0.2">
      <c r="C1967" t="s">
        <v>3418</v>
      </c>
      <c r="D1967" t="s">
        <v>5560</v>
      </c>
      <c r="G1967" t="s">
        <v>3</v>
      </c>
      <c r="J1967" t="s">
        <v>3</v>
      </c>
      <c r="M1967" t="s">
        <v>16409</v>
      </c>
      <c r="N1967" t="s">
        <v>6</v>
      </c>
      <c r="O1967" t="s">
        <v>3</v>
      </c>
      <c r="R1967" t="s">
        <v>6</v>
      </c>
      <c r="S1967" t="s">
        <v>23757</v>
      </c>
    </row>
    <row r="1968" spans="3:19" x14ac:dyDescent="0.2">
      <c r="C1968" t="s">
        <v>3419</v>
      </c>
      <c r="D1968" t="s">
        <v>3</v>
      </c>
      <c r="G1968" t="s">
        <v>9215</v>
      </c>
      <c r="J1968" t="s">
        <v>12615</v>
      </c>
      <c r="M1968" t="s">
        <v>3</v>
      </c>
      <c r="N1968" t="s">
        <v>18277</v>
      </c>
      <c r="O1968" t="s">
        <v>19503</v>
      </c>
      <c r="R1968" t="s">
        <v>22420</v>
      </c>
      <c r="S1968" t="s">
        <v>23758</v>
      </c>
    </row>
    <row r="1969" spans="3:19" x14ac:dyDescent="0.2">
      <c r="C1969" t="s">
        <v>3</v>
      </c>
      <c r="D1969" t="s">
        <v>5561</v>
      </c>
      <c r="G1969" t="s">
        <v>9216</v>
      </c>
      <c r="J1969" t="s">
        <v>12616</v>
      </c>
      <c r="M1969" t="s">
        <v>16410</v>
      </c>
      <c r="N1969" t="s">
        <v>3</v>
      </c>
      <c r="O1969" t="s">
        <v>19504</v>
      </c>
      <c r="R1969" t="s">
        <v>3</v>
      </c>
      <c r="S1969" t="s">
        <v>3</v>
      </c>
    </row>
    <row r="1970" spans="3:19" x14ac:dyDescent="0.2">
      <c r="C1970" t="s">
        <v>3420</v>
      </c>
      <c r="D1970" t="s">
        <v>5562</v>
      </c>
      <c r="G1970" t="s">
        <v>9217</v>
      </c>
      <c r="J1970" t="s">
        <v>3598</v>
      </c>
      <c r="M1970" t="s">
        <v>16411</v>
      </c>
      <c r="N1970" t="s">
        <v>18278</v>
      </c>
      <c r="O1970" t="s">
        <v>19505</v>
      </c>
      <c r="R1970" t="s">
        <v>22421</v>
      </c>
      <c r="S1970" t="s">
        <v>23759</v>
      </c>
    </row>
    <row r="1971" spans="3:19" x14ac:dyDescent="0.2">
      <c r="C1971" t="s">
        <v>3421</v>
      </c>
      <c r="D1971" t="s">
        <v>5563</v>
      </c>
      <c r="G1971" t="s">
        <v>3</v>
      </c>
      <c r="J1971" t="s">
        <v>3</v>
      </c>
      <c r="M1971" t="s">
        <v>16412</v>
      </c>
      <c r="N1971" t="s">
        <v>18279</v>
      </c>
      <c r="O1971" t="s">
        <v>3</v>
      </c>
      <c r="R1971" t="s">
        <v>22422</v>
      </c>
      <c r="S1971" t="s">
        <v>23760</v>
      </c>
    </row>
    <row r="1972" spans="3:19" x14ac:dyDescent="0.2">
      <c r="C1972" t="s">
        <v>3422</v>
      </c>
      <c r="D1972" t="s">
        <v>3</v>
      </c>
      <c r="G1972" t="s">
        <v>9218</v>
      </c>
      <c r="J1972" t="s">
        <v>12617</v>
      </c>
      <c r="M1972" t="s">
        <v>3</v>
      </c>
      <c r="N1972" t="s">
        <v>18280</v>
      </c>
      <c r="O1972" t="s">
        <v>19506</v>
      </c>
      <c r="R1972" t="s">
        <v>3</v>
      </c>
      <c r="S1972" t="s">
        <v>23761</v>
      </c>
    </row>
    <row r="1973" spans="3:19" x14ac:dyDescent="0.2">
      <c r="C1973" t="s">
        <v>3</v>
      </c>
      <c r="D1973" t="s">
        <v>5564</v>
      </c>
      <c r="G1973" t="s">
        <v>9219</v>
      </c>
      <c r="J1973" t="s">
        <v>12618</v>
      </c>
      <c r="M1973" t="s">
        <v>16413</v>
      </c>
      <c r="N1973" t="s">
        <v>3</v>
      </c>
      <c r="O1973" t="s">
        <v>19507</v>
      </c>
      <c r="R1973" t="s">
        <v>22423</v>
      </c>
      <c r="S1973" t="s">
        <v>3</v>
      </c>
    </row>
    <row r="1974" spans="3:19" x14ac:dyDescent="0.2">
      <c r="C1974" t="s">
        <v>3423</v>
      </c>
      <c r="D1974" t="s">
        <v>5565</v>
      </c>
      <c r="G1974" t="s">
        <v>9220</v>
      </c>
      <c r="J1974" t="s">
        <v>12619</v>
      </c>
      <c r="M1974" t="s">
        <v>16414</v>
      </c>
      <c r="N1974" t="s">
        <v>18281</v>
      </c>
      <c r="O1974" t="s">
        <v>19508</v>
      </c>
      <c r="R1974" t="s">
        <v>22424</v>
      </c>
      <c r="S1974" t="s">
        <v>23762</v>
      </c>
    </row>
    <row r="1975" spans="3:19" x14ac:dyDescent="0.2">
      <c r="C1975" t="s">
        <v>3424</v>
      </c>
      <c r="D1975" t="s">
        <v>5566</v>
      </c>
      <c r="G1975" t="s">
        <v>3</v>
      </c>
      <c r="J1975" t="s">
        <v>3</v>
      </c>
      <c r="M1975" t="s">
        <v>16415</v>
      </c>
      <c r="N1975" t="s">
        <v>18282</v>
      </c>
      <c r="O1975" t="s">
        <v>3</v>
      </c>
      <c r="R1975" t="s">
        <v>22425</v>
      </c>
      <c r="S1975" t="s">
        <v>23763</v>
      </c>
    </row>
    <row r="1976" spans="3:19" x14ac:dyDescent="0.2">
      <c r="C1976" t="s">
        <v>3425</v>
      </c>
      <c r="D1976" t="s">
        <v>3</v>
      </c>
      <c r="G1976" t="s">
        <v>9221</v>
      </c>
      <c r="J1976" t="s">
        <v>12620</v>
      </c>
      <c r="M1976" t="s">
        <v>3</v>
      </c>
      <c r="N1976" t="s">
        <v>18283</v>
      </c>
      <c r="O1976" t="s">
        <v>19509</v>
      </c>
      <c r="R1976" t="s">
        <v>3</v>
      </c>
      <c r="S1976" t="s">
        <v>23764</v>
      </c>
    </row>
    <row r="1977" spans="3:19" x14ac:dyDescent="0.2">
      <c r="C1977" t="s">
        <v>3</v>
      </c>
      <c r="D1977" t="s">
        <v>5567</v>
      </c>
      <c r="G1977" t="s">
        <v>9222</v>
      </c>
      <c r="J1977" t="s">
        <v>12621</v>
      </c>
      <c r="M1977" t="s">
        <v>16416</v>
      </c>
      <c r="N1977" t="s">
        <v>3</v>
      </c>
      <c r="O1977" t="s">
        <v>19510</v>
      </c>
      <c r="R1977" t="s">
        <v>22426</v>
      </c>
      <c r="S1977" t="s">
        <v>3</v>
      </c>
    </row>
    <row r="1978" spans="3:19" x14ac:dyDescent="0.2">
      <c r="C1978" t="s">
        <v>3426</v>
      </c>
      <c r="D1978" t="s">
        <v>5568</v>
      </c>
      <c r="G1978" t="s">
        <v>9223</v>
      </c>
      <c r="J1978" t="s">
        <v>12622</v>
      </c>
      <c r="M1978" t="s">
        <v>16417</v>
      </c>
      <c r="N1978" t="s">
        <v>18284</v>
      </c>
      <c r="O1978" t="s">
        <v>6</v>
      </c>
      <c r="R1978" t="s">
        <v>22427</v>
      </c>
      <c r="S1978" t="s">
        <v>23765</v>
      </c>
    </row>
    <row r="1979" spans="3:19" x14ac:dyDescent="0.2">
      <c r="C1979" t="s">
        <v>3427</v>
      </c>
      <c r="D1979" t="s">
        <v>5569</v>
      </c>
      <c r="G1979" t="s">
        <v>3</v>
      </c>
      <c r="J1979" t="s">
        <v>3</v>
      </c>
      <c r="M1979" t="s">
        <v>16418</v>
      </c>
      <c r="N1979" t="s">
        <v>18285</v>
      </c>
      <c r="O1979" t="s">
        <v>19511</v>
      </c>
      <c r="R1979" t="s">
        <v>6</v>
      </c>
      <c r="S1979" t="s">
        <v>23766</v>
      </c>
    </row>
    <row r="1980" spans="3:19" x14ac:dyDescent="0.2">
      <c r="C1980" t="s">
        <v>3428</v>
      </c>
      <c r="D1980" t="s">
        <v>3</v>
      </c>
      <c r="G1980" t="s">
        <v>9224</v>
      </c>
      <c r="J1980" t="s">
        <v>12623</v>
      </c>
      <c r="M1980" t="s">
        <v>3</v>
      </c>
      <c r="N1980" t="s">
        <v>18286</v>
      </c>
      <c r="O1980" t="s">
        <v>3</v>
      </c>
      <c r="R1980" t="s">
        <v>22428</v>
      </c>
      <c r="S1980" t="s">
        <v>3</v>
      </c>
    </row>
    <row r="1981" spans="3:19" x14ac:dyDescent="0.2">
      <c r="C1981" t="s">
        <v>3</v>
      </c>
      <c r="D1981" t="s">
        <v>5570</v>
      </c>
      <c r="G1981" t="s">
        <v>9225</v>
      </c>
      <c r="J1981" t="s">
        <v>12624</v>
      </c>
      <c r="M1981" t="s">
        <v>16419</v>
      </c>
      <c r="N1981" t="s">
        <v>3</v>
      </c>
      <c r="O1981" t="s">
        <v>19512</v>
      </c>
      <c r="R1981" t="s">
        <v>3</v>
      </c>
      <c r="S1981" t="s">
        <v>23767</v>
      </c>
    </row>
    <row r="1982" spans="3:19" x14ac:dyDescent="0.2">
      <c r="C1982" t="s">
        <v>3429</v>
      </c>
      <c r="D1982" t="s">
        <v>5571</v>
      </c>
      <c r="G1982" t="s">
        <v>9226</v>
      </c>
      <c r="J1982" t="s">
        <v>12625</v>
      </c>
      <c r="M1982" t="s">
        <v>16420</v>
      </c>
      <c r="N1982" t="s">
        <v>18287</v>
      </c>
      <c r="O1982" t="s">
        <v>19513</v>
      </c>
      <c r="R1982" t="s">
        <v>22429</v>
      </c>
      <c r="S1982" t="s">
        <v>23768</v>
      </c>
    </row>
    <row r="1983" spans="3:19" x14ac:dyDescent="0.2">
      <c r="C1983" t="s">
        <v>3430</v>
      </c>
      <c r="D1983" t="s">
        <v>5572</v>
      </c>
      <c r="G1983" t="s">
        <v>3</v>
      </c>
      <c r="J1983" t="s">
        <v>3</v>
      </c>
      <c r="M1983" t="s">
        <v>16421</v>
      </c>
      <c r="N1983" t="s">
        <v>18288</v>
      </c>
      <c r="O1983" t="s">
        <v>19514</v>
      </c>
      <c r="R1983" t="s">
        <v>22430</v>
      </c>
      <c r="S1983" t="s">
        <v>23769</v>
      </c>
    </row>
    <row r="1984" spans="3:19" x14ac:dyDescent="0.2">
      <c r="C1984" t="s">
        <v>3431</v>
      </c>
      <c r="D1984" t="s">
        <v>3</v>
      </c>
      <c r="G1984" t="s">
        <v>9227</v>
      </c>
      <c r="J1984" t="s">
        <v>12626</v>
      </c>
      <c r="M1984" t="s">
        <v>3</v>
      </c>
      <c r="N1984" t="s">
        <v>18289</v>
      </c>
      <c r="O1984" t="s">
        <v>3</v>
      </c>
      <c r="R1984" t="s">
        <v>22431</v>
      </c>
      <c r="S1984" t="s">
        <v>3</v>
      </c>
    </row>
    <row r="1985" spans="3:19" x14ac:dyDescent="0.2">
      <c r="C1985" t="s">
        <v>3</v>
      </c>
      <c r="D1985" t="s">
        <v>5573</v>
      </c>
      <c r="G1985" t="s">
        <v>9228</v>
      </c>
      <c r="J1985" t="s">
        <v>12627</v>
      </c>
      <c r="M1985" t="s">
        <v>16422</v>
      </c>
      <c r="N1985" t="s">
        <v>3</v>
      </c>
      <c r="O1985" t="s">
        <v>9959</v>
      </c>
      <c r="R1985" t="s">
        <v>3</v>
      </c>
      <c r="S1985" t="s">
        <v>23770</v>
      </c>
    </row>
    <row r="1986" spans="3:19" x14ac:dyDescent="0.2">
      <c r="C1986" t="s">
        <v>3432</v>
      </c>
      <c r="D1986" t="s">
        <v>5574</v>
      </c>
      <c r="G1986" t="s">
        <v>9229</v>
      </c>
      <c r="J1986" t="s">
        <v>12628</v>
      </c>
      <c r="M1986" t="s">
        <v>16423</v>
      </c>
      <c r="N1986" t="s">
        <v>18290</v>
      </c>
      <c r="O1986" t="s">
        <v>9960</v>
      </c>
      <c r="R1986" t="s">
        <v>22432</v>
      </c>
      <c r="S1986" t="s">
        <v>23771</v>
      </c>
    </row>
    <row r="1987" spans="3:19" x14ac:dyDescent="0.2">
      <c r="C1987" t="s">
        <v>3433</v>
      </c>
      <c r="D1987" t="s">
        <v>5575</v>
      </c>
      <c r="G1987" t="s">
        <v>3</v>
      </c>
      <c r="J1987" t="s">
        <v>3</v>
      </c>
      <c r="M1987" t="s">
        <v>16424</v>
      </c>
      <c r="N1987" t="s">
        <v>18291</v>
      </c>
      <c r="O1987" t="s">
        <v>6</v>
      </c>
      <c r="R1987" t="s">
        <v>22433</v>
      </c>
      <c r="S1987" t="s">
        <v>23772</v>
      </c>
    </row>
    <row r="1988" spans="3:19" x14ac:dyDescent="0.2">
      <c r="C1988" t="s">
        <v>3434</v>
      </c>
      <c r="D1988" t="s">
        <v>3</v>
      </c>
      <c r="G1988" t="s">
        <v>9230</v>
      </c>
      <c r="J1988" t="s">
        <v>12629</v>
      </c>
      <c r="M1988" t="s">
        <v>3</v>
      </c>
      <c r="N1988" t="s">
        <v>3</v>
      </c>
      <c r="O1988" t="s">
        <v>9961</v>
      </c>
      <c r="R1988" t="s">
        <v>22434</v>
      </c>
      <c r="S1988" t="s">
        <v>3</v>
      </c>
    </row>
    <row r="1989" spans="3:19" x14ac:dyDescent="0.2">
      <c r="C1989" t="s">
        <v>3</v>
      </c>
      <c r="D1989" t="s">
        <v>5576</v>
      </c>
      <c r="G1989" t="s">
        <v>9231</v>
      </c>
      <c r="J1989" t="s">
        <v>12630</v>
      </c>
      <c r="M1989" t="s">
        <v>16425</v>
      </c>
      <c r="N1989" t="s">
        <v>18292</v>
      </c>
      <c r="O1989" t="s">
        <v>3</v>
      </c>
      <c r="R1989" t="s">
        <v>3</v>
      </c>
      <c r="S1989" t="s">
        <v>23773</v>
      </c>
    </row>
    <row r="1990" spans="3:19" x14ac:dyDescent="0.2">
      <c r="C1990" t="s">
        <v>3435</v>
      </c>
      <c r="D1990" t="s">
        <v>5577</v>
      </c>
      <c r="G1990" t="s">
        <v>9232</v>
      </c>
      <c r="J1990" t="s">
        <v>12631</v>
      </c>
      <c r="M1990" t="s">
        <v>16426</v>
      </c>
      <c r="N1990" t="s">
        <v>18293</v>
      </c>
      <c r="O1990" t="s">
        <v>19515</v>
      </c>
      <c r="R1990" t="s">
        <v>13576</v>
      </c>
      <c r="S1990" t="s">
        <v>23774</v>
      </c>
    </row>
    <row r="1991" spans="3:19" x14ac:dyDescent="0.2">
      <c r="C1991" t="s">
        <v>3436</v>
      </c>
      <c r="D1991" t="s">
        <v>5578</v>
      </c>
      <c r="G1991" t="s">
        <v>3</v>
      </c>
      <c r="J1991" t="s">
        <v>3</v>
      </c>
      <c r="M1991" t="s">
        <v>16427</v>
      </c>
      <c r="N1991" t="s">
        <v>18294</v>
      </c>
      <c r="O1991" t="s">
        <v>19516</v>
      </c>
      <c r="R1991" t="s">
        <v>13577</v>
      </c>
      <c r="S1991" t="s">
        <v>23775</v>
      </c>
    </row>
    <row r="1992" spans="3:19" x14ac:dyDescent="0.2">
      <c r="C1992" t="s">
        <v>6</v>
      </c>
      <c r="D1992" t="s">
        <v>3</v>
      </c>
      <c r="G1992" t="s">
        <v>9233</v>
      </c>
      <c r="J1992" t="s">
        <v>12632</v>
      </c>
      <c r="M1992" t="s">
        <v>3</v>
      </c>
      <c r="N1992" t="s">
        <v>3</v>
      </c>
      <c r="O1992" t="s">
        <v>19517</v>
      </c>
      <c r="R1992" t="s">
        <v>6</v>
      </c>
      <c r="S1992" t="s">
        <v>3</v>
      </c>
    </row>
    <row r="1993" spans="3:19" x14ac:dyDescent="0.2">
      <c r="C1993" t="s">
        <v>3437</v>
      </c>
      <c r="D1993" t="s">
        <v>5579</v>
      </c>
      <c r="G1993" t="s">
        <v>9234</v>
      </c>
      <c r="J1993" t="s">
        <v>12633</v>
      </c>
      <c r="M1993" t="s">
        <v>16428</v>
      </c>
      <c r="N1993" t="s">
        <v>18295</v>
      </c>
      <c r="O1993" t="s">
        <v>3</v>
      </c>
      <c r="R1993" t="s">
        <v>13578</v>
      </c>
      <c r="S1993" t="s">
        <v>23776</v>
      </c>
    </row>
    <row r="1994" spans="3:19" x14ac:dyDescent="0.2">
      <c r="C1994" t="s">
        <v>3</v>
      </c>
      <c r="D1994" t="s">
        <v>5580</v>
      </c>
      <c r="G1994" t="s">
        <v>9235</v>
      </c>
      <c r="J1994" t="s">
        <v>6</v>
      </c>
      <c r="M1994" t="s">
        <v>16429</v>
      </c>
      <c r="N1994" t="s">
        <v>18296</v>
      </c>
      <c r="O1994" t="s">
        <v>19518</v>
      </c>
      <c r="R1994" t="s">
        <v>3</v>
      </c>
      <c r="S1994" t="s">
        <v>23777</v>
      </c>
    </row>
    <row r="1995" spans="3:19" x14ac:dyDescent="0.2">
      <c r="C1995" t="s">
        <v>1701</v>
      </c>
      <c r="D1995" t="s">
        <v>5581</v>
      </c>
      <c r="G1995" t="s">
        <v>3</v>
      </c>
      <c r="J1995" t="s">
        <v>12634</v>
      </c>
      <c r="M1995" t="s">
        <v>14230</v>
      </c>
      <c r="N1995" t="s">
        <v>18297</v>
      </c>
      <c r="O1995" t="s">
        <v>19519</v>
      </c>
      <c r="R1995" t="s">
        <v>22435</v>
      </c>
      <c r="S1995" t="s">
        <v>23777</v>
      </c>
    </row>
    <row r="1996" spans="3:19" x14ac:dyDescent="0.2">
      <c r="C1996" t="s">
        <v>1702</v>
      </c>
      <c r="D1996" t="s">
        <v>3</v>
      </c>
      <c r="G1996" t="s">
        <v>9236</v>
      </c>
      <c r="J1996" t="s">
        <v>3</v>
      </c>
      <c r="M1996" t="s">
        <v>3</v>
      </c>
      <c r="N1996" t="s">
        <v>3</v>
      </c>
      <c r="O1996" t="s">
        <v>19520</v>
      </c>
      <c r="R1996" t="s">
        <v>22436</v>
      </c>
      <c r="S1996" t="s">
        <v>3</v>
      </c>
    </row>
    <row r="1997" spans="3:19" x14ac:dyDescent="0.2">
      <c r="C1997" t="s">
        <v>6</v>
      </c>
      <c r="D1997" t="s">
        <v>5582</v>
      </c>
      <c r="G1997" t="s">
        <v>9237</v>
      </c>
      <c r="J1997" t="s">
        <v>12635</v>
      </c>
      <c r="M1997" t="s">
        <v>16430</v>
      </c>
      <c r="N1997" t="s">
        <v>18298</v>
      </c>
      <c r="O1997" t="s">
        <v>3</v>
      </c>
      <c r="R1997" t="s">
        <v>22437</v>
      </c>
      <c r="S1997" t="s">
        <v>23778</v>
      </c>
    </row>
    <row r="1998" spans="3:19" x14ac:dyDescent="0.2">
      <c r="C1998" t="s">
        <v>1703</v>
      </c>
      <c r="D1998" t="s">
        <v>5583</v>
      </c>
      <c r="G1998" t="s">
        <v>9238</v>
      </c>
      <c r="J1998" t="s">
        <v>12636</v>
      </c>
      <c r="M1998" t="s">
        <v>16431</v>
      </c>
      <c r="N1998" t="s">
        <v>18299</v>
      </c>
      <c r="O1998" t="s">
        <v>19521</v>
      </c>
      <c r="R1998" t="s">
        <v>3</v>
      </c>
      <c r="S1998" t="s">
        <v>23779</v>
      </c>
    </row>
    <row r="1999" spans="3:19" x14ac:dyDescent="0.2">
      <c r="C1999" t="s">
        <v>3</v>
      </c>
      <c r="D1999" t="s">
        <v>5584</v>
      </c>
      <c r="G1999" t="s">
        <v>3</v>
      </c>
      <c r="J1999" t="s">
        <v>6</v>
      </c>
      <c r="M1999" t="s">
        <v>16432</v>
      </c>
      <c r="N1999" t="s">
        <v>18300</v>
      </c>
      <c r="O1999" t="s">
        <v>19522</v>
      </c>
      <c r="R1999" t="s">
        <v>22438</v>
      </c>
      <c r="S1999" t="s">
        <v>23780</v>
      </c>
    </row>
    <row r="2000" spans="3:19" x14ac:dyDescent="0.2">
      <c r="C2000" t="s">
        <v>3438</v>
      </c>
      <c r="D2000" t="s">
        <v>3</v>
      </c>
      <c r="G2000" t="s">
        <v>9239</v>
      </c>
      <c r="J2000" t="s">
        <v>12637</v>
      </c>
      <c r="M2000" t="s">
        <v>3</v>
      </c>
      <c r="N2000" t="s">
        <v>3</v>
      </c>
      <c r="O2000" t="s">
        <v>19523</v>
      </c>
      <c r="R2000" t="s">
        <v>22439</v>
      </c>
      <c r="S2000" t="s">
        <v>3</v>
      </c>
    </row>
    <row r="2001" spans="3:19" x14ac:dyDescent="0.2">
      <c r="C2001" t="s">
        <v>3439</v>
      </c>
      <c r="D2001" t="s">
        <v>5585</v>
      </c>
      <c r="G2001" t="s">
        <v>9240</v>
      </c>
      <c r="J2001" t="s">
        <v>3</v>
      </c>
      <c r="M2001" t="s">
        <v>16433</v>
      </c>
      <c r="N2001" t="s">
        <v>18301</v>
      </c>
      <c r="O2001" t="s">
        <v>3</v>
      </c>
      <c r="R2001" t="s">
        <v>22440</v>
      </c>
      <c r="S2001" t="s">
        <v>23781</v>
      </c>
    </row>
    <row r="2002" spans="3:19" x14ac:dyDescent="0.2">
      <c r="C2002" t="s">
        <v>3440</v>
      </c>
      <c r="D2002" t="s">
        <v>5586</v>
      </c>
      <c r="G2002" t="s">
        <v>6</v>
      </c>
      <c r="J2002" t="s">
        <v>12638</v>
      </c>
      <c r="M2002" t="s">
        <v>16434</v>
      </c>
      <c r="N2002" t="s">
        <v>18302</v>
      </c>
      <c r="O2002" t="s">
        <v>19524</v>
      </c>
      <c r="R2002" t="s">
        <v>3</v>
      </c>
      <c r="S2002" t="s">
        <v>23782</v>
      </c>
    </row>
    <row r="2003" spans="3:19" x14ac:dyDescent="0.2">
      <c r="C2003" t="s">
        <v>3</v>
      </c>
      <c r="D2003" t="s">
        <v>5587</v>
      </c>
      <c r="G2003" t="s">
        <v>9241</v>
      </c>
      <c r="J2003" t="s">
        <v>12639</v>
      </c>
      <c r="M2003" t="s">
        <v>16435</v>
      </c>
      <c r="N2003" t="s">
        <v>18137</v>
      </c>
      <c r="O2003" t="s">
        <v>19525</v>
      </c>
      <c r="R2003" t="s">
        <v>6776</v>
      </c>
      <c r="S2003" t="s">
        <v>23783</v>
      </c>
    </row>
    <row r="2004" spans="3:19" x14ac:dyDescent="0.2">
      <c r="C2004" t="s">
        <v>3441</v>
      </c>
      <c r="D2004" t="s">
        <v>3</v>
      </c>
      <c r="G2004" t="s">
        <v>3</v>
      </c>
      <c r="J2004" t="s">
        <v>6</v>
      </c>
      <c r="M2004" t="s">
        <v>3</v>
      </c>
      <c r="N2004" t="s">
        <v>3</v>
      </c>
      <c r="O2004" t="s">
        <v>19526</v>
      </c>
      <c r="R2004" t="s">
        <v>6777</v>
      </c>
      <c r="S2004" t="s">
        <v>3</v>
      </c>
    </row>
    <row r="2005" spans="3:19" x14ac:dyDescent="0.2">
      <c r="C2005" t="s">
        <v>3442</v>
      </c>
      <c r="D2005" t="s">
        <v>5588</v>
      </c>
      <c r="G2005" t="s">
        <v>9242</v>
      </c>
      <c r="J2005" t="s">
        <v>12640</v>
      </c>
      <c r="M2005" t="s">
        <v>16436</v>
      </c>
      <c r="N2005" t="s">
        <v>18303</v>
      </c>
      <c r="O2005" t="s">
        <v>3</v>
      </c>
      <c r="R2005" t="s">
        <v>6</v>
      </c>
      <c r="S2005" t="s">
        <v>23784</v>
      </c>
    </row>
    <row r="2006" spans="3:19" x14ac:dyDescent="0.2">
      <c r="C2006" t="s">
        <v>3443</v>
      </c>
      <c r="D2006" t="s">
        <v>5589</v>
      </c>
      <c r="G2006" t="s">
        <v>9243</v>
      </c>
      <c r="J2006" t="s">
        <v>3</v>
      </c>
      <c r="M2006" t="s">
        <v>16437</v>
      </c>
      <c r="N2006" t="s">
        <v>18304</v>
      </c>
      <c r="O2006" t="s">
        <v>19527</v>
      </c>
      <c r="R2006" t="s">
        <v>6778</v>
      </c>
      <c r="S2006" t="s">
        <v>23785</v>
      </c>
    </row>
    <row r="2007" spans="3:19" x14ac:dyDescent="0.2">
      <c r="C2007" t="s">
        <v>3</v>
      </c>
      <c r="D2007" t="s">
        <v>5590</v>
      </c>
      <c r="G2007" t="s">
        <v>9244</v>
      </c>
      <c r="J2007" t="s">
        <v>12641</v>
      </c>
      <c r="M2007" t="s">
        <v>16438</v>
      </c>
      <c r="N2007" t="s">
        <v>18305</v>
      </c>
      <c r="O2007" t="s">
        <v>19528</v>
      </c>
      <c r="R2007" t="s">
        <v>3</v>
      </c>
      <c r="S2007" t="s">
        <v>23786</v>
      </c>
    </row>
    <row r="2008" spans="3:19" x14ac:dyDescent="0.2">
      <c r="C2008" t="s">
        <v>3444</v>
      </c>
      <c r="D2008" t="s">
        <v>3</v>
      </c>
      <c r="G2008" t="s">
        <v>3</v>
      </c>
      <c r="J2008" t="s">
        <v>12642</v>
      </c>
      <c r="M2008" t="s">
        <v>3</v>
      </c>
      <c r="N2008" t="s">
        <v>3</v>
      </c>
      <c r="O2008" t="s">
        <v>19529</v>
      </c>
      <c r="R2008" t="s">
        <v>22441</v>
      </c>
      <c r="S2008" t="s">
        <v>3</v>
      </c>
    </row>
    <row r="2009" spans="3:19" x14ac:dyDescent="0.2">
      <c r="C2009" t="s">
        <v>3445</v>
      </c>
      <c r="D2009" t="s">
        <v>5591</v>
      </c>
      <c r="G2009" t="s">
        <v>9245</v>
      </c>
      <c r="J2009" t="s">
        <v>6</v>
      </c>
      <c r="M2009" t="s">
        <v>16439</v>
      </c>
      <c r="N2009" t="s">
        <v>18306</v>
      </c>
      <c r="O2009" t="s">
        <v>3</v>
      </c>
      <c r="R2009" t="s">
        <v>22442</v>
      </c>
      <c r="S2009" t="s">
        <v>23787</v>
      </c>
    </row>
    <row r="2010" spans="3:19" x14ac:dyDescent="0.2">
      <c r="C2010" t="s">
        <v>3446</v>
      </c>
      <c r="D2010" t="s">
        <v>5592</v>
      </c>
      <c r="G2010" t="s">
        <v>9246</v>
      </c>
      <c r="J2010" t="s">
        <v>12643</v>
      </c>
      <c r="M2010" t="s">
        <v>16440</v>
      </c>
      <c r="N2010" t="s">
        <v>18307</v>
      </c>
      <c r="O2010" t="s">
        <v>19530</v>
      </c>
      <c r="R2010" t="s">
        <v>6</v>
      </c>
      <c r="S2010" t="s">
        <v>23788</v>
      </c>
    </row>
    <row r="2011" spans="3:19" x14ac:dyDescent="0.2">
      <c r="C2011" t="s">
        <v>3</v>
      </c>
      <c r="D2011" t="s">
        <v>5593</v>
      </c>
      <c r="G2011" t="s">
        <v>9247</v>
      </c>
      <c r="J2011" t="s">
        <v>3</v>
      </c>
      <c r="M2011" t="s">
        <v>16441</v>
      </c>
      <c r="N2011" t="s">
        <v>18308</v>
      </c>
      <c r="O2011" t="s">
        <v>19531</v>
      </c>
      <c r="R2011" t="s">
        <v>22443</v>
      </c>
      <c r="S2011" t="s">
        <v>23789</v>
      </c>
    </row>
    <row r="2012" spans="3:19" x14ac:dyDescent="0.2">
      <c r="C2012" t="s">
        <v>3447</v>
      </c>
      <c r="D2012" t="s">
        <v>3</v>
      </c>
      <c r="G2012" t="s">
        <v>3</v>
      </c>
      <c r="J2012" t="s">
        <v>12644</v>
      </c>
      <c r="M2012" t="s">
        <v>3</v>
      </c>
      <c r="N2012" t="s">
        <v>3</v>
      </c>
      <c r="O2012" t="s">
        <v>6</v>
      </c>
      <c r="R2012" t="s">
        <v>3</v>
      </c>
      <c r="S2012" t="s">
        <v>3</v>
      </c>
    </row>
    <row r="2013" spans="3:19" x14ac:dyDescent="0.2">
      <c r="C2013" t="s">
        <v>3448</v>
      </c>
      <c r="D2013" t="s">
        <v>5594</v>
      </c>
      <c r="G2013" t="s">
        <v>9248</v>
      </c>
      <c r="J2013" t="s">
        <v>12645</v>
      </c>
      <c r="M2013" t="s">
        <v>16442</v>
      </c>
      <c r="N2013" t="s">
        <v>18309</v>
      </c>
      <c r="O2013" t="s">
        <v>19532</v>
      </c>
      <c r="R2013" t="s">
        <v>22444</v>
      </c>
      <c r="S2013" t="s">
        <v>23790</v>
      </c>
    </row>
    <row r="2014" spans="3:19" x14ac:dyDescent="0.2">
      <c r="C2014" t="s">
        <v>3449</v>
      </c>
      <c r="D2014" t="s">
        <v>5595</v>
      </c>
      <c r="G2014" t="s">
        <v>9249</v>
      </c>
      <c r="J2014" t="s">
        <v>12646</v>
      </c>
      <c r="M2014" t="s">
        <v>16443</v>
      </c>
      <c r="N2014" t="s">
        <v>18310</v>
      </c>
      <c r="O2014" t="s">
        <v>3</v>
      </c>
      <c r="R2014" t="s">
        <v>22445</v>
      </c>
      <c r="S2014" t="s">
        <v>23791</v>
      </c>
    </row>
    <row r="2015" spans="3:19" x14ac:dyDescent="0.2">
      <c r="C2015" t="s">
        <v>3</v>
      </c>
      <c r="D2015" t="s">
        <v>3</v>
      </c>
      <c r="G2015" t="s">
        <v>6</v>
      </c>
      <c r="J2015" t="s">
        <v>3</v>
      </c>
      <c r="M2015" t="s">
        <v>16444</v>
      </c>
      <c r="N2015" t="s">
        <v>18311</v>
      </c>
      <c r="O2015" t="s">
        <v>19533</v>
      </c>
      <c r="R2015" t="s">
        <v>6</v>
      </c>
      <c r="S2015" t="s">
        <v>23792</v>
      </c>
    </row>
    <row r="2016" spans="3:19" x14ac:dyDescent="0.2">
      <c r="C2016" t="s">
        <v>3450</v>
      </c>
      <c r="D2016" t="s">
        <v>5596</v>
      </c>
      <c r="G2016" t="s">
        <v>9250</v>
      </c>
      <c r="J2016" t="s">
        <v>12647</v>
      </c>
      <c r="M2016" t="s">
        <v>3</v>
      </c>
      <c r="N2016" t="s">
        <v>3</v>
      </c>
      <c r="O2016" t="s">
        <v>19534</v>
      </c>
      <c r="R2016" t="s">
        <v>22446</v>
      </c>
      <c r="S2016" t="s">
        <v>3</v>
      </c>
    </row>
    <row r="2017" spans="3:19" x14ac:dyDescent="0.2">
      <c r="C2017" t="s">
        <v>3451</v>
      </c>
      <c r="D2017" t="s">
        <v>5597</v>
      </c>
      <c r="G2017" t="s">
        <v>3</v>
      </c>
      <c r="J2017" t="s">
        <v>12648</v>
      </c>
      <c r="M2017" t="s">
        <v>16445</v>
      </c>
      <c r="N2017" t="s">
        <v>18312</v>
      </c>
      <c r="O2017" t="s">
        <v>19535</v>
      </c>
      <c r="R2017" t="s">
        <v>3</v>
      </c>
      <c r="S2017" t="s">
        <v>23793</v>
      </c>
    </row>
    <row r="2018" spans="3:19" x14ac:dyDescent="0.2">
      <c r="C2018" t="s">
        <v>3452</v>
      </c>
      <c r="D2018" t="s">
        <v>5598</v>
      </c>
      <c r="G2018" t="s">
        <v>9251</v>
      </c>
      <c r="J2018" t="s">
        <v>12649</v>
      </c>
      <c r="M2018" t="s">
        <v>16446</v>
      </c>
      <c r="N2018" t="s">
        <v>18313</v>
      </c>
      <c r="O2018" t="s">
        <v>3</v>
      </c>
      <c r="R2018" t="s">
        <v>22447</v>
      </c>
      <c r="S2018" t="s">
        <v>23794</v>
      </c>
    </row>
    <row r="2019" spans="3:19" x14ac:dyDescent="0.2">
      <c r="C2019" t="s">
        <v>3</v>
      </c>
      <c r="D2019" t="s">
        <v>3</v>
      </c>
      <c r="G2019" t="s">
        <v>9252</v>
      </c>
      <c r="J2019" t="s">
        <v>3</v>
      </c>
      <c r="M2019" t="s">
        <v>6</v>
      </c>
      <c r="N2019" t="s">
        <v>18314</v>
      </c>
      <c r="O2019" t="s">
        <v>19536</v>
      </c>
      <c r="R2019" t="s">
        <v>22448</v>
      </c>
      <c r="S2019" t="s">
        <v>23795</v>
      </c>
    </row>
    <row r="2020" spans="3:19" x14ac:dyDescent="0.2">
      <c r="C2020" t="s">
        <v>3453</v>
      </c>
      <c r="D2020" t="s">
        <v>5599</v>
      </c>
      <c r="G2020" t="s">
        <v>6</v>
      </c>
      <c r="J2020" t="s">
        <v>12650</v>
      </c>
      <c r="M2020" t="s">
        <v>16447</v>
      </c>
      <c r="N2020" t="s">
        <v>3</v>
      </c>
      <c r="O2020" t="s">
        <v>19537</v>
      </c>
      <c r="R2020" t="s">
        <v>22449</v>
      </c>
      <c r="S2020" t="s">
        <v>3</v>
      </c>
    </row>
    <row r="2021" spans="3:19" x14ac:dyDescent="0.2">
      <c r="C2021" t="s">
        <v>3454</v>
      </c>
      <c r="D2021" t="s">
        <v>5600</v>
      </c>
      <c r="G2021" t="s">
        <v>9253</v>
      </c>
      <c r="J2021" t="s">
        <v>12651</v>
      </c>
      <c r="M2021" t="s">
        <v>3</v>
      </c>
      <c r="N2021" t="s">
        <v>18315</v>
      </c>
      <c r="O2021" t="s">
        <v>19538</v>
      </c>
      <c r="R2021" t="s">
        <v>3</v>
      </c>
      <c r="S2021" t="s">
        <v>23796</v>
      </c>
    </row>
    <row r="2022" spans="3:19" x14ac:dyDescent="0.2">
      <c r="C2022" t="s">
        <v>3455</v>
      </c>
      <c r="D2022" t="s">
        <v>5601</v>
      </c>
      <c r="G2022" t="s">
        <v>3</v>
      </c>
      <c r="J2022" t="s">
        <v>12652</v>
      </c>
      <c r="M2022" t="s">
        <v>16448</v>
      </c>
      <c r="N2022" t="s">
        <v>18316</v>
      </c>
      <c r="O2022" t="s">
        <v>3</v>
      </c>
      <c r="R2022" t="s">
        <v>22450</v>
      </c>
      <c r="S2022" t="s">
        <v>23797</v>
      </c>
    </row>
    <row r="2023" spans="3:19" x14ac:dyDescent="0.2">
      <c r="C2023" t="s">
        <v>3</v>
      </c>
      <c r="D2023" t="s">
        <v>3</v>
      </c>
      <c r="G2023" t="s">
        <v>9254</v>
      </c>
      <c r="J2023" t="s">
        <v>3</v>
      </c>
      <c r="M2023" t="s">
        <v>16449</v>
      </c>
      <c r="N2023" t="s">
        <v>18317</v>
      </c>
      <c r="O2023" t="s">
        <v>19539</v>
      </c>
      <c r="R2023" t="s">
        <v>22451</v>
      </c>
      <c r="S2023" t="s">
        <v>3</v>
      </c>
    </row>
    <row r="2024" spans="3:19" x14ac:dyDescent="0.2">
      <c r="C2024" t="s">
        <v>3456</v>
      </c>
      <c r="D2024" t="s">
        <v>5602</v>
      </c>
      <c r="G2024" t="s">
        <v>9255</v>
      </c>
      <c r="J2024" t="s">
        <v>12653</v>
      </c>
      <c r="M2024" t="s">
        <v>16450</v>
      </c>
      <c r="N2024" t="s">
        <v>3</v>
      </c>
      <c r="O2024" t="s">
        <v>19540</v>
      </c>
      <c r="R2024" t="s">
        <v>6</v>
      </c>
      <c r="S2024" t="s">
        <v>23798</v>
      </c>
    </row>
    <row r="2025" spans="3:19" x14ac:dyDescent="0.2">
      <c r="C2025" t="s">
        <v>3457</v>
      </c>
      <c r="D2025" t="s">
        <v>5603</v>
      </c>
      <c r="G2025" t="s">
        <v>9256</v>
      </c>
      <c r="J2025" t="s">
        <v>12654</v>
      </c>
      <c r="M2025" t="s">
        <v>3</v>
      </c>
      <c r="N2025" t="s">
        <v>18318</v>
      </c>
      <c r="O2025" t="s">
        <v>19541</v>
      </c>
      <c r="R2025" t="s">
        <v>22452</v>
      </c>
      <c r="S2025" t="s">
        <v>23799</v>
      </c>
    </row>
    <row r="2026" spans="3:19" x14ac:dyDescent="0.2">
      <c r="C2026" t="s">
        <v>3458</v>
      </c>
      <c r="D2026" t="s">
        <v>5604</v>
      </c>
      <c r="G2026" t="s">
        <v>3</v>
      </c>
      <c r="J2026" t="s">
        <v>6</v>
      </c>
      <c r="M2026" t="s">
        <v>16451</v>
      </c>
      <c r="N2026" t="s">
        <v>18319</v>
      </c>
      <c r="O2026" t="s">
        <v>3</v>
      </c>
      <c r="R2026" t="s">
        <v>3</v>
      </c>
      <c r="S2026" t="s">
        <v>23800</v>
      </c>
    </row>
    <row r="2027" spans="3:19" x14ac:dyDescent="0.2">
      <c r="C2027" t="s">
        <v>3</v>
      </c>
      <c r="D2027" t="s">
        <v>3</v>
      </c>
      <c r="G2027" t="s">
        <v>9257</v>
      </c>
      <c r="J2027" t="s">
        <v>12655</v>
      </c>
      <c r="M2027" t="s">
        <v>16452</v>
      </c>
      <c r="N2027" t="s">
        <v>18320</v>
      </c>
      <c r="O2027" t="s">
        <v>19542</v>
      </c>
      <c r="R2027" t="s">
        <v>22453</v>
      </c>
      <c r="S2027" t="s">
        <v>3</v>
      </c>
    </row>
    <row r="2028" spans="3:19" x14ac:dyDescent="0.2">
      <c r="C2028" t="s">
        <v>3459</v>
      </c>
      <c r="D2028" t="s">
        <v>5605</v>
      </c>
      <c r="G2028" t="s">
        <v>9258</v>
      </c>
      <c r="J2028" t="s">
        <v>3</v>
      </c>
      <c r="M2028" t="s">
        <v>16453</v>
      </c>
      <c r="N2028" t="s">
        <v>3</v>
      </c>
      <c r="O2028" t="s">
        <v>19543</v>
      </c>
      <c r="R2028" t="s">
        <v>22454</v>
      </c>
      <c r="S2028" t="s">
        <v>23801</v>
      </c>
    </row>
    <row r="2029" spans="3:19" x14ac:dyDescent="0.2">
      <c r="C2029" t="s">
        <v>3460</v>
      </c>
      <c r="D2029" t="s">
        <v>5606</v>
      </c>
      <c r="G2029" t="s">
        <v>9259</v>
      </c>
      <c r="J2029" t="s">
        <v>12656</v>
      </c>
      <c r="M2029" t="s">
        <v>3</v>
      </c>
      <c r="N2029" t="s">
        <v>18321</v>
      </c>
      <c r="O2029" t="s">
        <v>19544</v>
      </c>
      <c r="R2029" t="s">
        <v>22455</v>
      </c>
      <c r="S2029" t="s">
        <v>23802</v>
      </c>
    </row>
    <row r="2030" spans="3:19" x14ac:dyDescent="0.2">
      <c r="C2030" t="s">
        <v>3461</v>
      </c>
      <c r="D2030" t="s">
        <v>5607</v>
      </c>
      <c r="G2030" t="s">
        <v>3</v>
      </c>
      <c r="J2030" t="s">
        <v>12657</v>
      </c>
      <c r="M2030" t="s">
        <v>16454</v>
      </c>
      <c r="N2030" t="s">
        <v>18322</v>
      </c>
      <c r="O2030" t="s">
        <v>3</v>
      </c>
      <c r="R2030" t="s">
        <v>3</v>
      </c>
      <c r="S2030" t="s">
        <v>23803</v>
      </c>
    </row>
    <row r="2031" spans="3:19" x14ac:dyDescent="0.2">
      <c r="C2031" t="s">
        <v>3</v>
      </c>
      <c r="D2031" t="s">
        <v>3</v>
      </c>
      <c r="G2031" t="s">
        <v>811</v>
      </c>
      <c r="J2031" t="s">
        <v>12658</v>
      </c>
      <c r="M2031" t="s">
        <v>16455</v>
      </c>
      <c r="N2031" t="s">
        <v>18323</v>
      </c>
      <c r="O2031" t="s">
        <v>19545</v>
      </c>
      <c r="R2031" t="s">
        <v>22456</v>
      </c>
      <c r="S2031" t="s">
        <v>3</v>
      </c>
    </row>
    <row r="2032" spans="3:19" x14ac:dyDescent="0.2">
      <c r="C2032" t="s">
        <v>3462</v>
      </c>
      <c r="D2032" t="s">
        <v>5608</v>
      </c>
      <c r="G2032" t="s">
        <v>812</v>
      </c>
      <c r="J2032" t="s">
        <v>3</v>
      </c>
      <c r="M2032" t="s">
        <v>16456</v>
      </c>
      <c r="N2032" t="s">
        <v>3</v>
      </c>
      <c r="O2032" t="s">
        <v>19546</v>
      </c>
      <c r="R2032" t="s">
        <v>22457</v>
      </c>
      <c r="S2032" t="s">
        <v>23804</v>
      </c>
    </row>
    <row r="2033" spans="3:19" x14ac:dyDescent="0.2">
      <c r="C2033" t="s">
        <v>3463</v>
      </c>
      <c r="D2033" t="s">
        <v>5609</v>
      </c>
      <c r="G2033" t="s">
        <v>6</v>
      </c>
      <c r="J2033" t="s">
        <v>12659</v>
      </c>
      <c r="M2033" t="s">
        <v>3</v>
      </c>
      <c r="N2033" t="s">
        <v>18324</v>
      </c>
      <c r="O2033" t="s">
        <v>3</v>
      </c>
      <c r="R2033" t="s">
        <v>22458</v>
      </c>
      <c r="S2033" t="s">
        <v>23805</v>
      </c>
    </row>
    <row r="2034" spans="3:19" x14ac:dyDescent="0.2">
      <c r="C2034" t="s">
        <v>3464</v>
      </c>
      <c r="D2034" t="s">
        <v>5610</v>
      </c>
      <c r="G2034" t="s">
        <v>813</v>
      </c>
      <c r="J2034" t="s">
        <v>12660</v>
      </c>
      <c r="M2034" t="s">
        <v>16457</v>
      </c>
      <c r="N2034" t="s">
        <v>18325</v>
      </c>
      <c r="O2034" t="s">
        <v>19547</v>
      </c>
      <c r="R2034" t="s">
        <v>3</v>
      </c>
      <c r="S2034" t="s">
        <v>23805</v>
      </c>
    </row>
    <row r="2035" spans="3:19" x14ac:dyDescent="0.2">
      <c r="C2035" t="s">
        <v>3</v>
      </c>
      <c r="D2035" t="s">
        <v>3</v>
      </c>
      <c r="G2035" t="s">
        <v>8</v>
      </c>
      <c r="J2035" t="s">
        <v>12661</v>
      </c>
      <c r="M2035" t="s">
        <v>16458</v>
      </c>
      <c r="N2035" t="s">
        <v>3</v>
      </c>
      <c r="O2035" t="s">
        <v>19548</v>
      </c>
      <c r="R2035" t="s">
        <v>22459</v>
      </c>
      <c r="S2035" t="s">
        <v>3</v>
      </c>
    </row>
    <row r="2036" spans="3:19" x14ac:dyDescent="0.2">
      <c r="C2036" t="s">
        <v>3465</v>
      </c>
      <c r="D2036" t="s">
        <v>5611</v>
      </c>
      <c r="G2036" t="s">
        <v>9260</v>
      </c>
      <c r="J2036" t="s">
        <v>3</v>
      </c>
      <c r="M2036" t="s">
        <v>16459</v>
      </c>
      <c r="N2036" t="s">
        <v>18326</v>
      </c>
      <c r="O2036" t="s">
        <v>19549</v>
      </c>
      <c r="R2036" t="s">
        <v>22460</v>
      </c>
      <c r="S2036" t="s">
        <v>23806</v>
      </c>
    </row>
    <row r="2037" spans="3:19" x14ac:dyDescent="0.2">
      <c r="C2037" t="s">
        <v>3466</v>
      </c>
      <c r="D2037" t="s">
        <v>5612</v>
      </c>
      <c r="G2037" t="s">
        <v>9261</v>
      </c>
      <c r="J2037" t="s">
        <v>12662</v>
      </c>
      <c r="M2037" t="s">
        <v>3</v>
      </c>
      <c r="N2037" t="s">
        <v>18327</v>
      </c>
      <c r="O2037" t="s">
        <v>3</v>
      </c>
      <c r="R2037" t="s">
        <v>6</v>
      </c>
      <c r="S2037" t="s">
        <v>23807</v>
      </c>
    </row>
    <row r="2038" spans="3:19" x14ac:dyDescent="0.2">
      <c r="C2038" t="s">
        <v>3467</v>
      </c>
      <c r="D2038" t="s">
        <v>5613</v>
      </c>
      <c r="G2038" t="s">
        <v>9262</v>
      </c>
      <c r="J2038" t="s">
        <v>12663</v>
      </c>
      <c r="M2038" t="s">
        <v>16460</v>
      </c>
      <c r="N2038" t="s">
        <v>18328</v>
      </c>
      <c r="O2038" t="s">
        <v>19550</v>
      </c>
      <c r="R2038" t="s">
        <v>22461</v>
      </c>
      <c r="S2038" t="s">
        <v>3</v>
      </c>
    </row>
    <row r="2039" spans="3:19" x14ac:dyDescent="0.2">
      <c r="C2039" t="s">
        <v>3</v>
      </c>
      <c r="D2039" t="s">
        <v>3</v>
      </c>
      <c r="G2039" t="s">
        <v>3</v>
      </c>
      <c r="J2039" t="s">
        <v>12664</v>
      </c>
      <c r="M2039" t="s">
        <v>16461</v>
      </c>
      <c r="N2039" t="s">
        <v>3</v>
      </c>
      <c r="O2039" t="s">
        <v>19551</v>
      </c>
      <c r="R2039" t="s">
        <v>3</v>
      </c>
      <c r="S2039" t="s">
        <v>23808</v>
      </c>
    </row>
    <row r="2040" spans="3:19" x14ac:dyDescent="0.2">
      <c r="C2040" t="s">
        <v>3468</v>
      </c>
      <c r="D2040" t="s">
        <v>5614</v>
      </c>
      <c r="G2040" t="s">
        <v>9263</v>
      </c>
      <c r="J2040" t="s">
        <v>3</v>
      </c>
      <c r="M2040" t="s">
        <v>16462</v>
      </c>
      <c r="N2040" t="s">
        <v>18329</v>
      </c>
      <c r="O2040" t="s">
        <v>19552</v>
      </c>
      <c r="R2040" t="s">
        <v>22462</v>
      </c>
      <c r="S2040" t="s">
        <v>23809</v>
      </c>
    </row>
    <row r="2041" spans="3:19" x14ac:dyDescent="0.2">
      <c r="C2041" t="s">
        <v>3469</v>
      </c>
      <c r="D2041" t="s">
        <v>5615</v>
      </c>
      <c r="G2041" t="s">
        <v>9264</v>
      </c>
      <c r="J2041" t="s">
        <v>12665</v>
      </c>
      <c r="M2041" t="s">
        <v>3</v>
      </c>
      <c r="N2041" t="s">
        <v>18330</v>
      </c>
      <c r="O2041" t="s">
        <v>3</v>
      </c>
      <c r="R2041" t="s">
        <v>22463</v>
      </c>
      <c r="S2041" t="s">
        <v>23810</v>
      </c>
    </row>
    <row r="2042" spans="3:19" x14ac:dyDescent="0.2">
      <c r="C2042" t="s">
        <v>3470</v>
      </c>
      <c r="D2042" t="s">
        <v>3</v>
      </c>
      <c r="G2042" t="s">
        <v>9265</v>
      </c>
      <c r="J2042" t="s">
        <v>12666</v>
      </c>
      <c r="M2042" t="s">
        <v>16463</v>
      </c>
      <c r="N2042" t="s">
        <v>18331</v>
      </c>
      <c r="O2042" t="s">
        <v>1308</v>
      </c>
      <c r="R2042" t="s">
        <v>22464</v>
      </c>
      <c r="S2042" t="s">
        <v>3</v>
      </c>
    </row>
    <row r="2043" spans="3:19" x14ac:dyDescent="0.2">
      <c r="C2043" t="s">
        <v>3</v>
      </c>
      <c r="D2043" t="s">
        <v>5616</v>
      </c>
      <c r="G2043" t="s">
        <v>3</v>
      </c>
      <c r="J2043" t="s">
        <v>12667</v>
      </c>
      <c r="M2043" t="s">
        <v>16464</v>
      </c>
      <c r="N2043" t="s">
        <v>3</v>
      </c>
      <c r="O2043" t="s">
        <v>1309</v>
      </c>
      <c r="R2043" t="s">
        <v>3</v>
      </c>
      <c r="S2043" t="s">
        <v>23811</v>
      </c>
    </row>
    <row r="2044" spans="3:19" x14ac:dyDescent="0.2">
      <c r="C2044" t="s">
        <v>3471</v>
      </c>
      <c r="D2044" t="s">
        <v>5617</v>
      </c>
      <c r="G2044" t="s">
        <v>9266</v>
      </c>
      <c r="J2044" t="s">
        <v>3</v>
      </c>
      <c r="M2044" t="s">
        <v>16465</v>
      </c>
      <c r="N2044" t="s">
        <v>18332</v>
      </c>
      <c r="O2044" t="s">
        <v>6</v>
      </c>
      <c r="R2044" t="s">
        <v>22465</v>
      </c>
      <c r="S2044" t="s">
        <v>23812</v>
      </c>
    </row>
    <row r="2045" spans="3:19" x14ac:dyDescent="0.2">
      <c r="C2045" t="s">
        <v>3472</v>
      </c>
      <c r="D2045" t="s">
        <v>5618</v>
      </c>
      <c r="G2045" t="s">
        <v>9267</v>
      </c>
      <c r="J2045" t="s">
        <v>12668</v>
      </c>
      <c r="M2045" t="s">
        <v>3</v>
      </c>
      <c r="N2045" t="s">
        <v>18333</v>
      </c>
      <c r="O2045" t="s">
        <v>1310</v>
      </c>
      <c r="R2045" t="s">
        <v>22466</v>
      </c>
      <c r="S2045" t="s">
        <v>23813</v>
      </c>
    </row>
    <row r="2046" spans="3:19" x14ac:dyDescent="0.2">
      <c r="C2046" t="s">
        <v>3473</v>
      </c>
      <c r="D2046" t="s">
        <v>3</v>
      </c>
      <c r="G2046" t="s">
        <v>9268</v>
      </c>
      <c r="J2046" t="s">
        <v>12669</v>
      </c>
      <c r="M2046" t="s">
        <v>16466</v>
      </c>
      <c r="N2046" t="s">
        <v>6</v>
      </c>
      <c r="O2046" t="s">
        <v>3</v>
      </c>
      <c r="R2046" t="s">
        <v>6</v>
      </c>
      <c r="S2046" t="s">
        <v>3</v>
      </c>
    </row>
    <row r="2047" spans="3:19" x14ac:dyDescent="0.2">
      <c r="C2047" t="s">
        <v>3</v>
      </c>
      <c r="D2047" t="s">
        <v>5619</v>
      </c>
      <c r="G2047" t="s">
        <v>3</v>
      </c>
      <c r="J2047" t="s">
        <v>12670</v>
      </c>
      <c r="M2047" t="s">
        <v>16467</v>
      </c>
      <c r="N2047" t="s">
        <v>18334</v>
      </c>
      <c r="O2047" t="s">
        <v>19553</v>
      </c>
      <c r="R2047" t="s">
        <v>22467</v>
      </c>
      <c r="S2047" t="s">
        <v>23814</v>
      </c>
    </row>
    <row r="2048" spans="3:19" x14ac:dyDescent="0.2">
      <c r="C2048" t="s">
        <v>3474</v>
      </c>
      <c r="D2048" t="s">
        <v>5620</v>
      </c>
      <c r="G2048" t="s">
        <v>9269</v>
      </c>
      <c r="J2048" t="s">
        <v>3</v>
      </c>
      <c r="M2048" t="s">
        <v>6954</v>
      </c>
      <c r="N2048" t="s">
        <v>3</v>
      </c>
      <c r="O2048" t="s">
        <v>19554</v>
      </c>
      <c r="R2048" t="s">
        <v>3</v>
      </c>
      <c r="S2048" t="s">
        <v>23815</v>
      </c>
    </row>
    <row r="2049" spans="3:19" x14ac:dyDescent="0.2">
      <c r="C2049" t="s">
        <v>3475</v>
      </c>
      <c r="D2049" t="s">
        <v>5621</v>
      </c>
      <c r="G2049" t="s">
        <v>9270</v>
      </c>
      <c r="J2049" t="s">
        <v>12671</v>
      </c>
      <c r="M2049" t="s">
        <v>3</v>
      </c>
      <c r="N2049" t="s">
        <v>18335</v>
      </c>
      <c r="O2049" t="s">
        <v>19555</v>
      </c>
      <c r="R2049" t="s">
        <v>22468</v>
      </c>
      <c r="S2049" t="s">
        <v>23816</v>
      </c>
    </row>
    <row r="2050" spans="3:19" x14ac:dyDescent="0.2">
      <c r="C2050" t="s">
        <v>3476</v>
      </c>
      <c r="D2050" t="s">
        <v>3</v>
      </c>
      <c r="G2050" t="s">
        <v>6</v>
      </c>
      <c r="J2050" t="s">
        <v>12672</v>
      </c>
      <c r="M2050" t="s">
        <v>16468</v>
      </c>
      <c r="N2050" t="s">
        <v>18336</v>
      </c>
      <c r="O2050" t="s">
        <v>3</v>
      </c>
      <c r="R2050" t="s">
        <v>22469</v>
      </c>
      <c r="S2050" t="s">
        <v>3</v>
      </c>
    </row>
    <row r="2051" spans="3:19" x14ac:dyDescent="0.2">
      <c r="C2051" t="s">
        <v>3</v>
      </c>
      <c r="D2051" t="s">
        <v>5622</v>
      </c>
      <c r="G2051" t="s">
        <v>9271</v>
      </c>
      <c r="J2051" t="s">
        <v>12673</v>
      </c>
      <c r="M2051" t="s">
        <v>16469</v>
      </c>
      <c r="N2051" t="s">
        <v>18337</v>
      </c>
      <c r="O2051" t="s">
        <v>988</v>
      </c>
      <c r="R2051" t="s">
        <v>6</v>
      </c>
      <c r="S2051" t="s">
        <v>23817</v>
      </c>
    </row>
    <row r="2052" spans="3:19" x14ac:dyDescent="0.2">
      <c r="C2052" t="s">
        <v>3477</v>
      </c>
      <c r="D2052" t="s">
        <v>5623</v>
      </c>
      <c r="G2052" t="s">
        <v>3</v>
      </c>
      <c r="J2052" t="s">
        <v>3</v>
      </c>
      <c r="M2052" t="s">
        <v>16470</v>
      </c>
      <c r="N2052" t="s">
        <v>3</v>
      </c>
      <c r="O2052" t="s">
        <v>989</v>
      </c>
      <c r="R2052" t="s">
        <v>22470</v>
      </c>
      <c r="S2052" t="s">
        <v>23818</v>
      </c>
    </row>
    <row r="2053" spans="3:19" x14ac:dyDescent="0.2">
      <c r="C2053" t="s">
        <v>3478</v>
      </c>
      <c r="D2053" t="s">
        <v>5624</v>
      </c>
      <c r="G2053" t="s">
        <v>9272</v>
      </c>
      <c r="J2053" t="s">
        <v>12674</v>
      </c>
      <c r="M2053" t="s">
        <v>3</v>
      </c>
      <c r="N2053" t="s">
        <v>18338</v>
      </c>
      <c r="O2053" t="s">
        <v>990</v>
      </c>
      <c r="R2053" t="s">
        <v>3</v>
      </c>
      <c r="S2053" t="s">
        <v>23819</v>
      </c>
    </row>
    <row r="2054" spans="3:19" x14ac:dyDescent="0.2">
      <c r="C2054" t="s">
        <v>3479</v>
      </c>
      <c r="D2054" t="s">
        <v>3</v>
      </c>
      <c r="G2054" t="s">
        <v>9273</v>
      </c>
      <c r="J2054" t="s">
        <v>12675</v>
      </c>
      <c r="M2054" t="s">
        <v>16471</v>
      </c>
      <c r="N2054" t="s">
        <v>18339</v>
      </c>
      <c r="O2054" t="s">
        <v>3</v>
      </c>
      <c r="R2054" t="s">
        <v>8874</v>
      </c>
      <c r="S2054" t="s">
        <v>3</v>
      </c>
    </row>
    <row r="2055" spans="3:19" x14ac:dyDescent="0.2">
      <c r="C2055" t="s">
        <v>3</v>
      </c>
      <c r="D2055" t="s">
        <v>5625</v>
      </c>
      <c r="G2055" t="s">
        <v>9274</v>
      </c>
      <c r="J2055" t="s">
        <v>12676</v>
      </c>
      <c r="M2055" t="s">
        <v>16472</v>
      </c>
      <c r="N2055" t="s">
        <v>18340</v>
      </c>
      <c r="O2055" t="s">
        <v>3731</v>
      </c>
      <c r="R2055" t="s">
        <v>8875</v>
      </c>
      <c r="S2055" t="s">
        <v>23820</v>
      </c>
    </row>
    <row r="2056" spans="3:19" x14ac:dyDescent="0.2">
      <c r="C2056" t="s">
        <v>3480</v>
      </c>
      <c r="D2056" t="s">
        <v>5626</v>
      </c>
      <c r="G2056" t="s">
        <v>3</v>
      </c>
      <c r="J2056" t="s">
        <v>3</v>
      </c>
      <c r="M2056" t="s">
        <v>16473</v>
      </c>
      <c r="N2056" t="s">
        <v>3</v>
      </c>
      <c r="O2056" t="s">
        <v>3732</v>
      </c>
      <c r="R2056" t="s">
        <v>6</v>
      </c>
      <c r="S2056" t="s">
        <v>23821</v>
      </c>
    </row>
    <row r="2057" spans="3:19" x14ac:dyDescent="0.2">
      <c r="C2057" t="s">
        <v>3481</v>
      </c>
      <c r="D2057" t="s">
        <v>5627</v>
      </c>
      <c r="G2057" t="s">
        <v>9275</v>
      </c>
      <c r="J2057" t="s">
        <v>12677</v>
      </c>
      <c r="M2057" t="s">
        <v>3</v>
      </c>
      <c r="N2057" t="s">
        <v>18341</v>
      </c>
      <c r="O2057" t="s">
        <v>3733</v>
      </c>
      <c r="R2057" t="s">
        <v>8876</v>
      </c>
      <c r="S2057" t="s">
        <v>23822</v>
      </c>
    </row>
    <row r="2058" spans="3:19" x14ac:dyDescent="0.2">
      <c r="C2058" t="s">
        <v>3482</v>
      </c>
      <c r="D2058" t="s">
        <v>3</v>
      </c>
      <c r="G2058" t="s">
        <v>9276</v>
      </c>
      <c r="J2058" t="s">
        <v>12678</v>
      </c>
      <c r="M2058" t="s">
        <v>16474</v>
      </c>
      <c r="N2058" t="s">
        <v>18342</v>
      </c>
      <c r="O2058" t="s">
        <v>3</v>
      </c>
      <c r="R2058" t="s">
        <v>3</v>
      </c>
      <c r="S2058" t="s">
        <v>3</v>
      </c>
    </row>
    <row r="2059" spans="3:19" x14ac:dyDescent="0.2">
      <c r="C2059" t="s">
        <v>3</v>
      </c>
      <c r="D2059" t="s">
        <v>5628</v>
      </c>
      <c r="G2059" t="s">
        <v>9277</v>
      </c>
      <c r="J2059" t="s">
        <v>12679</v>
      </c>
      <c r="M2059" t="s">
        <v>16475</v>
      </c>
      <c r="N2059" t="s">
        <v>18343</v>
      </c>
      <c r="O2059" t="s">
        <v>19556</v>
      </c>
      <c r="R2059" t="s">
        <v>22471</v>
      </c>
      <c r="S2059" t="s">
        <v>23823</v>
      </c>
    </row>
    <row r="2060" spans="3:19" x14ac:dyDescent="0.2">
      <c r="C2060" t="s">
        <v>3483</v>
      </c>
      <c r="D2060" t="s">
        <v>5629</v>
      </c>
      <c r="G2060" t="s">
        <v>3</v>
      </c>
      <c r="J2060" t="s">
        <v>3</v>
      </c>
      <c r="M2060" t="s">
        <v>16476</v>
      </c>
      <c r="N2060" t="s">
        <v>3</v>
      </c>
      <c r="O2060" t="s">
        <v>19557</v>
      </c>
      <c r="R2060" t="s">
        <v>22472</v>
      </c>
      <c r="S2060" t="s">
        <v>23824</v>
      </c>
    </row>
    <row r="2061" spans="3:19" x14ac:dyDescent="0.2">
      <c r="C2061" t="s">
        <v>3484</v>
      </c>
      <c r="D2061" t="s">
        <v>5630</v>
      </c>
      <c r="G2061" t="s">
        <v>9278</v>
      </c>
      <c r="J2061" t="s">
        <v>12680</v>
      </c>
      <c r="M2061" t="s">
        <v>3</v>
      </c>
      <c r="N2061" t="s">
        <v>18344</v>
      </c>
      <c r="O2061" t="s">
        <v>6</v>
      </c>
      <c r="R2061" t="s">
        <v>22473</v>
      </c>
      <c r="S2061" t="s">
        <v>23824</v>
      </c>
    </row>
    <row r="2062" spans="3:19" x14ac:dyDescent="0.2">
      <c r="C2062" t="s">
        <v>3485</v>
      </c>
      <c r="D2062" t="s">
        <v>3</v>
      </c>
      <c r="G2062" t="s">
        <v>9279</v>
      </c>
      <c r="J2062" t="s">
        <v>12681</v>
      </c>
      <c r="M2062" t="s">
        <v>16477</v>
      </c>
      <c r="N2062" t="s">
        <v>18345</v>
      </c>
      <c r="O2062" t="s">
        <v>19558</v>
      </c>
      <c r="R2062" t="s">
        <v>3</v>
      </c>
      <c r="S2062" t="s">
        <v>3</v>
      </c>
    </row>
    <row r="2063" spans="3:19" x14ac:dyDescent="0.2">
      <c r="C2063" t="s">
        <v>3</v>
      </c>
      <c r="D2063" t="s">
        <v>5631</v>
      </c>
      <c r="G2063" t="s">
        <v>9280</v>
      </c>
      <c r="J2063" t="s">
        <v>12682</v>
      </c>
      <c r="M2063" t="s">
        <v>16478</v>
      </c>
      <c r="N2063" t="s">
        <v>18346</v>
      </c>
      <c r="O2063" t="s">
        <v>3</v>
      </c>
      <c r="R2063" t="s">
        <v>22474</v>
      </c>
      <c r="S2063" t="s">
        <v>23825</v>
      </c>
    </row>
    <row r="2064" spans="3:19" x14ac:dyDescent="0.2">
      <c r="C2064" t="s">
        <v>3486</v>
      </c>
      <c r="D2064" t="s">
        <v>5632</v>
      </c>
      <c r="G2064" t="s">
        <v>3</v>
      </c>
      <c r="J2064" t="s">
        <v>3</v>
      </c>
      <c r="M2064" t="s">
        <v>16479</v>
      </c>
      <c r="N2064" t="s">
        <v>3</v>
      </c>
      <c r="O2064" t="s">
        <v>19559</v>
      </c>
      <c r="R2064" t="s">
        <v>22475</v>
      </c>
      <c r="S2064" t="s">
        <v>23826</v>
      </c>
    </row>
    <row r="2065" spans="3:19" x14ac:dyDescent="0.2">
      <c r="C2065" t="s">
        <v>3487</v>
      </c>
      <c r="D2065" t="s">
        <v>5633</v>
      </c>
      <c r="G2065" t="s">
        <v>9281</v>
      </c>
      <c r="J2065" t="s">
        <v>12683</v>
      </c>
      <c r="M2065" t="s">
        <v>3</v>
      </c>
      <c r="N2065" t="s">
        <v>18347</v>
      </c>
      <c r="O2065" t="s">
        <v>19560</v>
      </c>
      <c r="R2065" t="s">
        <v>22476</v>
      </c>
      <c r="S2065" t="s">
        <v>23827</v>
      </c>
    </row>
    <row r="2066" spans="3:19" x14ac:dyDescent="0.2">
      <c r="C2066" t="s">
        <v>3488</v>
      </c>
      <c r="D2066" t="s">
        <v>3</v>
      </c>
      <c r="G2066" t="s">
        <v>9282</v>
      </c>
      <c r="J2066" t="s">
        <v>12684</v>
      </c>
      <c r="M2066" t="s">
        <v>16480</v>
      </c>
      <c r="N2066" t="s">
        <v>18348</v>
      </c>
      <c r="O2066" t="s">
        <v>19561</v>
      </c>
      <c r="R2066" t="s">
        <v>3</v>
      </c>
      <c r="S2066" t="s">
        <v>3</v>
      </c>
    </row>
    <row r="2067" spans="3:19" x14ac:dyDescent="0.2">
      <c r="C2067" t="s">
        <v>3</v>
      </c>
      <c r="D2067" t="s">
        <v>5634</v>
      </c>
      <c r="G2067" t="s">
        <v>9283</v>
      </c>
      <c r="J2067" t="s">
        <v>12685</v>
      </c>
      <c r="M2067" t="s">
        <v>16481</v>
      </c>
      <c r="N2067" t="s">
        <v>18349</v>
      </c>
      <c r="O2067" t="s">
        <v>3</v>
      </c>
      <c r="R2067" t="s">
        <v>22477</v>
      </c>
      <c r="S2067" t="s">
        <v>23828</v>
      </c>
    </row>
    <row r="2068" spans="3:19" x14ac:dyDescent="0.2">
      <c r="C2068" t="s">
        <v>3489</v>
      </c>
      <c r="D2068" t="s">
        <v>5635</v>
      </c>
      <c r="G2068" t="s">
        <v>3</v>
      </c>
      <c r="J2068" t="s">
        <v>3</v>
      </c>
      <c r="M2068" t="s">
        <v>16482</v>
      </c>
      <c r="N2068" t="s">
        <v>3</v>
      </c>
      <c r="O2068" t="s">
        <v>19562</v>
      </c>
      <c r="R2068" t="s">
        <v>22478</v>
      </c>
      <c r="S2068" t="s">
        <v>23829</v>
      </c>
    </row>
    <row r="2069" spans="3:19" x14ac:dyDescent="0.2">
      <c r="C2069" t="s">
        <v>3490</v>
      </c>
      <c r="D2069" t="s">
        <v>5636</v>
      </c>
      <c r="G2069" t="s">
        <v>9284</v>
      </c>
      <c r="J2069" t="s">
        <v>12686</v>
      </c>
      <c r="M2069" t="s">
        <v>3</v>
      </c>
      <c r="N2069" t="s">
        <v>18350</v>
      </c>
      <c r="O2069" t="s">
        <v>19563</v>
      </c>
      <c r="R2069" t="s">
        <v>22479</v>
      </c>
      <c r="S2069" t="s">
        <v>3</v>
      </c>
    </row>
    <row r="2070" spans="3:19" x14ac:dyDescent="0.2">
      <c r="C2070" t="s">
        <v>3491</v>
      </c>
      <c r="D2070" t="s">
        <v>3</v>
      </c>
      <c r="G2070" t="s">
        <v>9285</v>
      </c>
      <c r="J2070" t="s">
        <v>12687</v>
      </c>
      <c r="M2070" t="s">
        <v>16483</v>
      </c>
      <c r="N2070" t="s">
        <v>18351</v>
      </c>
      <c r="O2070" t="s">
        <v>3</v>
      </c>
      <c r="R2070" t="s">
        <v>3</v>
      </c>
      <c r="S2070" t="s">
        <v>23830</v>
      </c>
    </row>
    <row r="2071" spans="3:19" x14ac:dyDescent="0.2">
      <c r="C2071" t="s">
        <v>3</v>
      </c>
      <c r="D2071" t="s">
        <v>5637</v>
      </c>
      <c r="G2071" t="s">
        <v>9286</v>
      </c>
      <c r="J2071" t="s">
        <v>12688</v>
      </c>
      <c r="M2071" t="s">
        <v>16484</v>
      </c>
      <c r="N2071" t="s">
        <v>18352</v>
      </c>
      <c r="O2071" t="s">
        <v>19564</v>
      </c>
      <c r="R2071" t="s">
        <v>22480</v>
      </c>
      <c r="S2071" t="s">
        <v>23831</v>
      </c>
    </row>
    <row r="2072" spans="3:19" x14ac:dyDescent="0.2">
      <c r="C2072" t="s">
        <v>3492</v>
      </c>
      <c r="D2072" t="s">
        <v>5638</v>
      </c>
      <c r="G2072" t="s">
        <v>3</v>
      </c>
      <c r="J2072" t="s">
        <v>3</v>
      </c>
      <c r="M2072" t="s">
        <v>16485</v>
      </c>
      <c r="N2072" t="s">
        <v>3</v>
      </c>
      <c r="O2072" t="s">
        <v>19565</v>
      </c>
      <c r="R2072" t="s">
        <v>22481</v>
      </c>
      <c r="S2072" t="s">
        <v>23832</v>
      </c>
    </row>
    <row r="2073" spans="3:19" x14ac:dyDescent="0.2">
      <c r="C2073" t="s">
        <v>3493</v>
      </c>
      <c r="D2073" t="s">
        <v>5639</v>
      </c>
      <c r="G2073" t="s">
        <v>9287</v>
      </c>
      <c r="J2073" t="s">
        <v>12689</v>
      </c>
      <c r="M2073" t="s">
        <v>3</v>
      </c>
      <c r="N2073" t="s">
        <v>18353</v>
      </c>
      <c r="O2073" t="s">
        <v>19566</v>
      </c>
      <c r="R2073" t="s">
        <v>22482</v>
      </c>
      <c r="S2073" t="s">
        <v>3</v>
      </c>
    </row>
    <row r="2074" spans="3:19" x14ac:dyDescent="0.2">
      <c r="C2074" t="s">
        <v>3494</v>
      </c>
      <c r="D2074" t="s">
        <v>3</v>
      </c>
      <c r="G2074" t="s">
        <v>9288</v>
      </c>
      <c r="J2074" t="s">
        <v>12690</v>
      </c>
      <c r="M2074" t="s">
        <v>16486</v>
      </c>
      <c r="N2074" t="s">
        <v>18354</v>
      </c>
      <c r="O2074" t="s">
        <v>3</v>
      </c>
      <c r="R2074" t="s">
        <v>3</v>
      </c>
      <c r="S2074" t="s">
        <v>23833</v>
      </c>
    </row>
    <row r="2075" spans="3:19" x14ac:dyDescent="0.2">
      <c r="C2075" t="s">
        <v>3</v>
      </c>
      <c r="D2075" t="s">
        <v>5640</v>
      </c>
      <c r="G2075" t="s">
        <v>9289</v>
      </c>
      <c r="J2075" t="s">
        <v>4845</v>
      </c>
      <c r="M2075" t="s">
        <v>16487</v>
      </c>
      <c r="N2075" t="s">
        <v>18355</v>
      </c>
      <c r="O2075" t="s">
        <v>19567</v>
      </c>
      <c r="R2075" t="s">
        <v>22483</v>
      </c>
      <c r="S2075" t="s">
        <v>23834</v>
      </c>
    </row>
    <row r="2076" spans="3:19" x14ac:dyDescent="0.2">
      <c r="C2076" t="s">
        <v>3495</v>
      </c>
      <c r="D2076" t="s">
        <v>5641</v>
      </c>
      <c r="G2076" t="s">
        <v>3</v>
      </c>
      <c r="J2076" t="s">
        <v>3</v>
      </c>
      <c r="M2076" t="s">
        <v>3</v>
      </c>
      <c r="N2076" t="s">
        <v>3</v>
      </c>
      <c r="O2076" t="s">
        <v>19568</v>
      </c>
      <c r="R2076" t="s">
        <v>22484</v>
      </c>
      <c r="S2076" t="s">
        <v>23835</v>
      </c>
    </row>
    <row r="2077" spans="3:19" x14ac:dyDescent="0.2">
      <c r="C2077" t="s">
        <v>3496</v>
      </c>
      <c r="D2077" t="s">
        <v>5642</v>
      </c>
      <c r="G2077" t="s">
        <v>9290</v>
      </c>
      <c r="J2077" t="s">
        <v>12691</v>
      </c>
      <c r="M2077" t="s">
        <v>16488</v>
      </c>
      <c r="N2077" t="s">
        <v>18356</v>
      </c>
      <c r="O2077" t="s">
        <v>19430</v>
      </c>
      <c r="R2077" t="s">
        <v>6</v>
      </c>
      <c r="S2077" t="s">
        <v>3</v>
      </c>
    </row>
    <row r="2078" spans="3:19" x14ac:dyDescent="0.2">
      <c r="C2078" t="s">
        <v>3497</v>
      </c>
      <c r="D2078" t="s">
        <v>3</v>
      </c>
      <c r="G2078" t="s">
        <v>9291</v>
      </c>
      <c r="J2078" t="s">
        <v>12692</v>
      </c>
      <c r="M2078" t="s">
        <v>16489</v>
      </c>
      <c r="N2078" t="s">
        <v>18357</v>
      </c>
      <c r="O2078" t="s">
        <v>3</v>
      </c>
      <c r="R2078" t="s">
        <v>22485</v>
      </c>
      <c r="S2078" t="s">
        <v>23836</v>
      </c>
    </row>
    <row r="2079" spans="3:19" x14ac:dyDescent="0.2">
      <c r="C2079" t="s">
        <v>3</v>
      </c>
      <c r="D2079" t="s">
        <v>5643</v>
      </c>
      <c r="G2079" t="s">
        <v>6</v>
      </c>
      <c r="J2079" t="s">
        <v>12693</v>
      </c>
      <c r="M2079" t="s">
        <v>16490</v>
      </c>
      <c r="N2079" t="s">
        <v>18358</v>
      </c>
      <c r="O2079" t="s">
        <v>10836</v>
      </c>
      <c r="R2079" t="s">
        <v>3</v>
      </c>
      <c r="S2079" t="s">
        <v>23837</v>
      </c>
    </row>
    <row r="2080" spans="3:19" x14ac:dyDescent="0.2">
      <c r="C2080" t="s">
        <v>3498</v>
      </c>
      <c r="D2080" t="s">
        <v>5644</v>
      </c>
      <c r="G2080" t="s">
        <v>9292</v>
      </c>
      <c r="J2080" t="s">
        <v>3</v>
      </c>
      <c r="M2080" t="s">
        <v>3</v>
      </c>
      <c r="N2080" t="s">
        <v>3</v>
      </c>
      <c r="O2080" t="s">
        <v>10837</v>
      </c>
      <c r="R2080" t="s">
        <v>22486</v>
      </c>
      <c r="S2080" t="s">
        <v>23838</v>
      </c>
    </row>
    <row r="2081" spans="3:19" x14ac:dyDescent="0.2">
      <c r="C2081" t="s">
        <v>3499</v>
      </c>
      <c r="D2081" t="s">
        <v>5645</v>
      </c>
      <c r="G2081" t="s">
        <v>3</v>
      </c>
      <c r="J2081" t="s">
        <v>12694</v>
      </c>
      <c r="M2081" t="s">
        <v>16491</v>
      </c>
      <c r="N2081" t="s">
        <v>18359</v>
      </c>
      <c r="O2081" t="s">
        <v>10838</v>
      </c>
      <c r="R2081" t="s">
        <v>22487</v>
      </c>
      <c r="S2081" t="s">
        <v>3</v>
      </c>
    </row>
    <row r="2082" spans="3:19" x14ac:dyDescent="0.2">
      <c r="C2082" t="s">
        <v>3500</v>
      </c>
      <c r="D2082" t="s">
        <v>3</v>
      </c>
      <c r="G2082" t="s">
        <v>9293</v>
      </c>
      <c r="J2082" t="s">
        <v>12695</v>
      </c>
      <c r="M2082" t="s">
        <v>16492</v>
      </c>
      <c r="N2082" t="s">
        <v>18360</v>
      </c>
      <c r="O2082" t="s">
        <v>3</v>
      </c>
      <c r="R2082" t="s">
        <v>22488</v>
      </c>
      <c r="S2082" t="s">
        <v>23839</v>
      </c>
    </row>
    <row r="2083" spans="3:19" x14ac:dyDescent="0.2">
      <c r="C2083" t="s">
        <v>3</v>
      </c>
      <c r="D2083" t="s">
        <v>5646</v>
      </c>
      <c r="G2083" t="s">
        <v>9294</v>
      </c>
      <c r="J2083" t="s">
        <v>12696</v>
      </c>
      <c r="M2083" t="s">
        <v>16493</v>
      </c>
      <c r="N2083" t="s">
        <v>18361</v>
      </c>
      <c r="O2083" t="s">
        <v>979</v>
      </c>
      <c r="R2083" t="s">
        <v>3</v>
      </c>
      <c r="S2083" t="s">
        <v>23840</v>
      </c>
    </row>
    <row r="2084" spans="3:19" x14ac:dyDescent="0.2">
      <c r="C2084" t="s">
        <v>3501</v>
      </c>
      <c r="D2084" t="s">
        <v>5647</v>
      </c>
      <c r="G2084" t="s">
        <v>9295</v>
      </c>
      <c r="J2084" t="s">
        <v>3</v>
      </c>
      <c r="M2084" t="s">
        <v>3</v>
      </c>
      <c r="N2084" t="s">
        <v>3</v>
      </c>
      <c r="O2084" t="s">
        <v>980</v>
      </c>
      <c r="R2084" t="s">
        <v>22489</v>
      </c>
      <c r="S2084" t="s">
        <v>23841</v>
      </c>
    </row>
    <row r="2085" spans="3:19" x14ac:dyDescent="0.2">
      <c r="C2085" t="s">
        <v>3502</v>
      </c>
      <c r="D2085" t="s">
        <v>5648</v>
      </c>
      <c r="G2085" t="s">
        <v>3</v>
      </c>
      <c r="J2085" t="s">
        <v>12697</v>
      </c>
      <c r="M2085" t="s">
        <v>16494</v>
      </c>
      <c r="N2085" t="s">
        <v>18362</v>
      </c>
      <c r="O2085" t="s">
        <v>981</v>
      </c>
      <c r="R2085" t="s">
        <v>22490</v>
      </c>
      <c r="S2085" t="s">
        <v>3</v>
      </c>
    </row>
    <row r="2086" spans="3:19" x14ac:dyDescent="0.2">
      <c r="C2086" t="s">
        <v>3503</v>
      </c>
      <c r="D2086" t="s">
        <v>3</v>
      </c>
      <c r="G2086" t="s">
        <v>9296</v>
      </c>
      <c r="J2086" t="s">
        <v>12698</v>
      </c>
      <c r="M2086" t="s">
        <v>16495</v>
      </c>
      <c r="N2086" t="s">
        <v>18363</v>
      </c>
      <c r="O2086" t="s">
        <v>3</v>
      </c>
      <c r="R2086" t="s">
        <v>22491</v>
      </c>
      <c r="S2086" t="s">
        <v>23842</v>
      </c>
    </row>
    <row r="2087" spans="3:19" x14ac:dyDescent="0.2">
      <c r="C2087" t="s">
        <v>3</v>
      </c>
      <c r="D2087" t="s">
        <v>5649</v>
      </c>
      <c r="G2087" t="s">
        <v>9297</v>
      </c>
      <c r="J2087" t="s">
        <v>12699</v>
      </c>
      <c r="M2087" t="s">
        <v>16496</v>
      </c>
      <c r="N2087" t="s">
        <v>18364</v>
      </c>
      <c r="O2087" t="s">
        <v>19569</v>
      </c>
      <c r="R2087" t="s">
        <v>3</v>
      </c>
      <c r="S2087" t="s">
        <v>23843</v>
      </c>
    </row>
    <row r="2088" spans="3:19" x14ac:dyDescent="0.2">
      <c r="C2088" t="s">
        <v>3504</v>
      </c>
      <c r="D2088" t="s">
        <v>5650</v>
      </c>
      <c r="G2088" t="s">
        <v>9298</v>
      </c>
      <c r="J2088" t="s">
        <v>3</v>
      </c>
      <c r="M2088" t="s">
        <v>3</v>
      </c>
      <c r="N2088" t="s">
        <v>3</v>
      </c>
      <c r="O2088" t="s">
        <v>19570</v>
      </c>
      <c r="R2088" t="s">
        <v>22492</v>
      </c>
      <c r="S2088" t="s">
        <v>23844</v>
      </c>
    </row>
    <row r="2089" spans="3:19" x14ac:dyDescent="0.2">
      <c r="C2089" t="s">
        <v>3505</v>
      </c>
      <c r="D2089" t="s">
        <v>5651</v>
      </c>
      <c r="G2089" t="s">
        <v>3</v>
      </c>
      <c r="J2089" t="s">
        <v>12700</v>
      </c>
      <c r="M2089" t="s">
        <v>16497</v>
      </c>
      <c r="N2089" t="s">
        <v>18365</v>
      </c>
      <c r="O2089" t="s">
        <v>6</v>
      </c>
      <c r="R2089" t="s">
        <v>22493</v>
      </c>
      <c r="S2089" t="s">
        <v>3</v>
      </c>
    </row>
    <row r="2090" spans="3:19" x14ac:dyDescent="0.2">
      <c r="C2090" t="s">
        <v>3506</v>
      </c>
      <c r="D2090" t="s">
        <v>3</v>
      </c>
      <c r="G2090" t="s">
        <v>9299</v>
      </c>
      <c r="J2090" t="s">
        <v>12701</v>
      </c>
      <c r="M2090" t="s">
        <v>16498</v>
      </c>
      <c r="N2090" t="s">
        <v>18366</v>
      </c>
      <c r="O2090" t="s">
        <v>19571</v>
      </c>
      <c r="R2090" t="s">
        <v>22494</v>
      </c>
      <c r="S2090" t="s">
        <v>23845</v>
      </c>
    </row>
    <row r="2091" spans="3:19" x14ac:dyDescent="0.2">
      <c r="C2091" t="s">
        <v>3</v>
      </c>
      <c r="D2091" t="s">
        <v>5652</v>
      </c>
      <c r="G2091" t="s">
        <v>9300</v>
      </c>
      <c r="J2091" t="s">
        <v>12702</v>
      </c>
      <c r="M2091" t="s">
        <v>16499</v>
      </c>
      <c r="N2091" t="s">
        <v>18367</v>
      </c>
      <c r="O2091" t="s">
        <v>3</v>
      </c>
      <c r="R2091" t="s">
        <v>3</v>
      </c>
      <c r="S2091" t="s">
        <v>23846</v>
      </c>
    </row>
    <row r="2092" spans="3:19" x14ac:dyDescent="0.2">
      <c r="C2092" t="s">
        <v>3507</v>
      </c>
      <c r="D2092" t="s">
        <v>5653</v>
      </c>
      <c r="G2092" t="s">
        <v>9301</v>
      </c>
      <c r="J2092" t="s">
        <v>3</v>
      </c>
      <c r="M2092" t="s">
        <v>3</v>
      </c>
      <c r="N2092" t="s">
        <v>3</v>
      </c>
      <c r="O2092" t="s">
        <v>19572</v>
      </c>
      <c r="R2092" t="s">
        <v>22495</v>
      </c>
      <c r="S2092" t="s">
        <v>23847</v>
      </c>
    </row>
    <row r="2093" spans="3:19" x14ac:dyDescent="0.2">
      <c r="C2093" t="s">
        <v>3508</v>
      </c>
      <c r="D2093" t="s">
        <v>5654</v>
      </c>
      <c r="G2093" t="s">
        <v>3</v>
      </c>
      <c r="J2093" t="s">
        <v>12703</v>
      </c>
      <c r="M2093" t="s">
        <v>16500</v>
      </c>
      <c r="N2093" t="s">
        <v>18368</v>
      </c>
      <c r="O2093" t="s">
        <v>19573</v>
      </c>
      <c r="R2093" t="s">
        <v>22496</v>
      </c>
      <c r="S2093" t="s">
        <v>3</v>
      </c>
    </row>
    <row r="2094" spans="3:19" x14ac:dyDescent="0.2">
      <c r="C2094" t="s">
        <v>3509</v>
      </c>
      <c r="D2094" t="s">
        <v>3</v>
      </c>
      <c r="G2094" t="s">
        <v>9302</v>
      </c>
      <c r="J2094" t="s">
        <v>12704</v>
      </c>
      <c r="M2094" t="s">
        <v>16501</v>
      </c>
      <c r="N2094" t="s">
        <v>18369</v>
      </c>
      <c r="O2094" t="s">
        <v>19574</v>
      </c>
      <c r="R2094" t="s">
        <v>22497</v>
      </c>
      <c r="S2094" t="s">
        <v>23848</v>
      </c>
    </row>
    <row r="2095" spans="3:19" x14ac:dyDescent="0.2">
      <c r="C2095" t="s">
        <v>3</v>
      </c>
      <c r="D2095" t="s">
        <v>5655</v>
      </c>
      <c r="G2095" t="s">
        <v>9303</v>
      </c>
      <c r="J2095" t="s">
        <v>12705</v>
      </c>
      <c r="M2095" t="s">
        <v>3</v>
      </c>
      <c r="N2095" t="s">
        <v>18370</v>
      </c>
      <c r="O2095" t="s">
        <v>3</v>
      </c>
      <c r="R2095" t="s">
        <v>3</v>
      </c>
      <c r="S2095" t="s">
        <v>23849</v>
      </c>
    </row>
    <row r="2096" spans="3:19" x14ac:dyDescent="0.2">
      <c r="C2096" t="s">
        <v>3510</v>
      </c>
      <c r="D2096" t="s">
        <v>5656</v>
      </c>
      <c r="G2096" t="s">
        <v>9304</v>
      </c>
      <c r="J2096" t="s">
        <v>3</v>
      </c>
      <c r="M2096" t="s">
        <v>16502</v>
      </c>
      <c r="N2096" t="s">
        <v>3</v>
      </c>
      <c r="O2096" t="s">
        <v>19575</v>
      </c>
      <c r="R2096" t="s">
        <v>22498</v>
      </c>
      <c r="S2096" t="s">
        <v>23850</v>
      </c>
    </row>
    <row r="2097" spans="3:19" x14ac:dyDescent="0.2">
      <c r="C2097" t="s">
        <v>3511</v>
      </c>
      <c r="D2097" t="s">
        <v>5657</v>
      </c>
      <c r="G2097" t="s">
        <v>3</v>
      </c>
      <c r="J2097" t="s">
        <v>12706</v>
      </c>
      <c r="M2097" t="s">
        <v>16503</v>
      </c>
      <c r="N2097" t="s">
        <v>18371</v>
      </c>
      <c r="O2097" t="s">
        <v>19576</v>
      </c>
      <c r="R2097" t="s">
        <v>22499</v>
      </c>
      <c r="S2097" t="s">
        <v>3</v>
      </c>
    </row>
    <row r="2098" spans="3:19" x14ac:dyDescent="0.2">
      <c r="C2098" t="s">
        <v>3512</v>
      </c>
      <c r="D2098" t="s">
        <v>3</v>
      </c>
      <c r="G2098" t="s">
        <v>9305</v>
      </c>
      <c r="J2098" t="s">
        <v>12707</v>
      </c>
      <c r="M2098" t="s">
        <v>16504</v>
      </c>
      <c r="N2098" t="s">
        <v>18372</v>
      </c>
      <c r="O2098" t="s">
        <v>19577</v>
      </c>
      <c r="R2098" t="s">
        <v>22500</v>
      </c>
      <c r="S2098" t="s">
        <v>23851</v>
      </c>
    </row>
    <row r="2099" spans="3:19" x14ac:dyDescent="0.2">
      <c r="C2099" t="s">
        <v>3</v>
      </c>
      <c r="D2099" t="s">
        <v>5658</v>
      </c>
      <c r="G2099" t="s">
        <v>9306</v>
      </c>
      <c r="J2099" t="s">
        <v>12708</v>
      </c>
      <c r="M2099" t="s">
        <v>3</v>
      </c>
      <c r="N2099" t="s">
        <v>18373</v>
      </c>
      <c r="O2099" t="s">
        <v>3</v>
      </c>
      <c r="R2099" t="s">
        <v>3</v>
      </c>
      <c r="S2099" t="s">
        <v>23852</v>
      </c>
    </row>
    <row r="2100" spans="3:19" x14ac:dyDescent="0.2">
      <c r="C2100" t="s">
        <v>3513</v>
      </c>
      <c r="D2100" t="s">
        <v>5659</v>
      </c>
      <c r="G2100" t="s">
        <v>6</v>
      </c>
      <c r="J2100" t="s">
        <v>3</v>
      </c>
      <c r="M2100" t="s">
        <v>16505</v>
      </c>
      <c r="N2100" t="s">
        <v>3</v>
      </c>
      <c r="O2100" t="s">
        <v>19578</v>
      </c>
      <c r="R2100" t="s">
        <v>22501</v>
      </c>
      <c r="S2100" t="s">
        <v>3</v>
      </c>
    </row>
    <row r="2101" spans="3:19" x14ac:dyDescent="0.2">
      <c r="C2101" t="s">
        <v>3514</v>
      </c>
      <c r="D2101" t="s">
        <v>5660</v>
      </c>
      <c r="G2101" t="s">
        <v>9307</v>
      </c>
      <c r="J2101" t="s">
        <v>12709</v>
      </c>
      <c r="M2101" t="s">
        <v>16506</v>
      </c>
      <c r="N2101" t="s">
        <v>18374</v>
      </c>
      <c r="O2101" t="s">
        <v>19579</v>
      </c>
      <c r="R2101" t="s">
        <v>22502</v>
      </c>
      <c r="S2101" t="s">
        <v>23853</v>
      </c>
    </row>
    <row r="2102" spans="3:19" x14ac:dyDescent="0.2">
      <c r="C2102" t="s">
        <v>6</v>
      </c>
      <c r="D2102" t="s">
        <v>3</v>
      </c>
      <c r="G2102" t="s">
        <v>3</v>
      </c>
      <c r="J2102" t="s">
        <v>12710</v>
      </c>
      <c r="M2102" t="s">
        <v>16507</v>
      </c>
      <c r="N2102" t="s">
        <v>18375</v>
      </c>
      <c r="O2102" t="s">
        <v>19580</v>
      </c>
      <c r="R2102" t="s">
        <v>22503</v>
      </c>
      <c r="S2102" t="s">
        <v>23854</v>
      </c>
    </row>
    <row r="2103" spans="3:19" x14ac:dyDescent="0.2">
      <c r="C2103" t="s">
        <v>3515</v>
      </c>
      <c r="D2103" t="s">
        <v>5661</v>
      </c>
      <c r="G2103" t="s">
        <v>1197</v>
      </c>
      <c r="J2103" t="s">
        <v>12711</v>
      </c>
      <c r="M2103" t="s">
        <v>3</v>
      </c>
      <c r="N2103" t="s">
        <v>18376</v>
      </c>
      <c r="O2103" t="s">
        <v>3</v>
      </c>
      <c r="R2103" t="s">
        <v>3</v>
      </c>
      <c r="S2103" t="s">
        <v>23854</v>
      </c>
    </row>
    <row r="2104" spans="3:19" x14ac:dyDescent="0.2">
      <c r="C2104" t="s">
        <v>3</v>
      </c>
      <c r="D2104" t="s">
        <v>5662</v>
      </c>
      <c r="G2104" t="s">
        <v>1198</v>
      </c>
      <c r="J2104" t="s">
        <v>3</v>
      </c>
      <c r="M2104" t="s">
        <v>16508</v>
      </c>
      <c r="N2104" t="s">
        <v>3</v>
      </c>
      <c r="O2104" t="s">
        <v>19581</v>
      </c>
      <c r="R2104" t="s">
        <v>22504</v>
      </c>
      <c r="S2104" t="s">
        <v>3</v>
      </c>
    </row>
    <row r="2105" spans="3:19" x14ac:dyDescent="0.2">
      <c r="C2105" t="s">
        <v>3516</v>
      </c>
      <c r="D2105" t="s">
        <v>3</v>
      </c>
      <c r="G2105" t="s">
        <v>6</v>
      </c>
      <c r="J2105" t="s">
        <v>12712</v>
      </c>
      <c r="M2105" t="s">
        <v>16509</v>
      </c>
      <c r="N2105" t="s">
        <v>18377</v>
      </c>
      <c r="O2105" t="s">
        <v>19582</v>
      </c>
      <c r="R2105" t="s">
        <v>22505</v>
      </c>
      <c r="S2105" t="s">
        <v>23855</v>
      </c>
    </row>
    <row r="2106" spans="3:19" x14ac:dyDescent="0.2">
      <c r="C2106" t="s">
        <v>3517</v>
      </c>
      <c r="D2106" t="s">
        <v>5663</v>
      </c>
      <c r="G2106" t="s">
        <v>1199</v>
      </c>
      <c r="J2106" t="s">
        <v>12713</v>
      </c>
      <c r="M2106" t="s">
        <v>16510</v>
      </c>
      <c r="N2106" t="s">
        <v>18378</v>
      </c>
      <c r="O2106" t="s">
        <v>19583</v>
      </c>
      <c r="R2106" t="s">
        <v>22506</v>
      </c>
      <c r="S2106" t="s">
        <v>23856</v>
      </c>
    </row>
    <row r="2107" spans="3:19" x14ac:dyDescent="0.2">
      <c r="C2107" t="s">
        <v>3</v>
      </c>
      <c r="D2107" t="s">
        <v>5664</v>
      </c>
      <c r="G2107" t="s">
        <v>3</v>
      </c>
      <c r="J2107" t="s">
        <v>6</v>
      </c>
      <c r="M2107" t="s">
        <v>3</v>
      </c>
      <c r="N2107" t="s">
        <v>18379</v>
      </c>
      <c r="O2107" t="s">
        <v>3</v>
      </c>
      <c r="R2107" t="s">
        <v>3</v>
      </c>
      <c r="S2107" t="s">
        <v>3</v>
      </c>
    </row>
    <row r="2108" spans="3:19" x14ac:dyDescent="0.2">
      <c r="C2108" t="s">
        <v>3518</v>
      </c>
      <c r="D2108" t="s">
        <v>5665</v>
      </c>
      <c r="G2108" t="s">
        <v>9308</v>
      </c>
      <c r="J2108" t="s">
        <v>12714</v>
      </c>
      <c r="M2108" t="s">
        <v>16511</v>
      </c>
      <c r="N2108" t="s">
        <v>3</v>
      </c>
      <c r="O2108" t="s">
        <v>19584</v>
      </c>
      <c r="R2108" t="s">
        <v>22507</v>
      </c>
      <c r="S2108" t="s">
        <v>23857</v>
      </c>
    </row>
    <row r="2109" spans="3:19" x14ac:dyDescent="0.2">
      <c r="C2109" t="s">
        <v>3519</v>
      </c>
      <c r="D2109" t="s">
        <v>3</v>
      </c>
      <c r="G2109" t="s">
        <v>9309</v>
      </c>
      <c r="J2109" t="s">
        <v>3</v>
      </c>
      <c r="M2109" t="s">
        <v>16512</v>
      </c>
      <c r="N2109" t="s">
        <v>18380</v>
      </c>
      <c r="O2109" t="s">
        <v>19585</v>
      </c>
      <c r="R2109" t="s">
        <v>22508</v>
      </c>
      <c r="S2109" t="s">
        <v>23858</v>
      </c>
    </row>
    <row r="2110" spans="3:19" x14ac:dyDescent="0.2">
      <c r="C2110" t="s">
        <v>3520</v>
      </c>
      <c r="D2110" t="s">
        <v>5666</v>
      </c>
      <c r="G2110" t="s">
        <v>9310</v>
      </c>
      <c r="J2110" t="s">
        <v>12715</v>
      </c>
      <c r="M2110" t="s">
        <v>16513</v>
      </c>
      <c r="N2110" t="s">
        <v>18381</v>
      </c>
      <c r="O2110" t="s">
        <v>6</v>
      </c>
      <c r="R2110" t="s">
        <v>6</v>
      </c>
      <c r="S2110" t="s">
        <v>23859</v>
      </c>
    </row>
    <row r="2111" spans="3:19" x14ac:dyDescent="0.2">
      <c r="C2111" t="s">
        <v>3</v>
      </c>
      <c r="D2111" t="s">
        <v>5667</v>
      </c>
      <c r="G2111" t="s">
        <v>3</v>
      </c>
      <c r="J2111" t="s">
        <v>12716</v>
      </c>
      <c r="M2111" t="s">
        <v>3</v>
      </c>
      <c r="N2111" t="s">
        <v>18382</v>
      </c>
      <c r="O2111" t="s">
        <v>19586</v>
      </c>
      <c r="R2111" t="s">
        <v>22509</v>
      </c>
      <c r="S2111" t="s">
        <v>3</v>
      </c>
    </row>
    <row r="2112" spans="3:19" x14ac:dyDescent="0.2">
      <c r="C2112" t="s">
        <v>3521</v>
      </c>
      <c r="D2112" t="s">
        <v>5668</v>
      </c>
      <c r="G2112" t="s">
        <v>9311</v>
      </c>
      <c r="J2112" t="s">
        <v>12717</v>
      </c>
      <c r="M2112" t="s">
        <v>16514</v>
      </c>
      <c r="N2112" t="s">
        <v>3</v>
      </c>
      <c r="O2112" t="s">
        <v>3</v>
      </c>
      <c r="R2112" t="s">
        <v>3</v>
      </c>
      <c r="S2112" t="s">
        <v>23860</v>
      </c>
    </row>
    <row r="2113" spans="3:19" x14ac:dyDescent="0.2">
      <c r="C2113" t="s">
        <v>3522</v>
      </c>
      <c r="D2113" t="s">
        <v>3</v>
      </c>
      <c r="G2113" t="s">
        <v>9312</v>
      </c>
      <c r="J2113" t="s">
        <v>3</v>
      </c>
      <c r="M2113" t="s">
        <v>16515</v>
      </c>
      <c r="N2113" t="s">
        <v>18383</v>
      </c>
      <c r="O2113" t="s">
        <v>19587</v>
      </c>
      <c r="R2113" t="s">
        <v>22510</v>
      </c>
      <c r="S2113" t="s">
        <v>23861</v>
      </c>
    </row>
    <row r="2114" spans="3:19" x14ac:dyDescent="0.2">
      <c r="C2114" t="s">
        <v>3523</v>
      </c>
      <c r="D2114" t="s">
        <v>5669</v>
      </c>
      <c r="G2114" t="s">
        <v>9313</v>
      </c>
      <c r="J2114" t="s">
        <v>12718</v>
      </c>
      <c r="M2114" t="s">
        <v>16516</v>
      </c>
      <c r="N2114" t="s">
        <v>18384</v>
      </c>
      <c r="O2114" t="s">
        <v>19588</v>
      </c>
      <c r="R2114" t="s">
        <v>22511</v>
      </c>
      <c r="S2114" t="s">
        <v>23862</v>
      </c>
    </row>
    <row r="2115" spans="3:19" x14ac:dyDescent="0.2">
      <c r="C2115" t="s">
        <v>3</v>
      </c>
      <c r="D2115" t="s">
        <v>5670</v>
      </c>
      <c r="G2115" t="s">
        <v>3</v>
      </c>
      <c r="J2115" t="s">
        <v>12719</v>
      </c>
      <c r="M2115" t="s">
        <v>3</v>
      </c>
      <c r="N2115" t="s">
        <v>18385</v>
      </c>
      <c r="O2115" t="s">
        <v>19589</v>
      </c>
      <c r="R2115" t="s">
        <v>22512</v>
      </c>
      <c r="S2115" t="s">
        <v>3</v>
      </c>
    </row>
    <row r="2116" spans="3:19" x14ac:dyDescent="0.2">
      <c r="C2116" t="s">
        <v>3524</v>
      </c>
      <c r="D2116" t="s">
        <v>5671</v>
      </c>
      <c r="G2116" t="s">
        <v>9314</v>
      </c>
      <c r="J2116" t="s">
        <v>12720</v>
      </c>
      <c r="M2116" t="s">
        <v>16517</v>
      </c>
      <c r="N2116" t="s">
        <v>3</v>
      </c>
      <c r="O2116" t="s">
        <v>3</v>
      </c>
      <c r="R2116" t="s">
        <v>3</v>
      </c>
      <c r="S2116" t="s">
        <v>23863</v>
      </c>
    </row>
    <row r="2117" spans="3:19" x14ac:dyDescent="0.2">
      <c r="C2117" t="s">
        <v>3525</v>
      </c>
      <c r="D2117" t="s">
        <v>3</v>
      </c>
      <c r="G2117" t="s">
        <v>9315</v>
      </c>
      <c r="J2117" t="s">
        <v>3</v>
      </c>
      <c r="M2117" t="s">
        <v>16518</v>
      </c>
      <c r="N2117" t="s">
        <v>18386</v>
      </c>
      <c r="O2117" t="s">
        <v>19590</v>
      </c>
      <c r="R2117" t="s">
        <v>22513</v>
      </c>
      <c r="S2117" t="s">
        <v>23864</v>
      </c>
    </row>
    <row r="2118" spans="3:19" x14ac:dyDescent="0.2">
      <c r="C2118" t="s">
        <v>3526</v>
      </c>
      <c r="D2118" t="s">
        <v>5672</v>
      </c>
      <c r="G2118" t="s">
        <v>9316</v>
      </c>
      <c r="J2118" t="s">
        <v>12721</v>
      </c>
      <c r="M2118" t="s">
        <v>16519</v>
      </c>
      <c r="N2118" t="s">
        <v>18387</v>
      </c>
      <c r="O2118" t="s">
        <v>19591</v>
      </c>
      <c r="R2118" t="s">
        <v>22514</v>
      </c>
      <c r="S2118" t="s">
        <v>23865</v>
      </c>
    </row>
    <row r="2119" spans="3:19" x14ac:dyDescent="0.2">
      <c r="C2119" t="s">
        <v>3</v>
      </c>
      <c r="D2119" t="s">
        <v>5673</v>
      </c>
      <c r="G2119" t="s">
        <v>3</v>
      </c>
      <c r="J2119" t="s">
        <v>12722</v>
      </c>
      <c r="M2119" t="s">
        <v>3</v>
      </c>
      <c r="N2119" t="s">
        <v>18388</v>
      </c>
      <c r="O2119" t="s">
        <v>19592</v>
      </c>
      <c r="R2119" t="s">
        <v>22515</v>
      </c>
      <c r="S2119" t="s">
        <v>3</v>
      </c>
    </row>
    <row r="2120" spans="3:19" x14ac:dyDescent="0.2">
      <c r="C2120" t="s">
        <v>3527</v>
      </c>
      <c r="D2120" t="s">
        <v>5674</v>
      </c>
      <c r="G2120" t="s">
        <v>9317</v>
      </c>
      <c r="J2120" t="s">
        <v>12723</v>
      </c>
      <c r="M2120" t="s">
        <v>16520</v>
      </c>
      <c r="N2120" t="s">
        <v>3</v>
      </c>
      <c r="O2120" t="s">
        <v>3</v>
      </c>
      <c r="R2120" t="s">
        <v>3</v>
      </c>
      <c r="S2120" t="s">
        <v>23866</v>
      </c>
    </row>
    <row r="2121" spans="3:19" x14ac:dyDescent="0.2">
      <c r="C2121" t="s">
        <v>3528</v>
      </c>
      <c r="D2121" t="s">
        <v>3</v>
      </c>
      <c r="G2121" t="s">
        <v>9318</v>
      </c>
      <c r="J2121" t="s">
        <v>3</v>
      </c>
      <c r="M2121" t="s">
        <v>16521</v>
      </c>
      <c r="N2121" t="s">
        <v>18389</v>
      </c>
      <c r="O2121" t="s">
        <v>19593</v>
      </c>
      <c r="R2121" t="s">
        <v>22516</v>
      </c>
      <c r="S2121" t="s">
        <v>23867</v>
      </c>
    </row>
    <row r="2122" spans="3:19" x14ac:dyDescent="0.2">
      <c r="C2122" t="s">
        <v>3529</v>
      </c>
      <c r="D2122" t="s">
        <v>5675</v>
      </c>
      <c r="G2122" t="s">
        <v>9319</v>
      </c>
      <c r="J2122" t="s">
        <v>12724</v>
      </c>
      <c r="M2122" t="s">
        <v>16522</v>
      </c>
      <c r="N2122" t="s">
        <v>18390</v>
      </c>
      <c r="O2122" t="s">
        <v>19594</v>
      </c>
      <c r="R2122" t="s">
        <v>22517</v>
      </c>
      <c r="S2122" t="s">
        <v>23868</v>
      </c>
    </row>
    <row r="2123" spans="3:19" x14ac:dyDescent="0.2">
      <c r="C2123" t="s">
        <v>3</v>
      </c>
      <c r="D2123" t="s">
        <v>5676</v>
      </c>
      <c r="G2123" t="s">
        <v>3</v>
      </c>
      <c r="J2123" t="s">
        <v>12725</v>
      </c>
      <c r="M2123" t="s">
        <v>3</v>
      </c>
      <c r="N2123" t="s">
        <v>18391</v>
      </c>
      <c r="O2123" t="s">
        <v>19595</v>
      </c>
      <c r="R2123" t="s">
        <v>22518</v>
      </c>
      <c r="S2123" t="s">
        <v>3</v>
      </c>
    </row>
    <row r="2124" spans="3:19" x14ac:dyDescent="0.2">
      <c r="C2124" t="s">
        <v>3530</v>
      </c>
      <c r="D2124" t="s">
        <v>5677</v>
      </c>
      <c r="G2124" t="s">
        <v>9320</v>
      </c>
      <c r="J2124" t="s">
        <v>12726</v>
      </c>
      <c r="M2124" t="s">
        <v>16523</v>
      </c>
      <c r="N2124" t="s">
        <v>3</v>
      </c>
      <c r="O2124" t="s">
        <v>3</v>
      </c>
      <c r="R2124" t="s">
        <v>3</v>
      </c>
      <c r="S2124" t="s">
        <v>23869</v>
      </c>
    </row>
    <row r="2125" spans="3:19" x14ac:dyDescent="0.2">
      <c r="C2125" t="s">
        <v>3531</v>
      </c>
      <c r="D2125" t="s">
        <v>3</v>
      </c>
      <c r="G2125" t="s">
        <v>9321</v>
      </c>
      <c r="J2125" t="s">
        <v>3</v>
      </c>
      <c r="M2125" t="s">
        <v>16524</v>
      </c>
      <c r="N2125" t="s">
        <v>18392</v>
      </c>
      <c r="O2125" t="s">
        <v>19596</v>
      </c>
      <c r="R2125" t="s">
        <v>22519</v>
      </c>
      <c r="S2125" t="s">
        <v>23870</v>
      </c>
    </row>
    <row r="2126" spans="3:19" x14ac:dyDescent="0.2">
      <c r="C2126" t="s">
        <v>3532</v>
      </c>
      <c r="D2126" t="s">
        <v>5678</v>
      </c>
      <c r="G2126" t="s">
        <v>9322</v>
      </c>
      <c r="J2126" t="s">
        <v>12727</v>
      </c>
      <c r="M2126" t="s">
        <v>16525</v>
      </c>
      <c r="N2126" t="s">
        <v>18393</v>
      </c>
      <c r="O2126" t="s">
        <v>19597</v>
      </c>
      <c r="R2126" t="s">
        <v>22520</v>
      </c>
    </row>
    <row r="2127" spans="3:19" x14ac:dyDescent="0.2">
      <c r="C2127" t="s">
        <v>3</v>
      </c>
      <c r="D2127" t="s">
        <v>5679</v>
      </c>
      <c r="G2127" t="s">
        <v>3</v>
      </c>
      <c r="J2127" t="s">
        <v>12728</v>
      </c>
      <c r="M2127" t="s">
        <v>3</v>
      </c>
      <c r="N2127" t="s">
        <v>18394</v>
      </c>
      <c r="O2127" t="s">
        <v>19598</v>
      </c>
      <c r="R2127" t="s">
        <v>22521</v>
      </c>
    </row>
    <row r="2128" spans="3:19" x14ac:dyDescent="0.2">
      <c r="C2128" t="s">
        <v>3533</v>
      </c>
      <c r="D2128" t="s">
        <v>5680</v>
      </c>
      <c r="G2128" t="s">
        <v>9323</v>
      </c>
      <c r="J2128" t="s">
        <v>12729</v>
      </c>
      <c r="M2128" t="s">
        <v>16526</v>
      </c>
      <c r="O2128" t="s">
        <v>3</v>
      </c>
      <c r="R2128" t="s">
        <v>3</v>
      </c>
    </row>
    <row r="2129" spans="3:18" x14ac:dyDescent="0.2">
      <c r="C2129" t="s">
        <v>3534</v>
      </c>
      <c r="D2129" t="s">
        <v>3</v>
      </c>
      <c r="G2129" t="s">
        <v>9324</v>
      </c>
      <c r="J2129" t="s">
        <v>3</v>
      </c>
      <c r="M2129" t="s">
        <v>16527</v>
      </c>
      <c r="O2129" t="s">
        <v>19599</v>
      </c>
      <c r="R2129" t="s">
        <v>22522</v>
      </c>
    </row>
    <row r="2130" spans="3:18" x14ac:dyDescent="0.2">
      <c r="C2130" t="s">
        <v>3535</v>
      </c>
      <c r="D2130" t="s">
        <v>5681</v>
      </c>
      <c r="G2130" t="s">
        <v>9325</v>
      </c>
      <c r="J2130" t="s">
        <v>12730</v>
      </c>
      <c r="M2130" t="s">
        <v>16528</v>
      </c>
      <c r="O2130" t="s">
        <v>19600</v>
      </c>
      <c r="R2130" t="s">
        <v>22523</v>
      </c>
    </row>
    <row r="2131" spans="3:18" x14ac:dyDescent="0.2">
      <c r="C2131" t="s">
        <v>3</v>
      </c>
      <c r="D2131" t="s">
        <v>5682</v>
      </c>
      <c r="G2131" t="s">
        <v>3</v>
      </c>
      <c r="J2131" t="s">
        <v>12731</v>
      </c>
      <c r="M2131" t="s">
        <v>3</v>
      </c>
      <c r="O2131" t="s">
        <v>353</v>
      </c>
      <c r="R2131" t="s">
        <v>22524</v>
      </c>
    </row>
    <row r="2132" spans="3:18" x14ac:dyDescent="0.2">
      <c r="C2132" t="s">
        <v>3536</v>
      </c>
      <c r="D2132" t="s">
        <v>5683</v>
      </c>
      <c r="G2132" t="s">
        <v>9326</v>
      </c>
      <c r="J2132" t="s">
        <v>12732</v>
      </c>
      <c r="M2132" t="s">
        <v>16529</v>
      </c>
      <c r="O2132" t="s">
        <v>3</v>
      </c>
      <c r="R2132" t="s">
        <v>3</v>
      </c>
    </row>
    <row r="2133" spans="3:18" x14ac:dyDescent="0.2">
      <c r="C2133" t="s">
        <v>3537</v>
      </c>
      <c r="D2133" t="s">
        <v>3</v>
      </c>
      <c r="G2133" t="s">
        <v>9327</v>
      </c>
      <c r="J2133" t="s">
        <v>3</v>
      </c>
      <c r="M2133" t="s">
        <v>16530</v>
      </c>
      <c r="O2133" t="s">
        <v>19601</v>
      </c>
      <c r="R2133" t="s">
        <v>22525</v>
      </c>
    </row>
    <row r="2134" spans="3:18" x14ac:dyDescent="0.2">
      <c r="C2134" t="s">
        <v>3538</v>
      </c>
      <c r="D2134" t="s">
        <v>5684</v>
      </c>
      <c r="G2134" t="s">
        <v>9328</v>
      </c>
      <c r="J2134" t="s">
        <v>12733</v>
      </c>
      <c r="M2134" t="s">
        <v>16531</v>
      </c>
      <c r="O2134" t="s">
        <v>19602</v>
      </c>
      <c r="R2134" t="s">
        <v>22526</v>
      </c>
    </row>
    <row r="2135" spans="3:18" x14ac:dyDescent="0.2">
      <c r="C2135" t="s">
        <v>3</v>
      </c>
      <c r="D2135" t="s">
        <v>5685</v>
      </c>
      <c r="G2135" t="s">
        <v>3</v>
      </c>
      <c r="J2135" t="s">
        <v>12734</v>
      </c>
      <c r="M2135" t="s">
        <v>3</v>
      </c>
      <c r="O2135" t="s">
        <v>19603</v>
      </c>
      <c r="R2135" t="s">
        <v>22527</v>
      </c>
    </row>
    <row r="2136" spans="3:18" x14ac:dyDescent="0.2">
      <c r="C2136" t="s">
        <v>3539</v>
      </c>
      <c r="D2136" t="s">
        <v>5686</v>
      </c>
      <c r="G2136" t="s">
        <v>9329</v>
      </c>
      <c r="J2136" t="s">
        <v>12735</v>
      </c>
      <c r="M2136" t="s">
        <v>16532</v>
      </c>
      <c r="O2136" t="s">
        <v>3</v>
      </c>
      <c r="R2136" t="s">
        <v>3</v>
      </c>
    </row>
    <row r="2137" spans="3:18" x14ac:dyDescent="0.2">
      <c r="C2137" t="s">
        <v>3540</v>
      </c>
      <c r="D2137" t="s">
        <v>3</v>
      </c>
      <c r="G2137" t="s">
        <v>9330</v>
      </c>
      <c r="J2137" t="s">
        <v>3</v>
      </c>
      <c r="M2137" t="s">
        <v>16533</v>
      </c>
      <c r="O2137" t="s">
        <v>19604</v>
      </c>
      <c r="R2137" t="s">
        <v>22528</v>
      </c>
    </row>
    <row r="2138" spans="3:18" x14ac:dyDescent="0.2">
      <c r="C2138" t="s">
        <v>3541</v>
      </c>
      <c r="D2138" t="s">
        <v>5687</v>
      </c>
      <c r="G2138" t="s">
        <v>9331</v>
      </c>
      <c r="J2138" t="s">
        <v>12736</v>
      </c>
      <c r="M2138" t="s">
        <v>16534</v>
      </c>
      <c r="O2138" t="s">
        <v>19605</v>
      </c>
      <c r="R2138" t="s">
        <v>22529</v>
      </c>
    </row>
    <row r="2139" spans="3:18" x14ac:dyDescent="0.2">
      <c r="C2139" t="s">
        <v>3</v>
      </c>
      <c r="D2139" t="s">
        <v>5688</v>
      </c>
      <c r="G2139" t="s">
        <v>3</v>
      </c>
      <c r="J2139" t="s">
        <v>12737</v>
      </c>
      <c r="M2139" t="s">
        <v>3</v>
      </c>
      <c r="O2139" t="s">
        <v>19606</v>
      </c>
      <c r="R2139" t="s">
        <v>22530</v>
      </c>
    </row>
    <row r="2140" spans="3:18" x14ac:dyDescent="0.2">
      <c r="C2140" t="s">
        <v>3542</v>
      </c>
      <c r="D2140" t="s">
        <v>5688</v>
      </c>
      <c r="G2140" t="s">
        <v>9332</v>
      </c>
      <c r="J2140" t="s">
        <v>12738</v>
      </c>
      <c r="M2140" t="s">
        <v>16535</v>
      </c>
      <c r="O2140" t="s">
        <v>3</v>
      </c>
      <c r="R2140" t="s">
        <v>3</v>
      </c>
    </row>
    <row r="2141" spans="3:18" x14ac:dyDescent="0.2">
      <c r="C2141" t="s">
        <v>3543</v>
      </c>
      <c r="D2141" t="s">
        <v>3</v>
      </c>
      <c r="G2141" t="s">
        <v>9333</v>
      </c>
      <c r="J2141" t="s">
        <v>3</v>
      </c>
      <c r="M2141" t="s">
        <v>16536</v>
      </c>
      <c r="O2141" t="s">
        <v>19607</v>
      </c>
      <c r="R2141" t="s">
        <v>22531</v>
      </c>
    </row>
    <row r="2142" spans="3:18" x14ac:dyDescent="0.2">
      <c r="C2142" t="s">
        <v>3544</v>
      </c>
      <c r="D2142" t="s">
        <v>5689</v>
      </c>
      <c r="G2142" t="s">
        <v>9334</v>
      </c>
      <c r="J2142" t="s">
        <v>12739</v>
      </c>
      <c r="M2142" t="s">
        <v>16537</v>
      </c>
      <c r="O2142" t="s">
        <v>19608</v>
      </c>
      <c r="R2142" t="s">
        <v>22532</v>
      </c>
    </row>
    <row r="2143" spans="3:18" x14ac:dyDescent="0.2">
      <c r="C2143" t="s">
        <v>3</v>
      </c>
      <c r="D2143" t="s">
        <v>5690</v>
      </c>
      <c r="G2143" t="s">
        <v>3</v>
      </c>
      <c r="J2143" t="s">
        <v>12740</v>
      </c>
      <c r="M2143" t="s">
        <v>3</v>
      </c>
      <c r="O2143" t="s">
        <v>19609</v>
      </c>
      <c r="R2143" t="s">
        <v>22533</v>
      </c>
    </row>
    <row r="2144" spans="3:18" x14ac:dyDescent="0.2">
      <c r="C2144" t="s">
        <v>3545</v>
      </c>
      <c r="D2144" t="s">
        <v>5690</v>
      </c>
      <c r="G2144" t="s">
        <v>9335</v>
      </c>
      <c r="J2144" t="s">
        <v>12741</v>
      </c>
      <c r="M2144" t="s">
        <v>16538</v>
      </c>
      <c r="O2144" t="s">
        <v>3</v>
      </c>
      <c r="R2144" t="s">
        <v>3</v>
      </c>
    </row>
    <row r="2145" spans="3:18" x14ac:dyDescent="0.2">
      <c r="C2145" t="s">
        <v>3546</v>
      </c>
      <c r="D2145" t="s">
        <v>3</v>
      </c>
      <c r="G2145" t="s">
        <v>9336</v>
      </c>
      <c r="J2145" t="s">
        <v>3</v>
      </c>
      <c r="M2145" t="s">
        <v>16539</v>
      </c>
      <c r="O2145" t="s">
        <v>19610</v>
      </c>
      <c r="R2145" t="s">
        <v>22534</v>
      </c>
    </row>
    <row r="2146" spans="3:18" x14ac:dyDescent="0.2">
      <c r="C2146" t="s">
        <v>3547</v>
      </c>
      <c r="D2146" t="s">
        <v>5691</v>
      </c>
      <c r="G2146" t="s">
        <v>9337</v>
      </c>
      <c r="J2146" t="s">
        <v>12742</v>
      </c>
      <c r="M2146" t="s">
        <v>6</v>
      </c>
      <c r="O2146" t="s">
        <v>19611</v>
      </c>
      <c r="R2146" t="s">
        <v>22535</v>
      </c>
    </row>
    <row r="2147" spans="3:18" x14ac:dyDescent="0.2">
      <c r="C2147" t="s">
        <v>3</v>
      </c>
      <c r="D2147" t="s">
        <v>5692</v>
      </c>
      <c r="G2147" t="s">
        <v>3</v>
      </c>
      <c r="J2147" t="s">
        <v>12743</v>
      </c>
      <c r="M2147" t="s">
        <v>16540</v>
      </c>
      <c r="O2147" t="s">
        <v>19612</v>
      </c>
      <c r="R2147" t="s">
        <v>22536</v>
      </c>
    </row>
    <row r="2148" spans="3:18" x14ac:dyDescent="0.2">
      <c r="C2148" t="s">
        <v>3548</v>
      </c>
      <c r="D2148" t="s">
        <v>5693</v>
      </c>
      <c r="G2148" t="s">
        <v>9338</v>
      </c>
      <c r="J2148" t="s">
        <v>12744</v>
      </c>
      <c r="M2148" t="s">
        <v>3</v>
      </c>
      <c r="O2148" t="s">
        <v>3</v>
      </c>
      <c r="R2148" t="s">
        <v>3</v>
      </c>
    </row>
    <row r="2149" spans="3:18" x14ac:dyDescent="0.2">
      <c r="C2149" t="s">
        <v>3549</v>
      </c>
      <c r="D2149" t="s">
        <v>3</v>
      </c>
      <c r="G2149" t="s">
        <v>9339</v>
      </c>
      <c r="J2149" t="s">
        <v>3</v>
      </c>
      <c r="M2149" t="s">
        <v>16541</v>
      </c>
      <c r="O2149" t="s">
        <v>19613</v>
      </c>
      <c r="R2149" t="s">
        <v>22537</v>
      </c>
    </row>
    <row r="2150" spans="3:18" x14ac:dyDescent="0.2">
      <c r="C2150" t="s">
        <v>3550</v>
      </c>
      <c r="D2150" t="s">
        <v>5694</v>
      </c>
      <c r="G2150" t="s">
        <v>9340</v>
      </c>
      <c r="J2150" t="s">
        <v>12745</v>
      </c>
      <c r="M2150" t="s">
        <v>16542</v>
      </c>
      <c r="O2150" t="s">
        <v>19614</v>
      </c>
      <c r="R2150" t="s">
        <v>22538</v>
      </c>
    </row>
    <row r="2151" spans="3:18" x14ac:dyDescent="0.2">
      <c r="C2151" t="s">
        <v>3</v>
      </c>
      <c r="D2151" t="s">
        <v>5695</v>
      </c>
      <c r="G2151" t="s">
        <v>3</v>
      </c>
      <c r="J2151" t="s">
        <v>12746</v>
      </c>
      <c r="M2151" t="s">
        <v>16543</v>
      </c>
      <c r="O2151" t="s">
        <v>19615</v>
      </c>
      <c r="R2151" t="s">
        <v>22539</v>
      </c>
    </row>
    <row r="2152" spans="3:18" x14ac:dyDescent="0.2">
      <c r="C2152" t="s">
        <v>3551</v>
      </c>
      <c r="D2152" t="s">
        <v>5696</v>
      </c>
      <c r="G2152" t="s">
        <v>9341</v>
      </c>
      <c r="J2152" t="s">
        <v>12747</v>
      </c>
      <c r="M2152" t="s">
        <v>3</v>
      </c>
      <c r="O2152" t="s">
        <v>3</v>
      </c>
      <c r="R2152" t="s">
        <v>3</v>
      </c>
    </row>
    <row r="2153" spans="3:18" x14ac:dyDescent="0.2">
      <c r="C2153" t="s">
        <v>3552</v>
      </c>
      <c r="D2153" t="s">
        <v>3</v>
      </c>
      <c r="G2153" t="s">
        <v>9342</v>
      </c>
      <c r="J2153" t="s">
        <v>3</v>
      </c>
      <c r="M2153" t="s">
        <v>16544</v>
      </c>
      <c r="O2153" t="s">
        <v>19616</v>
      </c>
      <c r="R2153" t="s">
        <v>22540</v>
      </c>
    </row>
    <row r="2154" spans="3:18" x14ac:dyDescent="0.2">
      <c r="C2154" t="s">
        <v>3553</v>
      </c>
      <c r="D2154" t="s">
        <v>5697</v>
      </c>
      <c r="G2154" t="s">
        <v>9343</v>
      </c>
      <c r="J2154" t="s">
        <v>12748</v>
      </c>
      <c r="M2154" t="s">
        <v>16545</v>
      </c>
      <c r="O2154" t="s">
        <v>19617</v>
      </c>
      <c r="R2154" t="s">
        <v>22541</v>
      </c>
    </row>
    <row r="2155" spans="3:18" x14ac:dyDescent="0.2">
      <c r="C2155" t="s">
        <v>3</v>
      </c>
      <c r="D2155" t="s">
        <v>5698</v>
      </c>
      <c r="G2155" t="s">
        <v>3</v>
      </c>
      <c r="J2155" t="s">
        <v>12749</v>
      </c>
      <c r="M2155" t="s">
        <v>3</v>
      </c>
      <c r="O2155" t="s">
        <v>19189</v>
      </c>
      <c r="R2155" t="s">
        <v>3</v>
      </c>
    </row>
    <row r="2156" spans="3:18" x14ac:dyDescent="0.2">
      <c r="C2156" t="s">
        <v>3554</v>
      </c>
      <c r="D2156" t="s">
        <v>5699</v>
      </c>
      <c r="G2156" t="s">
        <v>9344</v>
      </c>
      <c r="J2156" t="s">
        <v>12750</v>
      </c>
      <c r="M2156" t="s">
        <v>16546</v>
      </c>
      <c r="O2156" t="s">
        <v>3</v>
      </c>
      <c r="R2156" t="s">
        <v>22542</v>
      </c>
    </row>
    <row r="2157" spans="3:18" x14ac:dyDescent="0.2">
      <c r="C2157" t="s">
        <v>3555</v>
      </c>
      <c r="D2157" t="s">
        <v>3</v>
      </c>
      <c r="G2157" t="s">
        <v>9345</v>
      </c>
      <c r="J2157" t="s">
        <v>3</v>
      </c>
      <c r="M2157" t="s">
        <v>16547</v>
      </c>
      <c r="O2157" t="s">
        <v>19618</v>
      </c>
      <c r="R2157" t="s">
        <v>22543</v>
      </c>
    </row>
    <row r="2158" spans="3:18" x14ac:dyDescent="0.2">
      <c r="C2158" t="s">
        <v>6</v>
      </c>
      <c r="D2158" t="s">
        <v>5700</v>
      </c>
      <c r="G2158" t="s">
        <v>6</v>
      </c>
      <c r="J2158" t="s">
        <v>12751</v>
      </c>
      <c r="M2158" t="s">
        <v>16548</v>
      </c>
      <c r="O2158" t="s">
        <v>19619</v>
      </c>
      <c r="R2158" t="s">
        <v>22544</v>
      </c>
    </row>
    <row r="2159" spans="3:18" x14ac:dyDescent="0.2">
      <c r="C2159" t="s">
        <v>3556</v>
      </c>
      <c r="D2159" t="s">
        <v>5701</v>
      </c>
      <c r="G2159" t="s">
        <v>9346</v>
      </c>
      <c r="J2159" t="s">
        <v>12752</v>
      </c>
      <c r="M2159" t="s">
        <v>3</v>
      </c>
      <c r="O2159" t="s">
        <v>19620</v>
      </c>
      <c r="R2159" t="s">
        <v>3</v>
      </c>
    </row>
    <row r="2160" spans="3:18" x14ac:dyDescent="0.2">
      <c r="C2160" t="s">
        <v>3</v>
      </c>
      <c r="D2160" t="s">
        <v>5702</v>
      </c>
      <c r="G2160" t="s">
        <v>3</v>
      </c>
      <c r="J2160" t="s">
        <v>6</v>
      </c>
      <c r="M2160" t="s">
        <v>16549</v>
      </c>
      <c r="O2160" t="s">
        <v>3</v>
      </c>
      <c r="R2160" t="s">
        <v>22545</v>
      </c>
    </row>
    <row r="2161" spans="3:18" x14ac:dyDescent="0.2">
      <c r="C2161" t="s">
        <v>3557</v>
      </c>
      <c r="D2161" t="s">
        <v>3</v>
      </c>
      <c r="G2161" t="s">
        <v>1000</v>
      </c>
      <c r="J2161" t="s">
        <v>12753</v>
      </c>
      <c r="M2161" t="s">
        <v>16550</v>
      </c>
      <c r="O2161" t="s">
        <v>19621</v>
      </c>
      <c r="R2161" t="s">
        <v>22546</v>
      </c>
    </row>
    <row r="2162" spans="3:18" x14ac:dyDescent="0.2">
      <c r="C2162" t="s">
        <v>3558</v>
      </c>
      <c r="D2162" t="s">
        <v>5703</v>
      </c>
      <c r="G2162" t="s">
        <v>1001</v>
      </c>
      <c r="J2162" t="s">
        <v>3</v>
      </c>
      <c r="M2162" t="s">
        <v>16551</v>
      </c>
      <c r="O2162" t="s">
        <v>19622</v>
      </c>
      <c r="R2162" t="s">
        <v>22547</v>
      </c>
    </row>
    <row r="2163" spans="3:18" x14ac:dyDescent="0.2">
      <c r="C2163" t="s">
        <v>6</v>
      </c>
      <c r="D2163" t="s">
        <v>5704</v>
      </c>
      <c r="G2163" t="s">
        <v>6</v>
      </c>
      <c r="J2163" t="s">
        <v>12754</v>
      </c>
      <c r="M2163" t="s">
        <v>3</v>
      </c>
      <c r="O2163" t="s">
        <v>19623</v>
      </c>
      <c r="R2163" t="s">
        <v>3</v>
      </c>
    </row>
    <row r="2164" spans="3:18" x14ac:dyDescent="0.2">
      <c r="C2164" t="s">
        <v>3559</v>
      </c>
      <c r="D2164" t="s">
        <v>5705</v>
      </c>
      <c r="G2164" t="s">
        <v>1002</v>
      </c>
      <c r="J2164" t="s">
        <v>12755</v>
      </c>
      <c r="M2164" t="s">
        <v>16552</v>
      </c>
      <c r="O2164" t="s">
        <v>3</v>
      </c>
      <c r="R2164" t="s">
        <v>22548</v>
      </c>
    </row>
    <row r="2165" spans="3:18" x14ac:dyDescent="0.2">
      <c r="C2165" t="s">
        <v>3</v>
      </c>
      <c r="D2165" t="s">
        <v>3</v>
      </c>
      <c r="G2165" t="s">
        <v>3</v>
      </c>
      <c r="J2165" t="s">
        <v>12756</v>
      </c>
      <c r="M2165" t="s">
        <v>16553</v>
      </c>
      <c r="O2165" t="s">
        <v>19624</v>
      </c>
      <c r="R2165" t="s">
        <v>22549</v>
      </c>
    </row>
    <row r="2166" spans="3:18" x14ac:dyDescent="0.2">
      <c r="C2166" t="s">
        <v>3560</v>
      </c>
      <c r="D2166" t="s">
        <v>5706</v>
      </c>
      <c r="G2166" t="s">
        <v>3557</v>
      </c>
      <c r="J2166" t="s">
        <v>3</v>
      </c>
      <c r="M2166" t="s">
        <v>16554</v>
      </c>
      <c r="O2166" t="s">
        <v>19625</v>
      </c>
      <c r="R2166" t="s">
        <v>22550</v>
      </c>
    </row>
    <row r="2167" spans="3:18" x14ac:dyDescent="0.2">
      <c r="C2167" t="s">
        <v>3561</v>
      </c>
      <c r="D2167" t="s">
        <v>5707</v>
      </c>
      <c r="G2167" t="s">
        <v>3558</v>
      </c>
      <c r="J2167" t="s">
        <v>12757</v>
      </c>
      <c r="M2167" t="s">
        <v>3</v>
      </c>
      <c r="O2167" t="s">
        <v>19626</v>
      </c>
      <c r="R2167" t="s">
        <v>3</v>
      </c>
    </row>
    <row r="2168" spans="3:18" x14ac:dyDescent="0.2">
      <c r="C2168" t="s">
        <v>3562</v>
      </c>
      <c r="D2168" t="s">
        <v>5708</v>
      </c>
      <c r="G2168" t="s">
        <v>6</v>
      </c>
      <c r="J2168" t="s">
        <v>12758</v>
      </c>
      <c r="M2168" t="s">
        <v>16555</v>
      </c>
      <c r="O2168" t="s">
        <v>3</v>
      </c>
      <c r="R2168" t="s">
        <v>22551</v>
      </c>
    </row>
    <row r="2169" spans="3:18" x14ac:dyDescent="0.2">
      <c r="C2169" t="s">
        <v>3</v>
      </c>
      <c r="D2169" t="s">
        <v>3</v>
      </c>
      <c r="G2169" t="s">
        <v>3559</v>
      </c>
      <c r="J2169" t="s">
        <v>12759</v>
      </c>
      <c r="M2169" t="s">
        <v>16556</v>
      </c>
      <c r="O2169" t="s">
        <v>17359</v>
      </c>
      <c r="R2169" t="s">
        <v>22552</v>
      </c>
    </row>
    <row r="2170" spans="3:18" x14ac:dyDescent="0.2">
      <c r="C2170" t="s">
        <v>3563</v>
      </c>
      <c r="D2170" t="s">
        <v>5709</v>
      </c>
      <c r="G2170" t="s">
        <v>3</v>
      </c>
      <c r="J2170" t="s">
        <v>3</v>
      </c>
      <c r="M2170" t="s">
        <v>11380</v>
      </c>
      <c r="O2170" t="s">
        <v>17360</v>
      </c>
      <c r="R2170" t="s">
        <v>22553</v>
      </c>
    </row>
    <row r="2171" spans="3:18" x14ac:dyDescent="0.2">
      <c r="C2171" t="s">
        <v>3564</v>
      </c>
      <c r="D2171" t="s">
        <v>5710</v>
      </c>
      <c r="G2171" t="s">
        <v>847</v>
      </c>
      <c r="J2171" t="s">
        <v>12760</v>
      </c>
      <c r="M2171" t="s">
        <v>3</v>
      </c>
      <c r="O2171" t="s">
        <v>17361</v>
      </c>
      <c r="R2171" t="s">
        <v>3</v>
      </c>
    </row>
    <row r="2172" spans="3:18" x14ac:dyDescent="0.2">
      <c r="C2172" t="s">
        <v>3565</v>
      </c>
      <c r="D2172" t="s">
        <v>5711</v>
      </c>
      <c r="G2172" t="s">
        <v>848</v>
      </c>
      <c r="J2172" t="s">
        <v>12761</v>
      </c>
      <c r="M2172" t="s">
        <v>16557</v>
      </c>
      <c r="O2172" t="s">
        <v>3</v>
      </c>
      <c r="R2172" t="s">
        <v>22554</v>
      </c>
    </row>
    <row r="2173" spans="3:18" x14ac:dyDescent="0.2">
      <c r="C2173" t="s">
        <v>3</v>
      </c>
      <c r="D2173" t="s">
        <v>3</v>
      </c>
      <c r="G2173" t="s">
        <v>6</v>
      </c>
      <c r="J2173" t="s">
        <v>12762</v>
      </c>
      <c r="M2173" t="s">
        <v>16558</v>
      </c>
      <c r="O2173" t="s">
        <v>19627</v>
      </c>
      <c r="R2173" t="s">
        <v>22555</v>
      </c>
    </row>
    <row r="2174" spans="3:18" x14ac:dyDescent="0.2">
      <c r="C2174" t="s">
        <v>3566</v>
      </c>
      <c r="D2174" t="s">
        <v>5712</v>
      </c>
      <c r="G2174" t="s">
        <v>849</v>
      </c>
      <c r="J2174" t="s">
        <v>3</v>
      </c>
      <c r="M2174" t="s">
        <v>16559</v>
      </c>
      <c r="O2174" t="s">
        <v>19628</v>
      </c>
      <c r="R2174" t="s">
        <v>22556</v>
      </c>
    </row>
    <row r="2175" spans="3:18" x14ac:dyDescent="0.2">
      <c r="C2175" t="s">
        <v>3567</v>
      </c>
      <c r="D2175" t="s">
        <v>5713</v>
      </c>
      <c r="G2175" t="s">
        <v>3</v>
      </c>
      <c r="J2175" t="s">
        <v>12763</v>
      </c>
      <c r="M2175" t="s">
        <v>3</v>
      </c>
      <c r="O2175" t="s">
        <v>19629</v>
      </c>
      <c r="R2175" t="s">
        <v>3</v>
      </c>
    </row>
    <row r="2176" spans="3:18" x14ac:dyDescent="0.2">
      <c r="C2176" t="s">
        <v>3568</v>
      </c>
      <c r="D2176" t="s">
        <v>5714</v>
      </c>
      <c r="G2176" t="s">
        <v>1299</v>
      </c>
      <c r="J2176" t="s">
        <v>12764</v>
      </c>
      <c r="M2176" t="s">
        <v>16560</v>
      </c>
      <c r="O2176" t="s">
        <v>3</v>
      </c>
      <c r="R2176" t="s">
        <v>2590</v>
      </c>
    </row>
    <row r="2177" spans="3:18" x14ac:dyDescent="0.2">
      <c r="C2177" t="s">
        <v>3</v>
      </c>
      <c r="D2177" t="s">
        <v>3</v>
      </c>
      <c r="G2177" t="s">
        <v>1300</v>
      </c>
      <c r="J2177" t="s">
        <v>12765</v>
      </c>
      <c r="M2177" t="s">
        <v>16561</v>
      </c>
      <c r="O2177" t="s">
        <v>19630</v>
      </c>
      <c r="R2177" t="s">
        <v>2591</v>
      </c>
    </row>
    <row r="2178" spans="3:18" x14ac:dyDescent="0.2">
      <c r="C2178" t="s">
        <v>3569</v>
      </c>
      <c r="D2178" t="s">
        <v>5715</v>
      </c>
      <c r="G2178" t="s">
        <v>6</v>
      </c>
      <c r="J2178" t="s">
        <v>3</v>
      </c>
      <c r="M2178" t="s">
        <v>3</v>
      </c>
      <c r="O2178" t="s">
        <v>19631</v>
      </c>
      <c r="R2178" t="s">
        <v>6</v>
      </c>
    </row>
    <row r="2179" spans="3:18" x14ac:dyDescent="0.2">
      <c r="C2179" t="s">
        <v>3570</v>
      </c>
      <c r="D2179" t="s">
        <v>5716</v>
      </c>
      <c r="G2179" t="s">
        <v>1301</v>
      </c>
      <c r="J2179" t="s">
        <v>12766</v>
      </c>
      <c r="M2179" t="s">
        <v>16562</v>
      </c>
      <c r="O2179" t="s">
        <v>19632</v>
      </c>
      <c r="R2179" t="s">
        <v>2592</v>
      </c>
    </row>
    <row r="2180" spans="3:18" x14ac:dyDescent="0.2">
      <c r="C2180" t="s">
        <v>3571</v>
      </c>
      <c r="D2180" t="s">
        <v>1097</v>
      </c>
      <c r="G2180" t="s">
        <v>3</v>
      </c>
      <c r="J2180" t="s">
        <v>12767</v>
      </c>
      <c r="M2180" t="s">
        <v>16563</v>
      </c>
      <c r="O2180" t="s">
        <v>3</v>
      </c>
      <c r="R2180" t="s">
        <v>3</v>
      </c>
    </row>
    <row r="2181" spans="3:18" x14ac:dyDescent="0.2">
      <c r="C2181" t="s">
        <v>3</v>
      </c>
      <c r="D2181" t="s">
        <v>3</v>
      </c>
      <c r="G2181" t="s">
        <v>9347</v>
      </c>
      <c r="J2181" t="s">
        <v>12768</v>
      </c>
      <c r="M2181" t="s">
        <v>16564</v>
      </c>
      <c r="O2181" t="s">
        <v>19633</v>
      </c>
      <c r="R2181" t="s">
        <v>22557</v>
      </c>
    </row>
    <row r="2182" spans="3:18" x14ac:dyDescent="0.2">
      <c r="C2182" t="s">
        <v>3572</v>
      </c>
      <c r="D2182" t="s">
        <v>5717</v>
      </c>
      <c r="G2182" t="s">
        <v>9348</v>
      </c>
      <c r="J2182" t="s">
        <v>3</v>
      </c>
      <c r="M2182" t="s">
        <v>3</v>
      </c>
      <c r="O2182" t="s">
        <v>19634</v>
      </c>
      <c r="R2182" t="s">
        <v>22558</v>
      </c>
    </row>
    <row r="2183" spans="3:18" x14ac:dyDescent="0.2">
      <c r="C2183" t="s">
        <v>3573</v>
      </c>
      <c r="D2183" t="s">
        <v>5718</v>
      </c>
      <c r="G2183" t="s">
        <v>6</v>
      </c>
      <c r="J2183" t="s">
        <v>12769</v>
      </c>
      <c r="M2183" t="s">
        <v>16565</v>
      </c>
      <c r="O2183" t="s">
        <v>19635</v>
      </c>
      <c r="R2183" t="s">
        <v>22559</v>
      </c>
    </row>
    <row r="2184" spans="3:18" x14ac:dyDescent="0.2">
      <c r="C2184" t="s">
        <v>3574</v>
      </c>
      <c r="D2184" t="s">
        <v>5719</v>
      </c>
      <c r="G2184" t="s">
        <v>9349</v>
      </c>
      <c r="J2184" t="s">
        <v>12770</v>
      </c>
      <c r="M2184" t="s">
        <v>16566</v>
      </c>
      <c r="O2184" t="s">
        <v>3</v>
      </c>
    </row>
    <row r="2185" spans="3:18" x14ac:dyDescent="0.2">
      <c r="C2185" t="s">
        <v>3</v>
      </c>
      <c r="D2185" t="s">
        <v>3</v>
      </c>
      <c r="G2185" t="s">
        <v>3</v>
      </c>
      <c r="J2185" t="s">
        <v>12771</v>
      </c>
      <c r="M2185" t="s">
        <v>16567</v>
      </c>
      <c r="O2185" t="s">
        <v>19636</v>
      </c>
    </row>
    <row r="2186" spans="3:18" x14ac:dyDescent="0.2">
      <c r="C2186" t="s">
        <v>3575</v>
      </c>
      <c r="D2186" t="s">
        <v>5720</v>
      </c>
      <c r="G2186" t="s">
        <v>1308</v>
      </c>
      <c r="J2186" t="s">
        <v>3</v>
      </c>
      <c r="M2186" t="s">
        <v>3</v>
      </c>
      <c r="O2186" t="s">
        <v>19637</v>
      </c>
    </row>
    <row r="2187" spans="3:18" x14ac:dyDescent="0.2">
      <c r="C2187" t="s">
        <v>3576</v>
      </c>
      <c r="D2187" t="s">
        <v>5721</v>
      </c>
      <c r="G2187" t="s">
        <v>1309</v>
      </c>
      <c r="J2187" t="s">
        <v>12772</v>
      </c>
      <c r="M2187" t="s">
        <v>14462</v>
      </c>
      <c r="O2187" t="s">
        <v>19638</v>
      </c>
    </row>
    <row r="2188" spans="3:18" x14ac:dyDescent="0.2">
      <c r="C2188" t="s">
        <v>3577</v>
      </c>
      <c r="D2188" t="s">
        <v>5722</v>
      </c>
      <c r="G2188" t="s">
        <v>6</v>
      </c>
      <c r="J2188" t="s">
        <v>12773</v>
      </c>
      <c r="M2188" t="s">
        <v>14463</v>
      </c>
      <c r="O2188" t="s">
        <v>3</v>
      </c>
    </row>
    <row r="2189" spans="3:18" x14ac:dyDescent="0.2">
      <c r="C2189" t="s">
        <v>3</v>
      </c>
      <c r="D2189" t="s">
        <v>3</v>
      </c>
      <c r="G2189" t="s">
        <v>1310</v>
      </c>
      <c r="J2189" t="s">
        <v>12774</v>
      </c>
      <c r="M2189" t="s">
        <v>14464</v>
      </c>
      <c r="O2189" t="s">
        <v>19639</v>
      </c>
    </row>
    <row r="2190" spans="3:18" x14ac:dyDescent="0.2">
      <c r="C2190" t="s">
        <v>3578</v>
      </c>
      <c r="D2190" t="s">
        <v>5723</v>
      </c>
      <c r="G2190" t="s">
        <v>3</v>
      </c>
      <c r="J2190" t="s">
        <v>3</v>
      </c>
      <c r="M2190" t="s">
        <v>3</v>
      </c>
      <c r="O2190" t="s">
        <v>19640</v>
      </c>
    </row>
    <row r="2191" spans="3:18" x14ac:dyDescent="0.2">
      <c r="C2191" t="s">
        <v>3579</v>
      </c>
      <c r="D2191" t="s">
        <v>5724</v>
      </c>
      <c r="G2191" t="s">
        <v>9350</v>
      </c>
      <c r="J2191" t="s">
        <v>12775</v>
      </c>
      <c r="M2191" t="s">
        <v>16568</v>
      </c>
      <c r="O2191" t="s">
        <v>19641</v>
      </c>
    </row>
    <row r="2192" spans="3:18" x14ac:dyDescent="0.2">
      <c r="C2192" t="s">
        <v>6</v>
      </c>
      <c r="D2192" t="s">
        <v>5725</v>
      </c>
      <c r="G2192" t="s">
        <v>9351</v>
      </c>
      <c r="J2192" t="s">
        <v>12776</v>
      </c>
      <c r="M2192" t="s">
        <v>16569</v>
      </c>
      <c r="O2192" t="s">
        <v>3</v>
      </c>
    </row>
    <row r="2193" spans="3:15" x14ac:dyDescent="0.2">
      <c r="C2193" t="s">
        <v>3580</v>
      </c>
      <c r="D2193" t="s">
        <v>3</v>
      </c>
      <c r="G2193" t="s">
        <v>9352</v>
      </c>
      <c r="J2193" t="s">
        <v>12777</v>
      </c>
      <c r="M2193" t="s">
        <v>3</v>
      </c>
      <c r="O2193" t="s">
        <v>1083</v>
      </c>
    </row>
    <row r="2194" spans="3:15" x14ac:dyDescent="0.2">
      <c r="C2194" t="s">
        <v>3</v>
      </c>
      <c r="D2194" t="s">
        <v>5726</v>
      </c>
      <c r="G2194" t="s">
        <v>3</v>
      </c>
      <c r="J2194" t="s">
        <v>3</v>
      </c>
      <c r="M2194" t="s">
        <v>16570</v>
      </c>
      <c r="O2194" t="s">
        <v>1084</v>
      </c>
    </row>
    <row r="2195" spans="3:15" x14ac:dyDescent="0.2">
      <c r="C2195" t="s">
        <v>3581</v>
      </c>
      <c r="D2195" t="s">
        <v>5727</v>
      </c>
      <c r="G2195" t="s">
        <v>9353</v>
      </c>
      <c r="J2195" t="s">
        <v>12778</v>
      </c>
      <c r="M2195" t="s">
        <v>16571</v>
      </c>
      <c r="O2195" t="s">
        <v>6</v>
      </c>
    </row>
    <row r="2196" spans="3:15" x14ac:dyDescent="0.2">
      <c r="C2196" t="s">
        <v>3582</v>
      </c>
      <c r="D2196" t="s">
        <v>5728</v>
      </c>
      <c r="G2196" t="s">
        <v>9354</v>
      </c>
      <c r="J2196" t="s">
        <v>12779</v>
      </c>
      <c r="M2196" t="s">
        <v>16572</v>
      </c>
      <c r="O2196" t="s">
        <v>1085</v>
      </c>
    </row>
    <row r="2197" spans="3:15" x14ac:dyDescent="0.2">
      <c r="C2197" t="s">
        <v>6</v>
      </c>
      <c r="D2197" t="s">
        <v>3</v>
      </c>
      <c r="G2197" t="s">
        <v>6</v>
      </c>
      <c r="J2197" t="s">
        <v>12780</v>
      </c>
      <c r="M2197" t="s">
        <v>3</v>
      </c>
      <c r="O2197" t="s">
        <v>3</v>
      </c>
    </row>
    <row r="2198" spans="3:15" x14ac:dyDescent="0.2">
      <c r="C2198" t="s">
        <v>3583</v>
      </c>
      <c r="D2198" t="s">
        <v>5729</v>
      </c>
      <c r="G2198" t="s">
        <v>9355</v>
      </c>
      <c r="J2198" t="s">
        <v>3</v>
      </c>
      <c r="M2198" t="s">
        <v>16573</v>
      </c>
      <c r="O2198" t="s">
        <v>19642</v>
      </c>
    </row>
    <row r="2199" spans="3:15" x14ac:dyDescent="0.2">
      <c r="C2199" t="s">
        <v>3</v>
      </c>
      <c r="D2199" t="s">
        <v>5730</v>
      </c>
      <c r="G2199" t="s">
        <v>3</v>
      </c>
      <c r="J2199" t="s">
        <v>12781</v>
      </c>
      <c r="M2199" t="s">
        <v>16574</v>
      </c>
      <c r="O2199" t="s">
        <v>19643</v>
      </c>
    </row>
    <row r="2200" spans="3:15" x14ac:dyDescent="0.2">
      <c r="C2200" t="s">
        <v>3584</v>
      </c>
      <c r="D2200" t="s">
        <v>5731</v>
      </c>
      <c r="G2200" t="s">
        <v>9356</v>
      </c>
      <c r="J2200" t="s">
        <v>12782</v>
      </c>
      <c r="M2200" t="s">
        <v>16575</v>
      </c>
      <c r="O2200" t="s">
        <v>19644</v>
      </c>
    </row>
    <row r="2201" spans="3:15" x14ac:dyDescent="0.2">
      <c r="C2201" t="s">
        <v>3585</v>
      </c>
      <c r="D2201" t="s">
        <v>3</v>
      </c>
      <c r="G2201" t="s">
        <v>9357</v>
      </c>
      <c r="J2201" t="s">
        <v>12783</v>
      </c>
      <c r="M2201" t="s">
        <v>3</v>
      </c>
      <c r="O2201" t="s">
        <v>3</v>
      </c>
    </row>
    <row r="2202" spans="3:15" x14ac:dyDescent="0.2">
      <c r="C2202" t="s">
        <v>6</v>
      </c>
      <c r="D2202" t="s">
        <v>5732</v>
      </c>
      <c r="G2202" t="s">
        <v>9358</v>
      </c>
      <c r="J2202" t="s">
        <v>3</v>
      </c>
      <c r="M2202" t="s">
        <v>16576</v>
      </c>
      <c r="O2202" t="s">
        <v>19645</v>
      </c>
    </row>
    <row r="2203" spans="3:15" x14ac:dyDescent="0.2">
      <c r="C2203" t="s">
        <v>3586</v>
      </c>
      <c r="D2203" t="s">
        <v>5733</v>
      </c>
      <c r="G2203" t="s">
        <v>3</v>
      </c>
      <c r="J2203" t="s">
        <v>12784</v>
      </c>
      <c r="M2203" t="s">
        <v>16577</v>
      </c>
      <c r="O2203" t="s">
        <v>19646</v>
      </c>
    </row>
    <row r="2204" spans="3:15" x14ac:dyDescent="0.2">
      <c r="C2204" t="s">
        <v>3</v>
      </c>
      <c r="D2204" t="s">
        <v>5734</v>
      </c>
      <c r="G2204" t="s">
        <v>9359</v>
      </c>
      <c r="J2204" t="s">
        <v>12785</v>
      </c>
      <c r="M2204" t="s">
        <v>16578</v>
      </c>
      <c r="O2204" t="s">
        <v>3</v>
      </c>
    </row>
    <row r="2205" spans="3:15" x14ac:dyDescent="0.2">
      <c r="C2205" t="s">
        <v>3587</v>
      </c>
      <c r="D2205" t="s">
        <v>3</v>
      </c>
      <c r="G2205" t="s">
        <v>9360</v>
      </c>
      <c r="J2205" t="s">
        <v>3</v>
      </c>
      <c r="M2205" t="s">
        <v>3</v>
      </c>
      <c r="O2205" t="s">
        <v>19647</v>
      </c>
    </row>
    <row r="2206" spans="3:15" x14ac:dyDescent="0.2">
      <c r="C2206" t="s">
        <v>3588</v>
      </c>
      <c r="D2206" t="s">
        <v>5735</v>
      </c>
      <c r="G2206" t="s">
        <v>9361</v>
      </c>
      <c r="J2206" t="s">
        <v>12786</v>
      </c>
      <c r="M2206" t="s">
        <v>16579</v>
      </c>
      <c r="O2206" t="s">
        <v>19648</v>
      </c>
    </row>
    <row r="2207" spans="3:15" x14ac:dyDescent="0.2">
      <c r="C2207" t="s">
        <v>6</v>
      </c>
      <c r="D2207" t="s">
        <v>5736</v>
      </c>
      <c r="G2207" t="s">
        <v>3</v>
      </c>
      <c r="J2207" t="s">
        <v>12787</v>
      </c>
      <c r="M2207" t="s">
        <v>16580</v>
      </c>
      <c r="O2207" t="s">
        <v>19649</v>
      </c>
    </row>
    <row r="2208" spans="3:15" x14ac:dyDescent="0.2">
      <c r="C2208" t="s">
        <v>3589</v>
      </c>
      <c r="D2208" t="s">
        <v>5737</v>
      </c>
      <c r="G2208" t="s">
        <v>9362</v>
      </c>
      <c r="J2208" t="s">
        <v>12788</v>
      </c>
      <c r="M2208" t="s">
        <v>16581</v>
      </c>
      <c r="O2208" t="s">
        <v>3</v>
      </c>
    </row>
    <row r="2209" spans="3:15" x14ac:dyDescent="0.2">
      <c r="C2209" t="s">
        <v>3</v>
      </c>
      <c r="D2209" t="s">
        <v>3</v>
      </c>
      <c r="G2209" t="s">
        <v>9363</v>
      </c>
      <c r="J2209" t="s">
        <v>3</v>
      </c>
      <c r="M2209" t="s">
        <v>3</v>
      </c>
      <c r="O2209" t="s">
        <v>19650</v>
      </c>
    </row>
    <row r="2210" spans="3:15" x14ac:dyDescent="0.2">
      <c r="C2210" t="s">
        <v>3590</v>
      </c>
      <c r="D2210" t="s">
        <v>5738</v>
      </c>
      <c r="G2210" t="s">
        <v>6</v>
      </c>
      <c r="J2210" t="s">
        <v>12789</v>
      </c>
      <c r="M2210" t="s">
        <v>16582</v>
      </c>
      <c r="O2210" t="s">
        <v>19651</v>
      </c>
    </row>
    <row r="2211" spans="3:15" x14ac:dyDescent="0.2">
      <c r="C2211" t="s">
        <v>3591</v>
      </c>
      <c r="D2211" t="s">
        <v>5739</v>
      </c>
      <c r="G2211" t="s">
        <v>3</v>
      </c>
      <c r="J2211" t="s">
        <v>12790</v>
      </c>
      <c r="M2211" t="s">
        <v>16583</v>
      </c>
      <c r="O2211" t="s">
        <v>19652</v>
      </c>
    </row>
    <row r="2212" spans="3:15" x14ac:dyDescent="0.2">
      <c r="C2212" t="s">
        <v>6</v>
      </c>
      <c r="D2212" t="s">
        <v>5740</v>
      </c>
      <c r="G2212" t="s">
        <v>9364</v>
      </c>
      <c r="J2212" t="s">
        <v>12791</v>
      </c>
      <c r="M2212" t="s">
        <v>16584</v>
      </c>
      <c r="O2212" t="s">
        <v>3</v>
      </c>
    </row>
    <row r="2213" spans="3:15" x14ac:dyDescent="0.2">
      <c r="C2213" t="s">
        <v>3592</v>
      </c>
      <c r="D2213" t="s">
        <v>3</v>
      </c>
      <c r="G2213" t="s">
        <v>9365</v>
      </c>
      <c r="J2213" t="s">
        <v>3</v>
      </c>
      <c r="M2213" t="s">
        <v>3</v>
      </c>
      <c r="O2213" t="s">
        <v>19653</v>
      </c>
    </row>
    <row r="2214" spans="3:15" x14ac:dyDescent="0.2">
      <c r="C2214" t="s">
        <v>3</v>
      </c>
      <c r="D2214" t="s">
        <v>1147</v>
      </c>
      <c r="G2214" t="s">
        <v>6</v>
      </c>
      <c r="J2214" t="s">
        <v>12792</v>
      </c>
      <c r="M2214" t="s">
        <v>16585</v>
      </c>
      <c r="O2214" t="s">
        <v>19654</v>
      </c>
    </row>
    <row r="2215" spans="3:15" x14ac:dyDescent="0.2">
      <c r="C2215" t="s">
        <v>3593</v>
      </c>
      <c r="D2215" t="s">
        <v>1148</v>
      </c>
      <c r="G2215" t="s">
        <v>9366</v>
      </c>
      <c r="J2215" t="s">
        <v>12793</v>
      </c>
      <c r="M2215" t="s">
        <v>16586</v>
      </c>
      <c r="O2215" t="s">
        <v>19655</v>
      </c>
    </row>
    <row r="2216" spans="3:15" x14ac:dyDescent="0.2">
      <c r="C2216" t="s">
        <v>3594</v>
      </c>
      <c r="D2216" t="s">
        <v>1149</v>
      </c>
      <c r="G2216" t="s">
        <v>3</v>
      </c>
      <c r="J2216" t="s">
        <v>12794</v>
      </c>
      <c r="M2216" t="s">
        <v>16587</v>
      </c>
      <c r="O2216" t="s">
        <v>3</v>
      </c>
    </row>
    <row r="2217" spans="3:15" x14ac:dyDescent="0.2">
      <c r="C2217" t="s">
        <v>6</v>
      </c>
      <c r="D2217" t="s">
        <v>3</v>
      </c>
      <c r="G2217" t="s">
        <v>9367</v>
      </c>
      <c r="J2217" t="s">
        <v>3</v>
      </c>
      <c r="M2217" t="s">
        <v>3</v>
      </c>
      <c r="O2217" t="s">
        <v>19656</v>
      </c>
    </row>
    <row r="2218" spans="3:15" x14ac:dyDescent="0.2">
      <c r="C2218" t="s">
        <v>3595</v>
      </c>
      <c r="D2218" t="s">
        <v>5741</v>
      </c>
      <c r="G2218" t="s">
        <v>9368</v>
      </c>
      <c r="J2218" t="s">
        <v>12795</v>
      </c>
      <c r="M2218" t="s">
        <v>16588</v>
      </c>
      <c r="O2218" t="s">
        <v>19657</v>
      </c>
    </row>
    <row r="2219" spans="3:15" x14ac:dyDescent="0.2">
      <c r="C2219" t="s">
        <v>3</v>
      </c>
      <c r="D2219" t="s">
        <v>5742</v>
      </c>
      <c r="G2219" t="s">
        <v>6</v>
      </c>
      <c r="J2219" t="s">
        <v>12796</v>
      </c>
      <c r="M2219" t="s">
        <v>16589</v>
      </c>
      <c r="O2219" t="s">
        <v>19658</v>
      </c>
    </row>
    <row r="2220" spans="3:15" x14ac:dyDescent="0.2">
      <c r="C2220" t="s">
        <v>3596</v>
      </c>
      <c r="D2220" t="s">
        <v>5743</v>
      </c>
      <c r="G2220" t="s">
        <v>9369</v>
      </c>
      <c r="J2220" t="s">
        <v>12797</v>
      </c>
      <c r="M2220" t="s">
        <v>16590</v>
      </c>
      <c r="O2220" t="s">
        <v>3</v>
      </c>
    </row>
    <row r="2221" spans="3:15" x14ac:dyDescent="0.2">
      <c r="C2221" t="s">
        <v>3597</v>
      </c>
      <c r="D2221" t="s">
        <v>3</v>
      </c>
      <c r="G2221" t="s">
        <v>3</v>
      </c>
      <c r="J2221" t="s">
        <v>3</v>
      </c>
      <c r="M2221" t="s">
        <v>3</v>
      </c>
      <c r="O2221" t="s">
        <v>19659</v>
      </c>
    </row>
    <row r="2222" spans="3:15" x14ac:dyDescent="0.2">
      <c r="C2222" t="s">
        <v>6</v>
      </c>
      <c r="D2222" t="s">
        <v>5744</v>
      </c>
      <c r="G2222" t="s">
        <v>9370</v>
      </c>
      <c r="J2222" t="s">
        <v>12798</v>
      </c>
      <c r="M2222" t="s">
        <v>16591</v>
      </c>
      <c r="O2222" t="s">
        <v>19660</v>
      </c>
    </row>
    <row r="2223" spans="3:15" x14ac:dyDescent="0.2">
      <c r="C2223" t="s">
        <v>3598</v>
      </c>
      <c r="D2223" t="s">
        <v>5745</v>
      </c>
      <c r="G2223" t="s">
        <v>9371</v>
      </c>
      <c r="J2223" t="s">
        <v>12799</v>
      </c>
      <c r="M2223" t="s">
        <v>16592</v>
      </c>
      <c r="O2223" t="s">
        <v>19660</v>
      </c>
    </row>
    <row r="2224" spans="3:15" x14ac:dyDescent="0.2">
      <c r="C2224" t="s">
        <v>3</v>
      </c>
      <c r="D2224" t="s">
        <v>5746</v>
      </c>
      <c r="G2224" t="s">
        <v>6</v>
      </c>
      <c r="J2224" t="s">
        <v>12800</v>
      </c>
      <c r="M2224" t="s">
        <v>16593</v>
      </c>
      <c r="O2224" t="s">
        <v>3</v>
      </c>
    </row>
    <row r="2225" spans="3:15" x14ac:dyDescent="0.2">
      <c r="C2225" t="s">
        <v>3599</v>
      </c>
      <c r="D2225" t="s">
        <v>3</v>
      </c>
      <c r="G2225" t="s">
        <v>9372</v>
      </c>
      <c r="J2225" t="s">
        <v>3</v>
      </c>
      <c r="M2225" t="s">
        <v>3</v>
      </c>
      <c r="O2225" t="s">
        <v>17501</v>
      </c>
    </row>
    <row r="2226" spans="3:15" x14ac:dyDescent="0.2">
      <c r="C2226" t="s">
        <v>3600</v>
      </c>
      <c r="D2226" t="s">
        <v>5747</v>
      </c>
      <c r="G2226" t="s">
        <v>3</v>
      </c>
      <c r="J2226" t="s">
        <v>12801</v>
      </c>
      <c r="M2226" t="s">
        <v>16594</v>
      </c>
      <c r="O2226" t="s">
        <v>17502</v>
      </c>
    </row>
    <row r="2227" spans="3:15" x14ac:dyDescent="0.2">
      <c r="C2227" t="s">
        <v>6</v>
      </c>
      <c r="D2227" t="s">
        <v>5748</v>
      </c>
      <c r="G2227" t="s">
        <v>9373</v>
      </c>
      <c r="J2227" t="s">
        <v>12802</v>
      </c>
      <c r="M2227" t="s">
        <v>16595</v>
      </c>
      <c r="O2227" t="s">
        <v>17503</v>
      </c>
    </row>
    <row r="2228" spans="3:15" x14ac:dyDescent="0.2">
      <c r="C2228" t="s">
        <v>3601</v>
      </c>
      <c r="D2228" t="s">
        <v>5749</v>
      </c>
      <c r="G2228" t="s">
        <v>9374</v>
      </c>
      <c r="J2228" t="s">
        <v>12803</v>
      </c>
      <c r="M2228" t="s">
        <v>16596</v>
      </c>
      <c r="O2228" t="s">
        <v>3</v>
      </c>
    </row>
    <row r="2229" spans="3:15" x14ac:dyDescent="0.2">
      <c r="C2229" t="s">
        <v>3</v>
      </c>
      <c r="D2229" t="s">
        <v>3</v>
      </c>
      <c r="G2229" t="s">
        <v>6</v>
      </c>
      <c r="J2229" t="s">
        <v>3</v>
      </c>
      <c r="M2229" t="s">
        <v>3</v>
      </c>
      <c r="O2229" t="s">
        <v>19661</v>
      </c>
    </row>
    <row r="2230" spans="3:15" x14ac:dyDescent="0.2">
      <c r="C2230" t="s">
        <v>3602</v>
      </c>
      <c r="D2230" t="s">
        <v>5750</v>
      </c>
      <c r="G2230" t="s">
        <v>9375</v>
      </c>
      <c r="J2230" t="s">
        <v>12804</v>
      </c>
      <c r="M2230" t="s">
        <v>16597</v>
      </c>
      <c r="O2230" t="s">
        <v>19662</v>
      </c>
    </row>
    <row r="2231" spans="3:15" x14ac:dyDescent="0.2">
      <c r="C2231" t="s">
        <v>3603</v>
      </c>
      <c r="D2231" t="s">
        <v>5751</v>
      </c>
      <c r="G2231" t="s">
        <v>3</v>
      </c>
      <c r="J2231" t="s">
        <v>12805</v>
      </c>
      <c r="M2231" t="s">
        <v>16598</v>
      </c>
      <c r="O2231" t="s">
        <v>6</v>
      </c>
    </row>
    <row r="2232" spans="3:15" x14ac:dyDescent="0.2">
      <c r="C2232" t="s">
        <v>6</v>
      </c>
      <c r="D2232" t="s">
        <v>5752</v>
      </c>
      <c r="G2232" t="s">
        <v>9376</v>
      </c>
      <c r="J2232" t="s">
        <v>12806</v>
      </c>
      <c r="M2232" t="s">
        <v>16599</v>
      </c>
      <c r="O2232" t="s">
        <v>19663</v>
      </c>
    </row>
    <row r="2233" spans="3:15" x14ac:dyDescent="0.2">
      <c r="C2233" t="s">
        <v>3</v>
      </c>
      <c r="D2233" t="s">
        <v>3</v>
      </c>
      <c r="G2233" t="s">
        <v>9377</v>
      </c>
      <c r="J2233" t="s">
        <v>3</v>
      </c>
      <c r="M2233" t="s">
        <v>3</v>
      </c>
      <c r="O2233" t="s">
        <v>3</v>
      </c>
    </row>
    <row r="2234" spans="3:15" x14ac:dyDescent="0.2">
      <c r="C2234" t="s">
        <v>3604</v>
      </c>
      <c r="D2234" t="s">
        <v>5753</v>
      </c>
      <c r="G2234" t="s">
        <v>6</v>
      </c>
      <c r="J2234" t="s">
        <v>12807</v>
      </c>
      <c r="M2234" t="s">
        <v>16600</v>
      </c>
      <c r="O2234" t="s">
        <v>19664</v>
      </c>
    </row>
    <row r="2235" spans="3:15" x14ac:dyDescent="0.2">
      <c r="C2235" t="s">
        <v>3605</v>
      </c>
      <c r="D2235" t="s">
        <v>5754</v>
      </c>
      <c r="G2235" t="s">
        <v>9378</v>
      </c>
      <c r="J2235" t="s">
        <v>12808</v>
      </c>
      <c r="M2235" t="s">
        <v>16601</v>
      </c>
      <c r="O2235" t="s">
        <v>19665</v>
      </c>
    </row>
    <row r="2236" spans="3:15" x14ac:dyDescent="0.2">
      <c r="C2236" t="s">
        <v>6</v>
      </c>
      <c r="D2236" t="s">
        <v>5755</v>
      </c>
      <c r="G2236" t="s">
        <v>3</v>
      </c>
      <c r="J2236" t="s">
        <v>3</v>
      </c>
      <c r="M2236" t="s">
        <v>3</v>
      </c>
      <c r="O2236" t="s">
        <v>19666</v>
      </c>
    </row>
    <row r="2237" spans="3:15" x14ac:dyDescent="0.2">
      <c r="C2237" t="s">
        <v>3606</v>
      </c>
      <c r="D2237" t="s">
        <v>3</v>
      </c>
      <c r="G2237" t="s">
        <v>9379</v>
      </c>
      <c r="J2237" t="s">
        <v>12809</v>
      </c>
      <c r="M2237" t="s">
        <v>16602</v>
      </c>
      <c r="O2237" t="s">
        <v>3</v>
      </c>
    </row>
    <row r="2238" spans="3:15" x14ac:dyDescent="0.2">
      <c r="C2238" t="s">
        <v>3</v>
      </c>
      <c r="D2238" t="s">
        <v>5756</v>
      </c>
      <c r="G2238" t="s">
        <v>9380</v>
      </c>
      <c r="J2238" t="s">
        <v>12810</v>
      </c>
      <c r="M2238" t="s">
        <v>16603</v>
      </c>
      <c r="O2238" t="s">
        <v>19667</v>
      </c>
    </row>
    <row r="2239" spans="3:15" x14ac:dyDescent="0.2">
      <c r="C2239" t="s">
        <v>3607</v>
      </c>
      <c r="D2239" t="s">
        <v>5757</v>
      </c>
      <c r="G2239" t="s">
        <v>6</v>
      </c>
      <c r="J2239" t="s">
        <v>12811</v>
      </c>
      <c r="M2239" t="s">
        <v>16604</v>
      </c>
      <c r="O2239" t="s">
        <v>19668</v>
      </c>
    </row>
    <row r="2240" spans="3:15" x14ac:dyDescent="0.2">
      <c r="C2240" t="s">
        <v>3608</v>
      </c>
      <c r="D2240" t="s">
        <v>5758</v>
      </c>
      <c r="G2240" t="s">
        <v>9381</v>
      </c>
      <c r="J2240" t="s">
        <v>3</v>
      </c>
      <c r="M2240" t="s">
        <v>3</v>
      </c>
      <c r="O2240" t="s">
        <v>19669</v>
      </c>
    </row>
    <row r="2241" spans="3:15" x14ac:dyDescent="0.2">
      <c r="C2241" t="s">
        <v>3609</v>
      </c>
      <c r="D2241" t="s">
        <v>3</v>
      </c>
      <c r="G2241" t="s">
        <v>3</v>
      </c>
      <c r="J2241" t="s">
        <v>12812</v>
      </c>
      <c r="M2241" t="s">
        <v>16605</v>
      </c>
      <c r="O2241" t="s">
        <v>3</v>
      </c>
    </row>
    <row r="2242" spans="3:15" x14ac:dyDescent="0.2">
      <c r="C2242" t="s">
        <v>3</v>
      </c>
      <c r="D2242" t="s">
        <v>5759</v>
      </c>
      <c r="G2242" t="s">
        <v>9382</v>
      </c>
      <c r="J2242" t="s">
        <v>12813</v>
      </c>
      <c r="M2242" t="s">
        <v>16606</v>
      </c>
      <c r="O2242" t="s">
        <v>19670</v>
      </c>
    </row>
    <row r="2243" spans="3:15" x14ac:dyDescent="0.2">
      <c r="C2243" t="s">
        <v>3610</v>
      </c>
      <c r="D2243" t="s">
        <v>5760</v>
      </c>
      <c r="G2243" t="s">
        <v>9383</v>
      </c>
      <c r="J2243" t="s">
        <v>12814</v>
      </c>
      <c r="M2243" t="s">
        <v>16607</v>
      </c>
      <c r="O2243" t="s">
        <v>19671</v>
      </c>
    </row>
    <row r="2244" spans="3:15" x14ac:dyDescent="0.2">
      <c r="C2244" t="s">
        <v>3611</v>
      </c>
      <c r="D2244" t="s">
        <v>5761</v>
      </c>
      <c r="G2244" t="s">
        <v>6</v>
      </c>
      <c r="J2244" t="s">
        <v>3</v>
      </c>
      <c r="M2244" t="s">
        <v>3</v>
      </c>
      <c r="O2244" t="s">
        <v>19672</v>
      </c>
    </row>
    <row r="2245" spans="3:15" x14ac:dyDescent="0.2">
      <c r="C2245" t="s">
        <v>3612</v>
      </c>
      <c r="D2245" t="s">
        <v>3</v>
      </c>
      <c r="G2245" t="s">
        <v>9384</v>
      </c>
      <c r="J2245" t="s">
        <v>12815</v>
      </c>
      <c r="M2245" t="s">
        <v>16608</v>
      </c>
      <c r="O2245" t="s">
        <v>3</v>
      </c>
    </row>
    <row r="2246" spans="3:15" x14ac:dyDescent="0.2">
      <c r="C2246" t="s">
        <v>3</v>
      </c>
      <c r="D2246" t="s">
        <v>5762</v>
      </c>
      <c r="G2246" t="s">
        <v>3</v>
      </c>
      <c r="J2246" t="s">
        <v>12816</v>
      </c>
      <c r="M2246" t="s">
        <v>16609</v>
      </c>
      <c r="O2246" t="s">
        <v>19673</v>
      </c>
    </row>
    <row r="2247" spans="3:15" x14ac:dyDescent="0.2">
      <c r="C2247" t="s">
        <v>3613</v>
      </c>
      <c r="D2247" t="s">
        <v>5763</v>
      </c>
      <c r="G2247" t="s">
        <v>9385</v>
      </c>
      <c r="J2247" t="s">
        <v>12817</v>
      </c>
      <c r="M2247" t="s">
        <v>16610</v>
      </c>
      <c r="O2247" t="s">
        <v>19674</v>
      </c>
    </row>
    <row r="2248" spans="3:15" x14ac:dyDescent="0.2">
      <c r="C2248" t="s">
        <v>3614</v>
      </c>
      <c r="D2248" t="s">
        <v>5764</v>
      </c>
      <c r="G2248" t="s">
        <v>9386</v>
      </c>
      <c r="J2248" t="s">
        <v>3</v>
      </c>
      <c r="M2248" t="s">
        <v>3</v>
      </c>
      <c r="O2248" t="s">
        <v>3</v>
      </c>
    </row>
    <row r="2249" spans="3:15" x14ac:dyDescent="0.2">
      <c r="C2249" t="s">
        <v>6</v>
      </c>
      <c r="D2249" t="s">
        <v>3</v>
      </c>
      <c r="G2249" t="s">
        <v>6</v>
      </c>
      <c r="J2249" t="s">
        <v>12818</v>
      </c>
      <c r="M2249" t="s">
        <v>16611</v>
      </c>
      <c r="O2249" t="s">
        <v>19675</v>
      </c>
    </row>
    <row r="2250" spans="3:15" x14ac:dyDescent="0.2">
      <c r="C2250" t="s">
        <v>3615</v>
      </c>
      <c r="D2250" t="s">
        <v>5765</v>
      </c>
      <c r="G2250" t="s">
        <v>9387</v>
      </c>
      <c r="J2250" t="s">
        <v>12819</v>
      </c>
      <c r="M2250" t="s">
        <v>16612</v>
      </c>
      <c r="O2250" t="s">
        <v>19676</v>
      </c>
    </row>
    <row r="2251" spans="3:15" x14ac:dyDescent="0.2">
      <c r="C2251" t="s">
        <v>3</v>
      </c>
      <c r="D2251" t="s">
        <v>5766</v>
      </c>
      <c r="G2251" t="s">
        <v>3</v>
      </c>
      <c r="J2251" t="s">
        <v>6</v>
      </c>
      <c r="M2251" t="s">
        <v>16613</v>
      </c>
      <c r="O2251" t="s">
        <v>19677</v>
      </c>
    </row>
    <row r="2252" spans="3:15" x14ac:dyDescent="0.2">
      <c r="C2252" t="s">
        <v>3616</v>
      </c>
      <c r="D2252" t="s">
        <v>5767</v>
      </c>
      <c r="G2252" t="s">
        <v>9388</v>
      </c>
      <c r="J2252" t="s">
        <v>12820</v>
      </c>
      <c r="M2252" t="s">
        <v>3</v>
      </c>
      <c r="O2252" t="s">
        <v>3</v>
      </c>
    </row>
    <row r="2253" spans="3:15" x14ac:dyDescent="0.2">
      <c r="C2253" t="s">
        <v>3617</v>
      </c>
      <c r="D2253" t="s">
        <v>3</v>
      </c>
      <c r="G2253" t="s">
        <v>9389</v>
      </c>
      <c r="J2253" t="s">
        <v>8</v>
      </c>
      <c r="M2253" t="s">
        <v>16614</v>
      </c>
      <c r="O2253" t="s">
        <v>19678</v>
      </c>
    </row>
    <row r="2254" spans="3:15" x14ac:dyDescent="0.2">
      <c r="C2254" t="s">
        <v>6</v>
      </c>
      <c r="D2254" t="s">
        <v>5768</v>
      </c>
      <c r="G2254" t="s">
        <v>9390</v>
      </c>
      <c r="J2254" t="s">
        <v>12821</v>
      </c>
      <c r="M2254" t="s">
        <v>16615</v>
      </c>
      <c r="O2254" t="s">
        <v>19679</v>
      </c>
    </row>
    <row r="2255" spans="3:15" x14ac:dyDescent="0.2">
      <c r="C2255" t="s">
        <v>3618</v>
      </c>
      <c r="D2255" t="s">
        <v>5769</v>
      </c>
      <c r="G2255" t="s">
        <v>3</v>
      </c>
      <c r="J2255" t="s">
        <v>12822</v>
      </c>
      <c r="M2255" t="s">
        <v>16616</v>
      </c>
      <c r="O2255" t="s">
        <v>3</v>
      </c>
    </row>
    <row r="2256" spans="3:15" x14ac:dyDescent="0.2">
      <c r="C2256" t="s">
        <v>3</v>
      </c>
      <c r="D2256" t="s">
        <v>5770</v>
      </c>
      <c r="G2256" t="s">
        <v>9391</v>
      </c>
      <c r="J2256" t="s">
        <v>6</v>
      </c>
      <c r="M2256" t="s">
        <v>3</v>
      </c>
      <c r="O2256" t="s">
        <v>19680</v>
      </c>
    </row>
    <row r="2257" spans="3:15" x14ac:dyDescent="0.2">
      <c r="C2257" t="s">
        <v>3619</v>
      </c>
      <c r="D2257" t="s">
        <v>3</v>
      </c>
      <c r="G2257" t="s">
        <v>9392</v>
      </c>
      <c r="J2257" t="s">
        <v>11084</v>
      </c>
      <c r="M2257" t="s">
        <v>16617</v>
      </c>
      <c r="O2257" t="s">
        <v>19681</v>
      </c>
    </row>
    <row r="2258" spans="3:15" x14ac:dyDescent="0.2">
      <c r="C2258" t="s">
        <v>3620</v>
      </c>
      <c r="D2258" t="s">
        <v>5771</v>
      </c>
      <c r="G2258" t="s">
        <v>9393</v>
      </c>
      <c r="J2258" t="s">
        <v>3</v>
      </c>
      <c r="M2258" t="s">
        <v>16618</v>
      </c>
      <c r="O2258" t="s">
        <v>19682</v>
      </c>
    </row>
    <row r="2259" spans="3:15" x14ac:dyDescent="0.2">
      <c r="C2259" t="s">
        <v>3621</v>
      </c>
      <c r="D2259" t="s">
        <v>5772</v>
      </c>
      <c r="G2259" t="s">
        <v>3</v>
      </c>
      <c r="J2259" t="s">
        <v>12823</v>
      </c>
      <c r="M2259" t="s">
        <v>16619</v>
      </c>
      <c r="O2259" t="s">
        <v>3</v>
      </c>
    </row>
    <row r="2260" spans="3:15" x14ac:dyDescent="0.2">
      <c r="C2260" t="s">
        <v>3</v>
      </c>
      <c r="D2260" t="s">
        <v>5773</v>
      </c>
      <c r="G2260" t="s">
        <v>9394</v>
      </c>
      <c r="J2260" t="s">
        <v>12824</v>
      </c>
      <c r="M2260" t="s">
        <v>3</v>
      </c>
      <c r="O2260" t="s">
        <v>19683</v>
      </c>
    </row>
    <row r="2261" spans="3:15" x14ac:dyDescent="0.2">
      <c r="C2261" t="s">
        <v>3622</v>
      </c>
      <c r="D2261" t="s">
        <v>3</v>
      </c>
      <c r="G2261" t="s">
        <v>9395</v>
      </c>
      <c r="J2261" t="s">
        <v>6</v>
      </c>
      <c r="M2261" t="s">
        <v>16620</v>
      </c>
      <c r="O2261" t="s">
        <v>19684</v>
      </c>
    </row>
    <row r="2262" spans="3:15" x14ac:dyDescent="0.2">
      <c r="C2262" t="s">
        <v>3623</v>
      </c>
      <c r="D2262" t="s">
        <v>5774</v>
      </c>
      <c r="G2262" t="s">
        <v>9396</v>
      </c>
      <c r="J2262" t="s">
        <v>12825</v>
      </c>
      <c r="M2262" t="s">
        <v>16621</v>
      </c>
      <c r="O2262" t="s">
        <v>13590</v>
      </c>
    </row>
    <row r="2263" spans="3:15" x14ac:dyDescent="0.2">
      <c r="C2263" t="s">
        <v>3624</v>
      </c>
      <c r="D2263" t="s">
        <v>5775</v>
      </c>
      <c r="G2263" t="s">
        <v>3</v>
      </c>
      <c r="J2263" t="s">
        <v>3</v>
      </c>
      <c r="M2263" t="s">
        <v>16622</v>
      </c>
      <c r="O2263" t="s">
        <v>3</v>
      </c>
    </row>
    <row r="2264" spans="3:15" x14ac:dyDescent="0.2">
      <c r="C2264" t="s">
        <v>3</v>
      </c>
      <c r="D2264" t="s">
        <v>5776</v>
      </c>
      <c r="G2264" t="s">
        <v>9397</v>
      </c>
      <c r="J2264" t="s">
        <v>12826</v>
      </c>
      <c r="M2264" t="s">
        <v>3</v>
      </c>
      <c r="O2264" t="s">
        <v>19685</v>
      </c>
    </row>
    <row r="2265" spans="3:15" x14ac:dyDescent="0.2">
      <c r="C2265" t="s">
        <v>3625</v>
      </c>
      <c r="D2265" t="s">
        <v>3</v>
      </c>
      <c r="G2265" t="s">
        <v>9398</v>
      </c>
      <c r="J2265" t="s">
        <v>12827</v>
      </c>
      <c r="M2265" t="s">
        <v>16623</v>
      </c>
      <c r="O2265" t="s">
        <v>19686</v>
      </c>
    </row>
    <row r="2266" spans="3:15" x14ac:dyDescent="0.2">
      <c r="C2266" t="s">
        <v>3626</v>
      </c>
      <c r="D2266" t="s">
        <v>5777</v>
      </c>
      <c r="G2266" t="s">
        <v>9399</v>
      </c>
      <c r="J2266" t="s">
        <v>6</v>
      </c>
      <c r="M2266" t="s">
        <v>16624</v>
      </c>
      <c r="O2266" t="s">
        <v>19687</v>
      </c>
    </row>
    <row r="2267" spans="3:15" x14ac:dyDescent="0.2">
      <c r="C2267" t="s">
        <v>3627</v>
      </c>
      <c r="D2267" t="s">
        <v>5778</v>
      </c>
      <c r="G2267" t="s">
        <v>3</v>
      </c>
      <c r="J2267" t="s">
        <v>12828</v>
      </c>
      <c r="M2267" t="s">
        <v>16625</v>
      </c>
      <c r="O2267" t="s">
        <v>3</v>
      </c>
    </row>
    <row r="2268" spans="3:15" x14ac:dyDescent="0.2">
      <c r="C2268" t="s">
        <v>3</v>
      </c>
      <c r="D2268" t="s">
        <v>5779</v>
      </c>
      <c r="G2268" t="s">
        <v>9400</v>
      </c>
      <c r="J2268" t="s">
        <v>3</v>
      </c>
      <c r="M2268" t="s">
        <v>3</v>
      </c>
      <c r="O2268" t="s">
        <v>19688</v>
      </c>
    </row>
    <row r="2269" spans="3:15" x14ac:dyDescent="0.2">
      <c r="C2269" t="s">
        <v>3628</v>
      </c>
      <c r="D2269" t="s">
        <v>3</v>
      </c>
      <c r="G2269" t="s">
        <v>9401</v>
      </c>
      <c r="J2269" t="s">
        <v>12829</v>
      </c>
      <c r="M2269" t="s">
        <v>11838</v>
      </c>
      <c r="O2269" t="s">
        <v>19689</v>
      </c>
    </row>
    <row r="2270" spans="3:15" x14ac:dyDescent="0.2">
      <c r="C2270" t="s">
        <v>3629</v>
      </c>
      <c r="D2270" t="s">
        <v>5780</v>
      </c>
      <c r="G2270" t="s">
        <v>9402</v>
      </c>
      <c r="J2270" t="s">
        <v>12830</v>
      </c>
      <c r="M2270" t="s">
        <v>11839</v>
      </c>
      <c r="O2270" t="s">
        <v>943</v>
      </c>
    </row>
    <row r="2271" spans="3:15" x14ac:dyDescent="0.2">
      <c r="C2271" t="s">
        <v>3630</v>
      </c>
      <c r="D2271" t="s">
        <v>5781</v>
      </c>
      <c r="G2271" t="s">
        <v>3</v>
      </c>
      <c r="J2271" t="s">
        <v>6</v>
      </c>
      <c r="M2271" t="s">
        <v>6</v>
      </c>
      <c r="O2271" t="s">
        <v>3</v>
      </c>
    </row>
    <row r="2272" spans="3:15" x14ac:dyDescent="0.2">
      <c r="C2272" t="s">
        <v>3</v>
      </c>
      <c r="D2272" t="s">
        <v>5782</v>
      </c>
      <c r="G2272" t="s">
        <v>9403</v>
      </c>
      <c r="J2272" t="s">
        <v>12831</v>
      </c>
      <c r="M2272" t="s">
        <v>11840</v>
      </c>
      <c r="O2272" t="s">
        <v>19690</v>
      </c>
    </row>
    <row r="2273" spans="3:15" x14ac:dyDescent="0.2">
      <c r="C2273" t="s">
        <v>3631</v>
      </c>
      <c r="D2273" t="s">
        <v>3</v>
      </c>
      <c r="G2273" t="s">
        <v>9404</v>
      </c>
      <c r="J2273" t="s">
        <v>8</v>
      </c>
      <c r="M2273" t="s">
        <v>3</v>
      </c>
      <c r="O2273" t="s">
        <v>19691</v>
      </c>
    </row>
    <row r="2274" spans="3:15" x14ac:dyDescent="0.2">
      <c r="C2274" t="s">
        <v>3632</v>
      </c>
      <c r="D2274" t="s">
        <v>5783</v>
      </c>
      <c r="G2274" t="s">
        <v>9405</v>
      </c>
      <c r="J2274" t="s">
        <v>8874</v>
      </c>
      <c r="M2274" t="s">
        <v>16626</v>
      </c>
      <c r="O2274" t="s">
        <v>19691</v>
      </c>
    </row>
    <row r="2275" spans="3:15" x14ac:dyDescent="0.2">
      <c r="C2275" t="s">
        <v>6</v>
      </c>
      <c r="D2275" t="s">
        <v>5784</v>
      </c>
      <c r="G2275" t="s">
        <v>3</v>
      </c>
      <c r="J2275" t="s">
        <v>8875</v>
      </c>
      <c r="M2275" t="s">
        <v>16627</v>
      </c>
      <c r="O2275" t="s">
        <v>3</v>
      </c>
    </row>
    <row r="2276" spans="3:15" x14ac:dyDescent="0.2">
      <c r="C2276" t="s">
        <v>3633</v>
      </c>
      <c r="D2276" t="s">
        <v>5785</v>
      </c>
      <c r="G2276" t="s">
        <v>9406</v>
      </c>
      <c r="J2276" t="s">
        <v>6</v>
      </c>
      <c r="M2276" t="s">
        <v>16628</v>
      </c>
      <c r="O2276" t="s">
        <v>19692</v>
      </c>
    </row>
    <row r="2277" spans="3:15" x14ac:dyDescent="0.2">
      <c r="C2277" t="s">
        <v>3</v>
      </c>
      <c r="D2277" t="s">
        <v>3</v>
      </c>
      <c r="G2277" t="s">
        <v>9407</v>
      </c>
      <c r="J2277" t="s">
        <v>8876</v>
      </c>
      <c r="M2277" t="s">
        <v>3</v>
      </c>
      <c r="O2277" t="s">
        <v>19693</v>
      </c>
    </row>
    <row r="2278" spans="3:15" x14ac:dyDescent="0.2">
      <c r="C2278" t="s">
        <v>3634</v>
      </c>
      <c r="D2278" t="s">
        <v>5786</v>
      </c>
      <c r="G2278" t="s">
        <v>9408</v>
      </c>
      <c r="J2278" t="s">
        <v>3</v>
      </c>
      <c r="M2278" t="s">
        <v>16629</v>
      </c>
      <c r="O2278" t="s">
        <v>19694</v>
      </c>
    </row>
    <row r="2279" spans="3:15" x14ac:dyDescent="0.2">
      <c r="C2279" t="s">
        <v>3635</v>
      </c>
      <c r="D2279" t="s">
        <v>5787</v>
      </c>
      <c r="G2279" t="s">
        <v>3</v>
      </c>
      <c r="J2279" t="s">
        <v>8587</v>
      </c>
      <c r="M2279" t="s">
        <v>16630</v>
      </c>
      <c r="O2279" t="s">
        <v>3</v>
      </c>
    </row>
    <row r="2280" spans="3:15" x14ac:dyDescent="0.2">
      <c r="C2280" t="s">
        <v>6</v>
      </c>
      <c r="D2280" t="s">
        <v>5788</v>
      </c>
      <c r="G2280" t="s">
        <v>9409</v>
      </c>
      <c r="J2280" t="s">
        <v>8588</v>
      </c>
      <c r="M2280" t="s">
        <v>16631</v>
      </c>
      <c r="O2280" t="s">
        <v>19695</v>
      </c>
    </row>
    <row r="2281" spans="3:15" x14ac:dyDescent="0.2">
      <c r="C2281" t="s">
        <v>3636</v>
      </c>
      <c r="D2281" t="s">
        <v>3</v>
      </c>
      <c r="G2281" t="s">
        <v>9410</v>
      </c>
      <c r="J2281" t="s">
        <v>6</v>
      </c>
      <c r="M2281" t="s">
        <v>3</v>
      </c>
      <c r="O2281" t="s">
        <v>19696</v>
      </c>
    </row>
    <row r="2282" spans="3:15" x14ac:dyDescent="0.2">
      <c r="C2282" t="s">
        <v>3</v>
      </c>
      <c r="D2282" t="s">
        <v>5789</v>
      </c>
      <c r="G2282" t="s">
        <v>3</v>
      </c>
      <c r="J2282" t="s">
        <v>8589</v>
      </c>
      <c r="M2282" t="s">
        <v>9937</v>
      </c>
      <c r="O2282" t="s">
        <v>19697</v>
      </c>
    </row>
    <row r="2283" spans="3:15" x14ac:dyDescent="0.2">
      <c r="C2283" t="s">
        <v>3637</v>
      </c>
      <c r="D2283" t="s">
        <v>5790</v>
      </c>
      <c r="G2283" t="s">
        <v>9411</v>
      </c>
      <c r="J2283" t="s">
        <v>8</v>
      </c>
      <c r="M2283" t="s">
        <v>9938</v>
      </c>
      <c r="O2283" t="s">
        <v>3</v>
      </c>
    </row>
    <row r="2284" spans="3:15" x14ac:dyDescent="0.2">
      <c r="C2284" t="s">
        <v>3638</v>
      </c>
      <c r="D2284" t="s">
        <v>5791</v>
      </c>
      <c r="G2284" t="s">
        <v>9412</v>
      </c>
      <c r="J2284" t="s">
        <v>8593</v>
      </c>
      <c r="M2284" t="s">
        <v>6</v>
      </c>
      <c r="O2284" t="s">
        <v>19698</v>
      </c>
    </row>
    <row r="2285" spans="3:15" x14ac:dyDescent="0.2">
      <c r="C2285" t="s">
        <v>6</v>
      </c>
      <c r="D2285" t="s">
        <v>3</v>
      </c>
      <c r="G2285" t="s">
        <v>6</v>
      </c>
      <c r="J2285" t="s">
        <v>8594</v>
      </c>
      <c r="M2285" t="s">
        <v>3</v>
      </c>
      <c r="O2285" t="s">
        <v>19699</v>
      </c>
    </row>
    <row r="2286" spans="3:15" x14ac:dyDescent="0.2">
      <c r="C2286" t="s">
        <v>3639</v>
      </c>
      <c r="D2286" t="s">
        <v>5792</v>
      </c>
      <c r="G2286" t="s">
        <v>9413</v>
      </c>
      <c r="J2286" t="s">
        <v>6</v>
      </c>
      <c r="M2286" t="s">
        <v>16632</v>
      </c>
      <c r="O2286" t="s">
        <v>19700</v>
      </c>
    </row>
    <row r="2287" spans="3:15" x14ac:dyDescent="0.2">
      <c r="C2287" t="s">
        <v>3</v>
      </c>
      <c r="D2287" t="s">
        <v>5793</v>
      </c>
      <c r="G2287" t="s">
        <v>3</v>
      </c>
      <c r="J2287" t="s">
        <v>8595</v>
      </c>
      <c r="M2287" t="s">
        <v>16633</v>
      </c>
      <c r="O2287" t="s">
        <v>3</v>
      </c>
    </row>
    <row r="2288" spans="3:15" x14ac:dyDescent="0.2">
      <c r="C2288" t="s">
        <v>3640</v>
      </c>
      <c r="D2288" t="s">
        <v>5794</v>
      </c>
      <c r="G2288" t="s">
        <v>9414</v>
      </c>
      <c r="J2288" t="s">
        <v>8</v>
      </c>
      <c r="M2288" t="s">
        <v>16634</v>
      </c>
      <c r="O2288" t="s">
        <v>19701</v>
      </c>
    </row>
    <row r="2289" spans="3:15" x14ac:dyDescent="0.2">
      <c r="C2289" t="s">
        <v>3641</v>
      </c>
      <c r="D2289" t="s">
        <v>3</v>
      </c>
      <c r="G2289" t="s">
        <v>9415</v>
      </c>
      <c r="J2289" t="s">
        <v>12832</v>
      </c>
      <c r="M2289" t="s">
        <v>3</v>
      </c>
      <c r="O2289" t="s">
        <v>19702</v>
      </c>
    </row>
    <row r="2290" spans="3:15" x14ac:dyDescent="0.2">
      <c r="C2290" t="s">
        <v>3642</v>
      </c>
      <c r="D2290" t="s">
        <v>5795</v>
      </c>
      <c r="G2290" t="s">
        <v>6</v>
      </c>
      <c r="J2290" t="s">
        <v>12833</v>
      </c>
      <c r="M2290" t="s">
        <v>16635</v>
      </c>
      <c r="O2290" t="s">
        <v>19703</v>
      </c>
    </row>
    <row r="2291" spans="3:15" x14ac:dyDescent="0.2">
      <c r="C2291" t="s">
        <v>3</v>
      </c>
      <c r="D2291" t="s">
        <v>5796</v>
      </c>
      <c r="G2291" t="s">
        <v>9416</v>
      </c>
      <c r="J2291" t="s">
        <v>6</v>
      </c>
      <c r="M2291" t="s">
        <v>16636</v>
      </c>
      <c r="O2291" t="s">
        <v>3</v>
      </c>
    </row>
    <row r="2292" spans="3:15" x14ac:dyDescent="0.2">
      <c r="C2292" t="s">
        <v>3643</v>
      </c>
      <c r="D2292" t="s">
        <v>5797</v>
      </c>
      <c r="G2292" t="s">
        <v>3</v>
      </c>
      <c r="J2292" t="s">
        <v>12834</v>
      </c>
      <c r="M2292" t="s">
        <v>16637</v>
      </c>
      <c r="O2292" t="s">
        <v>19704</v>
      </c>
    </row>
    <row r="2293" spans="3:15" x14ac:dyDescent="0.2">
      <c r="C2293" t="s">
        <v>3644</v>
      </c>
      <c r="D2293" t="s">
        <v>3</v>
      </c>
      <c r="G2293" t="s">
        <v>9417</v>
      </c>
      <c r="J2293" t="s">
        <v>8</v>
      </c>
      <c r="M2293" t="s">
        <v>3</v>
      </c>
      <c r="O2293" t="s">
        <v>19705</v>
      </c>
    </row>
    <row r="2294" spans="3:15" x14ac:dyDescent="0.2">
      <c r="C2294" t="s">
        <v>3645</v>
      </c>
      <c r="D2294" t="s">
        <v>5798</v>
      </c>
      <c r="G2294" t="s">
        <v>9418</v>
      </c>
      <c r="J2294" t="s">
        <v>12835</v>
      </c>
      <c r="M2294" t="s">
        <v>16638</v>
      </c>
      <c r="O2294" t="s">
        <v>19706</v>
      </c>
    </row>
    <row r="2295" spans="3:15" x14ac:dyDescent="0.2">
      <c r="C2295" t="s">
        <v>3</v>
      </c>
      <c r="D2295" t="s">
        <v>5799</v>
      </c>
      <c r="G2295" t="s">
        <v>6</v>
      </c>
      <c r="J2295" t="s">
        <v>12836</v>
      </c>
      <c r="M2295" t="s">
        <v>16639</v>
      </c>
      <c r="O2295" t="s">
        <v>3</v>
      </c>
    </row>
    <row r="2296" spans="3:15" x14ac:dyDescent="0.2">
      <c r="C2296" t="s">
        <v>3646</v>
      </c>
      <c r="D2296" t="s">
        <v>5800</v>
      </c>
      <c r="G2296" t="s">
        <v>9419</v>
      </c>
      <c r="J2296" t="s">
        <v>6</v>
      </c>
      <c r="M2296" t="s">
        <v>3</v>
      </c>
      <c r="O2296" t="s">
        <v>19707</v>
      </c>
    </row>
    <row r="2297" spans="3:15" x14ac:dyDescent="0.2">
      <c r="C2297" t="s">
        <v>3647</v>
      </c>
      <c r="D2297" t="s">
        <v>3</v>
      </c>
      <c r="G2297" t="s">
        <v>3</v>
      </c>
      <c r="J2297" t="s">
        <v>12837</v>
      </c>
      <c r="M2297" t="s">
        <v>16640</v>
      </c>
      <c r="O2297" t="s">
        <v>19708</v>
      </c>
    </row>
    <row r="2298" spans="3:15" x14ac:dyDescent="0.2">
      <c r="C2298" t="s">
        <v>6</v>
      </c>
      <c r="D2298" t="s">
        <v>5801</v>
      </c>
      <c r="G2298" t="s">
        <v>9420</v>
      </c>
      <c r="J2298" t="s">
        <v>3</v>
      </c>
      <c r="M2298" t="s">
        <v>16641</v>
      </c>
      <c r="O2298" t="s">
        <v>19709</v>
      </c>
    </row>
    <row r="2299" spans="3:15" x14ac:dyDescent="0.2">
      <c r="C2299" t="s">
        <v>3647</v>
      </c>
      <c r="D2299" t="s">
        <v>5802</v>
      </c>
      <c r="G2299" t="s">
        <v>9421</v>
      </c>
      <c r="J2299" t="s">
        <v>12838</v>
      </c>
      <c r="M2299" t="s">
        <v>3</v>
      </c>
      <c r="O2299" t="s">
        <v>3</v>
      </c>
    </row>
    <row r="2300" spans="3:15" x14ac:dyDescent="0.2">
      <c r="C2300" t="s">
        <v>3</v>
      </c>
      <c r="D2300" t="s">
        <v>5803</v>
      </c>
      <c r="G2300" t="s">
        <v>9422</v>
      </c>
      <c r="J2300" t="s">
        <v>12839</v>
      </c>
      <c r="M2300" t="s">
        <v>16642</v>
      </c>
      <c r="O2300" t="s">
        <v>19710</v>
      </c>
    </row>
    <row r="2301" spans="3:15" x14ac:dyDescent="0.2">
      <c r="C2301" t="s">
        <v>3648</v>
      </c>
      <c r="D2301" t="s">
        <v>3</v>
      </c>
      <c r="G2301" t="s">
        <v>3</v>
      </c>
      <c r="J2301" t="s">
        <v>6</v>
      </c>
      <c r="M2301" t="s">
        <v>16643</v>
      </c>
      <c r="O2301" t="s">
        <v>19711</v>
      </c>
    </row>
    <row r="2302" spans="3:15" x14ac:dyDescent="0.2">
      <c r="C2302" t="s">
        <v>3649</v>
      </c>
      <c r="D2302" t="s">
        <v>5804</v>
      </c>
      <c r="G2302" t="s">
        <v>9423</v>
      </c>
      <c r="J2302" t="s">
        <v>12840</v>
      </c>
      <c r="M2302" t="s">
        <v>16644</v>
      </c>
      <c r="O2302" t="s">
        <v>19712</v>
      </c>
    </row>
    <row r="2303" spans="3:15" x14ac:dyDescent="0.2">
      <c r="C2303" t="s">
        <v>3650</v>
      </c>
      <c r="D2303" t="s">
        <v>5805</v>
      </c>
      <c r="G2303" t="s">
        <v>9424</v>
      </c>
      <c r="J2303" t="s">
        <v>8</v>
      </c>
      <c r="M2303" t="s">
        <v>3</v>
      </c>
      <c r="O2303" t="s">
        <v>3</v>
      </c>
    </row>
    <row r="2304" spans="3:15" x14ac:dyDescent="0.2">
      <c r="C2304" t="s">
        <v>3</v>
      </c>
      <c r="D2304" t="s">
        <v>5806</v>
      </c>
      <c r="G2304" t="s">
        <v>9425</v>
      </c>
      <c r="J2304" t="s">
        <v>9417</v>
      </c>
      <c r="M2304" t="s">
        <v>16645</v>
      </c>
      <c r="O2304" t="s">
        <v>19713</v>
      </c>
    </row>
    <row r="2305" spans="3:15" x14ac:dyDescent="0.2">
      <c r="C2305" t="s">
        <v>3651</v>
      </c>
      <c r="D2305" t="s">
        <v>3</v>
      </c>
      <c r="G2305" t="s">
        <v>3</v>
      </c>
      <c r="J2305" t="s">
        <v>9418</v>
      </c>
      <c r="M2305" t="s">
        <v>16646</v>
      </c>
      <c r="O2305" t="s">
        <v>19714</v>
      </c>
    </row>
    <row r="2306" spans="3:15" x14ac:dyDescent="0.2">
      <c r="C2306" t="s">
        <v>3652</v>
      </c>
      <c r="D2306" t="s">
        <v>5807</v>
      </c>
      <c r="G2306" t="s">
        <v>9426</v>
      </c>
      <c r="J2306" t="s">
        <v>6</v>
      </c>
      <c r="M2306" t="s">
        <v>16647</v>
      </c>
      <c r="O2306" t="s">
        <v>19715</v>
      </c>
    </row>
    <row r="2307" spans="3:15" x14ac:dyDescent="0.2">
      <c r="C2307" t="s">
        <v>3</v>
      </c>
      <c r="D2307" t="s">
        <v>5808</v>
      </c>
      <c r="G2307" t="s">
        <v>9427</v>
      </c>
      <c r="J2307" t="s">
        <v>9419</v>
      </c>
      <c r="M2307" t="s">
        <v>3</v>
      </c>
      <c r="O2307" t="s">
        <v>3</v>
      </c>
    </row>
    <row r="2308" spans="3:15" x14ac:dyDescent="0.2">
      <c r="C2308" t="s">
        <v>3653</v>
      </c>
      <c r="D2308" t="s">
        <v>5809</v>
      </c>
      <c r="G2308" t="s">
        <v>9428</v>
      </c>
      <c r="J2308" t="s">
        <v>3</v>
      </c>
      <c r="M2308" t="s">
        <v>16648</v>
      </c>
      <c r="O2308" t="s">
        <v>19716</v>
      </c>
    </row>
    <row r="2309" spans="3:15" x14ac:dyDescent="0.2">
      <c r="C2309" t="s">
        <v>3654</v>
      </c>
      <c r="D2309" t="s">
        <v>3</v>
      </c>
      <c r="G2309" t="s">
        <v>3</v>
      </c>
      <c r="J2309" t="s">
        <v>12841</v>
      </c>
      <c r="M2309" t="s">
        <v>16649</v>
      </c>
      <c r="O2309" t="s">
        <v>19717</v>
      </c>
    </row>
    <row r="2310" spans="3:15" x14ac:dyDescent="0.2">
      <c r="C2310" t="s">
        <v>3655</v>
      </c>
      <c r="D2310" t="s">
        <v>5810</v>
      </c>
      <c r="G2310" t="s">
        <v>9429</v>
      </c>
      <c r="J2310" t="s">
        <v>12842</v>
      </c>
      <c r="M2310" t="s">
        <v>16650</v>
      </c>
      <c r="O2310" t="s">
        <v>19718</v>
      </c>
    </row>
    <row r="2311" spans="3:15" x14ac:dyDescent="0.2">
      <c r="C2311" t="s">
        <v>3</v>
      </c>
      <c r="D2311" t="s">
        <v>5811</v>
      </c>
      <c r="G2311" t="s">
        <v>9430</v>
      </c>
      <c r="J2311" t="s">
        <v>6</v>
      </c>
      <c r="M2311" t="s">
        <v>3</v>
      </c>
      <c r="O2311" t="s">
        <v>3</v>
      </c>
    </row>
    <row r="2312" spans="3:15" x14ac:dyDescent="0.2">
      <c r="C2312" t="s">
        <v>3656</v>
      </c>
      <c r="D2312" t="s">
        <v>5812</v>
      </c>
      <c r="G2312" t="s">
        <v>3</v>
      </c>
      <c r="J2312" t="s">
        <v>12843</v>
      </c>
      <c r="M2312" t="s">
        <v>16651</v>
      </c>
      <c r="O2312" t="s">
        <v>19719</v>
      </c>
    </row>
    <row r="2313" spans="3:15" x14ac:dyDescent="0.2">
      <c r="C2313" t="s">
        <v>3657</v>
      </c>
      <c r="D2313" t="s">
        <v>3</v>
      </c>
      <c r="G2313" t="s">
        <v>9431</v>
      </c>
      <c r="J2313" t="s">
        <v>8</v>
      </c>
      <c r="M2313" t="s">
        <v>16652</v>
      </c>
      <c r="O2313" t="s">
        <v>19720</v>
      </c>
    </row>
    <row r="2314" spans="3:15" x14ac:dyDescent="0.2">
      <c r="C2314" t="s">
        <v>3658</v>
      </c>
      <c r="D2314" t="s">
        <v>5813</v>
      </c>
      <c r="G2314" t="s">
        <v>9432</v>
      </c>
      <c r="J2314" t="s">
        <v>9939</v>
      </c>
      <c r="M2314" t="s">
        <v>16653</v>
      </c>
      <c r="O2314" t="s">
        <v>19721</v>
      </c>
    </row>
    <row r="2315" spans="3:15" x14ac:dyDescent="0.2">
      <c r="C2315" t="s">
        <v>3</v>
      </c>
      <c r="D2315" t="s">
        <v>5814</v>
      </c>
      <c r="G2315" t="s">
        <v>3</v>
      </c>
      <c r="J2315" t="s">
        <v>9940</v>
      </c>
      <c r="M2315" t="s">
        <v>3</v>
      </c>
      <c r="O2315" t="s">
        <v>3</v>
      </c>
    </row>
    <row r="2316" spans="3:15" x14ac:dyDescent="0.2">
      <c r="C2316" t="s">
        <v>3659</v>
      </c>
      <c r="D2316" t="s">
        <v>5815</v>
      </c>
      <c r="G2316" t="s">
        <v>9433</v>
      </c>
      <c r="J2316" t="s">
        <v>6</v>
      </c>
      <c r="M2316" t="s">
        <v>16654</v>
      </c>
      <c r="O2316" t="s">
        <v>19722</v>
      </c>
    </row>
    <row r="2317" spans="3:15" x14ac:dyDescent="0.2">
      <c r="C2317" t="s">
        <v>3660</v>
      </c>
      <c r="D2317" t="s">
        <v>3</v>
      </c>
      <c r="G2317" t="s">
        <v>9434</v>
      </c>
      <c r="J2317" t="s">
        <v>9941</v>
      </c>
      <c r="M2317" t="s">
        <v>16655</v>
      </c>
      <c r="O2317" t="s">
        <v>19723</v>
      </c>
    </row>
    <row r="2318" spans="3:15" x14ac:dyDescent="0.2">
      <c r="C2318" t="s">
        <v>3661</v>
      </c>
      <c r="D2318" t="s">
        <v>5816</v>
      </c>
      <c r="G2318" t="s">
        <v>6</v>
      </c>
      <c r="J2318" t="s">
        <v>3</v>
      </c>
      <c r="M2318" t="s">
        <v>16656</v>
      </c>
      <c r="O2318" t="s">
        <v>11376</v>
      </c>
    </row>
    <row r="2319" spans="3:15" x14ac:dyDescent="0.2">
      <c r="C2319" t="s">
        <v>3</v>
      </c>
      <c r="D2319" t="s">
        <v>5817</v>
      </c>
      <c r="G2319" t="s">
        <v>9435</v>
      </c>
      <c r="J2319" t="s">
        <v>12844</v>
      </c>
      <c r="M2319" t="s">
        <v>3</v>
      </c>
      <c r="O2319" t="s">
        <v>3</v>
      </c>
    </row>
    <row r="2320" spans="3:15" x14ac:dyDescent="0.2">
      <c r="C2320" t="s">
        <v>3662</v>
      </c>
      <c r="D2320" t="s">
        <v>5818</v>
      </c>
      <c r="G2320" t="s">
        <v>3</v>
      </c>
      <c r="J2320" t="s">
        <v>12845</v>
      </c>
      <c r="M2320" t="s">
        <v>16657</v>
      </c>
      <c r="O2320" t="s">
        <v>19724</v>
      </c>
    </row>
    <row r="2321" spans="3:15" x14ac:dyDescent="0.2">
      <c r="C2321" t="s">
        <v>3663</v>
      </c>
      <c r="D2321" t="s">
        <v>3</v>
      </c>
      <c r="G2321" t="s">
        <v>9436</v>
      </c>
      <c r="J2321" t="s">
        <v>6</v>
      </c>
      <c r="M2321" t="s">
        <v>16658</v>
      </c>
      <c r="O2321" t="s">
        <v>19725</v>
      </c>
    </row>
    <row r="2322" spans="3:15" x14ac:dyDescent="0.2">
      <c r="C2322" t="s">
        <v>6</v>
      </c>
      <c r="D2322" t="s">
        <v>5819</v>
      </c>
      <c r="G2322" t="s">
        <v>9437</v>
      </c>
      <c r="J2322" t="s">
        <v>12846</v>
      </c>
      <c r="M2322" t="s">
        <v>16659</v>
      </c>
      <c r="O2322" t="s">
        <v>19726</v>
      </c>
    </row>
    <row r="2323" spans="3:15" x14ac:dyDescent="0.2">
      <c r="C2323" t="s">
        <v>3664</v>
      </c>
      <c r="D2323" t="s">
        <v>5820</v>
      </c>
      <c r="G2323" t="s">
        <v>9438</v>
      </c>
      <c r="J2323" t="s">
        <v>8</v>
      </c>
      <c r="M2323" t="s">
        <v>3</v>
      </c>
      <c r="O2323" t="s">
        <v>3</v>
      </c>
    </row>
    <row r="2324" spans="3:15" x14ac:dyDescent="0.2">
      <c r="C2324" t="s">
        <v>3</v>
      </c>
      <c r="D2324" t="s">
        <v>5821</v>
      </c>
      <c r="G2324" t="s">
        <v>3</v>
      </c>
      <c r="J2324" t="s">
        <v>12847</v>
      </c>
      <c r="M2324" t="s">
        <v>16660</v>
      </c>
      <c r="O2324" t="s">
        <v>19727</v>
      </c>
    </row>
    <row r="2325" spans="3:15" x14ac:dyDescent="0.2">
      <c r="C2325" t="s">
        <v>3665</v>
      </c>
      <c r="D2325" t="s">
        <v>3</v>
      </c>
      <c r="G2325" t="s">
        <v>9439</v>
      </c>
      <c r="J2325" t="s">
        <v>12848</v>
      </c>
      <c r="M2325" t="s">
        <v>16661</v>
      </c>
      <c r="O2325" t="s">
        <v>19728</v>
      </c>
    </row>
    <row r="2326" spans="3:15" x14ac:dyDescent="0.2">
      <c r="C2326" t="s">
        <v>3666</v>
      </c>
      <c r="D2326" t="s">
        <v>5822</v>
      </c>
      <c r="G2326" t="s">
        <v>9440</v>
      </c>
      <c r="J2326" t="s">
        <v>6</v>
      </c>
      <c r="M2326" t="s">
        <v>16662</v>
      </c>
      <c r="O2326" t="s">
        <v>19729</v>
      </c>
    </row>
    <row r="2327" spans="3:15" x14ac:dyDescent="0.2">
      <c r="C2327" t="s">
        <v>6</v>
      </c>
      <c r="D2327" t="s">
        <v>5823</v>
      </c>
      <c r="G2327" t="s">
        <v>9441</v>
      </c>
      <c r="J2327" t="s">
        <v>12849</v>
      </c>
      <c r="M2327" t="s">
        <v>3</v>
      </c>
      <c r="O2327" t="s">
        <v>3</v>
      </c>
    </row>
    <row r="2328" spans="3:15" x14ac:dyDescent="0.2">
      <c r="C2328" t="s">
        <v>3667</v>
      </c>
      <c r="D2328" t="s">
        <v>5824</v>
      </c>
      <c r="G2328" t="s">
        <v>3</v>
      </c>
      <c r="J2328" t="s">
        <v>3</v>
      </c>
      <c r="M2328" t="s">
        <v>16663</v>
      </c>
      <c r="O2328" t="s">
        <v>19730</v>
      </c>
    </row>
    <row r="2329" spans="3:15" x14ac:dyDescent="0.2">
      <c r="C2329" t="s">
        <v>3</v>
      </c>
      <c r="D2329" t="s">
        <v>3</v>
      </c>
      <c r="G2329" t="s">
        <v>9442</v>
      </c>
      <c r="J2329" t="s">
        <v>12850</v>
      </c>
      <c r="M2329" t="s">
        <v>16664</v>
      </c>
      <c r="O2329" t="s">
        <v>19731</v>
      </c>
    </row>
    <row r="2330" spans="3:15" x14ac:dyDescent="0.2">
      <c r="C2330" t="s">
        <v>3668</v>
      </c>
      <c r="D2330" t="s">
        <v>5825</v>
      </c>
      <c r="G2330" t="s">
        <v>9443</v>
      </c>
      <c r="J2330" t="s">
        <v>12851</v>
      </c>
      <c r="M2330" t="s">
        <v>16665</v>
      </c>
      <c r="O2330" t="s">
        <v>19732</v>
      </c>
    </row>
    <row r="2331" spans="3:15" x14ac:dyDescent="0.2">
      <c r="C2331" t="s">
        <v>3669</v>
      </c>
      <c r="D2331" t="s">
        <v>5826</v>
      </c>
      <c r="G2331" t="s">
        <v>9444</v>
      </c>
      <c r="J2331" t="s">
        <v>6</v>
      </c>
      <c r="M2331" t="s">
        <v>3</v>
      </c>
      <c r="O2331" t="s">
        <v>3</v>
      </c>
    </row>
    <row r="2332" spans="3:15" x14ac:dyDescent="0.2">
      <c r="C2332" t="s">
        <v>3670</v>
      </c>
      <c r="D2332" t="s">
        <v>5827</v>
      </c>
      <c r="G2332" t="s">
        <v>3</v>
      </c>
      <c r="J2332" t="s">
        <v>12852</v>
      </c>
      <c r="M2332" t="s">
        <v>16666</v>
      </c>
      <c r="O2332" t="s">
        <v>19733</v>
      </c>
    </row>
    <row r="2333" spans="3:15" x14ac:dyDescent="0.2">
      <c r="C2333" t="s">
        <v>3</v>
      </c>
      <c r="D2333" t="s">
        <v>3</v>
      </c>
      <c r="G2333" t="s">
        <v>9445</v>
      </c>
      <c r="J2333" t="s">
        <v>3</v>
      </c>
      <c r="M2333" t="s">
        <v>16667</v>
      </c>
      <c r="O2333" t="s">
        <v>19734</v>
      </c>
    </row>
    <row r="2334" spans="3:15" x14ac:dyDescent="0.2">
      <c r="C2334" t="s">
        <v>3671</v>
      </c>
      <c r="D2334" t="s">
        <v>5828</v>
      </c>
      <c r="G2334" t="s">
        <v>9446</v>
      </c>
      <c r="J2334" t="s">
        <v>9068</v>
      </c>
      <c r="M2334" t="s">
        <v>16668</v>
      </c>
      <c r="O2334" t="s">
        <v>19735</v>
      </c>
    </row>
    <row r="2335" spans="3:15" x14ac:dyDescent="0.2">
      <c r="C2335" t="s">
        <v>3672</v>
      </c>
      <c r="D2335" t="s">
        <v>5829</v>
      </c>
      <c r="G2335" t="s">
        <v>6</v>
      </c>
      <c r="J2335" t="s">
        <v>9069</v>
      </c>
      <c r="M2335" t="s">
        <v>3</v>
      </c>
      <c r="O2335" t="s">
        <v>3</v>
      </c>
    </row>
    <row r="2336" spans="3:15" x14ac:dyDescent="0.2">
      <c r="C2336" t="s">
        <v>3673</v>
      </c>
      <c r="D2336" t="s">
        <v>5830</v>
      </c>
      <c r="G2336" t="s">
        <v>9447</v>
      </c>
      <c r="J2336" t="s">
        <v>6</v>
      </c>
      <c r="M2336" t="s">
        <v>16669</v>
      </c>
      <c r="O2336" t="s">
        <v>19736</v>
      </c>
    </row>
    <row r="2337" spans="3:15" x14ac:dyDescent="0.2">
      <c r="C2337" t="s">
        <v>3</v>
      </c>
      <c r="D2337" t="s">
        <v>3</v>
      </c>
      <c r="G2337" t="s">
        <v>3</v>
      </c>
      <c r="J2337" t="s">
        <v>9070</v>
      </c>
      <c r="M2337" t="s">
        <v>16670</v>
      </c>
      <c r="O2337" t="s">
        <v>19737</v>
      </c>
    </row>
    <row r="2338" spans="3:15" x14ac:dyDescent="0.2">
      <c r="C2338" t="s">
        <v>3674</v>
      </c>
      <c r="D2338" t="s">
        <v>5831</v>
      </c>
      <c r="G2338" t="s">
        <v>9448</v>
      </c>
      <c r="J2338" t="s">
        <v>8</v>
      </c>
      <c r="M2338" t="s">
        <v>16671</v>
      </c>
      <c r="O2338" t="s">
        <v>11132</v>
      </c>
    </row>
    <row r="2339" spans="3:15" x14ac:dyDescent="0.2">
      <c r="C2339" t="s">
        <v>3675</v>
      </c>
      <c r="D2339" t="s">
        <v>5832</v>
      </c>
      <c r="G2339" t="s">
        <v>9449</v>
      </c>
      <c r="J2339" t="s">
        <v>12853</v>
      </c>
      <c r="M2339" t="s">
        <v>3</v>
      </c>
      <c r="O2339" t="s">
        <v>3</v>
      </c>
    </row>
    <row r="2340" spans="3:15" x14ac:dyDescent="0.2">
      <c r="C2340" t="s">
        <v>3676</v>
      </c>
      <c r="D2340" t="s">
        <v>5833</v>
      </c>
      <c r="G2340" t="s">
        <v>9450</v>
      </c>
      <c r="J2340" t="s">
        <v>12854</v>
      </c>
      <c r="M2340" t="s">
        <v>16672</v>
      </c>
      <c r="O2340" t="s">
        <v>19738</v>
      </c>
    </row>
    <row r="2341" spans="3:15" x14ac:dyDescent="0.2">
      <c r="C2341" t="s">
        <v>3</v>
      </c>
      <c r="D2341" t="s">
        <v>3</v>
      </c>
      <c r="G2341" t="s">
        <v>3</v>
      </c>
      <c r="J2341" t="s">
        <v>6</v>
      </c>
      <c r="M2341" t="s">
        <v>16673</v>
      </c>
      <c r="O2341" t="s">
        <v>19739</v>
      </c>
    </row>
    <row r="2342" spans="3:15" x14ac:dyDescent="0.2">
      <c r="C2342" t="s">
        <v>3677</v>
      </c>
      <c r="D2342" t="s">
        <v>5834</v>
      </c>
      <c r="G2342" t="s">
        <v>9451</v>
      </c>
      <c r="J2342" t="s">
        <v>12855</v>
      </c>
      <c r="M2342" t="s">
        <v>16674</v>
      </c>
      <c r="O2342" t="s">
        <v>19740</v>
      </c>
    </row>
    <row r="2343" spans="3:15" x14ac:dyDescent="0.2">
      <c r="C2343" t="s">
        <v>3678</v>
      </c>
      <c r="D2343" t="s">
        <v>5835</v>
      </c>
      <c r="G2343" t="s">
        <v>9452</v>
      </c>
      <c r="J2343" t="s">
        <v>8</v>
      </c>
      <c r="M2343" t="s">
        <v>3</v>
      </c>
      <c r="O2343" t="s">
        <v>3</v>
      </c>
    </row>
    <row r="2344" spans="3:15" x14ac:dyDescent="0.2">
      <c r="C2344" t="s">
        <v>3679</v>
      </c>
      <c r="D2344" t="s">
        <v>5836</v>
      </c>
      <c r="G2344" t="s">
        <v>6</v>
      </c>
      <c r="J2344" t="s">
        <v>12856</v>
      </c>
      <c r="M2344" t="s">
        <v>16675</v>
      </c>
      <c r="O2344" t="s">
        <v>19741</v>
      </c>
    </row>
    <row r="2345" spans="3:15" x14ac:dyDescent="0.2">
      <c r="C2345" t="s">
        <v>3</v>
      </c>
      <c r="D2345" t="s">
        <v>3</v>
      </c>
      <c r="G2345" t="s">
        <v>9453</v>
      </c>
      <c r="J2345" t="s">
        <v>12857</v>
      </c>
      <c r="M2345" t="s">
        <v>16676</v>
      </c>
      <c r="O2345" t="s">
        <v>19742</v>
      </c>
    </row>
    <row r="2346" spans="3:15" x14ac:dyDescent="0.2">
      <c r="C2346" t="s">
        <v>3680</v>
      </c>
      <c r="D2346" t="s">
        <v>5837</v>
      </c>
      <c r="G2346" t="s">
        <v>3</v>
      </c>
      <c r="J2346" t="s">
        <v>6</v>
      </c>
      <c r="M2346" t="s">
        <v>16677</v>
      </c>
      <c r="O2346" t="s">
        <v>19743</v>
      </c>
    </row>
    <row r="2347" spans="3:15" x14ac:dyDescent="0.2">
      <c r="C2347" t="s">
        <v>3681</v>
      </c>
      <c r="D2347" t="s">
        <v>5838</v>
      </c>
      <c r="G2347" t="s">
        <v>9454</v>
      </c>
      <c r="J2347" t="s">
        <v>12858</v>
      </c>
      <c r="M2347" t="s">
        <v>3</v>
      </c>
      <c r="O2347" t="s">
        <v>3</v>
      </c>
    </row>
    <row r="2348" spans="3:15" x14ac:dyDescent="0.2">
      <c r="C2348" t="s">
        <v>6</v>
      </c>
      <c r="D2348" t="s">
        <v>5839</v>
      </c>
      <c r="G2348" t="s">
        <v>9455</v>
      </c>
      <c r="J2348" t="s">
        <v>3</v>
      </c>
      <c r="M2348" t="s">
        <v>14916</v>
      </c>
      <c r="O2348" t="s">
        <v>19744</v>
      </c>
    </row>
    <row r="2349" spans="3:15" x14ac:dyDescent="0.2">
      <c r="C2349" t="s">
        <v>3682</v>
      </c>
      <c r="D2349" t="s">
        <v>3</v>
      </c>
      <c r="G2349" t="s">
        <v>6</v>
      </c>
      <c r="J2349" t="s">
        <v>12859</v>
      </c>
      <c r="M2349" t="s">
        <v>14917</v>
      </c>
      <c r="O2349" t="s">
        <v>19745</v>
      </c>
    </row>
    <row r="2350" spans="3:15" x14ac:dyDescent="0.2">
      <c r="C2350" t="s">
        <v>3</v>
      </c>
      <c r="D2350" t="s">
        <v>5840</v>
      </c>
      <c r="G2350" t="s">
        <v>9456</v>
      </c>
      <c r="J2350" t="s">
        <v>12860</v>
      </c>
      <c r="M2350" t="s">
        <v>6</v>
      </c>
      <c r="O2350" t="s">
        <v>19746</v>
      </c>
    </row>
    <row r="2351" spans="3:15" x14ac:dyDescent="0.2">
      <c r="C2351" t="s">
        <v>3683</v>
      </c>
      <c r="D2351" t="s">
        <v>5841</v>
      </c>
      <c r="G2351" t="s">
        <v>3</v>
      </c>
      <c r="J2351" t="s">
        <v>6</v>
      </c>
      <c r="M2351" t="s">
        <v>8029</v>
      </c>
      <c r="O2351" t="s">
        <v>3</v>
      </c>
    </row>
    <row r="2352" spans="3:15" x14ac:dyDescent="0.2">
      <c r="C2352" t="s">
        <v>3684</v>
      </c>
      <c r="D2352" t="s">
        <v>5842</v>
      </c>
      <c r="G2352" t="s">
        <v>9457</v>
      </c>
      <c r="J2352" t="s">
        <v>12861</v>
      </c>
      <c r="M2352" t="s">
        <v>3</v>
      </c>
      <c r="O2352" t="s">
        <v>19747</v>
      </c>
    </row>
    <row r="2353" spans="3:15" x14ac:dyDescent="0.2">
      <c r="C2353" t="s">
        <v>6</v>
      </c>
      <c r="D2353" t="s">
        <v>3</v>
      </c>
      <c r="G2353" t="s">
        <v>9458</v>
      </c>
      <c r="J2353" t="s">
        <v>3</v>
      </c>
      <c r="M2353" t="s">
        <v>16678</v>
      </c>
      <c r="O2353" t="s">
        <v>19748</v>
      </c>
    </row>
    <row r="2354" spans="3:15" x14ac:dyDescent="0.2">
      <c r="C2354" t="s">
        <v>3685</v>
      </c>
      <c r="D2354" t="s">
        <v>5843</v>
      </c>
      <c r="G2354" t="s">
        <v>9459</v>
      </c>
      <c r="J2354" t="s">
        <v>12862</v>
      </c>
      <c r="M2354" t="s">
        <v>16679</v>
      </c>
      <c r="O2354" t="s">
        <v>1778</v>
      </c>
    </row>
    <row r="2355" spans="3:15" x14ac:dyDescent="0.2">
      <c r="C2355" t="s">
        <v>3</v>
      </c>
      <c r="D2355" t="s">
        <v>5844</v>
      </c>
      <c r="G2355" t="s">
        <v>3</v>
      </c>
      <c r="J2355" t="s">
        <v>12863</v>
      </c>
      <c r="M2355" t="s">
        <v>16680</v>
      </c>
      <c r="O2355" t="s">
        <v>3</v>
      </c>
    </row>
    <row r="2356" spans="3:15" x14ac:dyDescent="0.2">
      <c r="C2356" t="s">
        <v>3686</v>
      </c>
      <c r="D2356" t="s">
        <v>5845</v>
      </c>
      <c r="G2356" t="s">
        <v>9460</v>
      </c>
      <c r="J2356" t="s">
        <v>6</v>
      </c>
      <c r="M2356" t="s">
        <v>3</v>
      </c>
      <c r="O2356" t="s">
        <v>19749</v>
      </c>
    </row>
    <row r="2357" spans="3:15" x14ac:dyDescent="0.2">
      <c r="C2357" t="s">
        <v>3687</v>
      </c>
      <c r="D2357" t="s">
        <v>3</v>
      </c>
      <c r="G2357" t="s">
        <v>9461</v>
      </c>
      <c r="J2357" t="s">
        <v>12864</v>
      </c>
      <c r="M2357" t="s">
        <v>16681</v>
      </c>
      <c r="O2357" t="s">
        <v>19750</v>
      </c>
    </row>
    <row r="2358" spans="3:15" x14ac:dyDescent="0.2">
      <c r="C2358" t="s">
        <v>6</v>
      </c>
      <c r="D2358" t="s">
        <v>5846</v>
      </c>
      <c r="G2358" t="s">
        <v>9462</v>
      </c>
      <c r="J2358" t="s">
        <v>3</v>
      </c>
      <c r="M2358" t="s">
        <v>16682</v>
      </c>
      <c r="O2358" t="s">
        <v>19751</v>
      </c>
    </row>
    <row r="2359" spans="3:15" x14ac:dyDescent="0.2">
      <c r="C2359" t="s">
        <v>3688</v>
      </c>
      <c r="D2359" t="s">
        <v>5847</v>
      </c>
      <c r="G2359" t="s">
        <v>3</v>
      </c>
      <c r="J2359" t="s">
        <v>12865</v>
      </c>
      <c r="M2359" t="s">
        <v>16683</v>
      </c>
      <c r="O2359" t="s">
        <v>3</v>
      </c>
    </row>
    <row r="2360" spans="3:15" x14ac:dyDescent="0.2">
      <c r="C2360" t="s">
        <v>3</v>
      </c>
      <c r="D2360" t="s">
        <v>5848</v>
      </c>
      <c r="G2360" t="s">
        <v>9463</v>
      </c>
      <c r="J2360" t="s">
        <v>12866</v>
      </c>
      <c r="M2360" t="s">
        <v>3</v>
      </c>
      <c r="O2360" t="s">
        <v>19752</v>
      </c>
    </row>
    <row r="2361" spans="3:15" x14ac:dyDescent="0.2">
      <c r="C2361" t="s">
        <v>3689</v>
      </c>
      <c r="D2361" t="s">
        <v>3</v>
      </c>
      <c r="G2361" t="s">
        <v>9464</v>
      </c>
      <c r="J2361" t="s">
        <v>12867</v>
      </c>
      <c r="M2361" t="s">
        <v>16684</v>
      </c>
      <c r="O2361" t="s">
        <v>19753</v>
      </c>
    </row>
    <row r="2362" spans="3:15" x14ac:dyDescent="0.2">
      <c r="C2362" t="s">
        <v>3690</v>
      </c>
      <c r="D2362" t="s">
        <v>5849</v>
      </c>
      <c r="G2362" t="s">
        <v>9465</v>
      </c>
      <c r="J2362" t="s">
        <v>3</v>
      </c>
      <c r="M2362" t="s">
        <v>16685</v>
      </c>
      <c r="O2362" t="s">
        <v>19754</v>
      </c>
    </row>
    <row r="2363" spans="3:15" x14ac:dyDescent="0.2">
      <c r="C2363" t="s">
        <v>6</v>
      </c>
      <c r="D2363" t="s">
        <v>5850</v>
      </c>
      <c r="G2363" t="s">
        <v>3</v>
      </c>
      <c r="J2363" t="s">
        <v>12868</v>
      </c>
      <c r="M2363" t="s">
        <v>16686</v>
      </c>
      <c r="O2363" t="s">
        <v>3</v>
      </c>
    </row>
    <row r="2364" spans="3:15" x14ac:dyDescent="0.2">
      <c r="C2364" t="s">
        <v>3691</v>
      </c>
      <c r="D2364" t="s">
        <v>5851</v>
      </c>
      <c r="G2364" t="s">
        <v>9466</v>
      </c>
      <c r="J2364" t="s">
        <v>12869</v>
      </c>
      <c r="M2364" t="s">
        <v>3</v>
      </c>
      <c r="O2364" t="s">
        <v>19755</v>
      </c>
    </row>
    <row r="2365" spans="3:15" x14ac:dyDescent="0.2">
      <c r="C2365" t="s">
        <v>3</v>
      </c>
      <c r="D2365" t="s">
        <v>3</v>
      </c>
      <c r="G2365" t="s">
        <v>9467</v>
      </c>
      <c r="J2365" t="s">
        <v>3</v>
      </c>
      <c r="M2365" t="s">
        <v>16687</v>
      </c>
      <c r="O2365" t="s">
        <v>19756</v>
      </c>
    </row>
    <row r="2366" spans="3:15" x14ac:dyDescent="0.2">
      <c r="C2366" t="s">
        <v>3692</v>
      </c>
      <c r="D2366" t="s">
        <v>5852</v>
      </c>
      <c r="G2366" t="s">
        <v>9468</v>
      </c>
      <c r="J2366" t="s">
        <v>12870</v>
      </c>
      <c r="M2366" t="s">
        <v>16688</v>
      </c>
      <c r="O2366" t="s">
        <v>19757</v>
      </c>
    </row>
    <row r="2367" spans="3:15" x14ac:dyDescent="0.2">
      <c r="C2367" t="s">
        <v>3693</v>
      </c>
      <c r="D2367" t="s">
        <v>5853</v>
      </c>
      <c r="G2367" t="s">
        <v>3</v>
      </c>
      <c r="J2367" t="s">
        <v>12871</v>
      </c>
      <c r="M2367" t="s">
        <v>16689</v>
      </c>
      <c r="O2367" t="s">
        <v>3</v>
      </c>
    </row>
    <row r="2368" spans="3:15" x14ac:dyDescent="0.2">
      <c r="C2368" t="s">
        <v>6</v>
      </c>
      <c r="D2368" t="s">
        <v>5854</v>
      </c>
      <c r="G2368" t="s">
        <v>9469</v>
      </c>
      <c r="J2368" t="s">
        <v>12872</v>
      </c>
      <c r="M2368" t="s">
        <v>3</v>
      </c>
      <c r="O2368" t="s">
        <v>19758</v>
      </c>
    </row>
    <row r="2369" spans="3:15" x14ac:dyDescent="0.2">
      <c r="C2369" t="s">
        <v>3694</v>
      </c>
      <c r="D2369" t="s">
        <v>3</v>
      </c>
      <c r="G2369" t="s">
        <v>9470</v>
      </c>
      <c r="J2369" t="s">
        <v>3</v>
      </c>
      <c r="M2369" t="s">
        <v>16690</v>
      </c>
      <c r="O2369" t="s">
        <v>19759</v>
      </c>
    </row>
    <row r="2370" spans="3:15" x14ac:dyDescent="0.2">
      <c r="C2370" t="s">
        <v>3</v>
      </c>
      <c r="D2370" t="s">
        <v>5855</v>
      </c>
      <c r="G2370" t="s">
        <v>9471</v>
      </c>
      <c r="J2370" t="s">
        <v>12873</v>
      </c>
      <c r="M2370" t="s">
        <v>16691</v>
      </c>
      <c r="O2370" t="s">
        <v>19760</v>
      </c>
    </row>
    <row r="2371" spans="3:15" x14ac:dyDescent="0.2">
      <c r="C2371" t="s">
        <v>3695</v>
      </c>
      <c r="D2371" t="s">
        <v>5856</v>
      </c>
      <c r="G2371" t="s">
        <v>3</v>
      </c>
      <c r="J2371" t="s">
        <v>12874</v>
      </c>
      <c r="M2371" t="s">
        <v>3</v>
      </c>
      <c r="O2371" t="s">
        <v>3</v>
      </c>
    </row>
    <row r="2372" spans="3:15" x14ac:dyDescent="0.2">
      <c r="C2372" t="s">
        <v>3696</v>
      </c>
      <c r="D2372" t="s">
        <v>5857</v>
      </c>
      <c r="G2372" t="s">
        <v>9472</v>
      </c>
      <c r="J2372" t="s">
        <v>12875</v>
      </c>
      <c r="M2372" t="s">
        <v>16692</v>
      </c>
      <c r="O2372" t="s">
        <v>19761</v>
      </c>
    </row>
    <row r="2373" spans="3:15" x14ac:dyDescent="0.2">
      <c r="C2373" t="s">
        <v>6</v>
      </c>
      <c r="D2373" t="s">
        <v>3</v>
      </c>
      <c r="G2373" t="s">
        <v>9473</v>
      </c>
      <c r="J2373" t="s">
        <v>3</v>
      </c>
      <c r="M2373" t="s">
        <v>16693</v>
      </c>
      <c r="O2373" t="s">
        <v>19762</v>
      </c>
    </row>
    <row r="2374" spans="3:15" x14ac:dyDescent="0.2">
      <c r="C2374" t="s">
        <v>3697</v>
      </c>
      <c r="D2374" t="s">
        <v>5858</v>
      </c>
      <c r="G2374" t="s">
        <v>9474</v>
      </c>
      <c r="J2374" t="s">
        <v>12876</v>
      </c>
      <c r="M2374" t="s">
        <v>16694</v>
      </c>
      <c r="O2374" t="s">
        <v>19763</v>
      </c>
    </row>
    <row r="2375" spans="3:15" x14ac:dyDescent="0.2">
      <c r="C2375" t="s">
        <v>3</v>
      </c>
      <c r="D2375" t="s">
        <v>5859</v>
      </c>
      <c r="G2375" t="s">
        <v>3</v>
      </c>
      <c r="J2375" t="s">
        <v>12877</v>
      </c>
      <c r="M2375" t="s">
        <v>3</v>
      </c>
      <c r="O2375" t="s">
        <v>3</v>
      </c>
    </row>
    <row r="2376" spans="3:15" x14ac:dyDescent="0.2">
      <c r="C2376" t="s">
        <v>3698</v>
      </c>
      <c r="D2376" t="s">
        <v>5860</v>
      </c>
      <c r="G2376" t="s">
        <v>9475</v>
      </c>
      <c r="J2376" t="s">
        <v>12878</v>
      </c>
      <c r="M2376" t="s">
        <v>16695</v>
      </c>
      <c r="O2376" t="s">
        <v>19764</v>
      </c>
    </row>
    <row r="2377" spans="3:15" x14ac:dyDescent="0.2">
      <c r="C2377" t="s">
        <v>3699</v>
      </c>
      <c r="D2377" t="s">
        <v>3</v>
      </c>
      <c r="G2377" t="s">
        <v>9476</v>
      </c>
      <c r="J2377" t="s">
        <v>3</v>
      </c>
      <c r="M2377" t="s">
        <v>16696</v>
      </c>
      <c r="O2377" t="s">
        <v>19765</v>
      </c>
    </row>
    <row r="2378" spans="3:15" x14ac:dyDescent="0.2">
      <c r="C2378" t="s">
        <v>3700</v>
      </c>
      <c r="D2378" t="s">
        <v>5861</v>
      </c>
      <c r="G2378" t="s">
        <v>9477</v>
      </c>
      <c r="J2378" t="s">
        <v>12879</v>
      </c>
      <c r="M2378" t="s">
        <v>16697</v>
      </c>
      <c r="O2378" t="s">
        <v>19766</v>
      </c>
    </row>
    <row r="2379" spans="3:15" x14ac:dyDescent="0.2">
      <c r="C2379" t="s">
        <v>3</v>
      </c>
      <c r="D2379" t="s">
        <v>5862</v>
      </c>
      <c r="G2379" t="s">
        <v>3</v>
      </c>
      <c r="J2379" t="s">
        <v>12880</v>
      </c>
      <c r="M2379" t="s">
        <v>3</v>
      </c>
      <c r="O2379" t="s">
        <v>3</v>
      </c>
    </row>
    <row r="2380" spans="3:15" x14ac:dyDescent="0.2">
      <c r="C2380" t="s">
        <v>1073</v>
      </c>
      <c r="D2380" t="s">
        <v>5863</v>
      </c>
      <c r="G2380" t="s">
        <v>9478</v>
      </c>
      <c r="J2380" t="s">
        <v>12881</v>
      </c>
      <c r="M2380" t="s">
        <v>16698</v>
      </c>
      <c r="O2380" t="s">
        <v>19767</v>
      </c>
    </row>
    <row r="2381" spans="3:15" x14ac:dyDescent="0.2">
      <c r="C2381" t="s">
        <v>1074</v>
      </c>
      <c r="D2381" t="s">
        <v>3</v>
      </c>
      <c r="G2381" t="s">
        <v>9479</v>
      </c>
      <c r="J2381" t="s">
        <v>3</v>
      </c>
      <c r="M2381" t="s">
        <v>16699</v>
      </c>
      <c r="O2381" t="s">
        <v>19768</v>
      </c>
    </row>
    <row r="2382" spans="3:15" x14ac:dyDescent="0.2">
      <c r="C2382" t="s">
        <v>6</v>
      </c>
      <c r="D2382" t="s">
        <v>5864</v>
      </c>
      <c r="G2382" t="s">
        <v>9480</v>
      </c>
      <c r="J2382" t="s">
        <v>12882</v>
      </c>
      <c r="M2382" t="s">
        <v>996</v>
      </c>
      <c r="O2382" t="s">
        <v>19769</v>
      </c>
    </row>
    <row r="2383" spans="3:15" x14ac:dyDescent="0.2">
      <c r="C2383" t="s">
        <v>1074</v>
      </c>
      <c r="D2383" t="s">
        <v>5865</v>
      </c>
      <c r="G2383" t="s">
        <v>3</v>
      </c>
      <c r="J2383" t="s">
        <v>12883</v>
      </c>
      <c r="M2383" t="s">
        <v>3</v>
      </c>
      <c r="O2383" t="s">
        <v>3</v>
      </c>
    </row>
    <row r="2384" spans="3:15" x14ac:dyDescent="0.2">
      <c r="C2384" t="s">
        <v>3</v>
      </c>
      <c r="D2384" t="s">
        <v>5866</v>
      </c>
      <c r="G2384" t="s">
        <v>9481</v>
      </c>
      <c r="J2384" t="s">
        <v>12884</v>
      </c>
      <c r="M2384" t="s">
        <v>16700</v>
      </c>
      <c r="O2384" t="s">
        <v>19770</v>
      </c>
    </row>
    <row r="2385" spans="3:15" x14ac:dyDescent="0.2">
      <c r="C2385" t="s">
        <v>3701</v>
      </c>
      <c r="D2385" t="s">
        <v>3</v>
      </c>
      <c r="G2385" t="s">
        <v>9482</v>
      </c>
      <c r="J2385" t="s">
        <v>3</v>
      </c>
      <c r="M2385" t="s">
        <v>16701</v>
      </c>
      <c r="O2385" t="s">
        <v>19771</v>
      </c>
    </row>
    <row r="2386" spans="3:15" x14ac:dyDescent="0.2">
      <c r="C2386" t="s">
        <v>3702</v>
      </c>
      <c r="D2386" t="s">
        <v>5867</v>
      </c>
      <c r="G2386" t="s">
        <v>9483</v>
      </c>
      <c r="J2386" t="s">
        <v>12885</v>
      </c>
      <c r="M2386" t="s">
        <v>16702</v>
      </c>
      <c r="O2386" t="s">
        <v>19772</v>
      </c>
    </row>
    <row r="2387" spans="3:15" x14ac:dyDescent="0.2">
      <c r="C2387" t="s">
        <v>3703</v>
      </c>
      <c r="D2387" t="s">
        <v>5868</v>
      </c>
      <c r="G2387" t="s">
        <v>3</v>
      </c>
      <c r="J2387" t="s">
        <v>12886</v>
      </c>
      <c r="M2387" t="s">
        <v>3</v>
      </c>
      <c r="O2387" t="s">
        <v>3</v>
      </c>
    </row>
    <row r="2388" spans="3:15" x14ac:dyDescent="0.2">
      <c r="C2388" t="s">
        <v>3</v>
      </c>
      <c r="D2388" t="s">
        <v>5869</v>
      </c>
      <c r="G2388" t="s">
        <v>9484</v>
      </c>
      <c r="J2388" t="s">
        <v>12887</v>
      </c>
      <c r="M2388" t="s">
        <v>16703</v>
      </c>
      <c r="O2388" t="s">
        <v>19773</v>
      </c>
    </row>
    <row r="2389" spans="3:15" x14ac:dyDescent="0.2">
      <c r="C2389" t="s">
        <v>3704</v>
      </c>
      <c r="D2389" t="s">
        <v>3</v>
      </c>
      <c r="G2389" t="s">
        <v>9485</v>
      </c>
      <c r="J2389" t="s">
        <v>3</v>
      </c>
      <c r="M2389" t="s">
        <v>16704</v>
      </c>
      <c r="O2389" t="s">
        <v>19774</v>
      </c>
    </row>
    <row r="2390" spans="3:15" x14ac:dyDescent="0.2">
      <c r="C2390" t="s">
        <v>3705</v>
      </c>
      <c r="D2390" t="s">
        <v>5870</v>
      </c>
      <c r="G2390" t="s">
        <v>9486</v>
      </c>
      <c r="J2390" t="s">
        <v>12888</v>
      </c>
      <c r="M2390" t="s">
        <v>16705</v>
      </c>
      <c r="O2390" t="s">
        <v>19774</v>
      </c>
    </row>
    <row r="2391" spans="3:15" x14ac:dyDescent="0.2">
      <c r="C2391" t="s">
        <v>3706</v>
      </c>
      <c r="D2391" t="s">
        <v>5871</v>
      </c>
      <c r="G2391" t="s">
        <v>3</v>
      </c>
      <c r="J2391" t="s">
        <v>12889</v>
      </c>
      <c r="M2391" t="s">
        <v>3</v>
      </c>
      <c r="O2391" t="s">
        <v>3</v>
      </c>
    </row>
    <row r="2392" spans="3:15" x14ac:dyDescent="0.2">
      <c r="C2392" t="s">
        <v>3</v>
      </c>
      <c r="D2392" t="s">
        <v>5872</v>
      </c>
      <c r="G2392" t="s">
        <v>9487</v>
      </c>
      <c r="J2392" t="s">
        <v>12890</v>
      </c>
      <c r="M2392" t="s">
        <v>16706</v>
      </c>
      <c r="O2392" t="s">
        <v>19775</v>
      </c>
    </row>
    <row r="2393" spans="3:15" x14ac:dyDescent="0.2">
      <c r="C2393" t="s">
        <v>3707</v>
      </c>
      <c r="D2393" t="s">
        <v>3</v>
      </c>
      <c r="G2393" t="s">
        <v>9488</v>
      </c>
      <c r="J2393" t="s">
        <v>3</v>
      </c>
      <c r="M2393" t="s">
        <v>16707</v>
      </c>
      <c r="O2393" t="s">
        <v>19776</v>
      </c>
    </row>
    <row r="2394" spans="3:15" x14ac:dyDescent="0.2">
      <c r="C2394" t="s">
        <v>3708</v>
      </c>
      <c r="D2394" t="s">
        <v>5873</v>
      </c>
      <c r="G2394" t="s">
        <v>9489</v>
      </c>
      <c r="J2394" t="s">
        <v>12891</v>
      </c>
      <c r="M2394" t="s">
        <v>16708</v>
      </c>
      <c r="O2394" t="s">
        <v>19777</v>
      </c>
    </row>
    <row r="2395" spans="3:15" x14ac:dyDescent="0.2">
      <c r="C2395" t="s">
        <v>3709</v>
      </c>
      <c r="D2395" t="s">
        <v>5874</v>
      </c>
      <c r="G2395" t="s">
        <v>3</v>
      </c>
      <c r="J2395" t="s">
        <v>12892</v>
      </c>
      <c r="M2395" t="s">
        <v>3</v>
      </c>
      <c r="O2395" t="s">
        <v>3</v>
      </c>
    </row>
    <row r="2396" spans="3:15" x14ac:dyDescent="0.2">
      <c r="C2396" t="s">
        <v>3</v>
      </c>
      <c r="D2396" t="s">
        <v>5875</v>
      </c>
      <c r="G2396" t="s">
        <v>9490</v>
      </c>
      <c r="J2396" t="s">
        <v>12893</v>
      </c>
      <c r="M2396" t="s">
        <v>16709</v>
      </c>
      <c r="O2396" t="s">
        <v>19778</v>
      </c>
    </row>
    <row r="2397" spans="3:15" x14ac:dyDescent="0.2">
      <c r="C2397" t="s">
        <v>3710</v>
      </c>
      <c r="D2397" t="s">
        <v>3</v>
      </c>
      <c r="G2397" t="s">
        <v>9491</v>
      </c>
      <c r="J2397" t="s">
        <v>3</v>
      </c>
      <c r="M2397" t="s">
        <v>16710</v>
      </c>
      <c r="O2397" t="s">
        <v>19779</v>
      </c>
    </row>
    <row r="2398" spans="3:15" x14ac:dyDescent="0.2">
      <c r="C2398" t="s">
        <v>3711</v>
      </c>
      <c r="D2398" t="s">
        <v>5876</v>
      </c>
      <c r="G2398" t="s">
        <v>9492</v>
      </c>
      <c r="J2398" t="s">
        <v>12894</v>
      </c>
      <c r="M2398" t="s">
        <v>16711</v>
      </c>
      <c r="O2398" t="s">
        <v>19780</v>
      </c>
    </row>
    <row r="2399" spans="3:15" x14ac:dyDescent="0.2">
      <c r="C2399" t="s">
        <v>3712</v>
      </c>
      <c r="D2399" t="s">
        <v>5877</v>
      </c>
      <c r="G2399" t="s">
        <v>3</v>
      </c>
      <c r="J2399" t="s">
        <v>12895</v>
      </c>
      <c r="M2399" t="s">
        <v>3</v>
      </c>
      <c r="O2399" t="s">
        <v>3</v>
      </c>
    </row>
    <row r="2400" spans="3:15" x14ac:dyDescent="0.2">
      <c r="C2400" t="s">
        <v>3</v>
      </c>
      <c r="D2400" t="s">
        <v>5878</v>
      </c>
      <c r="G2400" t="s">
        <v>9493</v>
      </c>
      <c r="J2400" t="s">
        <v>9090</v>
      </c>
      <c r="M2400" t="s">
        <v>16712</v>
      </c>
      <c r="O2400" t="s">
        <v>19781</v>
      </c>
    </row>
    <row r="2401" spans="3:15" x14ac:dyDescent="0.2">
      <c r="C2401" t="s">
        <v>3713</v>
      </c>
      <c r="D2401" t="s">
        <v>3</v>
      </c>
      <c r="G2401" t="s">
        <v>9494</v>
      </c>
      <c r="J2401" t="s">
        <v>3</v>
      </c>
      <c r="M2401" t="s">
        <v>16713</v>
      </c>
      <c r="O2401" t="s">
        <v>19782</v>
      </c>
    </row>
    <row r="2402" spans="3:15" x14ac:dyDescent="0.2">
      <c r="C2402" t="s">
        <v>3714</v>
      </c>
      <c r="D2402" t="s">
        <v>5879</v>
      </c>
      <c r="G2402" t="s">
        <v>9495</v>
      </c>
      <c r="J2402" t="s">
        <v>12896</v>
      </c>
      <c r="M2402" t="s">
        <v>16714</v>
      </c>
      <c r="O2402" t="s">
        <v>19783</v>
      </c>
    </row>
    <row r="2403" spans="3:15" x14ac:dyDescent="0.2">
      <c r="C2403" t="s">
        <v>6</v>
      </c>
      <c r="D2403" t="s">
        <v>5880</v>
      </c>
      <c r="G2403" t="s">
        <v>3</v>
      </c>
      <c r="J2403" t="s">
        <v>12897</v>
      </c>
      <c r="M2403" t="s">
        <v>3</v>
      </c>
      <c r="O2403" t="s">
        <v>3</v>
      </c>
    </row>
    <row r="2404" spans="3:15" x14ac:dyDescent="0.2">
      <c r="C2404" t="s">
        <v>3715</v>
      </c>
      <c r="D2404" t="s">
        <v>5881</v>
      </c>
      <c r="G2404" t="s">
        <v>9496</v>
      </c>
      <c r="J2404" t="s">
        <v>12898</v>
      </c>
      <c r="M2404" t="s">
        <v>16715</v>
      </c>
      <c r="O2404" t="s">
        <v>19784</v>
      </c>
    </row>
    <row r="2405" spans="3:15" x14ac:dyDescent="0.2">
      <c r="C2405" t="s">
        <v>3</v>
      </c>
      <c r="D2405" t="s">
        <v>3</v>
      </c>
      <c r="G2405" t="s">
        <v>9497</v>
      </c>
      <c r="J2405" t="s">
        <v>3</v>
      </c>
      <c r="M2405" t="s">
        <v>16716</v>
      </c>
      <c r="O2405" t="s">
        <v>19785</v>
      </c>
    </row>
    <row r="2406" spans="3:15" x14ac:dyDescent="0.2">
      <c r="C2406" t="s">
        <v>3716</v>
      </c>
      <c r="D2406" t="s">
        <v>5882</v>
      </c>
      <c r="G2406" t="s">
        <v>9498</v>
      </c>
      <c r="J2406" t="s">
        <v>12899</v>
      </c>
      <c r="M2406" t="s">
        <v>16717</v>
      </c>
      <c r="O2406" t="s">
        <v>19786</v>
      </c>
    </row>
    <row r="2407" spans="3:15" x14ac:dyDescent="0.2">
      <c r="C2407" t="s">
        <v>3717</v>
      </c>
      <c r="D2407" t="s">
        <v>5883</v>
      </c>
      <c r="G2407" t="s">
        <v>3</v>
      </c>
      <c r="J2407" t="s">
        <v>12900</v>
      </c>
      <c r="M2407" t="s">
        <v>3</v>
      </c>
    </row>
    <row r="2408" spans="3:15" x14ac:dyDescent="0.2">
      <c r="C2408" t="s">
        <v>6</v>
      </c>
      <c r="D2408" t="s">
        <v>5884</v>
      </c>
      <c r="G2408" t="s">
        <v>9499</v>
      </c>
      <c r="J2408" t="s">
        <v>12901</v>
      </c>
      <c r="M2408" t="s">
        <v>16718</v>
      </c>
    </row>
    <row r="2409" spans="3:15" x14ac:dyDescent="0.2">
      <c r="C2409" t="s">
        <v>3718</v>
      </c>
      <c r="D2409" t="s">
        <v>3</v>
      </c>
      <c r="G2409" t="s">
        <v>9500</v>
      </c>
      <c r="J2409" t="s">
        <v>3</v>
      </c>
      <c r="M2409" t="s">
        <v>16719</v>
      </c>
    </row>
    <row r="2410" spans="3:15" x14ac:dyDescent="0.2">
      <c r="C2410" t="s">
        <v>3</v>
      </c>
      <c r="D2410" t="s">
        <v>5885</v>
      </c>
      <c r="G2410" t="s">
        <v>9501</v>
      </c>
      <c r="J2410" t="s">
        <v>12902</v>
      </c>
      <c r="M2410" t="s">
        <v>16720</v>
      </c>
    </row>
    <row r="2411" spans="3:15" x14ac:dyDescent="0.2">
      <c r="C2411" t="s">
        <v>3719</v>
      </c>
      <c r="D2411" t="s">
        <v>5886</v>
      </c>
      <c r="G2411" t="s">
        <v>3</v>
      </c>
      <c r="J2411" t="s">
        <v>12903</v>
      </c>
      <c r="M2411" t="s">
        <v>3</v>
      </c>
    </row>
    <row r="2412" spans="3:15" x14ac:dyDescent="0.2">
      <c r="C2412" t="s">
        <v>3720</v>
      </c>
      <c r="D2412" t="s">
        <v>5887</v>
      </c>
      <c r="G2412" t="s">
        <v>9502</v>
      </c>
      <c r="J2412" t="s">
        <v>12904</v>
      </c>
      <c r="M2412" t="s">
        <v>16721</v>
      </c>
    </row>
    <row r="2413" spans="3:15" x14ac:dyDescent="0.2">
      <c r="C2413" t="s">
        <v>6</v>
      </c>
      <c r="D2413" t="s">
        <v>3</v>
      </c>
      <c r="G2413" t="s">
        <v>9503</v>
      </c>
      <c r="J2413" t="s">
        <v>3</v>
      </c>
      <c r="M2413" t="s">
        <v>16722</v>
      </c>
    </row>
    <row r="2414" spans="3:15" x14ac:dyDescent="0.2">
      <c r="C2414" t="s">
        <v>3721</v>
      </c>
      <c r="D2414" t="s">
        <v>5888</v>
      </c>
      <c r="G2414" t="s">
        <v>3</v>
      </c>
      <c r="J2414" t="s">
        <v>12905</v>
      </c>
      <c r="M2414" t="s">
        <v>16723</v>
      </c>
    </row>
    <row r="2415" spans="3:15" x14ac:dyDescent="0.2">
      <c r="C2415" t="s">
        <v>3</v>
      </c>
      <c r="D2415" t="s">
        <v>5889</v>
      </c>
      <c r="G2415" t="s">
        <v>9504</v>
      </c>
      <c r="J2415" t="s">
        <v>12906</v>
      </c>
      <c r="M2415" t="s">
        <v>3</v>
      </c>
    </row>
    <row r="2416" spans="3:15" x14ac:dyDescent="0.2">
      <c r="C2416" t="s">
        <v>3722</v>
      </c>
      <c r="D2416" t="s">
        <v>5890</v>
      </c>
      <c r="G2416" t="s">
        <v>9505</v>
      </c>
      <c r="J2416" t="s">
        <v>12907</v>
      </c>
      <c r="M2416" t="s">
        <v>16724</v>
      </c>
    </row>
    <row r="2417" spans="3:13" x14ac:dyDescent="0.2">
      <c r="C2417" t="s">
        <v>3723</v>
      </c>
      <c r="D2417" t="s">
        <v>3</v>
      </c>
      <c r="G2417" t="s">
        <v>9506</v>
      </c>
      <c r="J2417" t="s">
        <v>3</v>
      </c>
      <c r="M2417" t="s">
        <v>16725</v>
      </c>
    </row>
    <row r="2418" spans="3:13" x14ac:dyDescent="0.2">
      <c r="C2418" t="s">
        <v>3724</v>
      </c>
      <c r="D2418" t="s">
        <v>5891</v>
      </c>
      <c r="G2418" t="s">
        <v>3</v>
      </c>
      <c r="J2418" t="s">
        <v>12908</v>
      </c>
      <c r="M2418" t="s">
        <v>16726</v>
      </c>
    </row>
    <row r="2419" spans="3:13" x14ac:dyDescent="0.2">
      <c r="C2419" t="s">
        <v>3</v>
      </c>
      <c r="D2419" t="s">
        <v>5892</v>
      </c>
      <c r="G2419" t="s">
        <v>9507</v>
      </c>
      <c r="J2419" t="s">
        <v>12909</v>
      </c>
      <c r="M2419" t="s">
        <v>3</v>
      </c>
    </row>
    <row r="2420" spans="3:13" x14ac:dyDescent="0.2">
      <c r="C2420" t="s">
        <v>3725</v>
      </c>
      <c r="D2420" t="s">
        <v>5893</v>
      </c>
      <c r="G2420" t="s">
        <v>9508</v>
      </c>
      <c r="J2420" t="s">
        <v>12910</v>
      </c>
      <c r="M2420" t="s">
        <v>16727</v>
      </c>
    </row>
    <row r="2421" spans="3:13" x14ac:dyDescent="0.2">
      <c r="C2421" t="s">
        <v>3726</v>
      </c>
      <c r="D2421" t="s">
        <v>3</v>
      </c>
      <c r="G2421" t="s">
        <v>9509</v>
      </c>
      <c r="J2421" t="s">
        <v>3</v>
      </c>
      <c r="M2421" t="s">
        <v>16728</v>
      </c>
    </row>
    <row r="2422" spans="3:13" x14ac:dyDescent="0.2">
      <c r="C2422" t="s">
        <v>3727</v>
      </c>
      <c r="D2422" t="s">
        <v>5894</v>
      </c>
      <c r="G2422" t="s">
        <v>3</v>
      </c>
      <c r="J2422" t="s">
        <v>12911</v>
      </c>
      <c r="M2422" t="s">
        <v>16729</v>
      </c>
    </row>
    <row r="2423" spans="3:13" x14ac:dyDescent="0.2">
      <c r="C2423" t="s">
        <v>3</v>
      </c>
      <c r="D2423" t="s">
        <v>5895</v>
      </c>
      <c r="G2423" t="s">
        <v>9510</v>
      </c>
      <c r="J2423" t="s">
        <v>12912</v>
      </c>
      <c r="M2423" t="s">
        <v>3</v>
      </c>
    </row>
    <row r="2424" spans="3:13" x14ac:dyDescent="0.2">
      <c r="C2424" t="s">
        <v>3728</v>
      </c>
      <c r="D2424" t="s">
        <v>5896</v>
      </c>
      <c r="G2424" t="s">
        <v>9511</v>
      </c>
      <c r="J2424" t="s">
        <v>12913</v>
      </c>
      <c r="M2424" t="s">
        <v>16730</v>
      </c>
    </row>
    <row r="2425" spans="3:13" x14ac:dyDescent="0.2">
      <c r="C2425" t="s">
        <v>3729</v>
      </c>
      <c r="D2425" t="s">
        <v>3</v>
      </c>
      <c r="G2425" t="s">
        <v>9512</v>
      </c>
      <c r="J2425" t="s">
        <v>3</v>
      </c>
      <c r="M2425" t="s">
        <v>16731</v>
      </c>
    </row>
    <row r="2426" spans="3:13" x14ac:dyDescent="0.2">
      <c r="C2426" t="s">
        <v>6</v>
      </c>
      <c r="D2426" t="s">
        <v>5897</v>
      </c>
      <c r="G2426" t="s">
        <v>3</v>
      </c>
      <c r="J2426" t="s">
        <v>12914</v>
      </c>
      <c r="M2426" t="s">
        <v>16732</v>
      </c>
    </row>
    <row r="2427" spans="3:13" x14ac:dyDescent="0.2">
      <c r="C2427" t="s">
        <v>3730</v>
      </c>
      <c r="D2427" t="s">
        <v>5898</v>
      </c>
      <c r="G2427" t="s">
        <v>9513</v>
      </c>
      <c r="J2427" t="s">
        <v>12915</v>
      </c>
      <c r="M2427" t="s">
        <v>3</v>
      </c>
    </row>
    <row r="2428" spans="3:13" x14ac:dyDescent="0.2">
      <c r="C2428" t="s">
        <v>3</v>
      </c>
      <c r="D2428" t="s">
        <v>5899</v>
      </c>
      <c r="G2428" t="s">
        <v>9514</v>
      </c>
      <c r="J2428" t="s">
        <v>3</v>
      </c>
      <c r="M2428" t="s">
        <v>16733</v>
      </c>
    </row>
    <row r="2429" spans="3:13" x14ac:dyDescent="0.2">
      <c r="C2429" t="s">
        <v>3731</v>
      </c>
      <c r="D2429" t="s">
        <v>3</v>
      </c>
      <c r="G2429" t="s">
        <v>9515</v>
      </c>
      <c r="J2429" t="s">
        <v>12916</v>
      </c>
      <c r="M2429" t="s">
        <v>16734</v>
      </c>
    </row>
    <row r="2430" spans="3:13" x14ac:dyDescent="0.2">
      <c r="C2430" t="s">
        <v>3732</v>
      </c>
      <c r="D2430" t="s">
        <v>5900</v>
      </c>
      <c r="G2430" t="s">
        <v>3</v>
      </c>
      <c r="J2430" t="s">
        <v>12917</v>
      </c>
      <c r="M2430" t="s">
        <v>3</v>
      </c>
    </row>
    <row r="2431" spans="3:13" x14ac:dyDescent="0.2">
      <c r="C2431" t="s">
        <v>3733</v>
      </c>
      <c r="D2431" t="s">
        <v>5901</v>
      </c>
      <c r="G2431" t="s">
        <v>9516</v>
      </c>
      <c r="J2431" t="s">
        <v>12918</v>
      </c>
      <c r="M2431" t="s">
        <v>16735</v>
      </c>
    </row>
    <row r="2432" spans="3:13" x14ac:dyDescent="0.2">
      <c r="C2432" t="s">
        <v>3</v>
      </c>
      <c r="D2432" t="s">
        <v>5901</v>
      </c>
      <c r="G2432" t="s">
        <v>9517</v>
      </c>
      <c r="J2432" t="s">
        <v>3</v>
      </c>
      <c r="M2432" t="s">
        <v>16736</v>
      </c>
    </row>
    <row r="2433" spans="3:13" x14ac:dyDescent="0.2">
      <c r="C2433" t="s">
        <v>3734</v>
      </c>
      <c r="D2433" t="s">
        <v>3</v>
      </c>
      <c r="G2433" t="s">
        <v>3</v>
      </c>
      <c r="J2433" t="s">
        <v>12919</v>
      </c>
      <c r="M2433" t="s">
        <v>16737</v>
      </c>
    </row>
    <row r="2434" spans="3:13" x14ac:dyDescent="0.2">
      <c r="C2434" t="s">
        <v>3735</v>
      </c>
      <c r="D2434" t="s">
        <v>5902</v>
      </c>
      <c r="G2434" t="s">
        <v>9518</v>
      </c>
      <c r="J2434" t="s">
        <v>12920</v>
      </c>
      <c r="M2434" t="s">
        <v>3</v>
      </c>
    </row>
    <row r="2435" spans="3:13" x14ac:dyDescent="0.2">
      <c r="C2435" t="s">
        <v>6</v>
      </c>
      <c r="D2435" t="s">
        <v>5903</v>
      </c>
      <c r="G2435" t="s">
        <v>9519</v>
      </c>
      <c r="J2435" t="s">
        <v>12921</v>
      </c>
      <c r="M2435" t="s">
        <v>16738</v>
      </c>
    </row>
    <row r="2436" spans="3:13" x14ac:dyDescent="0.2">
      <c r="C2436" t="s">
        <v>3736</v>
      </c>
      <c r="D2436" t="s">
        <v>1825</v>
      </c>
      <c r="G2436" t="s">
        <v>9520</v>
      </c>
      <c r="J2436" t="s">
        <v>3</v>
      </c>
      <c r="M2436" t="s">
        <v>16739</v>
      </c>
    </row>
    <row r="2437" spans="3:13" x14ac:dyDescent="0.2">
      <c r="C2437" t="s">
        <v>3</v>
      </c>
      <c r="D2437" t="s">
        <v>3</v>
      </c>
      <c r="G2437" t="s">
        <v>3</v>
      </c>
      <c r="J2437" t="s">
        <v>12922</v>
      </c>
      <c r="M2437" t="s">
        <v>16740</v>
      </c>
    </row>
    <row r="2438" spans="3:13" x14ac:dyDescent="0.2">
      <c r="C2438" t="s">
        <v>3737</v>
      </c>
      <c r="D2438" t="s">
        <v>5904</v>
      </c>
      <c r="G2438" t="s">
        <v>9521</v>
      </c>
      <c r="J2438" t="s">
        <v>12923</v>
      </c>
      <c r="M2438" t="s">
        <v>3</v>
      </c>
    </row>
    <row r="2439" spans="3:13" x14ac:dyDescent="0.2">
      <c r="C2439" t="s">
        <v>3738</v>
      </c>
      <c r="D2439" t="s">
        <v>5905</v>
      </c>
      <c r="G2439" t="s">
        <v>9522</v>
      </c>
      <c r="J2439" t="s">
        <v>12924</v>
      </c>
      <c r="M2439" t="s">
        <v>16741</v>
      </c>
    </row>
    <row r="2440" spans="3:13" x14ac:dyDescent="0.2">
      <c r="C2440" t="s">
        <v>6</v>
      </c>
      <c r="D2440" t="s">
        <v>5906</v>
      </c>
      <c r="G2440" t="s">
        <v>9523</v>
      </c>
      <c r="J2440" t="s">
        <v>3</v>
      </c>
      <c r="M2440" t="s">
        <v>16742</v>
      </c>
    </row>
    <row r="2441" spans="3:13" x14ac:dyDescent="0.2">
      <c r="C2441" t="s">
        <v>3</v>
      </c>
      <c r="D2441" t="s">
        <v>3</v>
      </c>
      <c r="G2441" t="s">
        <v>3</v>
      </c>
      <c r="J2441" t="s">
        <v>12925</v>
      </c>
      <c r="M2441" t="s">
        <v>16743</v>
      </c>
    </row>
    <row r="2442" spans="3:13" x14ac:dyDescent="0.2">
      <c r="C2442" t="s">
        <v>3739</v>
      </c>
      <c r="D2442" t="s">
        <v>5907</v>
      </c>
      <c r="G2442" t="s">
        <v>9524</v>
      </c>
      <c r="J2442" t="s">
        <v>12926</v>
      </c>
      <c r="M2442" t="s">
        <v>3</v>
      </c>
    </row>
    <row r="2443" spans="3:13" x14ac:dyDescent="0.2">
      <c r="C2443" t="s">
        <v>3740</v>
      </c>
      <c r="D2443" t="s">
        <v>5908</v>
      </c>
      <c r="G2443" t="s">
        <v>9525</v>
      </c>
      <c r="J2443" t="s">
        <v>12927</v>
      </c>
      <c r="M2443" t="s">
        <v>16744</v>
      </c>
    </row>
    <row r="2444" spans="3:13" x14ac:dyDescent="0.2">
      <c r="C2444" t="s">
        <v>3</v>
      </c>
      <c r="D2444" t="s">
        <v>5909</v>
      </c>
      <c r="G2444" t="s">
        <v>9526</v>
      </c>
      <c r="J2444" t="s">
        <v>3</v>
      </c>
      <c r="M2444" t="s">
        <v>16745</v>
      </c>
    </row>
    <row r="2445" spans="3:13" x14ac:dyDescent="0.2">
      <c r="C2445" t="s">
        <v>3741</v>
      </c>
      <c r="D2445" t="s">
        <v>3</v>
      </c>
      <c r="G2445" t="s">
        <v>3</v>
      </c>
      <c r="J2445" t="s">
        <v>12928</v>
      </c>
      <c r="M2445" t="s">
        <v>16746</v>
      </c>
    </row>
    <row r="2446" spans="3:13" x14ac:dyDescent="0.2">
      <c r="C2446" t="s">
        <v>3742</v>
      </c>
      <c r="D2446" t="s">
        <v>5910</v>
      </c>
      <c r="G2446" t="s">
        <v>9527</v>
      </c>
      <c r="J2446" t="s">
        <v>12929</v>
      </c>
      <c r="M2446" t="s">
        <v>3</v>
      </c>
    </row>
    <row r="2447" spans="3:13" x14ac:dyDescent="0.2">
      <c r="C2447" t="s">
        <v>3743</v>
      </c>
      <c r="D2447" t="s">
        <v>5911</v>
      </c>
      <c r="G2447" t="s">
        <v>9528</v>
      </c>
      <c r="J2447" t="s">
        <v>3</v>
      </c>
      <c r="M2447" t="s">
        <v>16747</v>
      </c>
    </row>
    <row r="2448" spans="3:13" x14ac:dyDescent="0.2">
      <c r="C2448" t="s">
        <v>3</v>
      </c>
      <c r="D2448" t="s">
        <v>5912</v>
      </c>
      <c r="G2448" t="s">
        <v>9529</v>
      </c>
      <c r="J2448" t="s">
        <v>12930</v>
      </c>
      <c r="M2448" t="s">
        <v>16748</v>
      </c>
    </row>
    <row r="2449" spans="3:13" x14ac:dyDescent="0.2">
      <c r="C2449" t="s">
        <v>3744</v>
      </c>
      <c r="D2449" t="s">
        <v>3</v>
      </c>
      <c r="G2449" t="s">
        <v>3</v>
      </c>
      <c r="J2449" t="s">
        <v>12931</v>
      </c>
      <c r="M2449" t="s">
        <v>16749</v>
      </c>
    </row>
    <row r="2450" spans="3:13" x14ac:dyDescent="0.2">
      <c r="C2450" t="s">
        <v>3745</v>
      </c>
      <c r="D2450" t="s">
        <v>5913</v>
      </c>
      <c r="G2450" t="s">
        <v>9530</v>
      </c>
      <c r="J2450" t="s">
        <v>12932</v>
      </c>
      <c r="M2450" t="s">
        <v>3</v>
      </c>
    </row>
    <row r="2451" spans="3:13" x14ac:dyDescent="0.2">
      <c r="C2451" t="s">
        <v>3746</v>
      </c>
      <c r="D2451" t="s">
        <v>5914</v>
      </c>
      <c r="G2451" t="s">
        <v>9531</v>
      </c>
      <c r="J2451" t="s">
        <v>3</v>
      </c>
      <c r="M2451" t="s">
        <v>16750</v>
      </c>
    </row>
    <row r="2452" spans="3:13" x14ac:dyDescent="0.2">
      <c r="C2452" t="s">
        <v>3</v>
      </c>
      <c r="D2452" t="s">
        <v>5915</v>
      </c>
      <c r="G2452" t="s">
        <v>3</v>
      </c>
      <c r="J2452" t="s">
        <v>12933</v>
      </c>
      <c r="M2452" t="s">
        <v>16751</v>
      </c>
    </row>
    <row r="2453" spans="3:13" x14ac:dyDescent="0.2">
      <c r="C2453" t="s">
        <v>3747</v>
      </c>
      <c r="D2453" t="s">
        <v>3</v>
      </c>
      <c r="G2453" t="s">
        <v>9532</v>
      </c>
      <c r="J2453" t="s">
        <v>12934</v>
      </c>
      <c r="M2453" t="s">
        <v>3</v>
      </c>
    </row>
    <row r="2454" spans="3:13" x14ac:dyDescent="0.2">
      <c r="C2454" t="s">
        <v>3748</v>
      </c>
      <c r="D2454" t="s">
        <v>5916</v>
      </c>
      <c r="G2454" t="s">
        <v>9533</v>
      </c>
      <c r="J2454" t="s">
        <v>12935</v>
      </c>
      <c r="M2454" t="s">
        <v>16752</v>
      </c>
    </row>
    <row r="2455" spans="3:13" x14ac:dyDescent="0.2">
      <c r="C2455" t="s">
        <v>6</v>
      </c>
      <c r="D2455" t="s">
        <v>5917</v>
      </c>
      <c r="G2455" t="s">
        <v>9534</v>
      </c>
      <c r="J2455" t="s">
        <v>3</v>
      </c>
      <c r="M2455" t="s">
        <v>16753</v>
      </c>
    </row>
    <row r="2456" spans="3:13" x14ac:dyDescent="0.2">
      <c r="C2456" t="s">
        <v>3749</v>
      </c>
      <c r="D2456" t="s">
        <v>5918</v>
      </c>
      <c r="G2456" t="s">
        <v>3</v>
      </c>
      <c r="J2456" t="s">
        <v>12936</v>
      </c>
      <c r="M2456" t="s">
        <v>16754</v>
      </c>
    </row>
    <row r="2457" spans="3:13" x14ac:dyDescent="0.2">
      <c r="C2457" t="s">
        <v>3</v>
      </c>
      <c r="D2457" t="s">
        <v>3</v>
      </c>
      <c r="G2457" t="s">
        <v>9535</v>
      </c>
      <c r="J2457" t="s">
        <v>12937</v>
      </c>
      <c r="M2457" t="s">
        <v>3</v>
      </c>
    </row>
    <row r="2458" spans="3:13" x14ac:dyDescent="0.2">
      <c r="C2458" t="s">
        <v>3750</v>
      </c>
      <c r="D2458" t="s">
        <v>5919</v>
      </c>
      <c r="G2458" t="s">
        <v>9536</v>
      </c>
      <c r="J2458" t="s">
        <v>12938</v>
      </c>
      <c r="M2458" t="s">
        <v>16755</v>
      </c>
    </row>
    <row r="2459" spans="3:13" x14ac:dyDescent="0.2">
      <c r="C2459" t="s">
        <v>3751</v>
      </c>
      <c r="D2459" t="s">
        <v>5920</v>
      </c>
      <c r="G2459" t="s">
        <v>3</v>
      </c>
      <c r="J2459" t="s">
        <v>3</v>
      </c>
      <c r="M2459" t="s">
        <v>16756</v>
      </c>
    </row>
    <row r="2460" spans="3:13" x14ac:dyDescent="0.2">
      <c r="C2460" t="s">
        <v>3752</v>
      </c>
      <c r="D2460" t="s">
        <v>5921</v>
      </c>
      <c r="G2460" t="s">
        <v>9537</v>
      </c>
      <c r="J2460" t="s">
        <v>12939</v>
      </c>
      <c r="M2460" t="s">
        <v>16757</v>
      </c>
    </row>
    <row r="2461" spans="3:13" x14ac:dyDescent="0.2">
      <c r="C2461" t="s">
        <v>3</v>
      </c>
      <c r="D2461" t="s">
        <v>3</v>
      </c>
      <c r="G2461" t="s">
        <v>9538</v>
      </c>
      <c r="J2461" t="s">
        <v>12940</v>
      </c>
      <c r="M2461" t="s">
        <v>3</v>
      </c>
    </row>
    <row r="2462" spans="3:13" x14ac:dyDescent="0.2">
      <c r="C2462" t="s">
        <v>3753</v>
      </c>
      <c r="D2462" t="s">
        <v>5922</v>
      </c>
      <c r="G2462" t="s">
        <v>3</v>
      </c>
      <c r="J2462" t="s">
        <v>12941</v>
      </c>
      <c r="M2462" t="s">
        <v>16758</v>
      </c>
    </row>
    <row r="2463" spans="3:13" x14ac:dyDescent="0.2">
      <c r="C2463" t="s">
        <v>3754</v>
      </c>
      <c r="D2463" t="s">
        <v>5923</v>
      </c>
      <c r="G2463" t="s">
        <v>9539</v>
      </c>
      <c r="J2463" t="s">
        <v>3</v>
      </c>
      <c r="M2463" t="s">
        <v>16759</v>
      </c>
    </row>
    <row r="2464" spans="3:13" x14ac:dyDescent="0.2">
      <c r="C2464" t="s">
        <v>3755</v>
      </c>
      <c r="D2464" t="s">
        <v>5924</v>
      </c>
      <c r="G2464" t="s">
        <v>9540</v>
      </c>
      <c r="J2464" t="s">
        <v>12942</v>
      </c>
      <c r="M2464" t="s">
        <v>3</v>
      </c>
    </row>
    <row r="2465" spans="3:13" x14ac:dyDescent="0.2">
      <c r="C2465" t="s">
        <v>3</v>
      </c>
      <c r="D2465" t="s">
        <v>3</v>
      </c>
      <c r="G2465" t="s">
        <v>9541</v>
      </c>
      <c r="J2465" t="s">
        <v>12943</v>
      </c>
      <c r="M2465" t="s">
        <v>16760</v>
      </c>
    </row>
    <row r="2466" spans="3:13" x14ac:dyDescent="0.2">
      <c r="C2466" t="s">
        <v>3756</v>
      </c>
      <c r="D2466" t="s">
        <v>5925</v>
      </c>
      <c r="G2466" t="s">
        <v>3</v>
      </c>
      <c r="J2466" t="s">
        <v>12944</v>
      </c>
      <c r="M2466" t="s">
        <v>16761</v>
      </c>
    </row>
    <row r="2467" spans="3:13" x14ac:dyDescent="0.2">
      <c r="C2467" t="s">
        <v>3757</v>
      </c>
      <c r="D2467" t="s">
        <v>5926</v>
      </c>
      <c r="G2467" t="s">
        <v>9542</v>
      </c>
      <c r="J2467" t="s">
        <v>3</v>
      </c>
      <c r="M2467" t="s">
        <v>29</v>
      </c>
    </row>
    <row r="2468" spans="3:13" x14ac:dyDescent="0.2">
      <c r="C2468" t="s">
        <v>3758</v>
      </c>
      <c r="D2468" t="s">
        <v>5927</v>
      </c>
      <c r="G2468" t="s">
        <v>9543</v>
      </c>
      <c r="J2468" t="s">
        <v>12945</v>
      </c>
      <c r="M2468" t="s">
        <v>3</v>
      </c>
    </row>
    <row r="2469" spans="3:13" x14ac:dyDescent="0.2">
      <c r="C2469" t="s">
        <v>3</v>
      </c>
      <c r="D2469" t="s">
        <v>3</v>
      </c>
      <c r="G2469" t="s">
        <v>9544</v>
      </c>
      <c r="J2469" t="s">
        <v>12946</v>
      </c>
      <c r="M2469" t="s">
        <v>16762</v>
      </c>
    </row>
    <row r="2470" spans="3:13" x14ac:dyDescent="0.2">
      <c r="C2470" t="s">
        <v>3759</v>
      </c>
      <c r="D2470" t="s">
        <v>5928</v>
      </c>
      <c r="G2470" t="s">
        <v>3</v>
      </c>
      <c r="J2470" t="s">
        <v>12947</v>
      </c>
      <c r="M2470" t="s">
        <v>16763</v>
      </c>
    </row>
    <row r="2471" spans="3:13" x14ac:dyDescent="0.2">
      <c r="C2471" t="s">
        <v>3760</v>
      </c>
      <c r="D2471" t="s">
        <v>5929</v>
      </c>
      <c r="G2471" t="s">
        <v>9545</v>
      </c>
      <c r="J2471" t="s">
        <v>3</v>
      </c>
      <c r="M2471" t="s">
        <v>3</v>
      </c>
    </row>
    <row r="2472" spans="3:13" x14ac:dyDescent="0.2">
      <c r="C2472" t="s">
        <v>3761</v>
      </c>
      <c r="D2472" t="s">
        <v>5930</v>
      </c>
      <c r="G2472" t="s">
        <v>9546</v>
      </c>
      <c r="J2472" t="s">
        <v>12948</v>
      </c>
      <c r="M2472" t="s">
        <v>16764</v>
      </c>
    </row>
    <row r="2473" spans="3:13" x14ac:dyDescent="0.2">
      <c r="C2473" t="s">
        <v>3</v>
      </c>
      <c r="D2473" t="s">
        <v>3</v>
      </c>
      <c r="G2473" t="s">
        <v>9547</v>
      </c>
      <c r="J2473" t="s">
        <v>12949</v>
      </c>
      <c r="M2473" t="s">
        <v>16765</v>
      </c>
    </row>
    <row r="2474" spans="3:13" x14ac:dyDescent="0.2">
      <c r="C2474" t="s">
        <v>3762</v>
      </c>
      <c r="D2474" t="s">
        <v>5931</v>
      </c>
      <c r="G2474" t="s">
        <v>3</v>
      </c>
      <c r="J2474" t="s">
        <v>12950</v>
      </c>
      <c r="M2474" t="s">
        <v>16766</v>
      </c>
    </row>
    <row r="2475" spans="3:13" x14ac:dyDescent="0.2">
      <c r="C2475" t="s">
        <v>3763</v>
      </c>
      <c r="D2475" t="s">
        <v>5932</v>
      </c>
      <c r="G2475" t="s">
        <v>9548</v>
      </c>
      <c r="J2475" t="s">
        <v>3</v>
      </c>
      <c r="M2475" t="s">
        <v>3</v>
      </c>
    </row>
    <row r="2476" spans="3:13" x14ac:dyDescent="0.2">
      <c r="C2476" t="s">
        <v>3764</v>
      </c>
      <c r="D2476" t="s">
        <v>5933</v>
      </c>
      <c r="G2476" t="s">
        <v>9549</v>
      </c>
      <c r="J2476" t="s">
        <v>12951</v>
      </c>
      <c r="M2476" t="s">
        <v>16767</v>
      </c>
    </row>
    <row r="2477" spans="3:13" x14ac:dyDescent="0.2">
      <c r="C2477" t="s">
        <v>3</v>
      </c>
      <c r="D2477" t="s">
        <v>3</v>
      </c>
      <c r="G2477" t="s">
        <v>9550</v>
      </c>
      <c r="J2477" t="s">
        <v>12952</v>
      </c>
      <c r="M2477" t="s">
        <v>16768</v>
      </c>
    </row>
    <row r="2478" spans="3:13" x14ac:dyDescent="0.2">
      <c r="C2478" t="s">
        <v>3765</v>
      </c>
      <c r="D2478" t="s">
        <v>5934</v>
      </c>
      <c r="G2478" t="s">
        <v>3</v>
      </c>
      <c r="J2478" t="s">
        <v>12953</v>
      </c>
      <c r="M2478" t="s">
        <v>16769</v>
      </c>
    </row>
    <row r="2479" spans="3:13" x14ac:dyDescent="0.2">
      <c r="C2479" t="s">
        <v>3766</v>
      </c>
      <c r="D2479" t="s">
        <v>5935</v>
      </c>
      <c r="G2479" t="s">
        <v>9551</v>
      </c>
      <c r="J2479" t="s">
        <v>3</v>
      </c>
      <c r="M2479" t="s">
        <v>3</v>
      </c>
    </row>
    <row r="2480" spans="3:13" x14ac:dyDescent="0.2">
      <c r="C2480" t="s">
        <v>3767</v>
      </c>
      <c r="D2480" t="s">
        <v>5936</v>
      </c>
      <c r="G2480" t="s">
        <v>9552</v>
      </c>
      <c r="J2480" t="s">
        <v>12954</v>
      </c>
      <c r="M2480" t="s">
        <v>16770</v>
      </c>
    </row>
    <row r="2481" spans="3:13" x14ac:dyDescent="0.2">
      <c r="C2481" t="s">
        <v>3</v>
      </c>
      <c r="D2481" t="s">
        <v>3</v>
      </c>
      <c r="G2481" t="s">
        <v>3</v>
      </c>
      <c r="J2481" t="s">
        <v>12955</v>
      </c>
      <c r="M2481" t="s">
        <v>16771</v>
      </c>
    </row>
    <row r="2482" spans="3:13" x14ac:dyDescent="0.2">
      <c r="C2482" t="s">
        <v>3768</v>
      </c>
      <c r="D2482" t="s">
        <v>5937</v>
      </c>
      <c r="G2482" t="s">
        <v>9553</v>
      </c>
      <c r="J2482" t="s">
        <v>12956</v>
      </c>
      <c r="M2482" t="s">
        <v>16772</v>
      </c>
    </row>
    <row r="2483" spans="3:13" x14ac:dyDescent="0.2">
      <c r="C2483" t="s">
        <v>3769</v>
      </c>
      <c r="D2483" t="s">
        <v>5938</v>
      </c>
      <c r="G2483" t="s">
        <v>9554</v>
      </c>
      <c r="J2483" t="s">
        <v>3</v>
      </c>
      <c r="M2483" t="s">
        <v>3</v>
      </c>
    </row>
    <row r="2484" spans="3:13" x14ac:dyDescent="0.2">
      <c r="C2484" t="s">
        <v>3770</v>
      </c>
      <c r="D2484" t="s">
        <v>5939</v>
      </c>
      <c r="G2484" t="s">
        <v>9555</v>
      </c>
      <c r="J2484" t="s">
        <v>12957</v>
      </c>
      <c r="M2484" t="s">
        <v>16773</v>
      </c>
    </row>
    <row r="2485" spans="3:13" x14ac:dyDescent="0.2">
      <c r="C2485" t="s">
        <v>3</v>
      </c>
      <c r="D2485" t="s">
        <v>3</v>
      </c>
      <c r="G2485" t="s">
        <v>3</v>
      </c>
      <c r="J2485" t="s">
        <v>12958</v>
      </c>
      <c r="M2485" t="s">
        <v>16774</v>
      </c>
    </row>
    <row r="2486" spans="3:13" x14ac:dyDescent="0.2">
      <c r="C2486" t="s">
        <v>3771</v>
      </c>
      <c r="D2486" t="s">
        <v>5940</v>
      </c>
      <c r="G2486" t="s">
        <v>9556</v>
      </c>
      <c r="J2486" t="s">
        <v>12959</v>
      </c>
      <c r="M2486" t="s">
        <v>16775</v>
      </c>
    </row>
    <row r="2487" spans="3:13" x14ac:dyDescent="0.2">
      <c r="C2487" t="s">
        <v>3772</v>
      </c>
      <c r="D2487" t="s">
        <v>5941</v>
      </c>
      <c r="G2487" t="s">
        <v>9557</v>
      </c>
      <c r="J2487" t="s">
        <v>3</v>
      </c>
      <c r="M2487" t="s">
        <v>3</v>
      </c>
    </row>
    <row r="2488" spans="3:13" x14ac:dyDescent="0.2">
      <c r="C2488" t="s">
        <v>3773</v>
      </c>
      <c r="D2488" t="s">
        <v>5942</v>
      </c>
      <c r="G2488" t="s">
        <v>9558</v>
      </c>
      <c r="J2488" t="s">
        <v>12960</v>
      </c>
      <c r="M2488" t="s">
        <v>16776</v>
      </c>
    </row>
    <row r="2489" spans="3:13" x14ac:dyDescent="0.2">
      <c r="C2489" t="s">
        <v>3</v>
      </c>
      <c r="D2489" t="s">
        <v>3</v>
      </c>
      <c r="G2489" t="s">
        <v>3</v>
      </c>
      <c r="J2489" t="s">
        <v>12961</v>
      </c>
      <c r="M2489" t="s">
        <v>16777</v>
      </c>
    </row>
    <row r="2490" spans="3:13" x14ac:dyDescent="0.2">
      <c r="C2490" t="s">
        <v>3774</v>
      </c>
      <c r="D2490" t="s">
        <v>5943</v>
      </c>
      <c r="G2490" t="s">
        <v>9559</v>
      </c>
      <c r="J2490" t="s">
        <v>12962</v>
      </c>
      <c r="M2490" t="s">
        <v>16778</v>
      </c>
    </row>
    <row r="2491" spans="3:13" x14ac:dyDescent="0.2">
      <c r="C2491" t="s">
        <v>3775</v>
      </c>
      <c r="D2491" t="s">
        <v>5944</v>
      </c>
      <c r="G2491" t="s">
        <v>9560</v>
      </c>
      <c r="J2491" t="s">
        <v>3</v>
      </c>
      <c r="M2491" t="s">
        <v>3</v>
      </c>
    </row>
    <row r="2492" spans="3:13" x14ac:dyDescent="0.2">
      <c r="C2492" t="s">
        <v>3776</v>
      </c>
      <c r="D2492" t="s">
        <v>5945</v>
      </c>
      <c r="G2492" t="s">
        <v>9561</v>
      </c>
      <c r="J2492" t="s">
        <v>12963</v>
      </c>
      <c r="M2492" t="s">
        <v>16779</v>
      </c>
    </row>
    <row r="2493" spans="3:13" x14ac:dyDescent="0.2">
      <c r="C2493" t="s">
        <v>3</v>
      </c>
      <c r="D2493" t="s">
        <v>3</v>
      </c>
      <c r="G2493" t="s">
        <v>3</v>
      </c>
      <c r="J2493" t="s">
        <v>12964</v>
      </c>
      <c r="M2493" t="s">
        <v>16780</v>
      </c>
    </row>
    <row r="2494" spans="3:13" x14ac:dyDescent="0.2">
      <c r="C2494" t="s">
        <v>3777</v>
      </c>
      <c r="D2494" t="s">
        <v>5946</v>
      </c>
      <c r="G2494" t="s">
        <v>9562</v>
      </c>
      <c r="J2494" t="s">
        <v>12965</v>
      </c>
      <c r="M2494" t="s">
        <v>16781</v>
      </c>
    </row>
    <row r="2495" spans="3:13" x14ac:dyDescent="0.2">
      <c r="C2495" t="s">
        <v>3778</v>
      </c>
      <c r="D2495" t="s">
        <v>5947</v>
      </c>
      <c r="G2495" t="s">
        <v>9563</v>
      </c>
      <c r="J2495" t="s">
        <v>3</v>
      </c>
      <c r="M2495" t="s">
        <v>3</v>
      </c>
    </row>
    <row r="2496" spans="3:13" x14ac:dyDescent="0.2">
      <c r="C2496" t="s">
        <v>3779</v>
      </c>
      <c r="D2496" t="s">
        <v>5948</v>
      </c>
      <c r="G2496" t="s">
        <v>6</v>
      </c>
      <c r="J2496" t="s">
        <v>12966</v>
      </c>
      <c r="M2496" t="s">
        <v>16782</v>
      </c>
    </row>
    <row r="2497" spans="3:13" x14ac:dyDescent="0.2">
      <c r="C2497" t="s">
        <v>3</v>
      </c>
      <c r="D2497" t="s">
        <v>3</v>
      </c>
      <c r="G2497" t="s">
        <v>9564</v>
      </c>
      <c r="J2497" t="s">
        <v>12967</v>
      </c>
      <c r="M2497" t="s">
        <v>16783</v>
      </c>
    </row>
    <row r="2498" spans="3:13" x14ac:dyDescent="0.2">
      <c r="C2498" t="s">
        <v>3780</v>
      </c>
      <c r="D2498" t="s">
        <v>5949</v>
      </c>
      <c r="G2498" t="s">
        <v>3</v>
      </c>
      <c r="J2498" t="s">
        <v>6</v>
      </c>
      <c r="M2498" t="s">
        <v>16784</v>
      </c>
    </row>
    <row r="2499" spans="3:13" x14ac:dyDescent="0.2">
      <c r="C2499" t="s">
        <v>3781</v>
      </c>
      <c r="D2499" t="s">
        <v>5950</v>
      </c>
      <c r="G2499" t="s">
        <v>9565</v>
      </c>
      <c r="J2499" t="s">
        <v>12968</v>
      </c>
      <c r="M2499" t="s">
        <v>3</v>
      </c>
    </row>
    <row r="2500" spans="3:13" x14ac:dyDescent="0.2">
      <c r="C2500" t="s">
        <v>3782</v>
      </c>
      <c r="D2500" t="s">
        <v>5951</v>
      </c>
      <c r="G2500" t="s">
        <v>9566</v>
      </c>
      <c r="J2500" t="s">
        <v>3</v>
      </c>
      <c r="M2500" t="s">
        <v>16785</v>
      </c>
    </row>
    <row r="2501" spans="3:13" x14ac:dyDescent="0.2">
      <c r="C2501" t="s">
        <v>3</v>
      </c>
      <c r="D2501" t="s">
        <v>3</v>
      </c>
      <c r="G2501" t="s">
        <v>9567</v>
      </c>
      <c r="J2501" t="s">
        <v>12969</v>
      </c>
      <c r="M2501" t="s">
        <v>16786</v>
      </c>
    </row>
    <row r="2502" spans="3:13" x14ac:dyDescent="0.2">
      <c r="C2502" t="s">
        <v>3783</v>
      </c>
      <c r="D2502" t="s">
        <v>5952</v>
      </c>
      <c r="G2502" t="s">
        <v>3</v>
      </c>
      <c r="J2502" t="s">
        <v>12970</v>
      </c>
      <c r="M2502" t="s">
        <v>16787</v>
      </c>
    </row>
    <row r="2503" spans="3:13" x14ac:dyDescent="0.2">
      <c r="C2503" t="s">
        <v>3784</v>
      </c>
      <c r="D2503" t="s">
        <v>5953</v>
      </c>
      <c r="G2503" t="s">
        <v>9568</v>
      </c>
      <c r="J2503" t="s">
        <v>12971</v>
      </c>
      <c r="M2503" t="s">
        <v>3</v>
      </c>
    </row>
    <row r="2504" spans="3:13" x14ac:dyDescent="0.2">
      <c r="C2504" t="s">
        <v>6</v>
      </c>
      <c r="D2504" t="s">
        <v>5954</v>
      </c>
      <c r="G2504" t="s">
        <v>9569</v>
      </c>
      <c r="J2504" t="s">
        <v>3</v>
      </c>
      <c r="M2504" t="s">
        <v>16788</v>
      </c>
    </row>
    <row r="2505" spans="3:13" x14ac:dyDescent="0.2">
      <c r="C2505" t="s">
        <v>3785</v>
      </c>
      <c r="D2505" t="s">
        <v>3</v>
      </c>
      <c r="G2505" t="s">
        <v>9569</v>
      </c>
      <c r="J2505" t="s">
        <v>12972</v>
      </c>
      <c r="M2505" t="s">
        <v>16789</v>
      </c>
    </row>
    <row r="2506" spans="3:13" x14ac:dyDescent="0.2">
      <c r="C2506" t="s">
        <v>3</v>
      </c>
      <c r="D2506" t="s">
        <v>5955</v>
      </c>
      <c r="G2506" t="s">
        <v>3</v>
      </c>
      <c r="J2506" t="s">
        <v>12973</v>
      </c>
      <c r="M2506" t="s">
        <v>16790</v>
      </c>
    </row>
    <row r="2507" spans="3:13" x14ac:dyDescent="0.2">
      <c r="C2507" t="s">
        <v>3786</v>
      </c>
      <c r="D2507" t="s">
        <v>5956</v>
      </c>
      <c r="G2507" t="s">
        <v>9570</v>
      </c>
      <c r="J2507" t="s">
        <v>12974</v>
      </c>
      <c r="M2507" t="s">
        <v>3</v>
      </c>
    </row>
    <row r="2508" spans="3:13" x14ac:dyDescent="0.2">
      <c r="C2508" t="s">
        <v>3787</v>
      </c>
      <c r="D2508" t="s">
        <v>5957</v>
      </c>
      <c r="G2508" t="s">
        <v>9571</v>
      </c>
      <c r="J2508" t="s">
        <v>3</v>
      </c>
      <c r="M2508" t="s">
        <v>16791</v>
      </c>
    </row>
    <row r="2509" spans="3:13" x14ac:dyDescent="0.2">
      <c r="C2509" t="s">
        <v>3788</v>
      </c>
      <c r="D2509" t="s">
        <v>3</v>
      </c>
      <c r="G2509" t="s">
        <v>9572</v>
      </c>
      <c r="J2509" t="s">
        <v>12975</v>
      </c>
      <c r="M2509" t="s">
        <v>16792</v>
      </c>
    </row>
    <row r="2510" spans="3:13" x14ac:dyDescent="0.2">
      <c r="C2510" t="s">
        <v>3</v>
      </c>
      <c r="D2510" t="s">
        <v>5958</v>
      </c>
      <c r="G2510" t="s">
        <v>3</v>
      </c>
      <c r="J2510" t="s">
        <v>12976</v>
      </c>
      <c r="M2510" t="s">
        <v>16793</v>
      </c>
    </row>
    <row r="2511" spans="3:13" x14ac:dyDescent="0.2">
      <c r="C2511" t="s">
        <v>3789</v>
      </c>
      <c r="D2511" t="s">
        <v>5959</v>
      </c>
      <c r="G2511" t="s">
        <v>9573</v>
      </c>
      <c r="J2511" t="s">
        <v>12977</v>
      </c>
      <c r="M2511" t="s">
        <v>3</v>
      </c>
    </row>
    <row r="2512" spans="3:13" x14ac:dyDescent="0.2">
      <c r="C2512" t="s">
        <v>3790</v>
      </c>
      <c r="D2512" t="s">
        <v>5960</v>
      </c>
      <c r="G2512" t="s">
        <v>9574</v>
      </c>
      <c r="J2512" t="s">
        <v>3</v>
      </c>
      <c r="M2512" t="s">
        <v>16794</v>
      </c>
    </row>
    <row r="2513" spans="3:13" x14ac:dyDescent="0.2">
      <c r="C2513" t="s">
        <v>3791</v>
      </c>
      <c r="D2513" t="s">
        <v>3</v>
      </c>
      <c r="G2513" t="s">
        <v>9575</v>
      </c>
      <c r="J2513" t="s">
        <v>12978</v>
      </c>
      <c r="M2513" t="s">
        <v>16795</v>
      </c>
    </row>
    <row r="2514" spans="3:13" x14ac:dyDescent="0.2">
      <c r="C2514" t="s">
        <v>3</v>
      </c>
      <c r="D2514" t="s">
        <v>3825</v>
      </c>
      <c r="G2514" t="s">
        <v>3</v>
      </c>
      <c r="J2514" t="s">
        <v>12979</v>
      </c>
      <c r="M2514" t="s">
        <v>16796</v>
      </c>
    </row>
    <row r="2515" spans="3:13" x14ac:dyDescent="0.2">
      <c r="C2515" t="s">
        <v>3792</v>
      </c>
      <c r="D2515" t="s">
        <v>3826</v>
      </c>
      <c r="G2515" t="s">
        <v>9576</v>
      </c>
      <c r="J2515" t="s">
        <v>12980</v>
      </c>
      <c r="M2515" t="s">
        <v>3</v>
      </c>
    </row>
    <row r="2516" spans="3:13" x14ac:dyDescent="0.2">
      <c r="C2516" t="s">
        <v>3793</v>
      </c>
      <c r="D2516" t="s">
        <v>6</v>
      </c>
      <c r="G2516" t="s">
        <v>9577</v>
      </c>
      <c r="J2516" t="s">
        <v>3</v>
      </c>
      <c r="M2516" t="s">
        <v>16797</v>
      </c>
    </row>
    <row r="2517" spans="3:13" x14ac:dyDescent="0.2">
      <c r="C2517" t="s">
        <v>3794</v>
      </c>
      <c r="D2517" t="s">
        <v>3827</v>
      </c>
      <c r="G2517" t="s">
        <v>9578</v>
      </c>
      <c r="J2517" t="s">
        <v>12981</v>
      </c>
      <c r="M2517" t="s">
        <v>16798</v>
      </c>
    </row>
    <row r="2518" spans="3:13" x14ac:dyDescent="0.2">
      <c r="C2518" t="s">
        <v>3</v>
      </c>
      <c r="D2518" t="s">
        <v>3</v>
      </c>
      <c r="G2518" t="s">
        <v>3</v>
      </c>
      <c r="J2518" t="s">
        <v>12982</v>
      </c>
      <c r="M2518" t="s">
        <v>16799</v>
      </c>
    </row>
    <row r="2519" spans="3:13" x14ac:dyDescent="0.2">
      <c r="C2519" t="s">
        <v>3795</v>
      </c>
      <c r="D2519" t="s">
        <v>5961</v>
      </c>
      <c r="G2519" t="s">
        <v>9579</v>
      </c>
      <c r="J2519" t="s">
        <v>12983</v>
      </c>
      <c r="M2519" t="s">
        <v>3</v>
      </c>
    </row>
    <row r="2520" spans="3:13" x14ac:dyDescent="0.2">
      <c r="C2520" t="s">
        <v>3796</v>
      </c>
      <c r="D2520" t="s">
        <v>5962</v>
      </c>
      <c r="G2520" t="s">
        <v>9580</v>
      </c>
      <c r="J2520" t="s">
        <v>3</v>
      </c>
      <c r="M2520" t="s">
        <v>16800</v>
      </c>
    </row>
    <row r="2521" spans="3:13" x14ac:dyDescent="0.2">
      <c r="C2521" t="s">
        <v>3797</v>
      </c>
      <c r="D2521" t="s">
        <v>5963</v>
      </c>
      <c r="G2521" t="s">
        <v>9581</v>
      </c>
      <c r="J2521" t="s">
        <v>12984</v>
      </c>
      <c r="M2521" t="s">
        <v>16801</v>
      </c>
    </row>
    <row r="2522" spans="3:13" x14ac:dyDescent="0.2">
      <c r="C2522" t="s">
        <v>3</v>
      </c>
      <c r="D2522" t="s">
        <v>3</v>
      </c>
      <c r="G2522" t="s">
        <v>3</v>
      </c>
      <c r="J2522" t="s">
        <v>12985</v>
      </c>
      <c r="M2522" t="s">
        <v>16802</v>
      </c>
    </row>
    <row r="2523" spans="3:13" x14ac:dyDescent="0.2">
      <c r="C2523" t="s">
        <v>3798</v>
      </c>
      <c r="D2523" t="s">
        <v>5964</v>
      </c>
      <c r="G2523" t="s">
        <v>9582</v>
      </c>
      <c r="J2523" t="s">
        <v>12986</v>
      </c>
      <c r="M2523" t="s">
        <v>3</v>
      </c>
    </row>
    <row r="2524" spans="3:13" x14ac:dyDescent="0.2">
      <c r="C2524" t="s">
        <v>3799</v>
      </c>
      <c r="D2524" t="s">
        <v>5965</v>
      </c>
      <c r="G2524" t="s">
        <v>9583</v>
      </c>
      <c r="J2524" t="s">
        <v>3</v>
      </c>
      <c r="M2524" t="s">
        <v>16803</v>
      </c>
    </row>
    <row r="2525" spans="3:13" x14ac:dyDescent="0.2">
      <c r="C2525" t="s">
        <v>3800</v>
      </c>
      <c r="D2525" t="s">
        <v>5966</v>
      </c>
      <c r="G2525" t="s">
        <v>9584</v>
      </c>
      <c r="J2525" t="s">
        <v>12987</v>
      </c>
      <c r="M2525" t="s">
        <v>16804</v>
      </c>
    </row>
    <row r="2526" spans="3:13" x14ac:dyDescent="0.2">
      <c r="C2526" t="s">
        <v>3</v>
      </c>
      <c r="D2526" t="s">
        <v>3</v>
      </c>
      <c r="G2526" t="s">
        <v>3</v>
      </c>
      <c r="J2526" t="s">
        <v>12988</v>
      </c>
      <c r="M2526" t="s">
        <v>16805</v>
      </c>
    </row>
    <row r="2527" spans="3:13" x14ac:dyDescent="0.2">
      <c r="C2527" t="s">
        <v>3801</v>
      </c>
      <c r="D2527" t="s">
        <v>5967</v>
      </c>
      <c r="G2527" t="s">
        <v>9585</v>
      </c>
      <c r="J2527" t="s">
        <v>12989</v>
      </c>
      <c r="M2527" t="s">
        <v>3</v>
      </c>
    </row>
    <row r="2528" spans="3:13" x14ac:dyDescent="0.2">
      <c r="C2528" t="s">
        <v>3802</v>
      </c>
      <c r="D2528" t="s">
        <v>5968</v>
      </c>
      <c r="G2528" t="s">
        <v>9586</v>
      </c>
      <c r="J2528" t="s">
        <v>3</v>
      </c>
      <c r="M2528" t="s">
        <v>16806</v>
      </c>
    </row>
    <row r="2529" spans="3:13" x14ac:dyDescent="0.2">
      <c r="C2529" t="s">
        <v>3803</v>
      </c>
      <c r="D2529" t="s">
        <v>5969</v>
      </c>
      <c r="G2529" t="s">
        <v>9587</v>
      </c>
      <c r="J2529" t="s">
        <v>12990</v>
      </c>
      <c r="M2529" t="s">
        <v>16807</v>
      </c>
    </row>
    <row r="2530" spans="3:13" x14ac:dyDescent="0.2">
      <c r="C2530" t="s">
        <v>3</v>
      </c>
      <c r="D2530" t="s">
        <v>3</v>
      </c>
      <c r="G2530" t="s">
        <v>3</v>
      </c>
      <c r="J2530" t="s">
        <v>12991</v>
      </c>
      <c r="M2530" t="s">
        <v>16808</v>
      </c>
    </row>
    <row r="2531" spans="3:13" x14ac:dyDescent="0.2">
      <c r="C2531" t="s">
        <v>3804</v>
      </c>
      <c r="D2531" t="s">
        <v>5970</v>
      </c>
      <c r="G2531" t="s">
        <v>9588</v>
      </c>
      <c r="J2531" t="s">
        <v>12992</v>
      </c>
      <c r="M2531" t="s">
        <v>3</v>
      </c>
    </row>
    <row r="2532" spans="3:13" x14ac:dyDescent="0.2">
      <c r="C2532" t="s">
        <v>3805</v>
      </c>
      <c r="D2532" t="s">
        <v>5971</v>
      </c>
      <c r="G2532" t="s">
        <v>9589</v>
      </c>
      <c r="J2532" t="s">
        <v>3</v>
      </c>
      <c r="M2532" t="s">
        <v>16809</v>
      </c>
    </row>
    <row r="2533" spans="3:13" x14ac:dyDescent="0.2">
      <c r="C2533" t="s">
        <v>3806</v>
      </c>
      <c r="D2533" t="s">
        <v>5972</v>
      </c>
      <c r="G2533" t="s">
        <v>9590</v>
      </c>
      <c r="J2533" t="s">
        <v>12993</v>
      </c>
      <c r="M2533" t="s">
        <v>16810</v>
      </c>
    </row>
    <row r="2534" spans="3:13" x14ac:dyDescent="0.2">
      <c r="C2534" t="s">
        <v>3</v>
      </c>
      <c r="D2534" t="s">
        <v>3</v>
      </c>
      <c r="G2534" t="s">
        <v>3</v>
      </c>
      <c r="J2534" t="s">
        <v>12994</v>
      </c>
      <c r="M2534" t="s">
        <v>16811</v>
      </c>
    </row>
    <row r="2535" spans="3:13" x14ac:dyDescent="0.2">
      <c r="C2535" t="s">
        <v>3807</v>
      </c>
      <c r="D2535" t="s">
        <v>5973</v>
      </c>
      <c r="G2535" t="s">
        <v>9591</v>
      </c>
      <c r="J2535" t="s">
        <v>6</v>
      </c>
      <c r="M2535" t="s">
        <v>3</v>
      </c>
    </row>
    <row r="2536" spans="3:13" x14ac:dyDescent="0.2">
      <c r="C2536" t="s">
        <v>3808</v>
      </c>
      <c r="D2536" t="s">
        <v>5974</v>
      </c>
      <c r="G2536" t="s">
        <v>9592</v>
      </c>
      <c r="J2536" t="s">
        <v>12995</v>
      </c>
      <c r="M2536" t="s">
        <v>16812</v>
      </c>
    </row>
    <row r="2537" spans="3:13" x14ac:dyDescent="0.2">
      <c r="C2537" t="s">
        <v>3809</v>
      </c>
      <c r="D2537" t="s">
        <v>5975</v>
      </c>
      <c r="G2537" t="s">
        <v>3</v>
      </c>
      <c r="J2537" t="s">
        <v>3</v>
      </c>
      <c r="M2537" t="s">
        <v>16813</v>
      </c>
    </row>
    <row r="2538" spans="3:13" x14ac:dyDescent="0.2">
      <c r="C2538" t="s">
        <v>3</v>
      </c>
      <c r="D2538" t="s">
        <v>3</v>
      </c>
      <c r="G2538" t="s">
        <v>9593</v>
      </c>
      <c r="J2538" t="s">
        <v>12996</v>
      </c>
      <c r="M2538" t="s">
        <v>16814</v>
      </c>
    </row>
    <row r="2539" spans="3:13" x14ac:dyDescent="0.2">
      <c r="C2539" t="s">
        <v>3810</v>
      </c>
      <c r="D2539" t="s">
        <v>5976</v>
      </c>
      <c r="G2539" t="s">
        <v>9594</v>
      </c>
      <c r="J2539" t="s">
        <v>12997</v>
      </c>
      <c r="M2539" t="s">
        <v>3</v>
      </c>
    </row>
    <row r="2540" spans="3:13" x14ac:dyDescent="0.2">
      <c r="C2540" t="s">
        <v>3811</v>
      </c>
      <c r="D2540" t="s">
        <v>5977</v>
      </c>
      <c r="G2540" t="s">
        <v>3</v>
      </c>
      <c r="J2540" t="s">
        <v>6</v>
      </c>
      <c r="M2540" t="s">
        <v>16815</v>
      </c>
    </row>
    <row r="2541" spans="3:13" x14ac:dyDescent="0.2">
      <c r="C2541" t="s">
        <v>6</v>
      </c>
      <c r="D2541" t="s">
        <v>5978</v>
      </c>
      <c r="G2541" t="s">
        <v>9595</v>
      </c>
      <c r="J2541" t="s">
        <v>12998</v>
      </c>
      <c r="M2541" t="s">
        <v>16816</v>
      </c>
    </row>
    <row r="2542" spans="3:13" x14ac:dyDescent="0.2">
      <c r="C2542" t="s">
        <v>3812</v>
      </c>
      <c r="D2542" t="s">
        <v>3</v>
      </c>
      <c r="G2542" t="s">
        <v>9596</v>
      </c>
      <c r="J2542" t="s">
        <v>3</v>
      </c>
      <c r="M2542" t="s">
        <v>16817</v>
      </c>
    </row>
    <row r="2543" spans="3:13" x14ac:dyDescent="0.2">
      <c r="C2543" t="s">
        <v>3</v>
      </c>
      <c r="D2543" t="s">
        <v>5979</v>
      </c>
      <c r="G2543" t="s">
        <v>6</v>
      </c>
      <c r="J2543" t="s">
        <v>12999</v>
      </c>
      <c r="M2543" t="s">
        <v>3</v>
      </c>
    </row>
    <row r="2544" spans="3:13" x14ac:dyDescent="0.2">
      <c r="C2544" t="s">
        <v>923</v>
      </c>
      <c r="D2544" t="s">
        <v>5980</v>
      </c>
      <c r="G2544" t="s">
        <v>9597</v>
      </c>
      <c r="J2544" t="s">
        <v>13000</v>
      </c>
      <c r="M2544" t="s">
        <v>16818</v>
      </c>
    </row>
    <row r="2545" spans="3:13" x14ac:dyDescent="0.2">
      <c r="C2545" t="s">
        <v>924</v>
      </c>
      <c r="D2545" t="s">
        <v>5981</v>
      </c>
      <c r="G2545" t="s">
        <v>3</v>
      </c>
      <c r="J2545" t="s">
        <v>13001</v>
      </c>
      <c r="M2545" t="s">
        <v>16819</v>
      </c>
    </row>
    <row r="2546" spans="3:13" x14ac:dyDescent="0.2">
      <c r="C2546" t="s">
        <v>6</v>
      </c>
      <c r="D2546" t="s">
        <v>3</v>
      </c>
      <c r="G2546" t="s">
        <v>9598</v>
      </c>
      <c r="J2546" t="s">
        <v>3</v>
      </c>
      <c r="M2546" t="s">
        <v>16820</v>
      </c>
    </row>
    <row r="2547" spans="3:13" x14ac:dyDescent="0.2">
      <c r="C2547" t="s">
        <v>925</v>
      </c>
      <c r="D2547" t="s">
        <v>5982</v>
      </c>
      <c r="G2547" t="s">
        <v>9599</v>
      </c>
      <c r="J2547" t="s">
        <v>13002</v>
      </c>
      <c r="M2547" t="s">
        <v>3</v>
      </c>
    </row>
    <row r="2548" spans="3:13" x14ac:dyDescent="0.2">
      <c r="C2548" t="s">
        <v>3</v>
      </c>
      <c r="D2548" t="s">
        <v>5983</v>
      </c>
      <c r="G2548" t="s">
        <v>9600</v>
      </c>
      <c r="J2548" t="s">
        <v>13003</v>
      </c>
      <c r="M2548" t="s">
        <v>16821</v>
      </c>
    </row>
    <row r="2549" spans="3:13" x14ac:dyDescent="0.2">
      <c r="C2549" t="s">
        <v>1727</v>
      </c>
      <c r="D2549" t="s">
        <v>5984</v>
      </c>
      <c r="G2549" t="s">
        <v>3</v>
      </c>
      <c r="J2549" t="s">
        <v>13004</v>
      </c>
      <c r="M2549" t="s">
        <v>16822</v>
      </c>
    </row>
    <row r="2550" spans="3:13" x14ac:dyDescent="0.2">
      <c r="C2550" t="s">
        <v>1728</v>
      </c>
      <c r="D2550" t="s">
        <v>3</v>
      </c>
      <c r="G2550" t="s">
        <v>9601</v>
      </c>
      <c r="J2550" t="s">
        <v>3</v>
      </c>
      <c r="M2550" t="s">
        <v>16823</v>
      </c>
    </row>
    <row r="2551" spans="3:13" x14ac:dyDescent="0.2">
      <c r="C2551" t="s">
        <v>6</v>
      </c>
      <c r="D2551" t="s">
        <v>5985</v>
      </c>
      <c r="G2551" t="s">
        <v>9602</v>
      </c>
      <c r="J2551" t="s">
        <v>13005</v>
      </c>
      <c r="M2551" t="s">
        <v>3</v>
      </c>
    </row>
    <row r="2552" spans="3:13" x14ac:dyDescent="0.2">
      <c r="C2552" t="s">
        <v>1729</v>
      </c>
      <c r="D2552" t="s">
        <v>5986</v>
      </c>
      <c r="G2552" t="s">
        <v>9603</v>
      </c>
      <c r="J2552" t="s">
        <v>13006</v>
      </c>
      <c r="M2552" t="s">
        <v>16824</v>
      </c>
    </row>
    <row r="2553" spans="3:13" x14ac:dyDescent="0.2">
      <c r="C2553" t="s">
        <v>3</v>
      </c>
      <c r="D2553" t="s">
        <v>5987</v>
      </c>
      <c r="G2553" t="s">
        <v>3</v>
      </c>
      <c r="J2553" t="s">
        <v>13007</v>
      </c>
      <c r="M2553" t="s">
        <v>16825</v>
      </c>
    </row>
    <row r="2554" spans="3:13" x14ac:dyDescent="0.2">
      <c r="C2554" t="s">
        <v>1194</v>
      </c>
      <c r="D2554" t="s">
        <v>3</v>
      </c>
      <c r="G2554" t="s">
        <v>9604</v>
      </c>
      <c r="J2554" t="s">
        <v>3</v>
      </c>
      <c r="M2554" t="s">
        <v>16826</v>
      </c>
    </row>
    <row r="2555" spans="3:13" x14ac:dyDescent="0.2">
      <c r="C2555" t="s">
        <v>1195</v>
      </c>
      <c r="D2555" t="s">
        <v>5988</v>
      </c>
      <c r="G2555" t="s">
        <v>9605</v>
      </c>
      <c r="J2555" t="s">
        <v>13008</v>
      </c>
      <c r="M2555" t="s">
        <v>3</v>
      </c>
    </row>
    <row r="2556" spans="3:13" x14ac:dyDescent="0.2">
      <c r="C2556" t="s">
        <v>6</v>
      </c>
      <c r="D2556" t="s">
        <v>5989</v>
      </c>
      <c r="G2556" t="s">
        <v>9606</v>
      </c>
      <c r="J2556" t="s">
        <v>13009</v>
      </c>
      <c r="M2556" t="s">
        <v>16827</v>
      </c>
    </row>
    <row r="2557" spans="3:13" x14ac:dyDescent="0.2">
      <c r="C2557" t="s">
        <v>1196</v>
      </c>
      <c r="D2557" t="s">
        <v>5990</v>
      </c>
      <c r="G2557" t="s">
        <v>3</v>
      </c>
      <c r="J2557" t="s">
        <v>13010</v>
      </c>
      <c r="M2557" t="s">
        <v>16828</v>
      </c>
    </row>
    <row r="2558" spans="3:13" x14ac:dyDescent="0.2">
      <c r="C2558" t="s">
        <v>3</v>
      </c>
      <c r="D2558" t="s">
        <v>3</v>
      </c>
      <c r="G2558" t="s">
        <v>9607</v>
      </c>
      <c r="J2558" t="s">
        <v>3</v>
      </c>
      <c r="M2558" t="s">
        <v>16829</v>
      </c>
    </row>
    <row r="2559" spans="3:13" x14ac:dyDescent="0.2">
      <c r="C2559" t="s">
        <v>1221</v>
      </c>
      <c r="D2559" t="s">
        <v>5991</v>
      </c>
      <c r="G2559" t="s">
        <v>9608</v>
      </c>
      <c r="J2559" t="s">
        <v>13011</v>
      </c>
      <c r="M2559" t="s">
        <v>3</v>
      </c>
    </row>
    <row r="2560" spans="3:13" x14ac:dyDescent="0.2">
      <c r="C2560" t="s">
        <v>1222</v>
      </c>
      <c r="D2560" t="s">
        <v>5992</v>
      </c>
      <c r="G2560" t="s">
        <v>9609</v>
      </c>
      <c r="J2560" t="s">
        <v>13012</v>
      </c>
      <c r="M2560" t="s">
        <v>16830</v>
      </c>
    </row>
    <row r="2561" spans="3:13" x14ac:dyDescent="0.2">
      <c r="C2561" t="s">
        <v>6</v>
      </c>
      <c r="D2561" t="s">
        <v>5993</v>
      </c>
      <c r="G2561" t="s">
        <v>3</v>
      </c>
      <c r="J2561" t="s">
        <v>13013</v>
      </c>
      <c r="M2561" t="s">
        <v>16831</v>
      </c>
    </row>
    <row r="2562" spans="3:13" x14ac:dyDescent="0.2">
      <c r="C2562" t="s">
        <v>1223</v>
      </c>
      <c r="D2562" t="s">
        <v>3</v>
      </c>
      <c r="G2562" t="s">
        <v>9610</v>
      </c>
      <c r="J2562" t="s">
        <v>3</v>
      </c>
      <c r="M2562" t="s">
        <v>16832</v>
      </c>
    </row>
    <row r="2563" spans="3:13" x14ac:dyDescent="0.2">
      <c r="C2563" t="s">
        <v>3</v>
      </c>
      <c r="D2563" t="s">
        <v>5994</v>
      </c>
      <c r="G2563" t="s">
        <v>9611</v>
      </c>
      <c r="J2563" t="s">
        <v>13014</v>
      </c>
      <c r="M2563" t="s">
        <v>3</v>
      </c>
    </row>
    <row r="2564" spans="3:13" x14ac:dyDescent="0.2">
      <c r="C2564" t="s">
        <v>3813</v>
      </c>
      <c r="D2564" t="s">
        <v>5995</v>
      </c>
      <c r="G2564" t="s">
        <v>9612</v>
      </c>
      <c r="J2564" t="s">
        <v>13015</v>
      </c>
      <c r="M2564" t="s">
        <v>16833</v>
      </c>
    </row>
    <row r="2565" spans="3:13" x14ac:dyDescent="0.2">
      <c r="C2565" t="s">
        <v>3814</v>
      </c>
      <c r="D2565" t="s">
        <v>5996</v>
      </c>
      <c r="G2565" t="s">
        <v>3</v>
      </c>
      <c r="J2565" t="s">
        <v>13016</v>
      </c>
      <c r="M2565" t="s">
        <v>16834</v>
      </c>
    </row>
    <row r="2566" spans="3:13" x14ac:dyDescent="0.2">
      <c r="C2566" t="s">
        <v>3815</v>
      </c>
      <c r="D2566" t="s">
        <v>3</v>
      </c>
      <c r="G2566" t="s">
        <v>9613</v>
      </c>
      <c r="J2566" t="s">
        <v>3</v>
      </c>
      <c r="M2566" t="s">
        <v>16835</v>
      </c>
    </row>
    <row r="2567" spans="3:13" x14ac:dyDescent="0.2">
      <c r="C2567" t="s">
        <v>3</v>
      </c>
      <c r="D2567" t="s">
        <v>5997</v>
      </c>
      <c r="G2567" t="s">
        <v>9614</v>
      </c>
      <c r="J2567" t="s">
        <v>13017</v>
      </c>
      <c r="M2567" t="s">
        <v>3</v>
      </c>
    </row>
    <row r="2568" spans="3:13" x14ac:dyDescent="0.2">
      <c r="C2568" t="s">
        <v>3816</v>
      </c>
      <c r="D2568" t="s">
        <v>5998</v>
      </c>
      <c r="G2568" t="s">
        <v>3</v>
      </c>
      <c r="J2568" t="s">
        <v>13018</v>
      </c>
      <c r="M2568" t="s">
        <v>16836</v>
      </c>
    </row>
    <row r="2569" spans="3:13" x14ac:dyDescent="0.2">
      <c r="C2569" t="s">
        <v>3817</v>
      </c>
      <c r="D2569" t="s">
        <v>5999</v>
      </c>
      <c r="G2569" t="s">
        <v>9615</v>
      </c>
      <c r="J2569" t="s">
        <v>13019</v>
      </c>
      <c r="M2569" t="s">
        <v>16837</v>
      </c>
    </row>
    <row r="2570" spans="3:13" x14ac:dyDescent="0.2">
      <c r="C2570" t="s">
        <v>6</v>
      </c>
      <c r="D2570" t="s">
        <v>3</v>
      </c>
      <c r="G2570" t="s">
        <v>9616</v>
      </c>
      <c r="J2570" t="s">
        <v>3</v>
      </c>
      <c r="M2570" t="s">
        <v>1876</v>
      </c>
    </row>
    <row r="2571" spans="3:13" x14ac:dyDescent="0.2">
      <c r="C2571" t="s">
        <v>3818</v>
      </c>
      <c r="D2571" t="s">
        <v>6000</v>
      </c>
      <c r="G2571" t="s">
        <v>9617</v>
      </c>
      <c r="J2571" t="s">
        <v>13020</v>
      </c>
      <c r="M2571" t="s">
        <v>3</v>
      </c>
    </row>
    <row r="2572" spans="3:13" x14ac:dyDescent="0.2">
      <c r="C2572" t="s">
        <v>3</v>
      </c>
      <c r="D2572" t="s">
        <v>6001</v>
      </c>
      <c r="G2572" t="s">
        <v>3</v>
      </c>
      <c r="J2572" t="s">
        <v>13021</v>
      </c>
      <c r="M2572" t="s">
        <v>16838</v>
      </c>
    </row>
    <row r="2573" spans="3:13" x14ac:dyDescent="0.2">
      <c r="C2573" t="s">
        <v>3819</v>
      </c>
      <c r="D2573" t="s">
        <v>6002</v>
      </c>
      <c r="G2573" t="s">
        <v>9618</v>
      </c>
      <c r="J2573" t="s">
        <v>13022</v>
      </c>
      <c r="M2573" t="s">
        <v>16839</v>
      </c>
    </row>
    <row r="2574" spans="3:13" x14ac:dyDescent="0.2">
      <c r="C2574" t="s">
        <v>3820</v>
      </c>
      <c r="D2574" t="s">
        <v>3</v>
      </c>
      <c r="G2574" t="s">
        <v>9619</v>
      </c>
      <c r="J2574" t="s">
        <v>3</v>
      </c>
      <c r="M2574" t="s">
        <v>16840</v>
      </c>
    </row>
    <row r="2575" spans="3:13" x14ac:dyDescent="0.2">
      <c r="C2575" t="s">
        <v>6</v>
      </c>
      <c r="D2575" t="s">
        <v>6003</v>
      </c>
      <c r="G2575" t="s">
        <v>9620</v>
      </c>
      <c r="J2575" t="s">
        <v>13023</v>
      </c>
      <c r="M2575" t="s">
        <v>3</v>
      </c>
    </row>
    <row r="2576" spans="3:13" x14ac:dyDescent="0.2">
      <c r="C2576" t="s">
        <v>3821</v>
      </c>
      <c r="D2576" t="s">
        <v>6004</v>
      </c>
      <c r="G2576" t="s">
        <v>3</v>
      </c>
      <c r="J2576" t="s">
        <v>13024</v>
      </c>
      <c r="M2576" t="s">
        <v>16841</v>
      </c>
    </row>
    <row r="2577" spans="3:13" x14ac:dyDescent="0.2">
      <c r="C2577" t="s">
        <v>3</v>
      </c>
      <c r="D2577" t="s">
        <v>6005</v>
      </c>
      <c r="G2577" t="s">
        <v>9621</v>
      </c>
      <c r="J2577" t="s">
        <v>3</v>
      </c>
      <c r="M2577" t="s">
        <v>16842</v>
      </c>
    </row>
    <row r="2578" spans="3:13" x14ac:dyDescent="0.2">
      <c r="C2578" t="s">
        <v>1012</v>
      </c>
      <c r="D2578" t="s">
        <v>3</v>
      </c>
      <c r="G2578" t="s">
        <v>9622</v>
      </c>
      <c r="J2578" t="s">
        <v>13025</v>
      </c>
      <c r="M2578" t="s">
        <v>8029</v>
      </c>
    </row>
    <row r="2579" spans="3:13" x14ac:dyDescent="0.2">
      <c r="C2579" t="s">
        <v>1013</v>
      </c>
      <c r="D2579" t="s">
        <v>6006</v>
      </c>
      <c r="G2579" t="s">
        <v>6</v>
      </c>
      <c r="J2579" t="s">
        <v>13026</v>
      </c>
      <c r="M2579" t="s">
        <v>3</v>
      </c>
    </row>
    <row r="2580" spans="3:13" x14ac:dyDescent="0.2">
      <c r="C2580" t="s">
        <v>6</v>
      </c>
      <c r="D2580" t="s">
        <v>6007</v>
      </c>
      <c r="G2580" t="s">
        <v>9623</v>
      </c>
      <c r="J2580" t="s">
        <v>3</v>
      </c>
      <c r="M2580" t="s">
        <v>16843</v>
      </c>
    </row>
    <row r="2581" spans="3:13" x14ac:dyDescent="0.2">
      <c r="C2581" t="s">
        <v>1014</v>
      </c>
      <c r="D2581" t="s">
        <v>6008</v>
      </c>
      <c r="G2581" t="s">
        <v>3</v>
      </c>
      <c r="J2581" t="s">
        <v>13027</v>
      </c>
      <c r="M2581" t="s">
        <v>16844</v>
      </c>
    </row>
    <row r="2582" spans="3:13" x14ac:dyDescent="0.2">
      <c r="C2582" t="s">
        <v>3</v>
      </c>
      <c r="D2582" t="s">
        <v>3</v>
      </c>
      <c r="G2582" t="s">
        <v>9624</v>
      </c>
      <c r="J2582" t="s">
        <v>13028</v>
      </c>
      <c r="M2582" t="s">
        <v>16845</v>
      </c>
    </row>
    <row r="2583" spans="3:13" x14ac:dyDescent="0.2">
      <c r="C2583" t="s">
        <v>3822</v>
      </c>
      <c r="D2583" t="s">
        <v>6009</v>
      </c>
      <c r="G2583" t="s">
        <v>9625</v>
      </c>
      <c r="J2583" t="s">
        <v>13029</v>
      </c>
      <c r="M2583" t="s">
        <v>3</v>
      </c>
    </row>
    <row r="2584" spans="3:13" x14ac:dyDescent="0.2">
      <c r="C2584" t="s">
        <v>3823</v>
      </c>
      <c r="D2584" t="s">
        <v>6010</v>
      </c>
      <c r="G2584" t="s">
        <v>9626</v>
      </c>
      <c r="J2584" t="s">
        <v>3</v>
      </c>
      <c r="M2584" t="s">
        <v>16846</v>
      </c>
    </row>
    <row r="2585" spans="3:13" x14ac:dyDescent="0.2">
      <c r="C2585" t="s">
        <v>6</v>
      </c>
      <c r="D2585" t="s">
        <v>6011</v>
      </c>
      <c r="G2585" t="s">
        <v>3</v>
      </c>
      <c r="J2585" t="s">
        <v>13030</v>
      </c>
      <c r="M2585" t="s">
        <v>16847</v>
      </c>
    </row>
    <row r="2586" spans="3:13" x14ac:dyDescent="0.2">
      <c r="C2586" t="s">
        <v>3824</v>
      </c>
      <c r="D2586" t="s">
        <v>3</v>
      </c>
      <c r="G2586" t="s">
        <v>9627</v>
      </c>
      <c r="J2586" t="s">
        <v>13031</v>
      </c>
      <c r="M2586" t="s">
        <v>16848</v>
      </c>
    </row>
    <row r="2587" spans="3:13" x14ac:dyDescent="0.2">
      <c r="C2587" t="s">
        <v>3</v>
      </c>
      <c r="D2587" t="s">
        <v>6012</v>
      </c>
      <c r="G2587" t="s">
        <v>9628</v>
      </c>
      <c r="J2587" t="s">
        <v>6</v>
      </c>
      <c r="M2587" t="s">
        <v>3</v>
      </c>
    </row>
    <row r="2588" spans="3:13" x14ac:dyDescent="0.2">
      <c r="C2588" t="s">
        <v>3825</v>
      </c>
      <c r="D2588" t="s">
        <v>6013</v>
      </c>
      <c r="G2588" t="s">
        <v>9425</v>
      </c>
      <c r="J2588" t="s">
        <v>13032</v>
      </c>
      <c r="M2588" t="s">
        <v>16849</v>
      </c>
    </row>
    <row r="2589" spans="3:13" x14ac:dyDescent="0.2">
      <c r="C2589" t="s">
        <v>3826</v>
      </c>
      <c r="D2589" t="s">
        <v>6014</v>
      </c>
      <c r="G2589" t="s">
        <v>3</v>
      </c>
      <c r="J2589" t="s">
        <v>3</v>
      </c>
      <c r="M2589" t="s">
        <v>16850</v>
      </c>
    </row>
    <row r="2590" spans="3:13" x14ac:dyDescent="0.2">
      <c r="C2590" t="s">
        <v>6</v>
      </c>
      <c r="D2590" t="s">
        <v>3</v>
      </c>
      <c r="G2590" t="s">
        <v>9629</v>
      </c>
      <c r="J2590" t="s">
        <v>13033</v>
      </c>
      <c r="M2590" t="s">
        <v>3</v>
      </c>
    </row>
    <row r="2591" spans="3:13" x14ac:dyDescent="0.2">
      <c r="C2591" t="s">
        <v>3827</v>
      </c>
      <c r="D2591" t="s">
        <v>6015</v>
      </c>
      <c r="G2591" t="s">
        <v>9630</v>
      </c>
      <c r="J2591" t="s">
        <v>13034</v>
      </c>
      <c r="M2591" t="s">
        <v>16851</v>
      </c>
    </row>
    <row r="2592" spans="3:13" x14ac:dyDescent="0.2">
      <c r="C2592" t="s">
        <v>3</v>
      </c>
      <c r="D2592" t="s">
        <v>6016</v>
      </c>
      <c r="G2592" t="s">
        <v>9631</v>
      </c>
      <c r="J2592" t="s">
        <v>9783</v>
      </c>
      <c r="M2592" t="s">
        <v>16852</v>
      </c>
    </row>
    <row r="2593" spans="3:13" x14ac:dyDescent="0.2">
      <c r="C2593" t="s">
        <v>3828</v>
      </c>
      <c r="D2593" t="s">
        <v>6017</v>
      </c>
      <c r="G2593" t="s">
        <v>3</v>
      </c>
      <c r="J2593" t="s">
        <v>3</v>
      </c>
      <c r="M2593" t="s">
        <v>7850</v>
      </c>
    </row>
    <row r="2594" spans="3:13" x14ac:dyDescent="0.2">
      <c r="C2594" t="s">
        <v>3829</v>
      </c>
      <c r="D2594" t="s">
        <v>3</v>
      </c>
      <c r="G2594" t="s">
        <v>9632</v>
      </c>
      <c r="J2594" t="s">
        <v>13035</v>
      </c>
      <c r="M2594" t="s">
        <v>3</v>
      </c>
    </row>
    <row r="2595" spans="3:13" x14ac:dyDescent="0.2">
      <c r="C2595" t="s">
        <v>3830</v>
      </c>
      <c r="D2595" t="s">
        <v>6018</v>
      </c>
      <c r="G2595" t="s">
        <v>9633</v>
      </c>
      <c r="J2595" t="s">
        <v>13036</v>
      </c>
      <c r="M2595" t="s">
        <v>16853</v>
      </c>
    </row>
    <row r="2596" spans="3:13" x14ac:dyDescent="0.2">
      <c r="C2596" t="s">
        <v>3</v>
      </c>
      <c r="D2596" t="s">
        <v>6019</v>
      </c>
      <c r="G2596" t="s">
        <v>9634</v>
      </c>
      <c r="J2596" t="s">
        <v>13037</v>
      </c>
      <c r="M2596" t="s">
        <v>16854</v>
      </c>
    </row>
    <row r="2597" spans="3:13" x14ac:dyDescent="0.2">
      <c r="C2597" t="s">
        <v>3831</v>
      </c>
      <c r="D2597" t="s">
        <v>6020</v>
      </c>
      <c r="G2597" t="s">
        <v>3</v>
      </c>
      <c r="J2597" t="s">
        <v>3</v>
      </c>
      <c r="M2597" t="s">
        <v>16855</v>
      </c>
    </row>
    <row r="2598" spans="3:13" x14ac:dyDescent="0.2">
      <c r="C2598" t="s">
        <v>3832</v>
      </c>
      <c r="D2598" t="s">
        <v>3</v>
      </c>
      <c r="G2598" t="s">
        <v>9635</v>
      </c>
      <c r="J2598" t="s">
        <v>13038</v>
      </c>
      <c r="M2598" t="s">
        <v>3</v>
      </c>
    </row>
    <row r="2599" spans="3:13" x14ac:dyDescent="0.2">
      <c r="C2599" t="s">
        <v>3833</v>
      </c>
      <c r="D2599" t="s">
        <v>6021</v>
      </c>
      <c r="G2599" t="s">
        <v>9636</v>
      </c>
      <c r="J2599" t="s">
        <v>13039</v>
      </c>
      <c r="M2599" t="s">
        <v>16856</v>
      </c>
    </row>
    <row r="2600" spans="3:13" x14ac:dyDescent="0.2">
      <c r="C2600" t="s">
        <v>3</v>
      </c>
      <c r="D2600" t="s">
        <v>6022</v>
      </c>
      <c r="G2600" t="s">
        <v>9637</v>
      </c>
      <c r="J2600" t="s">
        <v>3</v>
      </c>
      <c r="M2600" t="s">
        <v>16857</v>
      </c>
    </row>
    <row r="2601" spans="3:13" x14ac:dyDescent="0.2">
      <c r="C2601" t="s">
        <v>3834</v>
      </c>
      <c r="D2601" t="s">
        <v>6023</v>
      </c>
      <c r="G2601" t="s">
        <v>3</v>
      </c>
      <c r="J2601" t="s">
        <v>13040</v>
      </c>
      <c r="M2601" t="s">
        <v>16858</v>
      </c>
    </row>
    <row r="2602" spans="3:13" x14ac:dyDescent="0.2">
      <c r="C2602" t="s">
        <v>3835</v>
      </c>
      <c r="D2602" t="s">
        <v>3</v>
      </c>
      <c r="G2602" t="s">
        <v>9638</v>
      </c>
      <c r="J2602" t="s">
        <v>13041</v>
      </c>
      <c r="M2602" t="s">
        <v>3</v>
      </c>
    </row>
    <row r="2603" spans="3:13" x14ac:dyDescent="0.2">
      <c r="C2603" t="s">
        <v>3836</v>
      </c>
      <c r="D2603" t="s">
        <v>6024</v>
      </c>
      <c r="G2603" t="s">
        <v>9639</v>
      </c>
      <c r="J2603" t="s">
        <v>12364</v>
      </c>
      <c r="M2603" t="s">
        <v>16859</v>
      </c>
    </row>
    <row r="2604" spans="3:13" x14ac:dyDescent="0.2">
      <c r="C2604" t="s">
        <v>3</v>
      </c>
      <c r="D2604" t="s">
        <v>6025</v>
      </c>
      <c r="G2604" t="s">
        <v>9640</v>
      </c>
      <c r="J2604" t="s">
        <v>3</v>
      </c>
      <c r="M2604" t="s">
        <v>16860</v>
      </c>
    </row>
    <row r="2605" spans="3:13" x14ac:dyDescent="0.2">
      <c r="C2605" t="s">
        <v>3837</v>
      </c>
      <c r="D2605" t="s">
        <v>6026</v>
      </c>
      <c r="G2605" t="s">
        <v>3</v>
      </c>
      <c r="J2605" t="s">
        <v>13042</v>
      </c>
      <c r="M2605" t="s">
        <v>16861</v>
      </c>
    </row>
    <row r="2606" spans="3:13" x14ac:dyDescent="0.2">
      <c r="C2606" t="s">
        <v>3838</v>
      </c>
      <c r="D2606" t="s">
        <v>3</v>
      </c>
      <c r="G2606" t="s">
        <v>9641</v>
      </c>
      <c r="J2606" t="s">
        <v>13043</v>
      </c>
      <c r="M2606" t="s">
        <v>3</v>
      </c>
    </row>
    <row r="2607" spans="3:13" x14ac:dyDescent="0.2">
      <c r="C2607" t="s">
        <v>3839</v>
      </c>
      <c r="D2607" t="s">
        <v>6027</v>
      </c>
      <c r="G2607" t="s">
        <v>9642</v>
      </c>
      <c r="J2607" t="s">
        <v>13044</v>
      </c>
      <c r="M2607" t="s">
        <v>16862</v>
      </c>
    </row>
    <row r="2608" spans="3:13" x14ac:dyDescent="0.2">
      <c r="C2608" t="s">
        <v>3</v>
      </c>
      <c r="D2608" t="s">
        <v>6028</v>
      </c>
      <c r="G2608" t="s">
        <v>9643</v>
      </c>
      <c r="J2608" t="s">
        <v>3</v>
      </c>
      <c r="M2608" t="s">
        <v>16863</v>
      </c>
    </row>
    <row r="2609" spans="3:13" x14ac:dyDescent="0.2">
      <c r="C2609" t="s">
        <v>3840</v>
      </c>
      <c r="D2609" t="s">
        <v>3</v>
      </c>
      <c r="G2609" t="s">
        <v>3</v>
      </c>
      <c r="J2609" t="s">
        <v>13045</v>
      </c>
      <c r="M2609" t="s">
        <v>16864</v>
      </c>
    </row>
    <row r="2610" spans="3:13" x14ac:dyDescent="0.2">
      <c r="C2610" t="s">
        <v>3841</v>
      </c>
      <c r="D2610" t="s">
        <v>6029</v>
      </c>
      <c r="G2610" t="s">
        <v>9644</v>
      </c>
      <c r="J2610" t="s">
        <v>13046</v>
      </c>
      <c r="M2610" t="s">
        <v>3</v>
      </c>
    </row>
    <row r="2611" spans="3:13" x14ac:dyDescent="0.2">
      <c r="C2611" t="s">
        <v>3842</v>
      </c>
      <c r="D2611" t="s">
        <v>6030</v>
      </c>
      <c r="G2611" t="s">
        <v>9645</v>
      </c>
      <c r="J2611" t="s">
        <v>13047</v>
      </c>
      <c r="M2611" t="s">
        <v>16865</v>
      </c>
    </row>
    <row r="2612" spans="3:13" x14ac:dyDescent="0.2">
      <c r="C2612" t="s">
        <v>3</v>
      </c>
      <c r="D2612" t="s">
        <v>6031</v>
      </c>
      <c r="G2612" t="s">
        <v>9646</v>
      </c>
      <c r="J2612" t="s">
        <v>3</v>
      </c>
      <c r="M2612" t="s">
        <v>16866</v>
      </c>
    </row>
    <row r="2613" spans="3:13" x14ac:dyDescent="0.2">
      <c r="C2613" t="s">
        <v>3843</v>
      </c>
      <c r="D2613" t="s">
        <v>3</v>
      </c>
      <c r="G2613" t="s">
        <v>3</v>
      </c>
      <c r="J2613" t="s">
        <v>13048</v>
      </c>
      <c r="M2613" t="s">
        <v>3</v>
      </c>
    </row>
    <row r="2614" spans="3:13" x14ac:dyDescent="0.2">
      <c r="C2614" t="s">
        <v>3844</v>
      </c>
      <c r="D2614" t="s">
        <v>6032</v>
      </c>
      <c r="G2614" t="s">
        <v>9647</v>
      </c>
      <c r="J2614" t="s">
        <v>13049</v>
      </c>
      <c r="M2614" t="s">
        <v>16867</v>
      </c>
    </row>
    <row r="2615" spans="3:13" x14ac:dyDescent="0.2">
      <c r="C2615" t="s">
        <v>3845</v>
      </c>
      <c r="D2615" t="s">
        <v>6033</v>
      </c>
      <c r="G2615" t="s">
        <v>9648</v>
      </c>
      <c r="J2615" t="s">
        <v>13050</v>
      </c>
      <c r="M2615" t="s">
        <v>16868</v>
      </c>
    </row>
    <row r="2616" spans="3:13" x14ac:dyDescent="0.2">
      <c r="C2616" t="s">
        <v>3</v>
      </c>
      <c r="D2616" t="s">
        <v>6034</v>
      </c>
      <c r="G2616" t="s">
        <v>9649</v>
      </c>
      <c r="J2616" t="s">
        <v>3</v>
      </c>
      <c r="M2616" t="s">
        <v>16869</v>
      </c>
    </row>
    <row r="2617" spans="3:13" x14ac:dyDescent="0.2">
      <c r="C2617" t="s">
        <v>3846</v>
      </c>
      <c r="D2617" t="s">
        <v>3</v>
      </c>
      <c r="G2617" t="s">
        <v>3</v>
      </c>
      <c r="J2617" t="s">
        <v>13051</v>
      </c>
      <c r="M2617" t="s">
        <v>3</v>
      </c>
    </row>
    <row r="2618" spans="3:13" x14ac:dyDescent="0.2">
      <c r="C2618" t="s">
        <v>3847</v>
      </c>
      <c r="D2618" t="s">
        <v>6035</v>
      </c>
      <c r="G2618" t="s">
        <v>9650</v>
      </c>
      <c r="J2618" t="s">
        <v>13052</v>
      </c>
      <c r="M2618" t="s">
        <v>16870</v>
      </c>
    </row>
    <row r="2619" spans="3:13" x14ac:dyDescent="0.2">
      <c r="C2619" t="s">
        <v>3848</v>
      </c>
      <c r="D2619" t="s">
        <v>6036</v>
      </c>
      <c r="G2619" t="s">
        <v>9651</v>
      </c>
      <c r="J2619" t="s">
        <v>13053</v>
      </c>
      <c r="M2619" t="s">
        <v>16871</v>
      </c>
    </row>
    <row r="2620" spans="3:13" x14ac:dyDescent="0.2">
      <c r="C2620" t="s">
        <v>3</v>
      </c>
      <c r="D2620" t="s">
        <v>6037</v>
      </c>
      <c r="G2620" t="s">
        <v>9652</v>
      </c>
      <c r="J2620" t="s">
        <v>3</v>
      </c>
      <c r="M2620" t="s">
        <v>16872</v>
      </c>
    </row>
    <row r="2621" spans="3:13" x14ac:dyDescent="0.2">
      <c r="C2621" t="s">
        <v>3849</v>
      </c>
      <c r="D2621" t="s">
        <v>3</v>
      </c>
      <c r="G2621" t="s">
        <v>3</v>
      </c>
      <c r="J2621" t="s">
        <v>13054</v>
      </c>
      <c r="M2621" t="s">
        <v>3</v>
      </c>
    </row>
    <row r="2622" spans="3:13" x14ac:dyDescent="0.2">
      <c r="C2622" t="s">
        <v>3850</v>
      </c>
      <c r="D2622" t="s">
        <v>6038</v>
      </c>
      <c r="G2622" t="s">
        <v>9653</v>
      </c>
      <c r="J2622" t="s">
        <v>13055</v>
      </c>
      <c r="M2622" t="s">
        <v>16873</v>
      </c>
    </row>
    <row r="2623" spans="3:13" x14ac:dyDescent="0.2">
      <c r="C2623" t="s">
        <v>3851</v>
      </c>
      <c r="D2623" t="s">
        <v>6039</v>
      </c>
      <c r="G2623" t="s">
        <v>9654</v>
      </c>
      <c r="J2623" t="s">
        <v>13056</v>
      </c>
      <c r="M2623" t="s">
        <v>16874</v>
      </c>
    </row>
    <row r="2624" spans="3:13" x14ac:dyDescent="0.2">
      <c r="C2624" t="s">
        <v>3</v>
      </c>
      <c r="D2624" t="s">
        <v>6040</v>
      </c>
      <c r="G2624" t="s">
        <v>9655</v>
      </c>
      <c r="J2624" t="s">
        <v>3</v>
      </c>
      <c r="M2624" t="s">
        <v>16875</v>
      </c>
    </row>
    <row r="2625" spans="3:13" x14ac:dyDescent="0.2">
      <c r="C2625" t="s">
        <v>3852</v>
      </c>
      <c r="D2625" t="s">
        <v>3</v>
      </c>
      <c r="G2625" t="s">
        <v>3</v>
      </c>
      <c r="J2625" t="s">
        <v>13057</v>
      </c>
      <c r="M2625" t="s">
        <v>3</v>
      </c>
    </row>
    <row r="2626" spans="3:13" x14ac:dyDescent="0.2">
      <c r="C2626" t="s">
        <v>3853</v>
      </c>
      <c r="D2626" t="s">
        <v>6041</v>
      </c>
      <c r="G2626" t="s">
        <v>9656</v>
      </c>
      <c r="J2626" t="s">
        <v>13058</v>
      </c>
      <c r="M2626" t="s">
        <v>16876</v>
      </c>
    </row>
    <row r="2627" spans="3:13" x14ac:dyDescent="0.2">
      <c r="C2627" t="s">
        <v>3854</v>
      </c>
      <c r="D2627" t="s">
        <v>6042</v>
      </c>
      <c r="G2627" t="s">
        <v>9657</v>
      </c>
      <c r="J2627" t="s">
        <v>13059</v>
      </c>
      <c r="M2627" t="s">
        <v>16877</v>
      </c>
    </row>
    <row r="2628" spans="3:13" x14ac:dyDescent="0.2">
      <c r="C2628" t="s">
        <v>3</v>
      </c>
      <c r="D2628" t="s">
        <v>6043</v>
      </c>
      <c r="G2628" t="s">
        <v>3</v>
      </c>
      <c r="J2628" t="s">
        <v>3</v>
      </c>
      <c r="M2628" t="s">
        <v>16878</v>
      </c>
    </row>
    <row r="2629" spans="3:13" x14ac:dyDescent="0.2">
      <c r="C2629" t="s">
        <v>847</v>
      </c>
      <c r="D2629" t="s">
        <v>3</v>
      </c>
      <c r="G2629" t="s">
        <v>9658</v>
      </c>
      <c r="J2629" t="s">
        <v>13060</v>
      </c>
      <c r="M2629" t="s">
        <v>3</v>
      </c>
    </row>
    <row r="2630" spans="3:13" x14ac:dyDescent="0.2">
      <c r="C2630" t="s">
        <v>848</v>
      </c>
      <c r="D2630" t="s">
        <v>6044</v>
      </c>
      <c r="G2630" t="s">
        <v>9659</v>
      </c>
      <c r="J2630" t="s">
        <v>13061</v>
      </c>
      <c r="M2630" t="s">
        <v>16879</v>
      </c>
    </row>
    <row r="2631" spans="3:13" x14ac:dyDescent="0.2">
      <c r="C2631" t="s">
        <v>6</v>
      </c>
      <c r="D2631" t="s">
        <v>6045</v>
      </c>
      <c r="G2631" t="s">
        <v>9660</v>
      </c>
      <c r="J2631" t="s">
        <v>3</v>
      </c>
      <c r="M2631" t="s">
        <v>16880</v>
      </c>
    </row>
    <row r="2632" spans="3:13" x14ac:dyDescent="0.2">
      <c r="C2632" t="s">
        <v>849</v>
      </c>
      <c r="D2632" t="s">
        <v>1901</v>
      </c>
      <c r="G2632" t="s">
        <v>3</v>
      </c>
      <c r="J2632" t="s">
        <v>13062</v>
      </c>
      <c r="M2632" t="s">
        <v>16881</v>
      </c>
    </row>
    <row r="2633" spans="3:13" x14ac:dyDescent="0.2">
      <c r="C2633" t="s">
        <v>3</v>
      </c>
      <c r="D2633" t="s">
        <v>3</v>
      </c>
      <c r="G2633" t="s">
        <v>9661</v>
      </c>
      <c r="J2633" t="s">
        <v>13063</v>
      </c>
      <c r="M2633" t="s">
        <v>3</v>
      </c>
    </row>
    <row r="2634" spans="3:13" x14ac:dyDescent="0.2">
      <c r="C2634" t="s">
        <v>3855</v>
      </c>
      <c r="D2634" t="s">
        <v>6046</v>
      </c>
      <c r="G2634" t="s">
        <v>9662</v>
      </c>
      <c r="J2634" t="s">
        <v>13064</v>
      </c>
      <c r="M2634" t="s">
        <v>16882</v>
      </c>
    </row>
    <row r="2635" spans="3:13" x14ac:dyDescent="0.2">
      <c r="C2635" t="s">
        <v>3856</v>
      </c>
      <c r="D2635" t="s">
        <v>6047</v>
      </c>
      <c r="G2635" t="s">
        <v>9663</v>
      </c>
      <c r="J2635" t="s">
        <v>3</v>
      </c>
      <c r="M2635" t="s">
        <v>16883</v>
      </c>
    </row>
    <row r="2636" spans="3:13" x14ac:dyDescent="0.2">
      <c r="C2636" t="s">
        <v>6</v>
      </c>
      <c r="D2636" t="s">
        <v>6048</v>
      </c>
      <c r="G2636" t="s">
        <v>3</v>
      </c>
      <c r="J2636" t="s">
        <v>13065</v>
      </c>
      <c r="M2636" t="s">
        <v>16884</v>
      </c>
    </row>
    <row r="2637" spans="3:13" x14ac:dyDescent="0.2">
      <c r="C2637" t="s">
        <v>3857</v>
      </c>
      <c r="D2637" t="s">
        <v>3</v>
      </c>
      <c r="G2637" t="s">
        <v>9664</v>
      </c>
      <c r="J2637" t="s">
        <v>13066</v>
      </c>
      <c r="M2637" t="s">
        <v>3</v>
      </c>
    </row>
    <row r="2638" spans="3:13" x14ac:dyDescent="0.2">
      <c r="C2638" t="s">
        <v>3</v>
      </c>
      <c r="D2638" t="s">
        <v>6049</v>
      </c>
      <c r="G2638" t="s">
        <v>9665</v>
      </c>
      <c r="J2638" t="s">
        <v>13067</v>
      </c>
      <c r="M2638" t="s">
        <v>16885</v>
      </c>
    </row>
    <row r="2639" spans="3:13" x14ac:dyDescent="0.2">
      <c r="C2639" t="s">
        <v>3858</v>
      </c>
      <c r="D2639" t="s">
        <v>6050</v>
      </c>
      <c r="G2639" t="s">
        <v>9666</v>
      </c>
      <c r="J2639" t="s">
        <v>3</v>
      </c>
      <c r="M2639" t="s">
        <v>16886</v>
      </c>
    </row>
    <row r="2640" spans="3:13" x14ac:dyDescent="0.2">
      <c r="C2640" t="s">
        <v>3859</v>
      </c>
      <c r="D2640" t="s">
        <v>6051</v>
      </c>
      <c r="G2640" t="s">
        <v>3</v>
      </c>
      <c r="J2640" t="s">
        <v>13068</v>
      </c>
      <c r="M2640" t="s">
        <v>16887</v>
      </c>
    </row>
    <row r="2641" spans="3:13" x14ac:dyDescent="0.2">
      <c r="C2641" t="s">
        <v>6</v>
      </c>
      <c r="D2641" t="s">
        <v>3</v>
      </c>
      <c r="G2641" t="s">
        <v>9667</v>
      </c>
      <c r="J2641" t="s">
        <v>13069</v>
      </c>
      <c r="M2641" t="s">
        <v>3</v>
      </c>
    </row>
    <row r="2642" spans="3:13" x14ac:dyDescent="0.2">
      <c r="C2642" t="s">
        <v>3860</v>
      </c>
      <c r="D2642" t="s">
        <v>6052</v>
      </c>
      <c r="G2642" t="s">
        <v>9668</v>
      </c>
      <c r="J2642" t="s">
        <v>11084</v>
      </c>
      <c r="M2642" t="s">
        <v>16888</v>
      </c>
    </row>
    <row r="2643" spans="3:13" x14ac:dyDescent="0.2">
      <c r="C2643" t="s">
        <v>3</v>
      </c>
      <c r="D2643" t="s">
        <v>6053</v>
      </c>
      <c r="G2643" t="s">
        <v>9669</v>
      </c>
      <c r="J2643" t="s">
        <v>3</v>
      </c>
      <c r="M2643" t="s">
        <v>16889</v>
      </c>
    </row>
    <row r="2644" spans="3:13" x14ac:dyDescent="0.2">
      <c r="C2644" t="s">
        <v>3861</v>
      </c>
      <c r="D2644" t="s">
        <v>6054</v>
      </c>
      <c r="G2644" t="s">
        <v>3</v>
      </c>
      <c r="J2644" t="s">
        <v>13070</v>
      </c>
      <c r="M2644" t="s">
        <v>16890</v>
      </c>
    </row>
    <row r="2645" spans="3:13" x14ac:dyDescent="0.2">
      <c r="C2645" t="s">
        <v>3862</v>
      </c>
      <c r="D2645" t="s">
        <v>3</v>
      </c>
      <c r="G2645" t="s">
        <v>9670</v>
      </c>
      <c r="J2645" t="s">
        <v>13071</v>
      </c>
      <c r="M2645" t="s">
        <v>3</v>
      </c>
    </row>
    <row r="2646" spans="3:13" x14ac:dyDescent="0.2">
      <c r="C2646" t="s">
        <v>6</v>
      </c>
      <c r="D2646" t="s">
        <v>6055</v>
      </c>
      <c r="G2646" t="s">
        <v>9671</v>
      </c>
      <c r="J2646" t="s">
        <v>13072</v>
      </c>
      <c r="M2646" t="s">
        <v>16891</v>
      </c>
    </row>
    <row r="2647" spans="3:13" x14ac:dyDescent="0.2">
      <c r="C2647" t="s">
        <v>3863</v>
      </c>
      <c r="D2647" t="s">
        <v>6056</v>
      </c>
      <c r="G2647" t="s">
        <v>9672</v>
      </c>
      <c r="J2647" t="s">
        <v>3</v>
      </c>
      <c r="M2647" t="s">
        <v>16892</v>
      </c>
    </row>
    <row r="2648" spans="3:13" x14ac:dyDescent="0.2">
      <c r="C2648" t="s">
        <v>3</v>
      </c>
      <c r="D2648" t="s">
        <v>6057</v>
      </c>
      <c r="G2648" t="s">
        <v>3</v>
      </c>
      <c r="J2648" t="s">
        <v>13073</v>
      </c>
      <c r="M2648" t="s">
        <v>16893</v>
      </c>
    </row>
    <row r="2649" spans="3:13" x14ac:dyDescent="0.2">
      <c r="C2649" t="s">
        <v>1368</v>
      </c>
      <c r="D2649" t="s">
        <v>3</v>
      </c>
      <c r="G2649" t="s">
        <v>9673</v>
      </c>
      <c r="J2649" t="s">
        <v>13074</v>
      </c>
      <c r="M2649" t="s">
        <v>3</v>
      </c>
    </row>
    <row r="2650" spans="3:13" x14ac:dyDescent="0.2">
      <c r="C2650" t="s">
        <v>1369</v>
      </c>
      <c r="D2650" t="s">
        <v>6058</v>
      </c>
      <c r="G2650" t="s">
        <v>9674</v>
      </c>
      <c r="J2650" t="s">
        <v>13075</v>
      </c>
      <c r="M2650" t="s">
        <v>16894</v>
      </c>
    </row>
    <row r="2651" spans="3:13" x14ac:dyDescent="0.2">
      <c r="C2651" t="s">
        <v>6</v>
      </c>
      <c r="D2651" t="s">
        <v>6059</v>
      </c>
      <c r="G2651" t="s">
        <v>9675</v>
      </c>
      <c r="J2651" t="s">
        <v>3</v>
      </c>
      <c r="M2651" t="s">
        <v>16895</v>
      </c>
    </row>
    <row r="2652" spans="3:13" x14ac:dyDescent="0.2">
      <c r="C2652" t="s">
        <v>1370</v>
      </c>
      <c r="D2652" t="s">
        <v>6060</v>
      </c>
      <c r="G2652" t="s">
        <v>3</v>
      </c>
      <c r="J2652" t="s">
        <v>13076</v>
      </c>
      <c r="M2652" t="s">
        <v>16896</v>
      </c>
    </row>
    <row r="2653" spans="3:13" x14ac:dyDescent="0.2">
      <c r="C2653" t="s">
        <v>3</v>
      </c>
      <c r="D2653" t="s">
        <v>3</v>
      </c>
      <c r="G2653" t="s">
        <v>9676</v>
      </c>
      <c r="J2653" t="s">
        <v>13077</v>
      </c>
      <c r="M2653" t="s">
        <v>3</v>
      </c>
    </row>
    <row r="2654" spans="3:13" x14ac:dyDescent="0.2">
      <c r="C2654" t="s">
        <v>3864</v>
      </c>
      <c r="D2654" t="s">
        <v>6061</v>
      </c>
      <c r="G2654" t="s">
        <v>9677</v>
      </c>
      <c r="J2654">
        <v>444</v>
      </c>
      <c r="M2654" t="s">
        <v>16897</v>
      </c>
    </row>
    <row r="2655" spans="3:13" x14ac:dyDescent="0.2">
      <c r="C2655" t="s">
        <v>3865</v>
      </c>
      <c r="D2655" t="s">
        <v>6062</v>
      </c>
      <c r="G2655" t="s">
        <v>9678</v>
      </c>
      <c r="J2655" t="s">
        <v>3</v>
      </c>
      <c r="M2655" t="s">
        <v>16898</v>
      </c>
    </row>
    <row r="2656" spans="3:13" x14ac:dyDescent="0.2">
      <c r="C2656" t="s">
        <v>6</v>
      </c>
      <c r="D2656" t="s">
        <v>6063</v>
      </c>
      <c r="G2656" t="s">
        <v>3</v>
      </c>
      <c r="J2656" t="s">
        <v>13078</v>
      </c>
      <c r="M2656" t="s">
        <v>16899</v>
      </c>
    </row>
    <row r="2657" spans="3:13" x14ac:dyDescent="0.2">
      <c r="C2657" t="s">
        <v>3866</v>
      </c>
      <c r="D2657" t="s">
        <v>3</v>
      </c>
      <c r="G2657" t="s">
        <v>9679</v>
      </c>
      <c r="J2657" t="s">
        <v>13079</v>
      </c>
      <c r="M2657" t="s">
        <v>3</v>
      </c>
    </row>
    <row r="2658" spans="3:13" x14ac:dyDescent="0.2">
      <c r="C2658" t="s">
        <v>3</v>
      </c>
      <c r="D2658" t="s">
        <v>6064</v>
      </c>
      <c r="G2658" t="s">
        <v>9680</v>
      </c>
      <c r="J2658" t="s">
        <v>13080</v>
      </c>
      <c r="M2658" t="s">
        <v>16900</v>
      </c>
    </row>
    <row r="2659" spans="3:13" x14ac:dyDescent="0.2">
      <c r="C2659" t="s">
        <v>1299</v>
      </c>
      <c r="D2659" t="s">
        <v>6065</v>
      </c>
      <c r="G2659" t="s">
        <v>6</v>
      </c>
      <c r="J2659" t="s">
        <v>3</v>
      </c>
      <c r="M2659" t="s">
        <v>16901</v>
      </c>
    </row>
    <row r="2660" spans="3:13" x14ac:dyDescent="0.2">
      <c r="C2660" t="s">
        <v>1300</v>
      </c>
      <c r="D2660" t="s">
        <v>6066</v>
      </c>
      <c r="G2660" t="s">
        <v>9681</v>
      </c>
      <c r="J2660" t="s">
        <v>13081</v>
      </c>
      <c r="M2660" t="s">
        <v>16902</v>
      </c>
    </row>
    <row r="2661" spans="3:13" x14ac:dyDescent="0.2">
      <c r="C2661" t="s">
        <v>6</v>
      </c>
      <c r="D2661" t="s">
        <v>3</v>
      </c>
      <c r="G2661" t="s">
        <v>3</v>
      </c>
      <c r="J2661" t="s">
        <v>13082</v>
      </c>
      <c r="M2661" t="s">
        <v>3</v>
      </c>
    </row>
    <row r="2662" spans="3:13" x14ac:dyDescent="0.2">
      <c r="C2662" t="s">
        <v>1301</v>
      </c>
      <c r="D2662" t="s">
        <v>6067</v>
      </c>
      <c r="G2662" t="s">
        <v>9682</v>
      </c>
      <c r="J2662" t="s">
        <v>3</v>
      </c>
      <c r="M2662" t="s">
        <v>16903</v>
      </c>
    </row>
    <row r="2663" spans="3:13" x14ac:dyDescent="0.2">
      <c r="C2663" t="s">
        <v>3</v>
      </c>
      <c r="D2663" t="s">
        <v>6068</v>
      </c>
      <c r="G2663" t="s">
        <v>9683</v>
      </c>
      <c r="J2663" t="s">
        <v>13083</v>
      </c>
      <c r="M2663" t="s">
        <v>16904</v>
      </c>
    </row>
    <row r="2664" spans="3:13" x14ac:dyDescent="0.2">
      <c r="C2664" t="s">
        <v>1406</v>
      </c>
      <c r="D2664" t="s">
        <v>6069</v>
      </c>
      <c r="G2664" t="s">
        <v>6</v>
      </c>
      <c r="J2664" t="s">
        <v>13084</v>
      </c>
      <c r="M2664" t="s">
        <v>16905</v>
      </c>
    </row>
    <row r="2665" spans="3:13" x14ac:dyDescent="0.2">
      <c r="C2665" t="s">
        <v>1407</v>
      </c>
      <c r="D2665" t="s">
        <v>3</v>
      </c>
      <c r="G2665" t="s">
        <v>9684</v>
      </c>
      <c r="J2665" t="s">
        <v>13085</v>
      </c>
      <c r="M2665" t="s">
        <v>3</v>
      </c>
    </row>
    <row r="2666" spans="3:13" x14ac:dyDescent="0.2">
      <c r="C2666" t="s">
        <v>6</v>
      </c>
      <c r="D2666" t="s">
        <v>6070</v>
      </c>
      <c r="G2666" t="s">
        <v>8</v>
      </c>
      <c r="J2666" t="s">
        <v>3</v>
      </c>
      <c r="M2666" t="s">
        <v>11567</v>
      </c>
    </row>
    <row r="2667" spans="3:13" x14ac:dyDescent="0.2">
      <c r="C2667" t="s">
        <v>1408</v>
      </c>
      <c r="D2667" t="s">
        <v>6071</v>
      </c>
      <c r="G2667" t="s">
        <v>9685</v>
      </c>
      <c r="J2667" t="s">
        <v>13086</v>
      </c>
      <c r="M2667" t="s">
        <v>11568</v>
      </c>
    </row>
    <row r="2668" spans="3:13" x14ac:dyDescent="0.2">
      <c r="C2668" t="s">
        <v>3</v>
      </c>
      <c r="D2668" t="s">
        <v>6072</v>
      </c>
      <c r="G2668" t="s">
        <v>9686</v>
      </c>
      <c r="J2668" t="s">
        <v>13087</v>
      </c>
      <c r="M2668" t="s">
        <v>11569</v>
      </c>
    </row>
    <row r="2669" spans="3:13" x14ac:dyDescent="0.2">
      <c r="C2669" t="s">
        <v>1197</v>
      </c>
      <c r="D2669" t="s">
        <v>3</v>
      </c>
      <c r="G2669" t="s">
        <v>6</v>
      </c>
      <c r="J2669" t="s">
        <v>13088</v>
      </c>
      <c r="M2669" t="s">
        <v>3</v>
      </c>
    </row>
    <row r="2670" spans="3:13" x14ac:dyDescent="0.2">
      <c r="C2670" t="s">
        <v>1198</v>
      </c>
      <c r="D2670" t="s">
        <v>6073</v>
      </c>
      <c r="G2670" t="s">
        <v>9687</v>
      </c>
      <c r="J2670" t="s">
        <v>3</v>
      </c>
      <c r="M2670" t="s">
        <v>16906</v>
      </c>
    </row>
    <row r="2671" spans="3:13" x14ac:dyDescent="0.2">
      <c r="C2671" t="s">
        <v>6</v>
      </c>
      <c r="D2671" t="s">
        <v>6074</v>
      </c>
      <c r="G2671" t="s">
        <v>3</v>
      </c>
      <c r="J2671" t="s">
        <v>13089</v>
      </c>
      <c r="M2671" t="s">
        <v>16907</v>
      </c>
    </row>
    <row r="2672" spans="3:13" x14ac:dyDescent="0.2">
      <c r="C2672" t="s">
        <v>1199</v>
      </c>
      <c r="D2672" t="s">
        <v>6075</v>
      </c>
      <c r="G2672" t="s">
        <v>9688</v>
      </c>
      <c r="J2672" t="s">
        <v>13090</v>
      </c>
      <c r="M2672" t="s">
        <v>16908</v>
      </c>
    </row>
    <row r="2673" spans="3:13" x14ac:dyDescent="0.2">
      <c r="C2673" t="s">
        <v>3</v>
      </c>
      <c r="D2673" t="s">
        <v>3</v>
      </c>
      <c r="G2673" t="s">
        <v>9689</v>
      </c>
      <c r="J2673" t="s">
        <v>13091</v>
      </c>
      <c r="M2673" t="s">
        <v>3</v>
      </c>
    </row>
    <row r="2674" spans="3:13" x14ac:dyDescent="0.2">
      <c r="C2674" t="s">
        <v>793</v>
      </c>
      <c r="D2674" t="s">
        <v>6076</v>
      </c>
      <c r="G2674" t="s">
        <v>6</v>
      </c>
      <c r="J2674" t="s">
        <v>3</v>
      </c>
      <c r="M2674" t="s">
        <v>16909</v>
      </c>
    </row>
    <row r="2675" spans="3:13" x14ac:dyDescent="0.2">
      <c r="C2675" t="s">
        <v>794</v>
      </c>
      <c r="D2675" t="s">
        <v>6077</v>
      </c>
      <c r="G2675" t="s">
        <v>9690</v>
      </c>
      <c r="J2675" t="s">
        <v>13092</v>
      </c>
      <c r="M2675" t="s">
        <v>16910</v>
      </c>
    </row>
    <row r="2676" spans="3:13" x14ac:dyDescent="0.2">
      <c r="C2676" t="s">
        <v>6</v>
      </c>
      <c r="D2676" t="s">
        <v>6078</v>
      </c>
      <c r="G2676" t="s">
        <v>8</v>
      </c>
      <c r="J2676" t="s">
        <v>13093</v>
      </c>
      <c r="M2676" t="s">
        <v>6</v>
      </c>
    </row>
    <row r="2677" spans="3:13" x14ac:dyDescent="0.2">
      <c r="C2677" t="s">
        <v>795</v>
      </c>
      <c r="D2677" t="s">
        <v>3</v>
      </c>
      <c r="G2677" t="s">
        <v>9691</v>
      </c>
      <c r="J2677" t="s">
        <v>13093</v>
      </c>
      <c r="M2677" t="s">
        <v>16911</v>
      </c>
    </row>
    <row r="2678" spans="3:13" x14ac:dyDescent="0.2">
      <c r="C2678" t="s">
        <v>3</v>
      </c>
      <c r="D2678" t="s">
        <v>6079</v>
      </c>
      <c r="G2678" t="s">
        <v>9692</v>
      </c>
      <c r="J2678" t="s">
        <v>3</v>
      </c>
      <c r="M2678" t="s">
        <v>3</v>
      </c>
    </row>
    <row r="2679" spans="3:13" x14ac:dyDescent="0.2">
      <c r="C2679" t="s">
        <v>3867</v>
      </c>
      <c r="D2679" t="s">
        <v>6080</v>
      </c>
      <c r="G2679" t="s">
        <v>389</v>
      </c>
      <c r="J2679" t="s">
        <v>13094</v>
      </c>
      <c r="M2679" t="s">
        <v>16912</v>
      </c>
    </row>
    <row r="2680" spans="3:13" x14ac:dyDescent="0.2">
      <c r="C2680" t="s">
        <v>3868</v>
      </c>
      <c r="D2680" t="s">
        <v>5457</v>
      </c>
      <c r="G2680" t="s">
        <v>3</v>
      </c>
      <c r="J2680" t="s">
        <v>13095</v>
      </c>
      <c r="M2680" t="s">
        <v>16913</v>
      </c>
    </row>
    <row r="2681" spans="3:13" x14ac:dyDescent="0.2">
      <c r="C2681" t="s">
        <v>6</v>
      </c>
      <c r="D2681" t="s">
        <v>3</v>
      </c>
      <c r="G2681" t="s">
        <v>9693</v>
      </c>
      <c r="J2681" t="s">
        <v>13096</v>
      </c>
      <c r="M2681" t="s">
        <v>16914</v>
      </c>
    </row>
    <row r="2682" spans="3:13" x14ac:dyDescent="0.2">
      <c r="C2682" t="s">
        <v>3869</v>
      </c>
      <c r="D2682" t="s">
        <v>6081</v>
      </c>
      <c r="G2682" t="s">
        <v>9694</v>
      </c>
      <c r="J2682" t="s">
        <v>3</v>
      </c>
      <c r="M2682" t="s">
        <v>3</v>
      </c>
    </row>
    <row r="2683" spans="3:13" x14ac:dyDescent="0.2">
      <c r="C2683" t="s">
        <v>3</v>
      </c>
      <c r="D2683" t="s">
        <v>6082</v>
      </c>
      <c r="G2683" t="s">
        <v>6</v>
      </c>
      <c r="J2683" t="s">
        <v>13097</v>
      </c>
      <c r="M2683" t="s">
        <v>16915</v>
      </c>
    </row>
    <row r="2684" spans="3:13" x14ac:dyDescent="0.2">
      <c r="C2684" t="s">
        <v>3870</v>
      </c>
      <c r="D2684" t="s">
        <v>6083</v>
      </c>
      <c r="G2684" t="s">
        <v>9695</v>
      </c>
      <c r="J2684" t="s">
        <v>13098</v>
      </c>
      <c r="M2684" t="s">
        <v>16916</v>
      </c>
    </row>
    <row r="2685" spans="3:13" x14ac:dyDescent="0.2">
      <c r="C2685" t="s">
        <v>3871</v>
      </c>
      <c r="D2685" t="s">
        <v>3</v>
      </c>
      <c r="G2685" t="s">
        <v>8</v>
      </c>
      <c r="J2685" t="s">
        <v>3</v>
      </c>
      <c r="M2685" t="s">
        <v>16917</v>
      </c>
    </row>
    <row r="2686" spans="3:13" x14ac:dyDescent="0.2">
      <c r="C2686" t="s">
        <v>6</v>
      </c>
      <c r="D2686" t="s">
        <v>6084</v>
      </c>
      <c r="G2686" t="s">
        <v>9696</v>
      </c>
      <c r="J2686" t="s">
        <v>13099</v>
      </c>
      <c r="M2686" t="s">
        <v>3</v>
      </c>
    </row>
    <row r="2687" spans="3:13" x14ac:dyDescent="0.2">
      <c r="C2687" t="s">
        <v>3872</v>
      </c>
      <c r="D2687" t="s">
        <v>6085</v>
      </c>
      <c r="G2687" t="s">
        <v>9697</v>
      </c>
      <c r="J2687" t="s">
        <v>13100</v>
      </c>
      <c r="M2687" t="s">
        <v>16918</v>
      </c>
    </row>
    <row r="2688" spans="3:13" x14ac:dyDescent="0.2">
      <c r="C2688" t="s">
        <v>3</v>
      </c>
      <c r="D2688" t="s">
        <v>6086</v>
      </c>
      <c r="G2688" t="s">
        <v>6</v>
      </c>
      <c r="J2688" t="s">
        <v>13101</v>
      </c>
      <c r="M2688" t="s">
        <v>16919</v>
      </c>
    </row>
    <row r="2689" spans="3:13" x14ac:dyDescent="0.2">
      <c r="C2689" t="s">
        <v>3873</v>
      </c>
      <c r="D2689" t="s">
        <v>3</v>
      </c>
      <c r="G2689" t="s">
        <v>9698</v>
      </c>
      <c r="J2689" t="s">
        <v>3</v>
      </c>
      <c r="M2689" t="s">
        <v>16920</v>
      </c>
    </row>
    <row r="2690" spans="3:13" x14ac:dyDescent="0.2">
      <c r="C2690" t="s">
        <v>3874</v>
      </c>
      <c r="D2690" t="s">
        <v>6087</v>
      </c>
      <c r="G2690" t="s">
        <v>3</v>
      </c>
      <c r="J2690" t="s">
        <v>13102</v>
      </c>
      <c r="M2690" t="s">
        <v>3</v>
      </c>
    </row>
    <row r="2691" spans="3:13" x14ac:dyDescent="0.2">
      <c r="C2691" t="s">
        <v>3875</v>
      </c>
      <c r="D2691" t="s">
        <v>6088</v>
      </c>
      <c r="G2691" t="s">
        <v>9699</v>
      </c>
      <c r="J2691" t="s">
        <v>13103</v>
      </c>
      <c r="M2691" t="s">
        <v>16921</v>
      </c>
    </row>
    <row r="2692" spans="3:13" x14ac:dyDescent="0.2">
      <c r="C2692" t="s">
        <v>3</v>
      </c>
      <c r="D2692" t="s">
        <v>6089</v>
      </c>
      <c r="G2692" t="s">
        <v>9700</v>
      </c>
      <c r="J2692" t="s">
        <v>3</v>
      </c>
      <c r="M2692" t="s">
        <v>16922</v>
      </c>
    </row>
    <row r="2693" spans="3:13" x14ac:dyDescent="0.2">
      <c r="C2693" t="s">
        <v>3876</v>
      </c>
      <c r="D2693" t="s">
        <v>3</v>
      </c>
      <c r="G2693" t="s">
        <v>6</v>
      </c>
      <c r="J2693" t="s">
        <v>13104</v>
      </c>
      <c r="M2693" t="s">
        <v>16923</v>
      </c>
    </row>
    <row r="2694" spans="3:13" x14ac:dyDescent="0.2">
      <c r="C2694" t="s">
        <v>3877</v>
      </c>
      <c r="D2694" t="s">
        <v>6090</v>
      </c>
      <c r="G2694" t="s">
        <v>9701</v>
      </c>
      <c r="J2694" t="s">
        <v>13105</v>
      </c>
      <c r="M2694" t="s">
        <v>3</v>
      </c>
    </row>
    <row r="2695" spans="3:13" x14ac:dyDescent="0.2">
      <c r="C2695" t="s">
        <v>3878</v>
      </c>
      <c r="D2695" t="s">
        <v>6091</v>
      </c>
      <c r="G2695" t="s">
        <v>3</v>
      </c>
      <c r="J2695" t="s">
        <v>13106</v>
      </c>
      <c r="M2695" t="s">
        <v>16924</v>
      </c>
    </row>
    <row r="2696" spans="3:13" x14ac:dyDescent="0.2">
      <c r="C2696" t="s">
        <v>3</v>
      </c>
      <c r="D2696" t="s">
        <v>6092</v>
      </c>
      <c r="G2696" t="s">
        <v>9702</v>
      </c>
      <c r="J2696" t="s">
        <v>3</v>
      </c>
      <c r="M2696" t="s">
        <v>16925</v>
      </c>
    </row>
    <row r="2697" spans="3:13" x14ac:dyDescent="0.2">
      <c r="C2697" t="s">
        <v>1308</v>
      </c>
      <c r="D2697" t="s">
        <v>3</v>
      </c>
      <c r="G2697" t="s">
        <v>9703</v>
      </c>
      <c r="J2697" t="s">
        <v>13107</v>
      </c>
      <c r="M2697" t="s">
        <v>16926</v>
      </c>
    </row>
    <row r="2698" spans="3:13" x14ac:dyDescent="0.2">
      <c r="C2698" t="s">
        <v>1309</v>
      </c>
      <c r="D2698" t="s">
        <v>6093</v>
      </c>
      <c r="G2698" t="s">
        <v>6</v>
      </c>
      <c r="J2698" t="s">
        <v>13108</v>
      </c>
      <c r="M2698" t="s">
        <v>3</v>
      </c>
    </row>
    <row r="2699" spans="3:13" x14ac:dyDescent="0.2">
      <c r="C2699" t="s">
        <v>6</v>
      </c>
      <c r="D2699" t="s">
        <v>6094</v>
      </c>
      <c r="G2699" t="s">
        <v>9704</v>
      </c>
      <c r="J2699" t="s">
        <v>13109</v>
      </c>
      <c r="M2699" t="s">
        <v>16927</v>
      </c>
    </row>
    <row r="2700" spans="3:13" x14ac:dyDescent="0.2">
      <c r="C2700" t="s">
        <v>1310</v>
      </c>
      <c r="D2700" t="s">
        <v>6095</v>
      </c>
      <c r="G2700" t="s">
        <v>3</v>
      </c>
      <c r="J2700" t="s">
        <v>3</v>
      </c>
      <c r="M2700" t="s">
        <v>16928</v>
      </c>
    </row>
    <row r="2701" spans="3:13" x14ac:dyDescent="0.2">
      <c r="C2701" t="s">
        <v>3</v>
      </c>
      <c r="D2701" t="s">
        <v>3</v>
      </c>
      <c r="G2701" t="s">
        <v>9705</v>
      </c>
      <c r="J2701" t="s">
        <v>8667</v>
      </c>
      <c r="M2701" t="s">
        <v>16929</v>
      </c>
    </row>
    <row r="2702" spans="3:13" x14ac:dyDescent="0.2">
      <c r="C2702" t="s">
        <v>3879</v>
      </c>
      <c r="D2702" t="s">
        <v>6096</v>
      </c>
      <c r="G2702" t="s">
        <v>9706</v>
      </c>
      <c r="J2702" t="s">
        <v>8668</v>
      </c>
      <c r="M2702" t="s">
        <v>3</v>
      </c>
    </row>
    <row r="2703" spans="3:13" x14ac:dyDescent="0.2">
      <c r="C2703" t="s">
        <v>3880</v>
      </c>
      <c r="D2703" t="s">
        <v>6097</v>
      </c>
      <c r="G2703" t="s">
        <v>6</v>
      </c>
      <c r="J2703" t="s">
        <v>8669</v>
      </c>
      <c r="M2703" t="s">
        <v>16930</v>
      </c>
    </row>
    <row r="2704" spans="3:13" x14ac:dyDescent="0.2">
      <c r="C2704" t="s">
        <v>6</v>
      </c>
      <c r="D2704" t="s">
        <v>6098</v>
      </c>
      <c r="G2704" t="s">
        <v>9707</v>
      </c>
      <c r="J2704" t="s">
        <v>3</v>
      </c>
      <c r="M2704" t="s">
        <v>16931</v>
      </c>
    </row>
    <row r="2705" spans="3:13" x14ac:dyDescent="0.2">
      <c r="C2705" t="s">
        <v>3881</v>
      </c>
      <c r="D2705" t="s">
        <v>3</v>
      </c>
      <c r="G2705" t="s">
        <v>3</v>
      </c>
      <c r="J2705" t="s">
        <v>13110</v>
      </c>
      <c r="M2705" t="s">
        <v>16932</v>
      </c>
    </row>
    <row r="2706" spans="3:13" x14ac:dyDescent="0.2">
      <c r="C2706" t="s">
        <v>3</v>
      </c>
      <c r="D2706" t="s">
        <v>6099</v>
      </c>
      <c r="G2706" t="s">
        <v>9708</v>
      </c>
      <c r="J2706" t="s">
        <v>13111</v>
      </c>
      <c r="M2706" t="s">
        <v>3</v>
      </c>
    </row>
    <row r="2707" spans="3:13" x14ac:dyDescent="0.2">
      <c r="C2707" t="s">
        <v>3882</v>
      </c>
      <c r="D2707" t="s">
        <v>6100</v>
      </c>
      <c r="G2707" t="s">
        <v>9709</v>
      </c>
      <c r="J2707" t="s">
        <v>3</v>
      </c>
      <c r="M2707" t="s">
        <v>16933</v>
      </c>
    </row>
    <row r="2708" spans="3:13" x14ac:dyDescent="0.2">
      <c r="C2708" t="s">
        <v>3883</v>
      </c>
      <c r="D2708" t="s">
        <v>6101</v>
      </c>
      <c r="G2708" t="s">
        <v>6</v>
      </c>
      <c r="J2708" t="s">
        <v>13112</v>
      </c>
      <c r="M2708" t="s">
        <v>16934</v>
      </c>
    </row>
    <row r="2709" spans="3:13" x14ac:dyDescent="0.2">
      <c r="C2709" t="s">
        <v>6</v>
      </c>
      <c r="D2709" t="s">
        <v>3</v>
      </c>
      <c r="G2709" t="s">
        <v>9710</v>
      </c>
      <c r="J2709" t="s">
        <v>13113</v>
      </c>
      <c r="M2709" t="s">
        <v>16935</v>
      </c>
    </row>
    <row r="2710" spans="3:13" x14ac:dyDescent="0.2">
      <c r="C2710" t="s">
        <v>3884</v>
      </c>
      <c r="D2710" t="s">
        <v>6102</v>
      </c>
      <c r="G2710" t="s">
        <v>3</v>
      </c>
      <c r="J2710" t="s">
        <v>13114</v>
      </c>
      <c r="M2710" t="s">
        <v>3</v>
      </c>
    </row>
    <row r="2711" spans="3:13" x14ac:dyDescent="0.2">
      <c r="C2711" t="s">
        <v>3</v>
      </c>
      <c r="D2711" t="s">
        <v>6103</v>
      </c>
      <c r="G2711" t="s">
        <v>9711</v>
      </c>
      <c r="J2711" t="s">
        <v>3</v>
      </c>
      <c r="M2711" t="s">
        <v>16936</v>
      </c>
    </row>
    <row r="2712" spans="3:13" x14ac:dyDescent="0.2">
      <c r="C2712" t="s">
        <v>3885</v>
      </c>
      <c r="D2712" t="s">
        <v>6104</v>
      </c>
      <c r="G2712" t="s">
        <v>9712</v>
      </c>
      <c r="J2712" t="s">
        <v>13115</v>
      </c>
      <c r="M2712" t="s">
        <v>16937</v>
      </c>
    </row>
    <row r="2713" spans="3:13" x14ac:dyDescent="0.2">
      <c r="C2713" t="s">
        <v>3886</v>
      </c>
      <c r="D2713" t="s">
        <v>3</v>
      </c>
      <c r="G2713" t="s">
        <v>9713</v>
      </c>
      <c r="J2713" t="s">
        <v>13116</v>
      </c>
      <c r="M2713" t="s">
        <v>3</v>
      </c>
    </row>
    <row r="2714" spans="3:13" x14ac:dyDescent="0.2">
      <c r="C2714" t="s">
        <v>6</v>
      </c>
      <c r="D2714" t="s">
        <v>6105</v>
      </c>
      <c r="G2714" t="s">
        <v>3</v>
      </c>
      <c r="J2714" t="s">
        <v>13117</v>
      </c>
      <c r="M2714" t="s">
        <v>16938</v>
      </c>
    </row>
    <row r="2715" spans="3:13" x14ac:dyDescent="0.2">
      <c r="C2715" t="s">
        <v>3887</v>
      </c>
      <c r="D2715" t="s">
        <v>6106</v>
      </c>
      <c r="G2715" t="s">
        <v>9714</v>
      </c>
      <c r="J2715" t="s">
        <v>3</v>
      </c>
      <c r="M2715" t="s">
        <v>16939</v>
      </c>
    </row>
    <row r="2716" spans="3:13" x14ac:dyDescent="0.2">
      <c r="C2716" t="s">
        <v>3</v>
      </c>
      <c r="D2716" t="s">
        <v>6107</v>
      </c>
      <c r="G2716" t="s">
        <v>9715</v>
      </c>
      <c r="J2716" t="s">
        <v>13118</v>
      </c>
      <c r="M2716" t="s">
        <v>16940</v>
      </c>
    </row>
    <row r="2717" spans="3:13" x14ac:dyDescent="0.2">
      <c r="C2717" t="s">
        <v>3888</v>
      </c>
      <c r="D2717" t="s">
        <v>3</v>
      </c>
      <c r="G2717" t="s">
        <v>9716</v>
      </c>
      <c r="J2717" t="s">
        <v>13119</v>
      </c>
      <c r="M2717" t="s">
        <v>3</v>
      </c>
    </row>
    <row r="2718" spans="3:13" x14ac:dyDescent="0.2">
      <c r="C2718" t="s">
        <v>3889</v>
      </c>
      <c r="D2718" t="s">
        <v>6108</v>
      </c>
      <c r="G2718" t="s">
        <v>3</v>
      </c>
      <c r="J2718" t="s">
        <v>3</v>
      </c>
      <c r="M2718" t="s">
        <v>16941</v>
      </c>
    </row>
    <row r="2719" spans="3:13" x14ac:dyDescent="0.2">
      <c r="C2719" t="s">
        <v>6</v>
      </c>
      <c r="D2719" t="s">
        <v>6109</v>
      </c>
      <c r="G2719" t="s">
        <v>9717</v>
      </c>
      <c r="J2719" t="s">
        <v>13120</v>
      </c>
      <c r="M2719" t="s">
        <v>16942</v>
      </c>
    </row>
    <row r="2720" spans="3:13" x14ac:dyDescent="0.2">
      <c r="C2720" t="s">
        <v>3890</v>
      </c>
      <c r="D2720" t="s">
        <v>6110</v>
      </c>
      <c r="G2720" t="s">
        <v>9718</v>
      </c>
      <c r="J2720" t="s">
        <v>13121</v>
      </c>
      <c r="M2720" t="s">
        <v>16943</v>
      </c>
    </row>
    <row r="2721" spans="3:13" x14ac:dyDescent="0.2">
      <c r="C2721" t="s">
        <v>3</v>
      </c>
      <c r="D2721" t="s">
        <v>3</v>
      </c>
      <c r="G2721" t="s">
        <v>3</v>
      </c>
      <c r="J2721" t="s">
        <v>13122</v>
      </c>
      <c r="M2721" t="s">
        <v>3</v>
      </c>
    </row>
    <row r="2722" spans="3:13" x14ac:dyDescent="0.2">
      <c r="C2722" t="s">
        <v>1329</v>
      </c>
      <c r="D2722" t="s">
        <v>6111</v>
      </c>
      <c r="G2722" t="s">
        <v>9719</v>
      </c>
      <c r="J2722" t="s">
        <v>3</v>
      </c>
      <c r="M2722" t="s">
        <v>16944</v>
      </c>
    </row>
    <row r="2723" spans="3:13" x14ac:dyDescent="0.2">
      <c r="C2723" t="s">
        <v>1330</v>
      </c>
      <c r="D2723" t="s">
        <v>6112</v>
      </c>
      <c r="G2723" t="s">
        <v>9720</v>
      </c>
      <c r="J2723" t="s">
        <v>13123</v>
      </c>
      <c r="M2723" t="s">
        <v>16945</v>
      </c>
    </row>
    <row r="2724" spans="3:13" x14ac:dyDescent="0.2">
      <c r="C2724" t="s">
        <v>6</v>
      </c>
      <c r="D2724" t="s">
        <v>6113</v>
      </c>
      <c r="G2724" t="s">
        <v>9721</v>
      </c>
      <c r="J2724" t="s">
        <v>13124</v>
      </c>
      <c r="M2724" t="s">
        <v>16946</v>
      </c>
    </row>
    <row r="2725" spans="3:13" x14ac:dyDescent="0.2">
      <c r="C2725" t="s">
        <v>1331</v>
      </c>
      <c r="D2725" t="s">
        <v>3</v>
      </c>
      <c r="G2725" t="s">
        <v>3</v>
      </c>
      <c r="J2725" t="s">
        <v>13125</v>
      </c>
      <c r="M2725" t="s">
        <v>3</v>
      </c>
    </row>
    <row r="2726" spans="3:13" x14ac:dyDescent="0.2">
      <c r="C2726" t="s">
        <v>3</v>
      </c>
      <c r="D2726" t="s">
        <v>6114</v>
      </c>
      <c r="G2726" t="s">
        <v>9722</v>
      </c>
      <c r="J2726" t="s">
        <v>3</v>
      </c>
      <c r="M2726" t="s">
        <v>16947</v>
      </c>
    </row>
    <row r="2727" spans="3:13" x14ac:dyDescent="0.2">
      <c r="C2727" t="s">
        <v>3891</v>
      </c>
      <c r="D2727" t="s">
        <v>6115</v>
      </c>
      <c r="G2727" t="s">
        <v>9723</v>
      </c>
      <c r="J2727" t="s">
        <v>13126</v>
      </c>
      <c r="M2727" t="s">
        <v>16948</v>
      </c>
    </row>
    <row r="2728" spans="3:13" x14ac:dyDescent="0.2">
      <c r="C2728" t="s">
        <v>3892</v>
      </c>
      <c r="D2728" t="s">
        <v>6116</v>
      </c>
      <c r="G2728" t="s">
        <v>9724</v>
      </c>
      <c r="J2728" t="s">
        <v>13127</v>
      </c>
      <c r="M2728" t="s">
        <v>16949</v>
      </c>
    </row>
    <row r="2729" spans="3:13" x14ac:dyDescent="0.2">
      <c r="C2729" t="s">
        <v>6</v>
      </c>
      <c r="D2729" t="s">
        <v>3</v>
      </c>
      <c r="G2729" t="s">
        <v>3</v>
      </c>
      <c r="J2729" t="s">
        <v>13128</v>
      </c>
      <c r="M2729" t="s">
        <v>3</v>
      </c>
    </row>
    <row r="2730" spans="3:13" x14ac:dyDescent="0.2">
      <c r="C2730" t="s">
        <v>3893</v>
      </c>
      <c r="D2730" t="s">
        <v>6117</v>
      </c>
      <c r="G2730" t="s">
        <v>9725</v>
      </c>
      <c r="J2730" t="s">
        <v>3</v>
      </c>
      <c r="M2730" t="s">
        <v>16950</v>
      </c>
    </row>
    <row r="2731" spans="3:13" x14ac:dyDescent="0.2">
      <c r="C2731" t="s">
        <v>3</v>
      </c>
      <c r="D2731" t="s">
        <v>6118</v>
      </c>
      <c r="G2731" t="s">
        <v>9726</v>
      </c>
      <c r="J2731" t="s">
        <v>13129</v>
      </c>
      <c r="M2731" t="s">
        <v>16951</v>
      </c>
    </row>
    <row r="2732" spans="3:13" x14ac:dyDescent="0.2">
      <c r="C2732" t="s">
        <v>778</v>
      </c>
      <c r="D2732" t="s">
        <v>6119</v>
      </c>
      <c r="G2732" t="s">
        <v>9727</v>
      </c>
      <c r="J2732" t="s">
        <v>13130</v>
      </c>
      <c r="M2732" t="s">
        <v>16952</v>
      </c>
    </row>
    <row r="2733" spans="3:13" x14ac:dyDescent="0.2">
      <c r="C2733" t="s">
        <v>779</v>
      </c>
      <c r="D2733" t="s">
        <v>3</v>
      </c>
      <c r="G2733" t="s">
        <v>3</v>
      </c>
      <c r="J2733" t="s">
        <v>13131</v>
      </c>
      <c r="M2733" t="s">
        <v>3</v>
      </c>
    </row>
    <row r="2734" spans="3:13" x14ac:dyDescent="0.2">
      <c r="C2734" t="s">
        <v>6</v>
      </c>
      <c r="D2734" t="s">
        <v>6120</v>
      </c>
      <c r="G2734" t="s">
        <v>9728</v>
      </c>
      <c r="J2734" t="s">
        <v>3</v>
      </c>
      <c r="M2734" t="s">
        <v>16953</v>
      </c>
    </row>
    <row r="2735" spans="3:13" x14ac:dyDescent="0.2">
      <c r="C2735" t="s">
        <v>780</v>
      </c>
      <c r="D2735" t="s">
        <v>6121</v>
      </c>
      <c r="G2735" t="s">
        <v>9729</v>
      </c>
      <c r="J2735" t="s">
        <v>13132</v>
      </c>
      <c r="M2735" t="s">
        <v>16954</v>
      </c>
    </row>
    <row r="2736" spans="3:13" x14ac:dyDescent="0.2">
      <c r="C2736" t="s">
        <v>3</v>
      </c>
      <c r="D2736" t="s">
        <v>6122</v>
      </c>
      <c r="G2736" t="s">
        <v>9730</v>
      </c>
      <c r="J2736" t="s">
        <v>13133</v>
      </c>
      <c r="M2736" t="s">
        <v>16955</v>
      </c>
    </row>
    <row r="2737" spans="3:13" x14ac:dyDescent="0.2">
      <c r="C2737" t="s">
        <v>1147</v>
      </c>
      <c r="D2737" t="s">
        <v>3</v>
      </c>
      <c r="G2737" t="s">
        <v>3</v>
      </c>
      <c r="J2737" t="s">
        <v>13134</v>
      </c>
      <c r="M2737" t="s">
        <v>3</v>
      </c>
    </row>
    <row r="2738" spans="3:13" x14ac:dyDescent="0.2">
      <c r="C2738" t="s">
        <v>1148</v>
      </c>
      <c r="D2738" t="s">
        <v>6123</v>
      </c>
      <c r="G2738" t="s">
        <v>9731</v>
      </c>
      <c r="J2738" t="s">
        <v>3</v>
      </c>
      <c r="M2738" t="s">
        <v>16956</v>
      </c>
    </row>
    <row r="2739" spans="3:13" x14ac:dyDescent="0.2">
      <c r="C2739" t="s">
        <v>1149</v>
      </c>
      <c r="D2739" t="s">
        <v>6124</v>
      </c>
      <c r="G2739" t="s">
        <v>9732</v>
      </c>
      <c r="J2739" t="s">
        <v>13135</v>
      </c>
      <c r="M2739" t="s">
        <v>16957</v>
      </c>
    </row>
    <row r="2740" spans="3:13" x14ac:dyDescent="0.2">
      <c r="C2740" t="s">
        <v>3</v>
      </c>
      <c r="D2740" t="s">
        <v>6125</v>
      </c>
      <c r="G2740" t="s">
        <v>9733</v>
      </c>
      <c r="J2740" t="s">
        <v>13136</v>
      </c>
      <c r="M2740" t="s">
        <v>16958</v>
      </c>
    </row>
    <row r="2741" spans="3:13" x14ac:dyDescent="0.2">
      <c r="C2741" t="s">
        <v>3894</v>
      </c>
      <c r="D2741" t="s">
        <v>3</v>
      </c>
      <c r="G2741" t="s">
        <v>3</v>
      </c>
      <c r="J2741" t="s">
        <v>13137</v>
      </c>
      <c r="M2741" t="s">
        <v>3</v>
      </c>
    </row>
    <row r="2742" spans="3:13" x14ac:dyDescent="0.2">
      <c r="C2742" t="s">
        <v>3895</v>
      </c>
      <c r="D2742" t="s">
        <v>6126</v>
      </c>
      <c r="G2742" t="s">
        <v>9734</v>
      </c>
      <c r="J2742" t="s">
        <v>3</v>
      </c>
      <c r="M2742" t="s">
        <v>16959</v>
      </c>
    </row>
    <row r="2743" spans="3:13" x14ac:dyDescent="0.2">
      <c r="C2743" t="s">
        <v>3896</v>
      </c>
      <c r="D2743" t="s">
        <v>6127</v>
      </c>
      <c r="G2743" t="s">
        <v>9735</v>
      </c>
      <c r="J2743" t="s">
        <v>13138</v>
      </c>
      <c r="M2743" t="s">
        <v>16960</v>
      </c>
    </row>
    <row r="2744" spans="3:13" x14ac:dyDescent="0.2">
      <c r="C2744" t="s">
        <v>3</v>
      </c>
      <c r="D2744" t="s">
        <v>6128</v>
      </c>
      <c r="G2744" t="s">
        <v>9736</v>
      </c>
      <c r="J2744" t="s">
        <v>13139</v>
      </c>
      <c r="M2744" t="s">
        <v>9435</v>
      </c>
    </row>
    <row r="2745" spans="3:13" x14ac:dyDescent="0.2">
      <c r="C2745" t="s">
        <v>3897</v>
      </c>
      <c r="D2745" t="s">
        <v>3</v>
      </c>
      <c r="G2745" t="s">
        <v>3</v>
      </c>
      <c r="J2745" t="s">
        <v>13140</v>
      </c>
      <c r="M2745" t="s">
        <v>3</v>
      </c>
    </row>
    <row r="2746" spans="3:13" x14ac:dyDescent="0.2">
      <c r="C2746" t="s">
        <v>3898</v>
      </c>
      <c r="D2746" t="s">
        <v>6129</v>
      </c>
      <c r="G2746" t="s">
        <v>9737</v>
      </c>
      <c r="J2746" t="s">
        <v>3</v>
      </c>
      <c r="M2746" t="s">
        <v>16961</v>
      </c>
    </row>
    <row r="2747" spans="3:13" x14ac:dyDescent="0.2">
      <c r="C2747" t="s">
        <v>3899</v>
      </c>
      <c r="D2747" t="s">
        <v>6130</v>
      </c>
      <c r="G2747" t="s">
        <v>9738</v>
      </c>
      <c r="J2747" t="s">
        <v>13141</v>
      </c>
      <c r="M2747" t="s">
        <v>16962</v>
      </c>
    </row>
    <row r="2748" spans="3:13" x14ac:dyDescent="0.2">
      <c r="C2748" t="s">
        <v>3</v>
      </c>
      <c r="D2748" t="s">
        <v>6131</v>
      </c>
      <c r="G2748" t="s">
        <v>9739</v>
      </c>
      <c r="J2748" t="s">
        <v>13142</v>
      </c>
      <c r="M2748" t="s">
        <v>16963</v>
      </c>
    </row>
    <row r="2749" spans="3:13" x14ac:dyDescent="0.2">
      <c r="C2749" t="s">
        <v>3900</v>
      </c>
      <c r="D2749" t="s">
        <v>3</v>
      </c>
      <c r="G2749" t="s">
        <v>3</v>
      </c>
      <c r="J2749" t="s">
        <v>13143</v>
      </c>
      <c r="M2749" t="s">
        <v>3</v>
      </c>
    </row>
    <row r="2750" spans="3:13" x14ac:dyDescent="0.2">
      <c r="C2750" t="s">
        <v>3901</v>
      </c>
      <c r="D2750" t="s">
        <v>6132</v>
      </c>
      <c r="G2750" t="s">
        <v>9740</v>
      </c>
      <c r="J2750" t="s">
        <v>3</v>
      </c>
      <c r="M2750" t="s">
        <v>16964</v>
      </c>
    </row>
    <row r="2751" spans="3:13" x14ac:dyDescent="0.2">
      <c r="C2751" t="s">
        <v>3902</v>
      </c>
      <c r="D2751" t="s">
        <v>6133</v>
      </c>
      <c r="G2751" t="s">
        <v>9741</v>
      </c>
      <c r="J2751" t="s">
        <v>13144</v>
      </c>
      <c r="M2751" t="s">
        <v>16965</v>
      </c>
    </row>
    <row r="2752" spans="3:13" x14ac:dyDescent="0.2">
      <c r="C2752" t="s">
        <v>3</v>
      </c>
      <c r="D2752" t="s">
        <v>6134</v>
      </c>
      <c r="G2752" t="s">
        <v>9742</v>
      </c>
      <c r="J2752" t="s">
        <v>13145</v>
      </c>
      <c r="M2752" t="s">
        <v>16966</v>
      </c>
    </row>
    <row r="2753" spans="3:13" x14ac:dyDescent="0.2">
      <c r="C2753" t="s">
        <v>3903</v>
      </c>
      <c r="D2753" t="s">
        <v>3</v>
      </c>
      <c r="G2753" t="s">
        <v>3</v>
      </c>
      <c r="J2753" t="s">
        <v>13146</v>
      </c>
      <c r="M2753" t="s">
        <v>3</v>
      </c>
    </row>
    <row r="2754" spans="3:13" x14ac:dyDescent="0.2">
      <c r="C2754" t="s">
        <v>3904</v>
      </c>
      <c r="D2754" t="s">
        <v>6135</v>
      </c>
      <c r="G2754" t="s">
        <v>9743</v>
      </c>
      <c r="J2754" t="s">
        <v>3</v>
      </c>
      <c r="M2754" t="s">
        <v>16967</v>
      </c>
    </row>
    <row r="2755" spans="3:13" x14ac:dyDescent="0.2">
      <c r="C2755" t="s">
        <v>3905</v>
      </c>
      <c r="D2755" t="s">
        <v>6136</v>
      </c>
      <c r="G2755" t="s">
        <v>9744</v>
      </c>
      <c r="J2755" t="s">
        <v>13147</v>
      </c>
      <c r="M2755" t="s">
        <v>16968</v>
      </c>
    </row>
    <row r="2756" spans="3:13" x14ac:dyDescent="0.2">
      <c r="C2756" t="s">
        <v>3</v>
      </c>
      <c r="D2756" t="s">
        <v>6137</v>
      </c>
      <c r="G2756" t="s">
        <v>9745</v>
      </c>
      <c r="J2756" t="s">
        <v>13148</v>
      </c>
      <c r="M2756" t="s">
        <v>15375</v>
      </c>
    </row>
    <row r="2757" spans="3:13" x14ac:dyDescent="0.2">
      <c r="C2757" t="s">
        <v>3906</v>
      </c>
      <c r="D2757" t="s">
        <v>3</v>
      </c>
      <c r="G2757" t="s">
        <v>3</v>
      </c>
      <c r="J2757" t="s">
        <v>13149</v>
      </c>
      <c r="M2757" t="s">
        <v>3</v>
      </c>
    </row>
    <row r="2758" spans="3:13" x14ac:dyDescent="0.2">
      <c r="C2758" t="s">
        <v>3907</v>
      </c>
      <c r="D2758" t="s">
        <v>6138</v>
      </c>
      <c r="G2758" t="s">
        <v>9746</v>
      </c>
      <c r="J2758" t="s">
        <v>3</v>
      </c>
      <c r="M2758" t="s">
        <v>16969</v>
      </c>
    </row>
    <row r="2759" spans="3:13" x14ac:dyDescent="0.2">
      <c r="C2759" t="s">
        <v>3908</v>
      </c>
      <c r="D2759" t="s">
        <v>6139</v>
      </c>
      <c r="G2759" t="s">
        <v>9747</v>
      </c>
      <c r="J2759" t="s">
        <v>13150</v>
      </c>
      <c r="M2759" t="s">
        <v>16970</v>
      </c>
    </row>
    <row r="2760" spans="3:13" x14ac:dyDescent="0.2">
      <c r="C2760" t="s">
        <v>3</v>
      </c>
      <c r="D2760" t="s">
        <v>6140</v>
      </c>
      <c r="G2760" t="s">
        <v>9748</v>
      </c>
      <c r="J2760" t="s">
        <v>13151</v>
      </c>
      <c r="M2760" t="s">
        <v>16971</v>
      </c>
    </row>
    <row r="2761" spans="3:13" x14ac:dyDescent="0.2">
      <c r="C2761" t="s">
        <v>3909</v>
      </c>
      <c r="D2761" t="s">
        <v>3</v>
      </c>
      <c r="G2761" t="s">
        <v>3</v>
      </c>
      <c r="J2761" t="s">
        <v>13152</v>
      </c>
      <c r="M2761" t="s">
        <v>3</v>
      </c>
    </row>
    <row r="2762" spans="3:13" x14ac:dyDescent="0.2">
      <c r="C2762" t="s">
        <v>3910</v>
      </c>
      <c r="D2762" t="s">
        <v>6141</v>
      </c>
      <c r="G2762" t="s">
        <v>9749</v>
      </c>
      <c r="J2762" t="s">
        <v>3</v>
      </c>
      <c r="M2762" t="s">
        <v>16972</v>
      </c>
    </row>
    <row r="2763" spans="3:13" x14ac:dyDescent="0.2">
      <c r="C2763" t="s">
        <v>3911</v>
      </c>
      <c r="D2763" t="s">
        <v>6142</v>
      </c>
      <c r="G2763" t="s">
        <v>9750</v>
      </c>
      <c r="J2763" t="s">
        <v>13153</v>
      </c>
      <c r="M2763" t="s">
        <v>16973</v>
      </c>
    </row>
    <row r="2764" spans="3:13" x14ac:dyDescent="0.2">
      <c r="C2764" t="s">
        <v>3</v>
      </c>
      <c r="D2764" t="s">
        <v>6143</v>
      </c>
      <c r="G2764" t="s">
        <v>9751</v>
      </c>
      <c r="J2764" t="s">
        <v>13154</v>
      </c>
      <c r="M2764" t="s">
        <v>16974</v>
      </c>
    </row>
    <row r="2765" spans="3:13" x14ac:dyDescent="0.2">
      <c r="C2765" t="s">
        <v>3912</v>
      </c>
      <c r="D2765" t="s">
        <v>3</v>
      </c>
      <c r="G2765" t="s">
        <v>3</v>
      </c>
      <c r="J2765" t="s">
        <v>13155</v>
      </c>
      <c r="M2765" t="s">
        <v>3</v>
      </c>
    </row>
    <row r="2766" spans="3:13" x14ac:dyDescent="0.2">
      <c r="C2766" t="s">
        <v>3913</v>
      </c>
      <c r="D2766" t="s">
        <v>6144</v>
      </c>
      <c r="G2766" t="s">
        <v>9752</v>
      </c>
      <c r="J2766" t="s">
        <v>3</v>
      </c>
      <c r="M2766" t="s">
        <v>16975</v>
      </c>
    </row>
    <row r="2767" spans="3:13" x14ac:dyDescent="0.2">
      <c r="C2767" t="s">
        <v>6</v>
      </c>
      <c r="D2767" t="s">
        <v>6145</v>
      </c>
      <c r="G2767" t="s">
        <v>9753</v>
      </c>
      <c r="J2767" t="s">
        <v>13156</v>
      </c>
      <c r="M2767" t="s">
        <v>16976</v>
      </c>
    </row>
    <row r="2768" spans="3:13" x14ac:dyDescent="0.2">
      <c r="C2768" t="s">
        <v>3914</v>
      </c>
      <c r="D2768" t="s">
        <v>6146</v>
      </c>
      <c r="G2768" t="s">
        <v>9754</v>
      </c>
      <c r="J2768" t="s">
        <v>13157</v>
      </c>
      <c r="M2768" t="s">
        <v>16977</v>
      </c>
    </row>
    <row r="2769" spans="3:13" x14ac:dyDescent="0.2">
      <c r="C2769" t="s">
        <v>3</v>
      </c>
      <c r="D2769" t="s">
        <v>3</v>
      </c>
      <c r="G2769" t="s">
        <v>3</v>
      </c>
      <c r="J2769" t="s">
        <v>3</v>
      </c>
      <c r="M2769" t="s">
        <v>3</v>
      </c>
    </row>
    <row r="2770" spans="3:13" x14ac:dyDescent="0.2">
      <c r="C2770" t="s">
        <v>3915</v>
      </c>
      <c r="D2770" t="s">
        <v>6147</v>
      </c>
      <c r="G2770" t="s">
        <v>9755</v>
      </c>
      <c r="J2770" t="s">
        <v>13158</v>
      </c>
      <c r="M2770" t="s">
        <v>16978</v>
      </c>
    </row>
    <row r="2771" spans="3:13" x14ac:dyDescent="0.2">
      <c r="C2771" t="s">
        <v>3916</v>
      </c>
      <c r="D2771" t="s">
        <v>6148</v>
      </c>
      <c r="G2771" t="s">
        <v>9756</v>
      </c>
      <c r="J2771" t="s">
        <v>13159</v>
      </c>
      <c r="M2771" t="s">
        <v>16979</v>
      </c>
    </row>
    <row r="2772" spans="3:13" x14ac:dyDescent="0.2">
      <c r="C2772" t="s">
        <v>3917</v>
      </c>
      <c r="D2772" t="s">
        <v>3</v>
      </c>
      <c r="G2772" t="s">
        <v>9757</v>
      </c>
      <c r="J2772" t="s">
        <v>13160</v>
      </c>
      <c r="M2772" t="s">
        <v>16980</v>
      </c>
    </row>
    <row r="2773" spans="3:13" x14ac:dyDescent="0.2">
      <c r="C2773" t="s">
        <v>3</v>
      </c>
      <c r="D2773" t="s">
        <v>6149</v>
      </c>
      <c r="G2773" t="s">
        <v>3</v>
      </c>
      <c r="J2773" t="s">
        <v>3</v>
      </c>
      <c r="M2773" t="s">
        <v>3</v>
      </c>
    </row>
    <row r="2774" spans="3:13" x14ac:dyDescent="0.2">
      <c r="C2774" t="s">
        <v>1075</v>
      </c>
      <c r="D2774" t="s">
        <v>6150</v>
      </c>
      <c r="G2774" t="s">
        <v>9758</v>
      </c>
      <c r="J2774" t="s">
        <v>13161</v>
      </c>
      <c r="M2774" t="s">
        <v>16981</v>
      </c>
    </row>
    <row r="2775" spans="3:13" x14ac:dyDescent="0.2">
      <c r="C2775" t="s">
        <v>1076</v>
      </c>
      <c r="D2775" t="s">
        <v>6151</v>
      </c>
      <c r="G2775" t="s">
        <v>9759</v>
      </c>
      <c r="J2775" t="s">
        <v>13162</v>
      </c>
      <c r="M2775" t="s">
        <v>16982</v>
      </c>
    </row>
    <row r="2776" spans="3:13" x14ac:dyDescent="0.2">
      <c r="C2776" t="s">
        <v>6</v>
      </c>
      <c r="D2776" t="s">
        <v>3</v>
      </c>
      <c r="G2776" t="s">
        <v>9760</v>
      </c>
      <c r="J2776" t="s">
        <v>13163</v>
      </c>
      <c r="M2776" t="s">
        <v>6</v>
      </c>
    </row>
    <row r="2777" spans="3:13" x14ac:dyDescent="0.2">
      <c r="C2777" t="s">
        <v>1077</v>
      </c>
      <c r="D2777" t="s">
        <v>6152</v>
      </c>
      <c r="G2777" t="s">
        <v>3</v>
      </c>
      <c r="J2777" t="s">
        <v>3</v>
      </c>
      <c r="M2777" t="s">
        <v>16983</v>
      </c>
    </row>
    <row r="2778" spans="3:13" x14ac:dyDescent="0.2">
      <c r="C2778" t="s">
        <v>3</v>
      </c>
      <c r="D2778" t="s">
        <v>6153</v>
      </c>
      <c r="G2778" t="s">
        <v>9761</v>
      </c>
      <c r="J2778" t="s">
        <v>13164</v>
      </c>
      <c r="M2778" t="s">
        <v>3</v>
      </c>
    </row>
    <row r="2779" spans="3:13" x14ac:dyDescent="0.2">
      <c r="C2779" t="s">
        <v>1424</v>
      </c>
      <c r="D2779" t="s">
        <v>6154</v>
      </c>
      <c r="G2779" t="s">
        <v>9762</v>
      </c>
      <c r="J2779" t="s">
        <v>13165</v>
      </c>
      <c r="M2779" t="s">
        <v>16984</v>
      </c>
    </row>
    <row r="2780" spans="3:13" x14ac:dyDescent="0.2">
      <c r="C2780" t="s">
        <v>1425</v>
      </c>
      <c r="D2780" t="s">
        <v>3</v>
      </c>
      <c r="G2780" t="s">
        <v>9763</v>
      </c>
      <c r="J2780" t="s">
        <v>13166</v>
      </c>
      <c r="M2780" t="s">
        <v>16985</v>
      </c>
    </row>
    <row r="2781" spans="3:13" x14ac:dyDescent="0.2">
      <c r="C2781" t="s">
        <v>6</v>
      </c>
      <c r="D2781" t="s">
        <v>6155</v>
      </c>
      <c r="G2781" t="s">
        <v>3</v>
      </c>
      <c r="J2781" t="s">
        <v>3</v>
      </c>
      <c r="M2781" t="s">
        <v>16986</v>
      </c>
    </row>
    <row r="2782" spans="3:13" x14ac:dyDescent="0.2">
      <c r="C2782" t="s">
        <v>1426</v>
      </c>
      <c r="D2782" t="s">
        <v>6156</v>
      </c>
      <c r="G2782" t="s">
        <v>9764</v>
      </c>
      <c r="J2782" t="s">
        <v>13167</v>
      </c>
      <c r="M2782" t="s">
        <v>3</v>
      </c>
    </row>
    <row r="2783" spans="3:13" x14ac:dyDescent="0.2">
      <c r="C2783" t="s">
        <v>3</v>
      </c>
      <c r="D2783" t="s">
        <v>6157</v>
      </c>
      <c r="G2783" t="s">
        <v>9765</v>
      </c>
      <c r="J2783" t="s">
        <v>13168</v>
      </c>
      <c r="M2783" t="s">
        <v>16987</v>
      </c>
    </row>
    <row r="2784" spans="3:13" x14ac:dyDescent="0.2">
      <c r="C2784" t="s">
        <v>3918</v>
      </c>
      <c r="D2784" t="s">
        <v>3</v>
      </c>
      <c r="G2784" t="s">
        <v>9766</v>
      </c>
      <c r="J2784" t="s">
        <v>13169</v>
      </c>
      <c r="M2784" t="s">
        <v>16988</v>
      </c>
    </row>
    <row r="2785" spans="3:13" x14ac:dyDescent="0.2">
      <c r="C2785" t="s">
        <v>3919</v>
      </c>
      <c r="D2785" t="s">
        <v>6158</v>
      </c>
      <c r="G2785" t="s">
        <v>3</v>
      </c>
      <c r="J2785" t="s">
        <v>3</v>
      </c>
      <c r="M2785" t="s">
        <v>6</v>
      </c>
    </row>
    <row r="2786" spans="3:13" x14ac:dyDescent="0.2">
      <c r="C2786" t="s">
        <v>6</v>
      </c>
      <c r="D2786" t="s">
        <v>6159</v>
      </c>
      <c r="G2786" t="s">
        <v>9767</v>
      </c>
      <c r="J2786" t="s">
        <v>13170</v>
      </c>
      <c r="M2786" t="s">
        <v>16989</v>
      </c>
    </row>
    <row r="2787" spans="3:13" x14ac:dyDescent="0.2">
      <c r="C2787" t="s">
        <v>3920</v>
      </c>
      <c r="D2787" t="s">
        <v>6160</v>
      </c>
      <c r="G2787" t="s">
        <v>9768</v>
      </c>
      <c r="J2787" t="s">
        <v>13171</v>
      </c>
      <c r="M2787" t="s">
        <v>3</v>
      </c>
    </row>
    <row r="2788" spans="3:13" x14ac:dyDescent="0.2">
      <c r="C2788" t="s">
        <v>3</v>
      </c>
      <c r="D2788" t="s">
        <v>3</v>
      </c>
      <c r="G2788" t="s">
        <v>9769</v>
      </c>
      <c r="J2788" t="s">
        <v>13172</v>
      </c>
      <c r="M2788" t="s">
        <v>16990</v>
      </c>
    </row>
    <row r="2789" spans="3:13" x14ac:dyDescent="0.2">
      <c r="C2789" t="s">
        <v>1021</v>
      </c>
      <c r="D2789" t="s">
        <v>6161</v>
      </c>
      <c r="G2789" t="s">
        <v>3</v>
      </c>
      <c r="J2789" t="s">
        <v>3</v>
      </c>
      <c r="M2789" t="s">
        <v>16991</v>
      </c>
    </row>
    <row r="2790" spans="3:13" x14ac:dyDescent="0.2">
      <c r="C2790" t="s">
        <v>1022</v>
      </c>
      <c r="D2790" t="s">
        <v>6162</v>
      </c>
      <c r="G2790" t="s">
        <v>9770</v>
      </c>
      <c r="J2790" t="s">
        <v>13173</v>
      </c>
      <c r="M2790" t="s">
        <v>16992</v>
      </c>
    </row>
    <row r="2791" spans="3:13" x14ac:dyDescent="0.2">
      <c r="C2791" t="s">
        <v>1023</v>
      </c>
      <c r="D2791" t="s">
        <v>6163</v>
      </c>
      <c r="G2791" t="s">
        <v>9771</v>
      </c>
      <c r="J2791" t="s">
        <v>13174</v>
      </c>
      <c r="M2791" t="s">
        <v>3</v>
      </c>
    </row>
    <row r="2792" spans="3:13" x14ac:dyDescent="0.2">
      <c r="C2792" t="s">
        <v>3</v>
      </c>
      <c r="D2792" t="s">
        <v>3</v>
      </c>
      <c r="G2792" t="s">
        <v>9771</v>
      </c>
      <c r="J2792" t="s">
        <v>13175</v>
      </c>
      <c r="M2792" t="s">
        <v>16993</v>
      </c>
    </row>
    <row r="2793" spans="3:13" x14ac:dyDescent="0.2">
      <c r="C2793" t="s">
        <v>3921</v>
      </c>
      <c r="D2793" t="s">
        <v>6164</v>
      </c>
      <c r="G2793" t="s">
        <v>3</v>
      </c>
      <c r="J2793" t="s">
        <v>3</v>
      </c>
      <c r="M2793" t="s">
        <v>16994</v>
      </c>
    </row>
    <row r="2794" spans="3:13" x14ac:dyDescent="0.2">
      <c r="C2794" t="s">
        <v>3922</v>
      </c>
      <c r="D2794" t="s">
        <v>6165</v>
      </c>
      <c r="G2794" t="s">
        <v>9772</v>
      </c>
      <c r="J2794" t="s">
        <v>13176</v>
      </c>
      <c r="M2794" t="s">
        <v>16995</v>
      </c>
    </row>
    <row r="2795" spans="3:13" x14ac:dyDescent="0.2">
      <c r="C2795" t="s">
        <v>3923</v>
      </c>
      <c r="D2795" t="s">
        <v>6166</v>
      </c>
      <c r="G2795" t="s">
        <v>9773</v>
      </c>
      <c r="J2795" t="s">
        <v>13177</v>
      </c>
      <c r="M2795" t="s">
        <v>3</v>
      </c>
    </row>
    <row r="2796" spans="3:13" x14ac:dyDescent="0.2">
      <c r="C2796" t="s">
        <v>3</v>
      </c>
      <c r="D2796" t="s">
        <v>3</v>
      </c>
      <c r="G2796" t="s">
        <v>9774</v>
      </c>
      <c r="J2796" t="s">
        <v>3</v>
      </c>
      <c r="M2796" t="s">
        <v>16996</v>
      </c>
    </row>
    <row r="2797" spans="3:13" x14ac:dyDescent="0.2">
      <c r="C2797" t="s">
        <v>3924</v>
      </c>
      <c r="D2797" t="s">
        <v>6167</v>
      </c>
      <c r="G2797" t="s">
        <v>3</v>
      </c>
      <c r="J2797" t="s">
        <v>13178</v>
      </c>
      <c r="M2797" t="s">
        <v>16997</v>
      </c>
    </row>
    <row r="2798" spans="3:13" x14ac:dyDescent="0.2">
      <c r="C2798" t="s">
        <v>3925</v>
      </c>
      <c r="D2798" t="s">
        <v>6168</v>
      </c>
      <c r="G2798" t="s">
        <v>9775</v>
      </c>
      <c r="J2798" t="s">
        <v>13179</v>
      </c>
      <c r="M2798" t="s">
        <v>16998</v>
      </c>
    </row>
    <row r="2799" spans="3:13" x14ac:dyDescent="0.2">
      <c r="C2799" t="s">
        <v>3923</v>
      </c>
      <c r="D2799" t="s">
        <v>6169</v>
      </c>
      <c r="G2799" t="s">
        <v>9776</v>
      </c>
      <c r="J2799" t="s">
        <v>13180</v>
      </c>
      <c r="M2799" t="s">
        <v>3</v>
      </c>
    </row>
    <row r="2800" spans="3:13" x14ac:dyDescent="0.2">
      <c r="C2800" t="s">
        <v>3</v>
      </c>
      <c r="D2800" t="s">
        <v>3</v>
      </c>
      <c r="G2800" t="s">
        <v>9777</v>
      </c>
      <c r="J2800" t="s">
        <v>3</v>
      </c>
      <c r="M2800" t="s">
        <v>16999</v>
      </c>
    </row>
    <row r="2801" spans="3:13" x14ac:dyDescent="0.2">
      <c r="C2801" t="s">
        <v>3926</v>
      </c>
      <c r="D2801" t="s">
        <v>3903</v>
      </c>
      <c r="G2801" t="s">
        <v>3</v>
      </c>
      <c r="J2801" t="s">
        <v>13181</v>
      </c>
      <c r="M2801" t="s">
        <v>17000</v>
      </c>
    </row>
    <row r="2802" spans="3:13" x14ac:dyDescent="0.2">
      <c r="C2802" t="s">
        <v>3927</v>
      </c>
      <c r="D2802" t="s">
        <v>3904</v>
      </c>
      <c r="G2802" t="s">
        <v>9778</v>
      </c>
      <c r="J2802" t="s">
        <v>13182</v>
      </c>
      <c r="M2802" t="s">
        <v>17001</v>
      </c>
    </row>
    <row r="2803" spans="3:13" x14ac:dyDescent="0.2">
      <c r="C2803" t="s">
        <v>3928</v>
      </c>
      <c r="D2803" t="s">
        <v>3905</v>
      </c>
      <c r="G2803" t="s">
        <v>9779</v>
      </c>
      <c r="J2803" t="s">
        <v>13183</v>
      </c>
      <c r="M2803" t="s">
        <v>3</v>
      </c>
    </row>
    <row r="2804" spans="3:13" x14ac:dyDescent="0.2">
      <c r="C2804" t="s">
        <v>3</v>
      </c>
      <c r="D2804" t="s">
        <v>3</v>
      </c>
      <c r="G2804" t="s">
        <v>9780</v>
      </c>
      <c r="J2804" t="s">
        <v>3</v>
      </c>
      <c r="M2804" t="s">
        <v>17002</v>
      </c>
    </row>
    <row r="2805" spans="3:13" x14ac:dyDescent="0.2">
      <c r="C2805" t="s">
        <v>3929</v>
      </c>
      <c r="D2805" t="s">
        <v>6170</v>
      </c>
      <c r="G2805" t="s">
        <v>3</v>
      </c>
      <c r="J2805" t="s">
        <v>13184</v>
      </c>
      <c r="M2805" t="s">
        <v>17003</v>
      </c>
    </row>
    <row r="2806" spans="3:13" x14ac:dyDescent="0.2">
      <c r="C2806" t="s">
        <v>3930</v>
      </c>
      <c r="D2806" t="s">
        <v>6171</v>
      </c>
      <c r="G2806" t="s">
        <v>9781</v>
      </c>
      <c r="J2806" t="s">
        <v>13185</v>
      </c>
      <c r="M2806" t="s">
        <v>17004</v>
      </c>
    </row>
    <row r="2807" spans="3:13" x14ac:dyDescent="0.2">
      <c r="C2807" t="s">
        <v>3170</v>
      </c>
      <c r="D2807" t="s">
        <v>6172</v>
      </c>
      <c r="G2807" t="s">
        <v>9782</v>
      </c>
      <c r="J2807" t="s">
        <v>13186</v>
      </c>
      <c r="M2807" t="s">
        <v>3</v>
      </c>
    </row>
    <row r="2808" spans="3:13" x14ac:dyDescent="0.2">
      <c r="C2808" t="s">
        <v>3</v>
      </c>
      <c r="D2808" t="s">
        <v>3</v>
      </c>
      <c r="G2808" t="s">
        <v>9783</v>
      </c>
      <c r="J2808" t="s">
        <v>3</v>
      </c>
      <c r="M2808" t="s">
        <v>17005</v>
      </c>
    </row>
    <row r="2809" spans="3:13" x14ac:dyDescent="0.2">
      <c r="C2809" t="s">
        <v>3931</v>
      </c>
      <c r="D2809" t="s">
        <v>6173</v>
      </c>
      <c r="G2809" t="s">
        <v>3</v>
      </c>
      <c r="J2809" t="s">
        <v>13187</v>
      </c>
      <c r="M2809" t="s">
        <v>17006</v>
      </c>
    </row>
    <row r="2810" spans="3:13" x14ac:dyDescent="0.2">
      <c r="C2810" t="s">
        <v>3932</v>
      </c>
      <c r="D2810" t="s">
        <v>6174</v>
      </c>
      <c r="G2810" t="s">
        <v>9784</v>
      </c>
      <c r="J2810" t="s">
        <v>13188</v>
      </c>
      <c r="M2810" t="s">
        <v>17007</v>
      </c>
    </row>
    <row r="2811" spans="3:13" x14ac:dyDescent="0.2">
      <c r="C2811" t="s">
        <v>3</v>
      </c>
      <c r="D2811" t="s">
        <v>6</v>
      </c>
      <c r="G2811" t="s">
        <v>9785</v>
      </c>
      <c r="J2811" t="s">
        <v>6</v>
      </c>
      <c r="M2811" t="s">
        <v>3</v>
      </c>
    </row>
    <row r="2812" spans="3:13" x14ac:dyDescent="0.2">
      <c r="C2812" t="s">
        <v>3933</v>
      </c>
      <c r="D2812" t="s">
        <v>6175</v>
      </c>
      <c r="G2812" t="s">
        <v>9786</v>
      </c>
      <c r="J2812" t="s">
        <v>13189</v>
      </c>
      <c r="M2812" t="s">
        <v>17008</v>
      </c>
    </row>
    <row r="2813" spans="3:13" x14ac:dyDescent="0.2">
      <c r="C2813" t="s">
        <v>3934</v>
      </c>
      <c r="D2813" t="s">
        <v>3</v>
      </c>
      <c r="G2813" t="s">
        <v>3</v>
      </c>
      <c r="J2813" t="s">
        <v>3</v>
      </c>
      <c r="M2813" t="s">
        <v>17009</v>
      </c>
    </row>
    <row r="2814" spans="3:13" x14ac:dyDescent="0.2">
      <c r="C2814" t="s">
        <v>3935</v>
      </c>
      <c r="D2814" t="s">
        <v>6176</v>
      </c>
      <c r="G2814" t="s">
        <v>9787</v>
      </c>
      <c r="J2814" t="s">
        <v>13190</v>
      </c>
      <c r="M2814" t="s">
        <v>17010</v>
      </c>
    </row>
    <row r="2815" spans="3:13" x14ac:dyDescent="0.2">
      <c r="C2815" t="s">
        <v>3</v>
      </c>
      <c r="D2815" t="s">
        <v>6177</v>
      </c>
      <c r="G2815" t="s">
        <v>9788</v>
      </c>
      <c r="J2815" t="s">
        <v>13191</v>
      </c>
      <c r="M2815" t="s">
        <v>3</v>
      </c>
    </row>
    <row r="2816" spans="3:13" x14ac:dyDescent="0.2">
      <c r="C2816" t="s">
        <v>3936</v>
      </c>
      <c r="D2816" t="s">
        <v>6</v>
      </c>
      <c r="G2816" t="s">
        <v>9789</v>
      </c>
      <c r="J2816" t="s">
        <v>13192</v>
      </c>
      <c r="M2816" t="s">
        <v>17011</v>
      </c>
    </row>
    <row r="2817" spans="3:13" x14ac:dyDescent="0.2">
      <c r="C2817" t="s">
        <v>3937</v>
      </c>
      <c r="D2817" t="s">
        <v>6178</v>
      </c>
      <c r="G2817" t="s">
        <v>3</v>
      </c>
      <c r="J2817" t="s">
        <v>3</v>
      </c>
      <c r="M2817" t="s">
        <v>17012</v>
      </c>
    </row>
    <row r="2818" spans="3:13" x14ac:dyDescent="0.2">
      <c r="C2818" t="s">
        <v>6</v>
      </c>
      <c r="D2818" t="s">
        <v>3</v>
      </c>
      <c r="G2818" t="s">
        <v>9790</v>
      </c>
      <c r="J2818" t="s">
        <v>13193</v>
      </c>
      <c r="M2818" t="s">
        <v>3</v>
      </c>
    </row>
    <row r="2819" spans="3:13" x14ac:dyDescent="0.2">
      <c r="C2819" t="s">
        <v>3938</v>
      </c>
      <c r="D2819" t="s">
        <v>6179</v>
      </c>
      <c r="G2819" t="s">
        <v>9791</v>
      </c>
      <c r="J2819" t="s">
        <v>13194</v>
      </c>
      <c r="M2819" t="s">
        <v>17013</v>
      </c>
    </row>
    <row r="2820" spans="3:13" x14ac:dyDescent="0.2">
      <c r="C2820" t="s">
        <v>3</v>
      </c>
      <c r="D2820" t="s">
        <v>6180</v>
      </c>
      <c r="G2820" t="s">
        <v>3</v>
      </c>
      <c r="J2820" t="s">
        <v>3</v>
      </c>
      <c r="M2820" t="s">
        <v>17014</v>
      </c>
    </row>
    <row r="2821" spans="3:13" x14ac:dyDescent="0.2">
      <c r="C2821" t="s">
        <v>3939</v>
      </c>
      <c r="D2821" t="s">
        <v>6181</v>
      </c>
      <c r="G2821" t="s">
        <v>9792</v>
      </c>
      <c r="J2821" t="s">
        <v>13195</v>
      </c>
      <c r="M2821" t="s">
        <v>17015</v>
      </c>
    </row>
    <row r="2822" spans="3:13" x14ac:dyDescent="0.2">
      <c r="C2822" t="s">
        <v>3940</v>
      </c>
      <c r="D2822" t="s">
        <v>3</v>
      </c>
      <c r="G2822" t="s">
        <v>9793</v>
      </c>
      <c r="J2822" t="s">
        <v>13196</v>
      </c>
      <c r="M2822" t="s">
        <v>3</v>
      </c>
    </row>
    <row r="2823" spans="3:13" x14ac:dyDescent="0.2">
      <c r="C2823" t="s">
        <v>3941</v>
      </c>
      <c r="D2823" t="s">
        <v>6182</v>
      </c>
      <c r="G2823" t="s">
        <v>9794</v>
      </c>
      <c r="J2823" t="s">
        <v>13197</v>
      </c>
      <c r="M2823" t="s">
        <v>17016</v>
      </c>
    </row>
    <row r="2824" spans="3:13" x14ac:dyDescent="0.2">
      <c r="C2824" t="s">
        <v>3</v>
      </c>
      <c r="D2824" t="s">
        <v>6183</v>
      </c>
      <c r="G2824" t="s">
        <v>3</v>
      </c>
      <c r="J2824" t="s">
        <v>3</v>
      </c>
      <c r="M2824" t="s">
        <v>17017</v>
      </c>
    </row>
    <row r="2825" spans="3:13" x14ac:dyDescent="0.2">
      <c r="C2825" t="s">
        <v>3942</v>
      </c>
      <c r="D2825" t="s">
        <v>6184</v>
      </c>
      <c r="G2825" t="s">
        <v>9795</v>
      </c>
      <c r="J2825" t="s">
        <v>13198</v>
      </c>
      <c r="M2825" t="s">
        <v>17018</v>
      </c>
    </row>
    <row r="2826" spans="3:13" x14ac:dyDescent="0.2">
      <c r="C2826" t="s">
        <v>3943</v>
      </c>
      <c r="D2826" t="s">
        <v>3</v>
      </c>
      <c r="G2826" t="s">
        <v>9796</v>
      </c>
      <c r="J2826" t="s">
        <v>13199</v>
      </c>
      <c r="M2826" t="s">
        <v>3</v>
      </c>
    </row>
    <row r="2827" spans="3:13" x14ac:dyDescent="0.2">
      <c r="C2827" t="s">
        <v>3944</v>
      </c>
      <c r="D2827" t="s">
        <v>6185</v>
      </c>
      <c r="G2827" t="s">
        <v>9797</v>
      </c>
      <c r="J2827" t="s">
        <v>13200</v>
      </c>
      <c r="M2827" t="s">
        <v>17019</v>
      </c>
    </row>
    <row r="2828" spans="3:13" x14ac:dyDescent="0.2">
      <c r="C2828" t="s">
        <v>3</v>
      </c>
      <c r="D2828" t="s">
        <v>6186</v>
      </c>
      <c r="G2828" t="s">
        <v>3</v>
      </c>
      <c r="J2828" t="s">
        <v>3</v>
      </c>
      <c r="M2828" t="s">
        <v>17020</v>
      </c>
    </row>
    <row r="2829" spans="3:13" x14ac:dyDescent="0.2">
      <c r="C2829" t="s">
        <v>3945</v>
      </c>
      <c r="D2829" t="s">
        <v>6187</v>
      </c>
      <c r="G2829" t="s">
        <v>9798</v>
      </c>
      <c r="J2829" t="s">
        <v>13201</v>
      </c>
      <c r="M2829" t="s">
        <v>3</v>
      </c>
    </row>
    <row r="2830" spans="3:13" x14ac:dyDescent="0.2">
      <c r="C2830" t="s">
        <v>3946</v>
      </c>
      <c r="D2830" t="s">
        <v>3</v>
      </c>
      <c r="G2830" t="s">
        <v>9799</v>
      </c>
      <c r="J2830" t="s">
        <v>13202</v>
      </c>
      <c r="M2830" t="s">
        <v>17021</v>
      </c>
    </row>
    <row r="2831" spans="3:13" x14ac:dyDescent="0.2">
      <c r="C2831" t="s">
        <v>6</v>
      </c>
      <c r="D2831" t="s">
        <v>6188</v>
      </c>
      <c r="G2831" t="s">
        <v>9800</v>
      </c>
      <c r="J2831" t="s">
        <v>13203</v>
      </c>
      <c r="M2831" t="s">
        <v>17022</v>
      </c>
    </row>
    <row r="2832" spans="3:13" x14ac:dyDescent="0.2">
      <c r="C2832" t="s">
        <v>3947</v>
      </c>
      <c r="D2832" t="s">
        <v>6189</v>
      </c>
      <c r="G2832" t="s">
        <v>3</v>
      </c>
      <c r="J2832" t="s">
        <v>3</v>
      </c>
      <c r="M2832" t="s">
        <v>17023</v>
      </c>
    </row>
    <row r="2833" spans="3:13" x14ac:dyDescent="0.2">
      <c r="C2833" t="s">
        <v>3</v>
      </c>
      <c r="D2833" t="s">
        <v>6190</v>
      </c>
      <c r="G2833" t="s">
        <v>9801</v>
      </c>
      <c r="J2833" t="s">
        <v>13204</v>
      </c>
      <c r="M2833" t="s">
        <v>3</v>
      </c>
    </row>
    <row r="2834" spans="3:13" x14ac:dyDescent="0.2">
      <c r="C2834" t="s">
        <v>3948</v>
      </c>
      <c r="D2834" t="s">
        <v>3</v>
      </c>
      <c r="G2834" t="s">
        <v>9802</v>
      </c>
      <c r="J2834" t="s">
        <v>13205</v>
      </c>
      <c r="M2834" t="s">
        <v>17024</v>
      </c>
    </row>
    <row r="2835" spans="3:13" x14ac:dyDescent="0.2">
      <c r="C2835" t="s">
        <v>3949</v>
      </c>
      <c r="D2835" t="s">
        <v>6191</v>
      </c>
      <c r="G2835" t="s">
        <v>9803</v>
      </c>
      <c r="J2835" t="s">
        <v>13206</v>
      </c>
      <c r="M2835" t="s">
        <v>17025</v>
      </c>
    </row>
    <row r="2836" spans="3:13" x14ac:dyDescent="0.2">
      <c r="C2836" t="s">
        <v>3950</v>
      </c>
      <c r="D2836" t="s">
        <v>6192</v>
      </c>
      <c r="G2836" t="s">
        <v>3</v>
      </c>
      <c r="J2836" t="s">
        <v>3</v>
      </c>
      <c r="M2836" t="s">
        <v>17026</v>
      </c>
    </row>
    <row r="2837" spans="3:13" x14ac:dyDescent="0.2">
      <c r="C2837" t="s">
        <v>3</v>
      </c>
      <c r="D2837" t="s">
        <v>6193</v>
      </c>
      <c r="G2837" t="s">
        <v>9804</v>
      </c>
      <c r="J2837" t="s">
        <v>13207</v>
      </c>
      <c r="M2837" t="s">
        <v>3</v>
      </c>
    </row>
    <row r="2838" spans="3:13" x14ac:dyDescent="0.2">
      <c r="C2838" t="s">
        <v>3951</v>
      </c>
      <c r="D2838" t="s">
        <v>3</v>
      </c>
      <c r="G2838" t="s">
        <v>9805</v>
      </c>
      <c r="J2838" t="s">
        <v>13208</v>
      </c>
      <c r="M2838" t="s">
        <v>17027</v>
      </c>
    </row>
    <row r="2839" spans="3:13" x14ac:dyDescent="0.2">
      <c r="C2839" t="s">
        <v>3952</v>
      </c>
      <c r="D2839" t="s">
        <v>6194</v>
      </c>
      <c r="G2839" t="s">
        <v>9806</v>
      </c>
      <c r="J2839" t="s">
        <v>13209</v>
      </c>
      <c r="M2839" t="s">
        <v>17028</v>
      </c>
    </row>
    <row r="2840" spans="3:13" x14ac:dyDescent="0.2">
      <c r="C2840" t="s">
        <v>6</v>
      </c>
      <c r="D2840" t="s">
        <v>6195</v>
      </c>
      <c r="G2840" t="s">
        <v>3</v>
      </c>
      <c r="J2840" t="s">
        <v>3</v>
      </c>
      <c r="M2840" t="s">
        <v>17029</v>
      </c>
    </row>
    <row r="2841" spans="3:13" x14ac:dyDescent="0.2">
      <c r="C2841" t="s">
        <v>3953</v>
      </c>
      <c r="D2841" t="s">
        <v>6196</v>
      </c>
      <c r="G2841" t="s">
        <v>9807</v>
      </c>
      <c r="J2841" t="s">
        <v>13210</v>
      </c>
      <c r="M2841" t="s">
        <v>3</v>
      </c>
    </row>
    <row r="2842" spans="3:13" x14ac:dyDescent="0.2">
      <c r="C2842" t="s">
        <v>3</v>
      </c>
      <c r="D2842" t="s">
        <v>3</v>
      </c>
      <c r="G2842" t="s">
        <v>9808</v>
      </c>
      <c r="J2842" t="s">
        <v>13211</v>
      </c>
      <c r="M2842" t="s">
        <v>17030</v>
      </c>
    </row>
    <row r="2843" spans="3:13" x14ac:dyDescent="0.2">
      <c r="C2843" t="s">
        <v>3954</v>
      </c>
      <c r="D2843" t="s">
        <v>6197</v>
      </c>
      <c r="G2843" t="s">
        <v>6</v>
      </c>
      <c r="J2843" t="s">
        <v>13212</v>
      </c>
      <c r="M2843" t="s">
        <v>17031</v>
      </c>
    </row>
    <row r="2844" spans="3:13" x14ac:dyDescent="0.2">
      <c r="C2844" t="s">
        <v>3955</v>
      </c>
      <c r="D2844" t="s">
        <v>6198</v>
      </c>
      <c r="G2844" t="s">
        <v>9809</v>
      </c>
      <c r="J2844" t="s">
        <v>3</v>
      </c>
      <c r="M2844" t="s">
        <v>17032</v>
      </c>
    </row>
    <row r="2845" spans="3:13" x14ac:dyDescent="0.2">
      <c r="C2845" t="s">
        <v>3956</v>
      </c>
      <c r="D2845" t="s">
        <v>6199</v>
      </c>
      <c r="G2845" t="s">
        <v>3</v>
      </c>
      <c r="J2845" t="s">
        <v>13213</v>
      </c>
      <c r="M2845" t="s">
        <v>3</v>
      </c>
    </row>
    <row r="2846" spans="3:13" x14ac:dyDescent="0.2">
      <c r="C2846" t="s">
        <v>3</v>
      </c>
      <c r="D2846" t="s">
        <v>3</v>
      </c>
      <c r="G2846" t="s">
        <v>9810</v>
      </c>
      <c r="J2846" t="s">
        <v>13214</v>
      </c>
      <c r="M2846" t="s">
        <v>2672</v>
      </c>
    </row>
    <row r="2847" spans="3:13" x14ac:dyDescent="0.2">
      <c r="C2847" t="s">
        <v>3957</v>
      </c>
      <c r="D2847" t="s">
        <v>6200</v>
      </c>
      <c r="G2847" t="s">
        <v>9811</v>
      </c>
      <c r="J2847" t="s">
        <v>3</v>
      </c>
      <c r="M2847" t="s">
        <v>2673</v>
      </c>
    </row>
    <row r="2848" spans="3:13" x14ac:dyDescent="0.2">
      <c r="C2848" t="s">
        <v>3958</v>
      </c>
      <c r="D2848" t="s">
        <v>6201</v>
      </c>
      <c r="G2848" t="s">
        <v>9812</v>
      </c>
      <c r="J2848" t="s">
        <v>13215</v>
      </c>
      <c r="M2848" t="s">
        <v>6</v>
      </c>
    </row>
    <row r="2849" spans="3:13" x14ac:dyDescent="0.2">
      <c r="C2849" t="s">
        <v>3959</v>
      </c>
      <c r="D2849" t="s">
        <v>6202</v>
      </c>
      <c r="G2849" t="s">
        <v>3</v>
      </c>
      <c r="J2849" t="s">
        <v>13216</v>
      </c>
      <c r="M2849" t="s">
        <v>2674</v>
      </c>
    </row>
    <row r="2850" spans="3:13" x14ac:dyDescent="0.2">
      <c r="C2850" t="s">
        <v>3</v>
      </c>
      <c r="D2850" t="s">
        <v>3</v>
      </c>
      <c r="G2850" t="s">
        <v>9813</v>
      </c>
      <c r="J2850" t="s">
        <v>13217</v>
      </c>
      <c r="M2850" t="s">
        <v>3</v>
      </c>
    </row>
    <row r="2851" spans="3:13" x14ac:dyDescent="0.2">
      <c r="C2851" t="s">
        <v>3960</v>
      </c>
      <c r="D2851" t="s">
        <v>6203</v>
      </c>
      <c r="G2851" t="s">
        <v>9814</v>
      </c>
      <c r="J2851" t="s">
        <v>3</v>
      </c>
      <c r="M2851" t="s">
        <v>17033</v>
      </c>
    </row>
    <row r="2852" spans="3:13" x14ac:dyDescent="0.2">
      <c r="C2852" t="s">
        <v>3961</v>
      </c>
      <c r="D2852" t="s">
        <v>6204</v>
      </c>
      <c r="G2852" t="s">
        <v>9815</v>
      </c>
      <c r="J2852" t="s">
        <v>13218</v>
      </c>
      <c r="M2852" t="s">
        <v>17034</v>
      </c>
    </row>
    <row r="2853" spans="3:13" x14ac:dyDescent="0.2">
      <c r="C2853" t="s">
        <v>3962</v>
      </c>
      <c r="D2853" t="s">
        <v>3</v>
      </c>
      <c r="G2853" t="s">
        <v>3</v>
      </c>
      <c r="J2853" t="s">
        <v>13219</v>
      </c>
      <c r="M2853" t="s">
        <v>17035</v>
      </c>
    </row>
    <row r="2854" spans="3:13" x14ac:dyDescent="0.2">
      <c r="C2854" t="s">
        <v>3</v>
      </c>
      <c r="D2854" t="s">
        <v>2366</v>
      </c>
      <c r="G2854" t="s">
        <v>9816</v>
      </c>
      <c r="J2854" t="s">
        <v>3</v>
      </c>
      <c r="M2854" t="s">
        <v>3</v>
      </c>
    </row>
    <row r="2855" spans="3:13" x14ac:dyDescent="0.2">
      <c r="C2855" t="s">
        <v>3963</v>
      </c>
      <c r="D2855" t="s">
        <v>2367</v>
      </c>
      <c r="G2855" t="s">
        <v>9817</v>
      </c>
      <c r="J2855" t="s">
        <v>13220</v>
      </c>
      <c r="M2855" t="s">
        <v>17036</v>
      </c>
    </row>
    <row r="2856" spans="3:13" x14ac:dyDescent="0.2">
      <c r="C2856" t="s">
        <v>3964</v>
      </c>
      <c r="D2856" t="s">
        <v>2368</v>
      </c>
      <c r="G2856" t="s">
        <v>9818</v>
      </c>
      <c r="J2856" t="s">
        <v>13221</v>
      </c>
      <c r="M2856" t="s">
        <v>17037</v>
      </c>
    </row>
    <row r="2857" spans="3:13" x14ac:dyDescent="0.2">
      <c r="C2857" t="s">
        <v>3965</v>
      </c>
      <c r="D2857" t="s">
        <v>3</v>
      </c>
      <c r="G2857" t="s">
        <v>3</v>
      </c>
      <c r="J2857" t="s">
        <v>13222</v>
      </c>
      <c r="M2857" t="s">
        <v>17038</v>
      </c>
    </row>
    <row r="2858" spans="3:13" x14ac:dyDescent="0.2">
      <c r="C2858" t="s">
        <v>3</v>
      </c>
      <c r="D2858" t="s">
        <v>6205</v>
      </c>
      <c r="G2858" t="s">
        <v>9819</v>
      </c>
      <c r="J2858" t="s">
        <v>3</v>
      </c>
      <c r="M2858" t="s">
        <v>3</v>
      </c>
    </row>
    <row r="2859" spans="3:13" x14ac:dyDescent="0.2">
      <c r="C2859" t="s">
        <v>3966</v>
      </c>
      <c r="D2859" t="s">
        <v>6206</v>
      </c>
      <c r="G2859" t="s">
        <v>9820</v>
      </c>
      <c r="J2859" t="s">
        <v>13223</v>
      </c>
      <c r="M2859" t="s">
        <v>17039</v>
      </c>
    </row>
    <row r="2860" spans="3:13" x14ac:dyDescent="0.2">
      <c r="C2860" t="s">
        <v>3967</v>
      </c>
      <c r="D2860" t="s">
        <v>6207</v>
      </c>
      <c r="G2860" t="s">
        <v>9821</v>
      </c>
      <c r="J2860" t="s">
        <v>13224</v>
      </c>
      <c r="M2860" t="s">
        <v>17040</v>
      </c>
    </row>
    <row r="2861" spans="3:13" x14ac:dyDescent="0.2">
      <c r="C2861" t="s">
        <v>6</v>
      </c>
      <c r="D2861" t="s">
        <v>3</v>
      </c>
      <c r="G2861" t="s">
        <v>3</v>
      </c>
      <c r="J2861" t="s">
        <v>13225</v>
      </c>
      <c r="M2861" t="s">
        <v>17041</v>
      </c>
    </row>
    <row r="2862" spans="3:13" x14ac:dyDescent="0.2">
      <c r="C2862" t="s">
        <v>3968</v>
      </c>
      <c r="D2862" t="s">
        <v>6208</v>
      </c>
      <c r="G2862" t="s">
        <v>9822</v>
      </c>
      <c r="J2862" t="s">
        <v>3</v>
      </c>
      <c r="M2862" t="s">
        <v>3</v>
      </c>
    </row>
    <row r="2863" spans="3:13" x14ac:dyDescent="0.2">
      <c r="C2863" t="s">
        <v>3</v>
      </c>
      <c r="D2863" t="s">
        <v>6209</v>
      </c>
      <c r="G2863" t="s">
        <v>9823</v>
      </c>
      <c r="J2863" t="s">
        <v>13226</v>
      </c>
      <c r="M2863" t="s">
        <v>17042</v>
      </c>
    </row>
    <row r="2864" spans="3:13" x14ac:dyDescent="0.2">
      <c r="C2864" t="s">
        <v>3969</v>
      </c>
      <c r="D2864" t="s">
        <v>6210</v>
      </c>
      <c r="G2864" t="s">
        <v>9824</v>
      </c>
      <c r="J2864" t="s">
        <v>13227</v>
      </c>
      <c r="M2864" t="s">
        <v>17043</v>
      </c>
    </row>
    <row r="2865" spans="3:13" x14ac:dyDescent="0.2">
      <c r="C2865" t="s">
        <v>3970</v>
      </c>
      <c r="D2865" t="s">
        <v>3</v>
      </c>
      <c r="G2865" t="s">
        <v>3</v>
      </c>
      <c r="J2865" t="s">
        <v>3</v>
      </c>
      <c r="M2865" t="s">
        <v>3</v>
      </c>
    </row>
    <row r="2866" spans="3:13" x14ac:dyDescent="0.2">
      <c r="C2866" t="s">
        <v>3971</v>
      </c>
      <c r="D2866" t="s">
        <v>6211</v>
      </c>
      <c r="G2866" t="s">
        <v>9825</v>
      </c>
      <c r="J2866" t="s">
        <v>13228</v>
      </c>
      <c r="M2866" t="s">
        <v>17044</v>
      </c>
    </row>
    <row r="2867" spans="3:13" x14ac:dyDescent="0.2">
      <c r="C2867" t="s">
        <v>3</v>
      </c>
      <c r="D2867" t="s">
        <v>6212</v>
      </c>
      <c r="G2867" t="s">
        <v>9826</v>
      </c>
      <c r="J2867" t="s">
        <v>13229</v>
      </c>
      <c r="M2867" t="s">
        <v>17045</v>
      </c>
    </row>
    <row r="2868" spans="3:13" x14ac:dyDescent="0.2">
      <c r="C2868" t="s">
        <v>3972</v>
      </c>
      <c r="D2868" t="s">
        <v>6213</v>
      </c>
      <c r="G2868" t="s">
        <v>9827</v>
      </c>
      <c r="J2868" t="s">
        <v>13230</v>
      </c>
      <c r="M2868" t="s">
        <v>17046</v>
      </c>
    </row>
    <row r="2869" spans="3:13" x14ac:dyDescent="0.2">
      <c r="C2869" t="s">
        <v>3973</v>
      </c>
      <c r="D2869" t="s">
        <v>3</v>
      </c>
      <c r="G2869" t="s">
        <v>3</v>
      </c>
      <c r="J2869" t="s">
        <v>3</v>
      </c>
      <c r="M2869" t="s">
        <v>3</v>
      </c>
    </row>
    <row r="2870" spans="3:13" x14ac:dyDescent="0.2">
      <c r="C2870" t="s">
        <v>3974</v>
      </c>
      <c r="D2870" t="s">
        <v>6214</v>
      </c>
      <c r="G2870" t="s">
        <v>9828</v>
      </c>
      <c r="J2870" t="s">
        <v>13231</v>
      </c>
      <c r="M2870" t="s">
        <v>17047</v>
      </c>
    </row>
    <row r="2871" spans="3:13" x14ac:dyDescent="0.2">
      <c r="C2871" t="s">
        <v>3</v>
      </c>
      <c r="D2871" t="s">
        <v>6215</v>
      </c>
      <c r="G2871" t="s">
        <v>9829</v>
      </c>
      <c r="J2871" t="s">
        <v>13232</v>
      </c>
      <c r="M2871" t="s">
        <v>17048</v>
      </c>
    </row>
    <row r="2872" spans="3:13" x14ac:dyDescent="0.2">
      <c r="C2872" t="s">
        <v>3975</v>
      </c>
      <c r="D2872" t="s">
        <v>6216</v>
      </c>
      <c r="G2872" t="s">
        <v>3</v>
      </c>
      <c r="J2872" t="s">
        <v>3</v>
      </c>
      <c r="M2872" t="s">
        <v>17049</v>
      </c>
    </row>
    <row r="2873" spans="3:13" x14ac:dyDescent="0.2">
      <c r="C2873" t="s">
        <v>3976</v>
      </c>
      <c r="D2873" t="s">
        <v>3</v>
      </c>
      <c r="G2873" t="s">
        <v>9830</v>
      </c>
      <c r="J2873" t="s">
        <v>13233</v>
      </c>
      <c r="M2873" t="s">
        <v>3</v>
      </c>
    </row>
    <row r="2874" spans="3:13" x14ac:dyDescent="0.2">
      <c r="C2874" t="s">
        <v>3977</v>
      </c>
      <c r="D2874" t="s">
        <v>6217</v>
      </c>
      <c r="G2874" t="s">
        <v>9831</v>
      </c>
      <c r="J2874" t="s">
        <v>13234</v>
      </c>
      <c r="M2874" t="s">
        <v>17050</v>
      </c>
    </row>
    <row r="2875" spans="3:13" x14ac:dyDescent="0.2">
      <c r="C2875" t="s">
        <v>3</v>
      </c>
      <c r="D2875" t="s">
        <v>6218</v>
      </c>
      <c r="G2875" t="s">
        <v>9832</v>
      </c>
      <c r="J2875" t="s">
        <v>3</v>
      </c>
      <c r="M2875" t="s">
        <v>17051</v>
      </c>
    </row>
    <row r="2876" spans="3:13" x14ac:dyDescent="0.2">
      <c r="C2876" t="s">
        <v>3978</v>
      </c>
      <c r="D2876" t="s">
        <v>6219</v>
      </c>
      <c r="G2876" t="s">
        <v>3</v>
      </c>
      <c r="J2876" t="s">
        <v>13235</v>
      </c>
      <c r="M2876" t="s">
        <v>3</v>
      </c>
    </row>
    <row r="2877" spans="3:13" x14ac:dyDescent="0.2">
      <c r="C2877" t="s">
        <v>3979</v>
      </c>
      <c r="D2877" t="s">
        <v>3</v>
      </c>
      <c r="G2877" t="s">
        <v>9833</v>
      </c>
      <c r="J2877" t="s">
        <v>13236</v>
      </c>
      <c r="M2877" t="s">
        <v>17052</v>
      </c>
    </row>
    <row r="2878" spans="3:13" x14ac:dyDescent="0.2">
      <c r="C2878" t="s">
        <v>3980</v>
      </c>
      <c r="D2878" t="s">
        <v>6220</v>
      </c>
      <c r="G2878" t="s">
        <v>9834</v>
      </c>
      <c r="J2878" t="s">
        <v>13237</v>
      </c>
      <c r="M2878" t="s">
        <v>17053</v>
      </c>
    </row>
    <row r="2879" spans="3:13" x14ac:dyDescent="0.2">
      <c r="C2879" t="s">
        <v>3</v>
      </c>
      <c r="D2879" t="s">
        <v>6221</v>
      </c>
      <c r="G2879" t="s">
        <v>9835</v>
      </c>
      <c r="J2879" t="s">
        <v>3</v>
      </c>
      <c r="M2879" t="s">
        <v>17054</v>
      </c>
    </row>
    <row r="2880" spans="3:13" x14ac:dyDescent="0.2">
      <c r="C2880" t="s">
        <v>3981</v>
      </c>
      <c r="D2880" t="s">
        <v>6222</v>
      </c>
      <c r="G2880" t="s">
        <v>3</v>
      </c>
      <c r="J2880" t="s">
        <v>13238</v>
      </c>
      <c r="M2880" t="s">
        <v>3</v>
      </c>
    </row>
    <row r="2881" spans="3:13" x14ac:dyDescent="0.2">
      <c r="C2881" t="s">
        <v>3982</v>
      </c>
      <c r="D2881" t="s">
        <v>3</v>
      </c>
      <c r="G2881" t="s">
        <v>9836</v>
      </c>
      <c r="J2881" t="s">
        <v>13239</v>
      </c>
      <c r="M2881" t="s">
        <v>17055</v>
      </c>
    </row>
    <row r="2882" spans="3:13" x14ac:dyDescent="0.2">
      <c r="C2882" t="s">
        <v>3983</v>
      </c>
      <c r="D2882" t="s">
        <v>6223</v>
      </c>
      <c r="G2882" t="s">
        <v>9837</v>
      </c>
      <c r="J2882" t="s">
        <v>13240</v>
      </c>
      <c r="M2882" t="s">
        <v>17056</v>
      </c>
    </row>
    <row r="2883" spans="3:13" x14ac:dyDescent="0.2">
      <c r="C2883" t="s">
        <v>3</v>
      </c>
      <c r="D2883" t="s">
        <v>6224</v>
      </c>
      <c r="G2883" t="s">
        <v>9838</v>
      </c>
      <c r="J2883" t="s">
        <v>3</v>
      </c>
      <c r="M2883" t="s">
        <v>17057</v>
      </c>
    </row>
    <row r="2884" spans="3:13" x14ac:dyDescent="0.2">
      <c r="C2884" t="s">
        <v>3984</v>
      </c>
      <c r="D2884" t="s">
        <v>6225</v>
      </c>
      <c r="G2884" t="s">
        <v>3</v>
      </c>
      <c r="J2884" t="s">
        <v>13241</v>
      </c>
      <c r="M2884" t="s">
        <v>3</v>
      </c>
    </row>
    <row r="2885" spans="3:13" x14ac:dyDescent="0.2">
      <c r="C2885" t="s">
        <v>3985</v>
      </c>
      <c r="D2885" t="s">
        <v>3</v>
      </c>
      <c r="G2885" t="s">
        <v>9839</v>
      </c>
      <c r="J2885" t="s">
        <v>13242</v>
      </c>
      <c r="M2885" t="s">
        <v>17058</v>
      </c>
    </row>
    <row r="2886" spans="3:13" x14ac:dyDescent="0.2">
      <c r="C2886" t="s">
        <v>3986</v>
      </c>
      <c r="D2886" t="s">
        <v>6226</v>
      </c>
      <c r="G2886" t="s">
        <v>9840</v>
      </c>
      <c r="J2886" t="s">
        <v>13243</v>
      </c>
      <c r="M2886" t="s">
        <v>17059</v>
      </c>
    </row>
    <row r="2887" spans="3:13" x14ac:dyDescent="0.2">
      <c r="C2887" t="s">
        <v>3</v>
      </c>
      <c r="D2887" t="s">
        <v>6227</v>
      </c>
      <c r="G2887" t="s">
        <v>9841</v>
      </c>
      <c r="J2887" t="s">
        <v>3</v>
      </c>
      <c r="M2887" t="s">
        <v>17060</v>
      </c>
    </row>
    <row r="2888" spans="3:13" x14ac:dyDescent="0.2">
      <c r="C2888" t="s">
        <v>3987</v>
      </c>
      <c r="D2888" t="s">
        <v>6228</v>
      </c>
      <c r="G2888" t="s">
        <v>3</v>
      </c>
      <c r="J2888" t="s">
        <v>13244</v>
      </c>
      <c r="M2888" t="s">
        <v>3</v>
      </c>
    </row>
    <row r="2889" spans="3:13" x14ac:dyDescent="0.2">
      <c r="C2889" t="s">
        <v>3988</v>
      </c>
      <c r="D2889" t="s">
        <v>3</v>
      </c>
      <c r="G2889" t="s">
        <v>9842</v>
      </c>
      <c r="J2889" t="s">
        <v>13245</v>
      </c>
      <c r="M2889" t="s">
        <v>17061</v>
      </c>
    </row>
    <row r="2890" spans="3:13" x14ac:dyDescent="0.2">
      <c r="C2890" t="s">
        <v>3989</v>
      </c>
      <c r="D2890" t="s">
        <v>6229</v>
      </c>
      <c r="G2890" t="s">
        <v>9843</v>
      </c>
      <c r="J2890" t="s">
        <v>13246</v>
      </c>
      <c r="M2890" t="s">
        <v>17062</v>
      </c>
    </row>
    <row r="2891" spans="3:13" x14ac:dyDescent="0.2">
      <c r="C2891" t="s">
        <v>3</v>
      </c>
      <c r="D2891" t="s">
        <v>6230</v>
      </c>
      <c r="G2891" t="s">
        <v>9844</v>
      </c>
      <c r="J2891" t="s">
        <v>3</v>
      </c>
      <c r="M2891" t="s">
        <v>17063</v>
      </c>
    </row>
    <row r="2892" spans="3:13" x14ac:dyDescent="0.2">
      <c r="C2892" t="s">
        <v>3990</v>
      </c>
      <c r="D2892" t="s">
        <v>6231</v>
      </c>
      <c r="G2892" t="s">
        <v>3</v>
      </c>
      <c r="J2892" t="s">
        <v>13247</v>
      </c>
      <c r="M2892" t="s">
        <v>3</v>
      </c>
    </row>
    <row r="2893" spans="3:13" x14ac:dyDescent="0.2">
      <c r="C2893" t="s">
        <v>3991</v>
      </c>
      <c r="D2893" t="s">
        <v>3</v>
      </c>
      <c r="G2893" t="s">
        <v>9845</v>
      </c>
      <c r="J2893" t="s">
        <v>13248</v>
      </c>
      <c r="M2893" t="s">
        <v>17064</v>
      </c>
    </row>
    <row r="2894" spans="3:13" x14ac:dyDescent="0.2">
      <c r="C2894" t="s">
        <v>6</v>
      </c>
      <c r="D2894" t="s">
        <v>6232</v>
      </c>
      <c r="G2894" t="s">
        <v>9846</v>
      </c>
      <c r="J2894" t="s">
        <v>11132</v>
      </c>
      <c r="M2894" t="s">
        <v>17065</v>
      </c>
    </row>
    <row r="2895" spans="3:13" x14ac:dyDescent="0.2">
      <c r="C2895" t="s">
        <v>3992</v>
      </c>
      <c r="D2895" t="s">
        <v>6233</v>
      </c>
      <c r="G2895" t="s">
        <v>9847</v>
      </c>
      <c r="J2895" t="s">
        <v>3</v>
      </c>
      <c r="M2895" t="s">
        <v>17066</v>
      </c>
    </row>
    <row r="2896" spans="3:13" x14ac:dyDescent="0.2">
      <c r="C2896" t="s">
        <v>8</v>
      </c>
      <c r="D2896" t="s">
        <v>6234</v>
      </c>
      <c r="G2896" t="s">
        <v>3</v>
      </c>
      <c r="J2896" t="s">
        <v>13249</v>
      </c>
      <c r="M2896" t="s">
        <v>3</v>
      </c>
    </row>
    <row r="2897" spans="3:13" x14ac:dyDescent="0.2">
      <c r="C2897" t="s">
        <v>3993</v>
      </c>
      <c r="D2897" t="s">
        <v>3</v>
      </c>
      <c r="G2897" t="s">
        <v>9848</v>
      </c>
      <c r="J2897" t="s">
        <v>13250</v>
      </c>
      <c r="M2897" t="s">
        <v>17067</v>
      </c>
    </row>
    <row r="2898" spans="3:13" x14ac:dyDescent="0.2">
      <c r="C2898" t="s">
        <v>3994</v>
      </c>
      <c r="D2898" t="s">
        <v>6235</v>
      </c>
      <c r="G2898" t="s">
        <v>9849</v>
      </c>
      <c r="J2898" t="s">
        <v>9800</v>
      </c>
      <c r="M2898" t="s">
        <v>17068</v>
      </c>
    </row>
    <row r="2899" spans="3:13" x14ac:dyDescent="0.2">
      <c r="C2899" t="s">
        <v>3995</v>
      </c>
      <c r="D2899" t="s">
        <v>6236</v>
      </c>
      <c r="G2899" t="s">
        <v>9850</v>
      </c>
      <c r="J2899" t="s">
        <v>3</v>
      </c>
      <c r="M2899" t="s">
        <v>3</v>
      </c>
    </row>
    <row r="2900" spans="3:13" x14ac:dyDescent="0.2">
      <c r="C2900" t="s">
        <v>3</v>
      </c>
      <c r="D2900" t="s">
        <v>6237</v>
      </c>
      <c r="G2900" t="s">
        <v>3</v>
      </c>
      <c r="J2900" t="s">
        <v>13251</v>
      </c>
      <c r="M2900" t="s">
        <v>17069</v>
      </c>
    </row>
    <row r="2901" spans="3:13" x14ac:dyDescent="0.2">
      <c r="C2901" t="s">
        <v>3996</v>
      </c>
      <c r="D2901" t="s">
        <v>3</v>
      </c>
      <c r="G2901" t="s">
        <v>9851</v>
      </c>
      <c r="J2901" t="s">
        <v>13252</v>
      </c>
      <c r="M2901" t="s">
        <v>17070</v>
      </c>
    </row>
    <row r="2902" spans="3:13" x14ac:dyDescent="0.2">
      <c r="C2902" t="s">
        <v>3997</v>
      </c>
      <c r="D2902" t="s">
        <v>6238</v>
      </c>
      <c r="G2902" t="s">
        <v>9852</v>
      </c>
      <c r="J2902" t="s">
        <v>3</v>
      </c>
      <c r="M2902" t="s">
        <v>17071</v>
      </c>
    </row>
    <row r="2903" spans="3:13" x14ac:dyDescent="0.2">
      <c r="C2903" t="s">
        <v>6</v>
      </c>
      <c r="D2903" t="s">
        <v>6239</v>
      </c>
      <c r="G2903" t="s">
        <v>9853</v>
      </c>
      <c r="J2903" t="s">
        <v>13253</v>
      </c>
      <c r="M2903" t="s">
        <v>3</v>
      </c>
    </row>
    <row r="2904" spans="3:13" x14ac:dyDescent="0.2">
      <c r="C2904" t="s">
        <v>3998</v>
      </c>
      <c r="D2904" t="s">
        <v>6240</v>
      </c>
      <c r="G2904" t="s">
        <v>3</v>
      </c>
      <c r="J2904" t="s">
        <v>13254</v>
      </c>
      <c r="M2904" t="s">
        <v>17072</v>
      </c>
    </row>
    <row r="2905" spans="3:13" x14ac:dyDescent="0.2">
      <c r="C2905" t="s">
        <v>3</v>
      </c>
      <c r="D2905" t="s">
        <v>3</v>
      </c>
      <c r="G2905" t="s">
        <v>9854</v>
      </c>
      <c r="J2905" t="s">
        <v>13255</v>
      </c>
      <c r="M2905" t="s">
        <v>17073</v>
      </c>
    </row>
    <row r="2906" spans="3:13" x14ac:dyDescent="0.2">
      <c r="C2906" t="s">
        <v>3999</v>
      </c>
      <c r="D2906" t="s">
        <v>6241</v>
      </c>
      <c r="G2906" t="s">
        <v>9855</v>
      </c>
      <c r="J2906" t="s">
        <v>3</v>
      </c>
      <c r="M2906" t="s">
        <v>17074</v>
      </c>
    </row>
    <row r="2907" spans="3:13" x14ac:dyDescent="0.2">
      <c r="C2907" t="s">
        <v>4000</v>
      </c>
      <c r="D2907" t="s">
        <v>6242</v>
      </c>
      <c r="G2907" t="s">
        <v>3</v>
      </c>
      <c r="J2907" t="s">
        <v>13256</v>
      </c>
      <c r="M2907" t="s">
        <v>3</v>
      </c>
    </row>
    <row r="2908" spans="3:13" x14ac:dyDescent="0.2">
      <c r="C2908" t="s">
        <v>4001</v>
      </c>
      <c r="D2908" t="s">
        <v>6243</v>
      </c>
      <c r="G2908" t="s">
        <v>9856</v>
      </c>
      <c r="J2908" t="s">
        <v>13257</v>
      </c>
      <c r="M2908" t="s">
        <v>17075</v>
      </c>
    </row>
    <row r="2909" spans="3:13" x14ac:dyDescent="0.2">
      <c r="C2909" t="s">
        <v>3</v>
      </c>
      <c r="D2909" t="s">
        <v>3</v>
      </c>
      <c r="G2909" t="s">
        <v>9857</v>
      </c>
      <c r="J2909" t="s">
        <v>13258</v>
      </c>
      <c r="M2909" t="s">
        <v>17076</v>
      </c>
    </row>
    <row r="2910" spans="3:13" x14ac:dyDescent="0.2">
      <c r="C2910" t="s">
        <v>4002</v>
      </c>
      <c r="D2910" t="s">
        <v>6244</v>
      </c>
      <c r="G2910" t="s">
        <v>6</v>
      </c>
      <c r="J2910" t="s">
        <v>3</v>
      </c>
      <c r="M2910" t="s">
        <v>17077</v>
      </c>
    </row>
    <row r="2911" spans="3:13" x14ac:dyDescent="0.2">
      <c r="C2911" t="s">
        <v>4003</v>
      </c>
      <c r="D2911" t="s">
        <v>6245</v>
      </c>
      <c r="G2911" t="s">
        <v>9858</v>
      </c>
      <c r="J2911" t="s">
        <v>13259</v>
      </c>
      <c r="M2911" t="s">
        <v>3</v>
      </c>
    </row>
    <row r="2912" spans="3:13" x14ac:dyDescent="0.2">
      <c r="C2912" t="s">
        <v>4004</v>
      </c>
      <c r="D2912" t="s">
        <v>6246</v>
      </c>
      <c r="G2912" t="s">
        <v>3</v>
      </c>
      <c r="J2912" t="s">
        <v>13260</v>
      </c>
      <c r="M2912" t="s">
        <v>17078</v>
      </c>
    </row>
    <row r="2913" spans="3:13" x14ac:dyDescent="0.2">
      <c r="C2913" t="s">
        <v>3</v>
      </c>
      <c r="D2913" t="s">
        <v>3</v>
      </c>
      <c r="G2913" t="s">
        <v>9859</v>
      </c>
      <c r="J2913" t="s">
        <v>13261</v>
      </c>
      <c r="M2913" t="s">
        <v>17079</v>
      </c>
    </row>
    <row r="2914" spans="3:13" x14ac:dyDescent="0.2">
      <c r="C2914" t="s">
        <v>4005</v>
      </c>
      <c r="D2914" t="s">
        <v>6247</v>
      </c>
      <c r="G2914" t="s">
        <v>9860</v>
      </c>
      <c r="J2914" t="s">
        <v>3</v>
      </c>
      <c r="M2914" t="s">
        <v>17080</v>
      </c>
    </row>
    <row r="2915" spans="3:13" x14ac:dyDescent="0.2">
      <c r="C2915" t="s">
        <v>4006</v>
      </c>
      <c r="D2915" t="s">
        <v>6248</v>
      </c>
      <c r="G2915" t="s">
        <v>6</v>
      </c>
      <c r="J2915" t="s">
        <v>13262</v>
      </c>
      <c r="M2915" t="s">
        <v>3</v>
      </c>
    </row>
    <row r="2916" spans="3:13" x14ac:dyDescent="0.2">
      <c r="C2916" t="s">
        <v>4007</v>
      </c>
      <c r="D2916" t="s">
        <v>6249</v>
      </c>
      <c r="G2916" t="s">
        <v>9861</v>
      </c>
      <c r="J2916" t="s">
        <v>13263</v>
      </c>
      <c r="M2916" t="s">
        <v>17081</v>
      </c>
    </row>
    <row r="2917" spans="3:13" x14ac:dyDescent="0.2">
      <c r="C2917" t="s">
        <v>3</v>
      </c>
      <c r="D2917" t="s">
        <v>3</v>
      </c>
      <c r="G2917" t="s">
        <v>3</v>
      </c>
      <c r="J2917" t="s">
        <v>13264</v>
      </c>
      <c r="M2917" t="s">
        <v>17082</v>
      </c>
    </row>
    <row r="2918" spans="3:13" x14ac:dyDescent="0.2">
      <c r="C2918" t="s">
        <v>4008</v>
      </c>
      <c r="D2918" t="s">
        <v>6250</v>
      </c>
      <c r="G2918" t="s">
        <v>3602</v>
      </c>
      <c r="J2918" t="s">
        <v>3</v>
      </c>
      <c r="M2918" t="s">
        <v>17083</v>
      </c>
    </row>
    <row r="2919" spans="3:13" x14ac:dyDescent="0.2">
      <c r="C2919" t="s">
        <v>4009</v>
      </c>
      <c r="D2919" t="s">
        <v>6251</v>
      </c>
      <c r="G2919" t="s">
        <v>3603</v>
      </c>
      <c r="J2919" t="s">
        <v>13265</v>
      </c>
      <c r="M2919" t="s">
        <v>3</v>
      </c>
    </row>
    <row r="2920" spans="3:13" x14ac:dyDescent="0.2">
      <c r="C2920" t="s">
        <v>4010</v>
      </c>
      <c r="D2920" t="s">
        <v>6252</v>
      </c>
      <c r="G2920" t="s">
        <v>6</v>
      </c>
      <c r="J2920" t="s">
        <v>13266</v>
      </c>
      <c r="M2920" t="s">
        <v>17084</v>
      </c>
    </row>
    <row r="2921" spans="3:13" x14ac:dyDescent="0.2">
      <c r="C2921" t="s">
        <v>3</v>
      </c>
      <c r="D2921" t="s">
        <v>3</v>
      </c>
      <c r="G2921" t="s">
        <v>3</v>
      </c>
      <c r="J2921" t="s">
        <v>13267</v>
      </c>
      <c r="M2921" t="s">
        <v>17085</v>
      </c>
    </row>
    <row r="2922" spans="3:13" x14ac:dyDescent="0.2">
      <c r="C2922" t="s">
        <v>4011</v>
      </c>
      <c r="D2922" t="s">
        <v>6253</v>
      </c>
      <c r="G2922" t="s">
        <v>9862</v>
      </c>
      <c r="J2922" t="s">
        <v>3</v>
      </c>
      <c r="M2922" t="s">
        <v>17086</v>
      </c>
    </row>
    <row r="2923" spans="3:13" x14ac:dyDescent="0.2">
      <c r="C2923" t="s">
        <v>4012</v>
      </c>
      <c r="D2923" t="s">
        <v>6254</v>
      </c>
      <c r="G2923" t="s">
        <v>9863</v>
      </c>
      <c r="J2923" t="s">
        <v>13268</v>
      </c>
      <c r="M2923" t="s">
        <v>3</v>
      </c>
    </row>
    <row r="2924" spans="3:13" x14ac:dyDescent="0.2">
      <c r="C2924" t="s">
        <v>4013</v>
      </c>
      <c r="D2924" t="s">
        <v>6255</v>
      </c>
      <c r="G2924" t="s">
        <v>6</v>
      </c>
      <c r="J2924" t="s">
        <v>13269</v>
      </c>
      <c r="M2924" t="s">
        <v>17087</v>
      </c>
    </row>
    <row r="2925" spans="3:13" x14ac:dyDescent="0.2">
      <c r="C2925" t="s">
        <v>3</v>
      </c>
      <c r="D2925" t="s">
        <v>3</v>
      </c>
      <c r="G2925" t="s">
        <v>9864</v>
      </c>
      <c r="J2925" t="s">
        <v>13270</v>
      </c>
      <c r="M2925" t="s">
        <v>17088</v>
      </c>
    </row>
    <row r="2926" spans="3:13" x14ac:dyDescent="0.2">
      <c r="C2926" t="s">
        <v>4014</v>
      </c>
      <c r="D2926" t="s">
        <v>6256</v>
      </c>
      <c r="G2926" t="s">
        <v>3</v>
      </c>
      <c r="J2926" t="s">
        <v>3</v>
      </c>
      <c r="M2926" t="s">
        <v>17038</v>
      </c>
    </row>
    <row r="2927" spans="3:13" x14ac:dyDescent="0.2">
      <c r="C2927" t="s">
        <v>4015</v>
      </c>
      <c r="D2927" t="s">
        <v>6257</v>
      </c>
      <c r="G2927" t="s">
        <v>9865</v>
      </c>
      <c r="J2927" t="s">
        <v>13271</v>
      </c>
      <c r="M2927" t="s">
        <v>3</v>
      </c>
    </row>
    <row r="2928" spans="3:13" x14ac:dyDescent="0.2">
      <c r="C2928" t="s">
        <v>4016</v>
      </c>
      <c r="D2928" t="s">
        <v>6258</v>
      </c>
      <c r="G2928" t="s">
        <v>9866</v>
      </c>
      <c r="J2928" t="s">
        <v>13272</v>
      </c>
      <c r="M2928" t="s">
        <v>17089</v>
      </c>
    </row>
    <row r="2929" spans="3:13" x14ac:dyDescent="0.2">
      <c r="C2929" t="s">
        <v>3</v>
      </c>
      <c r="D2929" t="s">
        <v>3</v>
      </c>
      <c r="G2929" t="s">
        <v>6</v>
      </c>
      <c r="J2929" t="s">
        <v>6</v>
      </c>
      <c r="M2929" t="s">
        <v>17090</v>
      </c>
    </row>
    <row r="2930" spans="3:13" x14ac:dyDescent="0.2">
      <c r="C2930" t="s">
        <v>4017</v>
      </c>
      <c r="D2930" t="s">
        <v>6259</v>
      </c>
      <c r="G2930" t="s">
        <v>9867</v>
      </c>
      <c r="J2930" t="s">
        <v>13273</v>
      </c>
      <c r="M2930" t="s">
        <v>17091</v>
      </c>
    </row>
    <row r="2931" spans="3:13" x14ac:dyDescent="0.2">
      <c r="C2931" t="s">
        <v>4018</v>
      </c>
      <c r="D2931" t="s">
        <v>6260</v>
      </c>
      <c r="G2931" t="s">
        <v>3</v>
      </c>
      <c r="J2931" t="s">
        <v>3</v>
      </c>
      <c r="M2931" t="s">
        <v>3</v>
      </c>
    </row>
    <row r="2932" spans="3:13" x14ac:dyDescent="0.2">
      <c r="C2932" t="s">
        <v>4019</v>
      </c>
      <c r="D2932" t="s">
        <v>6261</v>
      </c>
      <c r="G2932" t="s">
        <v>9868</v>
      </c>
      <c r="J2932" t="s">
        <v>13274</v>
      </c>
      <c r="M2932" t="s">
        <v>17092</v>
      </c>
    </row>
    <row r="2933" spans="3:13" x14ac:dyDescent="0.2">
      <c r="C2933" t="s">
        <v>3</v>
      </c>
      <c r="D2933" t="s">
        <v>3</v>
      </c>
      <c r="G2933" t="s">
        <v>9869</v>
      </c>
      <c r="J2933" t="s">
        <v>13275</v>
      </c>
      <c r="M2933" t="s">
        <v>17093</v>
      </c>
    </row>
    <row r="2934" spans="3:13" x14ac:dyDescent="0.2">
      <c r="C2934" t="s">
        <v>4020</v>
      </c>
      <c r="D2934" t="s">
        <v>6262</v>
      </c>
      <c r="G2934" t="s">
        <v>6</v>
      </c>
      <c r="J2934" t="s">
        <v>13276</v>
      </c>
      <c r="M2934" t="s">
        <v>17094</v>
      </c>
    </row>
    <row r="2935" spans="3:13" x14ac:dyDescent="0.2">
      <c r="C2935" t="s">
        <v>4021</v>
      </c>
      <c r="D2935" t="s">
        <v>6263</v>
      </c>
      <c r="G2935" t="s">
        <v>9870</v>
      </c>
      <c r="J2935" t="s">
        <v>3</v>
      </c>
      <c r="M2935" t="s">
        <v>3</v>
      </c>
    </row>
    <row r="2936" spans="3:13" x14ac:dyDescent="0.2">
      <c r="C2936" t="s">
        <v>4022</v>
      </c>
      <c r="D2936" t="s">
        <v>6</v>
      </c>
      <c r="G2936" t="s">
        <v>3</v>
      </c>
      <c r="J2936" t="s">
        <v>13277</v>
      </c>
      <c r="M2936" t="s">
        <v>17095</v>
      </c>
    </row>
    <row r="2937" spans="3:13" x14ac:dyDescent="0.2">
      <c r="C2937" t="s">
        <v>3</v>
      </c>
      <c r="D2937" t="s">
        <v>6264</v>
      </c>
      <c r="G2937" t="s">
        <v>9871</v>
      </c>
      <c r="J2937" t="s">
        <v>13278</v>
      </c>
      <c r="M2937" t="s">
        <v>17096</v>
      </c>
    </row>
    <row r="2938" spans="3:13" x14ac:dyDescent="0.2">
      <c r="C2938" t="s">
        <v>4023</v>
      </c>
      <c r="D2938" t="s">
        <v>3</v>
      </c>
      <c r="G2938" t="s">
        <v>9872</v>
      </c>
      <c r="J2938" t="s">
        <v>13279</v>
      </c>
      <c r="M2938" t="s">
        <v>17097</v>
      </c>
    </row>
    <row r="2939" spans="3:13" x14ac:dyDescent="0.2">
      <c r="C2939" t="s">
        <v>4024</v>
      </c>
      <c r="D2939" t="s">
        <v>6265</v>
      </c>
      <c r="G2939" t="s">
        <v>9873</v>
      </c>
      <c r="J2939" t="s">
        <v>3</v>
      </c>
      <c r="M2939" t="s">
        <v>3</v>
      </c>
    </row>
    <row r="2940" spans="3:13" x14ac:dyDescent="0.2">
      <c r="C2940" t="s">
        <v>6</v>
      </c>
      <c r="D2940" t="s">
        <v>6266</v>
      </c>
      <c r="G2940" t="s">
        <v>3</v>
      </c>
      <c r="J2940" t="s">
        <v>13280</v>
      </c>
      <c r="M2940" t="s">
        <v>17098</v>
      </c>
    </row>
    <row r="2941" spans="3:13" x14ac:dyDescent="0.2">
      <c r="C2941" t="s">
        <v>4025</v>
      </c>
      <c r="D2941" t="s">
        <v>6267</v>
      </c>
      <c r="G2941" t="s">
        <v>9874</v>
      </c>
      <c r="J2941" t="s">
        <v>13281</v>
      </c>
      <c r="M2941" t="s">
        <v>17099</v>
      </c>
    </row>
    <row r="2942" spans="3:13" x14ac:dyDescent="0.2">
      <c r="C2942" t="s">
        <v>3</v>
      </c>
      <c r="D2942" t="s">
        <v>3</v>
      </c>
      <c r="G2942" t="s">
        <v>9875</v>
      </c>
      <c r="J2942" t="s">
        <v>3</v>
      </c>
      <c r="M2942" t="s">
        <v>17100</v>
      </c>
    </row>
    <row r="2943" spans="3:13" x14ac:dyDescent="0.2">
      <c r="C2943" t="s">
        <v>4026</v>
      </c>
      <c r="D2943" t="s">
        <v>6268</v>
      </c>
      <c r="G2943" t="s">
        <v>9876</v>
      </c>
      <c r="J2943" t="s">
        <v>13282</v>
      </c>
      <c r="M2943" t="s">
        <v>3</v>
      </c>
    </row>
    <row r="2944" spans="3:13" x14ac:dyDescent="0.2">
      <c r="C2944" t="s">
        <v>4027</v>
      </c>
      <c r="D2944" t="s">
        <v>6269</v>
      </c>
      <c r="G2944" t="s">
        <v>3</v>
      </c>
      <c r="J2944" t="s">
        <v>13283</v>
      </c>
      <c r="M2944" t="s">
        <v>17101</v>
      </c>
    </row>
    <row r="2945" spans="3:13" x14ac:dyDescent="0.2">
      <c r="C2945" t="s">
        <v>6</v>
      </c>
      <c r="D2945" t="s">
        <v>6270</v>
      </c>
      <c r="G2945" t="s">
        <v>2904</v>
      </c>
      <c r="J2945" t="s">
        <v>13284</v>
      </c>
      <c r="M2945" t="s">
        <v>17102</v>
      </c>
    </row>
    <row r="2946" spans="3:13" x14ac:dyDescent="0.2">
      <c r="C2946" t="s">
        <v>4028</v>
      </c>
      <c r="D2946" t="s">
        <v>3</v>
      </c>
      <c r="G2946" t="s">
        <v>2905</v>
      </c>
      <c r="J2946" t="s">
        <v>3</v>
      </c>
      <c r="M2946" t="s">
        <v>17103</v>
      </c>
    </row>
    <row r="2947" spans="3:13" x14ac:dyDescent="0.2">
      <c r="C2947" t="s">
        <v>3</v>
      </c>
      <c r="D2947" t="s">
        <v>6271</v>
      </c>
      <c r="G2947" t="s">
        <v>6</v>
      </c>
      <c r="J2947" t="s">
        <v>13285</v>
      </c>
      <c r="M2947" t="s">
        <v>3</v>
      </c>
    </row>
    <row r="2948" spans="3:13" x14ac:dyDescent="0.2">
      <c r="C2948" t="s">
        <v>4029</v>
      </c>
      <c r="D2948" t="s">
        <v>6272</v>
      </c>
      <c r="G2948" t="s">
        <v>2906</v>
      </c>
      <c r="J2948" t="s">
        <v>13286</v>
      </c>
      <c r="M2948" t="s">
        <v>17104</v>
      </c>
    </row>
    <row r="2949" spans="3:13" x14ac:dyDescent="0.2">
      <c r="C2949" t="s">
        <v>4030</v>
      </c>
      <c r="D2949" t="s">
        <v>6273</v>
      </c>
      <c r="G2949" t="s">
        <v>3</v>
      </c>
      <c r="J2949" t="s">
        <v>3</v>
      </c>
      <c r="M2949" t="s">
        <v>17105</v>
      </c>
    </row>
    <row r="2950" spans="3:13" x14ac:dyDescent="0.2">
      <c r="C2950" t="s">
        <v>4031</v>
      </c>
      <c r="D2950" t="s">
        <v>3</v>
      </c>
      <c r="G2950" t="s">
        <v>9877</v>
      </c>
      <c r="J2950" t="s">
        <v>13287</v>
      </c>
      <c r="M2950" t="s">
        <v>17106</v>
      </c>
    </row>
    <row r="2951" spans="3:13" x14ac:dyDescent="0.2">
      <c r="C2951" t="s">
        <v>3</v>
      </c>
      <c r="D2951" t="s">
        <v>6274</v>
      </c>
      <c r="G2951" t="s">
        <v>9878</v>
      </c>
      <c r="J2951" t="s">
        <v>13288</v>
      </c>
      <c r="M2951" t="s">
        <v>3</v>
      </c>
    </row>
    <row r="2952" spans="3:13" x14ac:dyDescent="0.2">
      <c r="C2952" t="s">
        <v>4032</v>
      </c>
      <c r="D2952" t="s">
        <v>6275</v>
      </c>
      <c r="G2952" t="s">
        <v>6</v>
      </c>
      <c r="J2952" t="s">
        <v>13289</v>
      </c>
      <c r="M2952" t="s">
        <v>17107</v>
      </c>
    </row>
    <row r="2953" spans="3:13" x14ac:dyDescent="0.2">
      <c r="C2953" t="s">
        <v>4033</v>
      </c>
      <c r="D2953" t="s">
        <v>6276</v>
      </c>
      <c r="G2953" t="s">
        <v>9879</v>
      </c>
      <c r="J2953" t="s">
        <v>3</v>
      </c>
      <c r="M2953" t="s">
        <v>17108</v>
      </c>
    </row>
    <row r="2954" spans="3:13" x14ac:dyDescent="0.2">
      <c r="C2954" t="s">
        <v>4034</v>
      </c>
      <c r="D2954" t="s">
        <v>3</v>
      </c>
      <c r="G2954" t="s">
        <v>3</v>
      </c>
      <c r="J2954" t="s">
        <v>13290</v>
      </c>
      <c r="M2954" t="s">
        <v>17109</v>
      </c>
    </row>
    <row r="2955" spans="3:13" x14ac:dyDescent="0.2">
      <c r="C2955" t="s">
        <v>3</v>
      </c>
      <c r="D2955" t="s">
        <v>6277</v>
      </c>
      <c r="G2955" t="s">
        <v>9880</v>
      </c>
      <c r="J2955" t="s">
        <v>13291</v>
      </c>
      <c r="M2955" t="s">
        <v>3</v>
      </c>
    </row>
    <row r="2956" spans="3:13" x14ac:dyDescent="0.2">
      <c r="C2956" t="s">
        <v>4035</v>
      </c>
      <c r="D2956" t="s">
        <v>6278</v>
      </c>
      <c r="G2956" t="s">
        <v>9881</v>
      </c>
      <c r="J2956" t="s">
        <v>3156</v>
      </c>
      <c r="M2956" t="s">
        <v>17110</v>
      </c>
    </row>
    <row r="2957" spans="3:13" x14ac:dyDescent="0.2">
      <c r="C2957" t="s">
        <v>4036</v>
      </c>
      <c r="D2957" t="s">
        <v>6279</v>
      </c>
      <c r="G2957" t="s">
        <v>9882</v>
      </c>
      <c r="J2957" t="s">
        <v>3</v>
      </c>
      <c r="M2957" t="s">
        <v>17111</v>
      </c>
    </row>
    <row r="2958" spans="3:13" x14ac:dyDescent="0.2">
      <c r="C2958" t="s">
        <v>4037</v>
      </c>
      <c r="D2958" t="s">
        <v>3</v>
      </c>
      <c r="G2958" t="s">
        <v>3</v>
      </c>
      <c r="J2958" t="s">
        <v>13292</v>
      </c>
      <c r="M2958" t="s">
        <v>11132</v>
      </c>
    </row>
    <row r="2959" spans="3:13" x14ac:dyDescent="0.2">
      <c r="C2959" t="s">
        <v>3</v>
      </c>
      <c r="D2959" t="s">
        <v>6280</v>
      </c>
      <c r="G2959" t="s">
        <v>9883</v>
      </c>
      <c r="J2959" t="s">
        <v>13293</v>
      </c>
      <c r="M2959" t="s">
        <v>3</v>
      </c>
    </row>
    <row r="2960" spans="3:13" x14ac:dyDescent="0.2">
      <c r="C2960" t="s">
        <v>4038</v>
      </c>
      <c r="D2960" t="s">
        <v>6281</v>
      </c>
      <c r="G2960" t="s">
        <v>9884</v>
      </c>
      <c r="J2960" t="s">
        <v>13294</v>
      </c>
      <c r="M2960" t="s">
        <v>17112</v>
      </c>
    </row>
    <row r="2961" spans="3:13" x14ac:dyDescent="0.2">
      <c r="C2961" t="s">
        <v>4039</v>
      </c>
      <c r="D2961" t="s">
        <v>6282</v>
      </c>
      <c r="G2961" t="s">
        <v>9885</v>
      </c>
      <c r="J2961" t="s">
        <v>3</v>
      </c>
      <c r="M2961" t="s">
        <v>17113</v>
      </c>
    </row>
    <row r="2962" spans="3:13" x14ac:dyDescent="0.2">
      <c r="C2962" t="s">
        <v>4040</v>
      </c>
      <c r="D2962" t="s">
        <v>3</v>
      </c>
      <c r="G2962" t="s">
        <v>3</v>
      </c>
      <c r="J2962" t="s">
        <v>13295</v>
      </c>
      <c r="M2962" t="s">
        <v>17114</v>
      </c>
    </row>
    <row r="2963" spans="3:13" x14ac:dyDescent="0.2">
      <c r="C2963" t="s">
        <v>3</v>
      </c>
      <c r="D2963" t="s">
        <v>6283</v>
      </c>
      <c r="G2963" t="s">
        <v>9886</v>
      </c>
      <c r="J2963" t="s">
        <v>13296</v>
      </c>
      <c r="M2963" t="s">
        <v>3</v>
      </c>
    </row>
    <row r="2964" spans="3:13" x14ac:dyDescent="0.2">
      <c r="C2964" t="s">
        <v>4041</v>
      </c>
      <c r="D2964" t="s">
        <v>6284</v>
      </c>
      <c r="G2964" t="s">
        <v>9887</v>
      </c>
      <c r="J2964" t="s">
        <v>13297</v>
      </c>
      <c r="M2964" t="s">
        <v>17115</v>
      </c>
    </row>
    <row r="2965" spans="3:13" x14ac:dyDescent="0.2">
      <c r="C2965" t="s">
        <v>4042</v>
      </c>
      <c r="D2965" t="s">
        <v>6285</v>
      </c>
      <c r="G2965" t="s">
        <v>9888</v>
      </c>
      <c r="J2965" t="s">
        <v>3</v>
      </c>
      <c r="M2965" t="s">
        <v>17116</v>
      </c>
    </row>
    <row r="2966" spans="3:13" x14ac:dyDescent="0.2">
      <c r="C2966" t="s">
        <v>4043</v>
      </c>
      <c r="D2966" t="s">
        <v>3</v>
      </c>
      <c r="G2966" t="s">
        <v>3</v>
      </c>
      <c r="J2966" t="s">
        <v>13298</v>
      </c>
      <c r="M2966" t="s">
        <v>17117</v>
      </c>
    </row>
    <row r="2967" spans="3:13" x14ac:dyDescent="0.2">
      <c r="C2967" t="s">
        <v>3</v>
      </c>
      <c r="D2967" t="s">
        <v>6286</v>
      </c>
      <c r="G2967" t="s">
        <v>9889</v>
      </c>
      <c r="J2967" t="s">
        <v>13299</v>
      </c>
      <c r="M2967" t="s">
        <v>3</v>
      </c>
    </row>
    <row r="2968" spans="3:13" x14ac:dyDescent="0.2">
      <c r="C2968" t="s">
        <v>4044</v>
      </c>
      <c r="D2968" t="s">
        <v>6287</v>
      </c>
      <c r="G2968" t="s">
        <v>9890</v>
      </c>
      <c r="J2968" t="s">
        <v>3</v>
      </c>
      <c r="M2968" t="s">
        <v>17118</v>
      </c>
    </row>
    <row r="2969" spans="3:13" x14ac:dyDescent="0.2">
      <c r="C2969" t="s">
        <v>4045</v>
      </c>
      <c r="D2969" t="s">
        <v>6288</v>
      </c>
      <c r="G2969" t="s">
        <v>9891</v>
      </c>
      <c r="J2969" t="s">
        <v>13300</v>
      </c>
      <c r="M2969" t="s">
        <v>17119</v>
      </c>
    </row>
    <row r="2970" spans="3:13" x14ac:dyDescent="0.2">
      <c r="C2970" t="s">
        <v>4046</v>
      </c>
      <c r="D2970" t="s">
        <v>3</v>
      </c>
      <c r="G2970" t="s">
        <v>3</v>
      </c>
      <c r="J2970" t="s">
        <v>13301</v>
      </c>
      <c r="M2970" t="s">
        <v>17120</v>
      </c>
    </row>
    <row r="2971" spans="3:13" x14ac:dyDescent="0.2">
      <c r="C2971" t="s">
        <v>3</v>
      </c>
      <c r="D2971" t="s">
        <v>6289</v>
      </c>
      <c r="G2971" t="s">
        <v>9892</v>
      </c>
      <c r="J2971" t="s">
        <v>13302</v>
      </c>
      <c r="M2971" t="s">
        <v>3</v>
      </c>
    </row>
    <row r="2972" spans="3:13" x14ac:dyDescent="0.2">
      <c r="C2972" t="s">
        <v>4047</v>
      </c>
      <c r="D2972" t="s">
        <v>6290</v>
      </c>
      <c r="G2972" t="s">
        <v>9893</v>
      </c>
      <c r="J2972" t="s">
        <v>3</v>
      </c>
      <c r="M2972" t="s">
        <v>17121</v>
      </c>
    </row>
    <row r="2973" spans="3:13" x14ac:dyDescent="0.2">
      <c r="C2973" t="s">
        <v>4048</v>
      </c>
      <c r="D2973" t="s">
        <v>6291</v>
      </c>
      <c r="G2973" t="s">
        <v>9894</v>
      </c>
      <c r="J2973" t="s">
        <v>13303</v>
      </c>
      <c r="M2973" t="s">
        <v>17122</v>
      </c>
    </row>
    <row r="2974" spans="3:13" x14ac:dyDescent="0.2">
      <c r="C2974" t="s">
        <v>4049</v>
      </c>
      <c r="D2974" t="s">
        <v>3</v>
      </c>
      <c r="G2974" t="s">
        <v>3</v>
      </c>
      <c r="J2974" t="s">
        <v>13304</v>
      </c>
      <c r="M2974" t="s">
        <v>17123</v>
      </c>
    </row>
    <row r="2975" spans="3:13" x14ac:dyDescent="0.2">
      <c r="C2975" t="s">
        <v>3</v>
      </c>
      <c r="D2975" t="s">
        <v>6292</v>
      </c>
      <c r="G2975" t="s">
        <v>9895</v>
      </c>
      <c r="J2975" t="s">
        <v>3</v>
      </c>
      <c r="M2975" t="s">
        <v>3</v>
      </c>
    </row>
    <row r="2976" spans="3:13" x14ac:dyDescent="0.2">
      <c r="C2976" t="s">
        <v>4050</v>
      </c>
      <c r="D2976" t="s">
        <v>6293</v>
      </c>
      <c r="G2976" t="s">
        <v>9896</v>
      </c>
      <c r="J2976" t="s">
        <v>13305</v>
      </c>
      <c r="M2976" t="s">
        <v>17124</v>
      </c>
    </row>
    <row r="2977" spans="3:13" x14ac:dyDescent="0.2">
      <c r="C2977" t="s">
        <v>4051</v>
      </c>
      <c r="D2977" t="s">
        <v>6294</v>
      </c>
      <c r="G2977" t="s">
        <v>9897</v>
      </c>
      <c r="J2977" t="s">
        <v>13306</v>
      </c>
      <c r="M2977" t="s">
        <v>17125</v>
      </c>
    </row>
    <row r="2978" spans="3:13" x14ac:dyDescent="0.2">
      <c r="C2978" t="s">
        <v>4052</v>
      </c>
      <c r="D2978" t="s">
        <v>3</v>
      </c>
      <c r="G2978" t="s">
        <v>3</v>
      </c>
      <c r="J2978" t="s">
        <v>13307</v>
      </c>
      <c r="M2978" t="s">
        <v>17126</v>
      </c>
    </row>
    <row r="2979" spans="3:13" x14ac:dyDescent="0.2">
      <c r="C2979" t="s">
        <v>3</v>
      </c>
      <c r="D2979" t="s">
        <v>6295</v>
      </c>
      <c r="G2979" t="s">
        <v>9898</v>
      </c>
      <c r="J2979" t="s">
        <v>3</v>
      </c>
      <c r="M2979" t="s">
        <v>3</v>
      </c>
    </row>
    <row r="2980" spans="3:13" x14ac:dyDescent="0.2">
      <c r="C2980" t="s">
        <v>4053</v>
      </c>
      <c r="D2980" t="s">
        <v>6296</v>
      </c>
      <c r="G2980" t="s">
        <v>9899</v>
      </c>
      <c r="J2980" t="s">
        <v>13308</v>
      </c>
      <c r="M2980" t="s">
        <v>17127</v>
      </c>
    </row>
    <row r="2981" spans="3:13" x14ac:dyDescent="0.2">
      <c r="C2981" t="s">
        <v>4054</v>
      </c>
      <c r="D2981" t="s">
        <v>6297</v>
      </c>
      <c r="G2981" t="s">
        <v>9900</v>
      </c>
      <c r="J2981" t="s">
        <v>13309</v>
      </c>
      <c r="M2981" t="s">
        <v>17128</v>
      </c>
    </row>
    <row r="2982" spans="3:13" x14ac:dyDescent="0.2">
      <c r="C2982" t="s">
        <v>3</v>
      </c>
      <c r="D2982" t="s">
        <v>3</v>
      </c>
      <c r="G2982" t="s">
        <v>3</v>
      </c>
      <c r="J2982" t="s">
        <v>13310</v>
      </c>
      <c r="M2982" t="s">
        <v>17129</v>
      </c>
    </row>
    <row r="2983" spans="3:13" x14ac:dyDescent="0.2">
      <c r="C2983" t="s">
        <v>4055</v>
      </c>
      <c r="D2983" t="s">
        <v>6298</v>
      </c>
      <c r="G2983" t="s">
        <v>9901</v>
      </c>
      <c r="J2983" t="s">
        <v>3</v>
      </c>
      <c r="M2983" t="s">
        <v>3</v>
      </c>
    </row>
    <row r="2984" spans="3:13" x14ac:dyDescent="0.2">
      <c r="C2984" t="s">
        <v>4056</v>
      </c>
      <c r="D2984" t="s">
        <v>6299</v>
      </c>
      <c r="G2984" t="s">
        <v>9902</v>
      </c>
      <c r="J2984" t="s">
        <v>13311</v>
      </c>
      <c r="M2984" t="s">
        <v>17130</v>
      </c>
    </row>
    <row r="2985" spans="3:13" x14ac:dyDescent="0.2">
      <c r="C2985" t="s">
        <v>4057</v>
      </c>
      <c r="D2985" t="s">
        <v>6300</v>
      </c>
      <c r="G2985" t="s">
        <v>9903</v>
      </c>
      <c r="J2985" t="s">
        <v>13312</v>
      </c>
      <c r="M2985" t="s">
        <v>17131</v>
      </c>
    </row>
    <row r="2986" spans="3:13" x14ac:dyDescent="0.2">
      <c r="C2986" t="s">
        <v>3</v>
      </c>
      <c r="D2986" t="s">
        <v>3</v>
      </c>
      <c r="G2986" t="s">
        <v>3</v>
      </c>
      <c r="J2986" t="s">
        <v>13313</v>
      </c>
      <c r="M2986" t="s">
        <v>17132</v>
      </c>
    </row>
    <row r="2987" spans="3:13" x14ac:dyDescent="0.2">
      <c r="C2987" t="s">
        <v>4058</v>
      </c>
      <c r="D2987" t="s">
        <v>6301</v>
      </c>
      <c r="G2987" t="s">
        <v>9904</v>
      </c>
      <c r="J2987" t="s">
        <v>3</v>
      </c>
      <c r="M2987" t="s">
        <v>3</v>
      </c>
    </row>
    <row r="2988" spans="3:13" x14ac:dyDescent="0.2">
      <c r="C2988" t="s">
        <v>4059</v>
      </c>
      <c r="D2988" t="s">
        <v>6302</v>
      </c>
      <c r="G2988" t="s">
        <v>9905</v>
      </c>
      <c r="J2988" t="s">
        <v>13314</v>
      </c>
      <c r="M2988" t="s">
        <v>17133</v>
      </c>
    </row>
    <row r="2989" spans="3:13" x14ac:dyDescent="0.2">
      <c r="C2989" t="s">
        <v>4060</v>
      </c>
      <c r="D2989" t="s">
        <v>6303</v>
      </c>
      <c r="G2989" t="s">
        <v>9906</v>
      </c>
      <c r="J2989" t="s">
        <v>13315</v>
      </c>
      <c r="M2989" t="s">
        <v>17134</v>
      </c>
    </row>
    <row r="2990" spans="3:13" x14ac:dyDescent="0.2">
      <c r="C2990" t="s">
        <v>3</v>
      </c>
      <c r="D2990" t="s">
        <v>3</v>
      </c>
      <c r="G2990" t="s">
        <v>3</v>
      </c>
      <c r="J2990" t="s">
        <v>13316</v>
      </c>
      <c r="M2990" t="s">
        <v>17135</v>
      </c>
    </row>
    <row r="2991" spans="3:13" x14ac:dyDescent="0.2">
      <c r="C2991" t="s">
        <v>4061</v>
      </c>
      <c r="D2991" t="s">
        <v>6304</v>
      </c>
      <c r="G2991" t="s">
        <v>9907</v>
      </c>
      <c r="J2991" t="s">
        <v>3</v>
      </c>
      <c r="M2991" t="s">
        <v>3</v>
      </c>
    </row>
    <row r="2992" spans="3:13" x14ac:dyDescent="0.2">
      <c r="C2992" t="s">
        <v>4062</v>
      </c>
      <c r="D2992" t="s">
        <v>6305</v>
      </c>
      <c r="G2992" t="s">
        <v>9908</v>
      </c>
      <c r="J2992" t="s">
        <v>13317</v>
      </c>
      <c r="M2992" t="s">
        <v>17136</v>
      </c>
    </row>
    <row r="2993" spans="3:13" x14ac:dyDescent="0.2">
      <c r="C2993" t="s">
        <v>4063</v>
      </c>
      <c r="D2993" t="s">
        <v>6306</v>
      </c>
      <c r="G2993" t="s">
        <v>6</v>
      </c>
      <c r="J2993" t="s">
        <v>13318</v>
      </c>
      <c r="M2993" t="s">
        <v>17137</v>
      </c>
    </row>
    <row r="2994" spans="3:13" x14ac:dyDescent="0.2">
      <c r="C2994" t="s">
        <v>3</v>
      </c>
      <c r="D2994" t="s">
        <v>3</v>
      </c>
      <c r="G2994" t="s">
        <v>9909</v>
      </c>
      <c r="J2994" t="s">
        <v>13319</v>
      </c>
      <c r="M2994" t="s">
        <v>17138</v>
      </c>
    </row>
    <row r="2995" spans="3:13" x14ac:dyDescent="0.2">
      <c r="C2995" t="s">
        <v>4064</v>
      </c>
      <c r="D2995" t="s">
        <v>6307</v>
      </c>
      <c r="G2995" t="s">
        <v>3</v>
      </c>
      <c r="J2995" t="s">
        <v>3</v>
      </c>
      <c r="M2995" t="s">
        <v>3</v>
      </c>
    </row>
    <row r="2996" spans="3:13" x14ac:dyDescent="0.2">
      <c r="C2996" t="s">
        <v>4065</v>
      </c>
      <c r="D2996" t="s">
        <v>6308</v>
      </c>
      <c r="G2996" t="s">
        <v>9910</v>
      </c>
      <c r="J2996" t="s">
        <v>13320</v>
      </c>
      <c r="M2996" t="s">
        <v>17139</v>
      </c>
    </row>
    <row r="2997" spans="3:13" x14ac:dyDescent="0.2">
      <c r="C2997" t="s">
        <v>4006</v>
      </c>
      <c r="D2997" t="s">
        <v>6309</v>
      </c>
      <c r="G2997" t="s">
        <v>9911</v>
      </c>
      <c r="J2997" t="s">
        <v>13321</v>
      </c>
      <c r="M2997" t="s">
        <v>17140</v>
      </c>
    </row>
    <row r="2998" spans="3:13" x14ac:dyDescent="0.2">
      <c r="C2998" t="s">
        <v>3</v>
      </c>
      <c r="D2998" t="s">
        <v>3</v>
      </c>
      <c r="G2998" t="s">
        <v>6</v>
      </c>
      <c r="J2998" t="s">
        <v>13322</v>
      </c>
      <c r="M2998" t="s">
        <v>15462</v>
      </c>
    </row>
    <row r="2999" spans="3:13" x14ac:dyDescent="0.2">
      <c r="C2999" t="s">
        <v>4066</v>
      </c>
      <c r="D2999" t="s">
        <v>6310</v>
      </c>
      <c r="G2999" t="s">
        <v>9912</v>
      </c>
      <c r="J2999" t="s">
        <v>3</v>
      </c>
      <c r="M2999" t="s">
        <v>3</v>
      </c>
    </row>
    <row r="3000" spans="3:13" x14ac:dyDescent="0.2">
      <c r="C3000" t="s">
        <v>4067</v>
      </c>
      <c r="D3000" t="s">
        <v>6311</v>
      </c>
      <c r="G3000" t="s">
        <v>3</v>
      </c>
      <c r="J3000" t="s">
        <v>13323</v>
      </c>
      <c r="M3000" t="s">
        <v>17141</v>
      </c>
    </row>
    <row r="3001" spans="3:13" x14ac:dyDescent="0.2">
      <c r="C3001" t="s">
        <v>4068</v>
      </c>
      <c r="D3001" t="s">
        <v>6312</v>
      </c>
      <c r="G3001" t="s">
        <v>9913</v>
      </c>
      <c r="J3001" t="s">
        <v>13324</v>
      </c>
      <c r="M3001" t="s">
        <v>17142</v>
      </c>
    </row>
    <row r="3002" spans="3:13" x14ac:dyDescent="0.2">
      <c r="C3002" t="s">
        <v>3</v>
      </c>
      <c r="D3002" t="s">
        <v>3</v>
      </c>
      <c r="G3002" t="s">
        <v>9914</v>
      </c>
      <c r="J3002" t="s">
        <v>13325</v>
      </c>
      <c r="M3002" t="s">
        <v>17143</v>
      </c>
    </row>
    <row r="3003" spans="3:13" x14ac:dyDescent="0.2">
      <c r="C3003" t="s">
        <v>4069</v>
      </c>
      <c r="D3003" t="s">
        <v>6313</v>
      </c>
      <c r="G3003" t="s">
        <v>6</v>
      </c>
      <c r="J3003" t="s">
        <v>3</v>
      </c>
      <c r="M3003" t="s">
        <v>3</v>
      </c>
    </row>
    <row r="3004" spans="3:13" x14ac:dyDescent="0.2">
      <c r="C3004" t="s">
        <v>4070</v>
      </c>
      <c r="D3004" t="s">
        <v>6314</v>
      </c>
      <c r="G3004" t="s">
        <v>9915</v>
      </c>
      <c r="J3004" t="s">
        <v>13326</v>
      </c>
      <c r="M3004" t="s">
        <v>17144</v>
      </c>
    </row>
    <row r="3005" spans="3:13" x14ac:dyDescent="0.2">
      <c r="C3005" t="s">
        <v>4071</v>
      </c>
      <c r="D3005" t="s">
        <v>6315</v>
      </c>
      <c r="G3005" t="s">
        <v>3</v>
      </c>
      <c r="J3005" t="s">
        <v>13327</v>
      </c>
      <c r="M3005" t="s">
        <v>17145</v>
      </c>
    </row>
    <row r="3006" spans="3:13" x14ac:dyDescent="0.2">
      <c r="C3006" t="s">
        <v>3</v>
      </c>
      <c r="D3006" t="s">
        <v>3</v>
      </c>
      <c r="G3006" t="s">
        <v>9916</v>
      </c>
      <c r="J3006" t="s">
        <v>6</v>
      </c>
      <c r="M3006" t="s">
        <v>17146</v>
      </c>
    </row>
    <row r="3007" spans="3:13" x14ac:dyDescent="0.2">
      <c r="C3007" t="s">
        <v>4072</v>
      </c>
      <c r="D3007" t="s">
        <v>6316</v>
      </c>
      <c r="G3007" t="s">
        <v>9917</v>
      </c>
      <c r="J3007" t="s">
        <v>13328</v>
      </c>
      <c r="M3007" t="s">
        <v>3</v>
      </c>
    </row>
    <row r="3008" spans="3:13" x14ac:dyDescent="0.2">
      <c r="C3008" t="s">
        <v>4073</v>
      </c>
      <c r="D3008" t="s">
        <v>6317</v>
      </c>
      <c r="G3008" t="s">
        <v>6</v>
      </c>
      <c r="J3008" t="s">
        <v>3</v>
      </c>
      <c r="M3008" t="s">
        <v>17147</v>
      </c>
    </row>
    <row r="3009" spans="3:13" x14ac:dyDescent="0.2">
      <c r="C3009" t="s">
        <v>4074</v>
      </c>
      <c r="D3009" t="s">
        <v>6318</v>
      </c>
      <c r="G3009" t="s">
        <v>9918</v>
      </c>
      <c r="J3009" t="s">
        <v>13329</v>
      </c>
      <c r="M3009" t="s">
        <v>17148</v>
      </c>
    </row>
    <row r="3010" spans="3:13" x14ac:dyDescent="0.2">
      <c r="C3010" t="s">
        <v>3</v>
      </c>
      <c r="D3010" t="s">
        <v>3</v>
      </c>
      <c r="G3010" t="s">
        <v>3</v>
      </c>
      <c r="J3010" t="s">
        <v>13330</v>
      </c>
      <c r="M3010" t="s">
        <v>17149</v>
      </c>
    </row>
    <row r="3011" spans="3:13" x14ac:dyDescent="0.2">
      <c r="C3011" t="s">
        <v>4075</v>
      </c>
      <c r="D3011" t="s">
        <v>6319</v>
      </c>
      <c r="G3011" t="s">
        <v>9919</v>
      </c>
      <c r="J3011" t="s">
        <v>13331</v>
      </c>
      <c r="M3011" t="s">
        <v>3</v>
      </c>
    </row>
    <row r="3012" spans="3:13" x14ac:dyDescent="0.2">
      <c r="C3012" t="s">
        <v>4076</v>
      </c>
      <c r="D3012" t="s">
        <v>6320</v>
      </c>
      <c r="G3012" t="s">
        <v>9920</v>
      </c>
      <c r="J3012" t="s">
        <v>3</v>
      </c>
      <c r="M3012" t="s">
        <v>17150</v>
      </c>
    </row>
    <row r="3013" spans="3:13" x14ac:dyDescent="0.2">
      <c r="C3013" t="s">
        <v>4077</v>
      </c>
      <c r="D3013" t="s">
        <v>6321</v>
      </c>
      <c r="G3013" t="s">
        <v>6</v>
      </c>
      <c r="J3013" t="s">
        <v>13332</v>
      </c>
      <c r="M3013" t="s">
        <v>17151</v>
      </c>
    </row>
    <row r="3014" spans="3:13" x14ac:dyDescent="0.2">
      <c r="C3014" t="s">
        <v>3</v>
      </c>
      <c r="D3014" t="s">
        <v>3</v>
      </c>
      <c r="G3014" t="s">
        <v>9921</v>
      </c>
      <c r="J3014" t="s">
        <v>13333</v>
      </c>
      <c r="M3014" t="s">
        <v>17152</v>
      </c>
    </row>
    <row r="3015" spans="3:13" x14ac:dyDescent="0.2">
      <c r="C3015" t="s">
        <v>4078</v>
      </c>
      <c r="D3015" t="s">
        <v>6322</v>
      </c>
      <c r="G3015" t="s">
        <v>3</v>
      </c>
      <c r="J3015" t="s">
        <v>13334</v>
      </c>
      <c r="M3015" t="s">
        <v>3</v>
      </c>
    </row>
    <row r="3016" spans="3:13" x14ac:dyDescent="0.2">
      <c r="C3016" t="s">
        <v>4079</v>
      </c>
      <c r="D3016" t="s">
        <v>6323</v>
      </c>
      <c r="G3016" t="s">
        <v>9922</v>
      </c>
      <c r="J3016" t="s">
        <v>3</v>
      </c>
      <c r="M3016" t="s">
        <v>17153</v>
      </c>
    </row>
    <row r="3017" spans="3:13" x14ac:dyDescent="0.2">
      <c r="C3017" t="s">
        <v>4080</v>
      </c>
      <c r="D3017" t="s">
        <v>6323</v>
      </c>
      <c r="G3017" t="s">
        <v>9923</v>
      </c>
      <c r="J3017" t="s">
        <v>13335</v>
      </c>
      <c r="M3017" t="s">
        <v>17154</v>
      </c>
    </row>
    <row r="3018" spans="3:13" x14ac:dyDescent="0.2">
      <c r="C3018" t="s">
        <v>3</v>
      </c>
      <c r="D3018" t="s">
        <v>3</v>
      </c>
      <c r="G3018" t="s">
        <v>6</v>
      </c>
      <c r="J3018" t="s">
        <v>13336</v>
      </c>
      <c r="M3018" t="s">
        <v>17155</v>
      </c>
    </row>
    <row r="3019" spans="3:13" x14ac:dyDescent="0.2">
      <c r="C3019" t="s">
        <v>4081</v>
      </c>
      <c r="D3019" t="s">
        <v>6324</v>
      </c>
      <c r="G3019" t="s">
        <v>9924</v>
      </c>
      <c r="J3019" t="s">
        <v>3</v>
      </c>
      <c r="M3019" t="s">
        <v>3</v>
      </c>
    </row>
    <row r="3020" spans="3:13" x14ac:dyDescent="0.2">
      <c r="C3020" t="s">
        <v>4082</v>
      </c>
      <c r="D3020" t="s">
        <v>6325</v>
      </c>
      <c r="G3020" t="s">
        <v>3</v>
      </c>
      <c r="J3020" t="s">
        <v>13337</v>
      </c>
      <c r="M3020" t="s">
        <v>17156</v>
      </c>
    </row>
    <row r="3021" spans="3:13" x14ac:dyDescent="0.2">
      <c r="C3021" t="s">
        <v>4083</v>
      </c>
      <c r="D3021" t="s">
        <v>6326</v>
      </c>
      <c r="G3021" t="s">
        <v>9925</v>
      </c>
      <c r="J3021" t="s">
        <v>13338</v>
      </c>
      <c r="M3021" t="s">
        <v>17157</v>
      </c>
    </row>
    <row r="3022" spans="3:13" x14ac:dyDescent="0.2">
      <c r="C3022" t="s">
        <v>3</v>
      </c>
      <c r="D3022" t="s">
        <v>3</v>
      </c>
      <c r="G3022" t="s">
        <v>9926</v>
      </c>
      <c r="J3022" t="s">
        <v>3</v>
      </c>
      <c r="M3022" t="s">
        <v>17158</v>
      </c>
    </row>
    <row r="3023" spans="3:13" x14ac:dyDescent="0.2">
      <c r="C3023" t="s">
        <v>4084</v>
      </c>
      <c r="D3023" t="s">
        <v>6327</v>
      </c>
      <c r="G3023" t="s">
        <v>6</v>
      </c>
      <c r="J3023" t="s">
        <v>13339</v>
      </c>
      <c r="M3023" t="s">
        <v>3</v>
      </c>
    </row>
    <row r="3024" spans="3:13" x14ac:dyDescent="0.2">
      <c r="C3024" t="s">
        <v>4085</v>
      </c>
      <c r="D3024" t="s">
        <v>6328</v>
      </c>
      <c r="G3024" t="s">
        <v>9927</v>
      </c>
      <c r="J3024" t="s">
        <v>13340</v>
      </c>
      <c r="M3024" t="s">
        <v>17159</v>
      </c>
    </row>
    <row r="3025" spans="3:13" x14ac:dyDescent="0.2">
      <c r="C3025" t="s">
        <v>4086</v>
      </c>
      <c r="D3025" t="s">
        <v>6329</v>
      </c>
      <c r="G3025" t="s">
        <v>3</v>
      </c>
      <c r="J3025" t="s">
        <v>13341</v>
      </c>
      <c r="M3025" t="s">
        <v>17160</v>
      </c>
    </row>
    <row r="3026" spans="3:13" x14ac:dyDescent="0.2">
      <c r="C3026" t="s">
        <v>3</v>
      </c>
      <c r="D3026" t="s">
        <v>3</v>
      </c>
      <c r="G3026" t="s">
        <v>3554</v>
      </c>
      <c r="J3026" t="s">
        <v>3</v>
      </c>
      <c r="M3026" t="s">
        <v>17161</v>
      </c>
    </row>
    <row r="3027" spans="3:13" x14ac:dyDescent="0.2">
      <c r="C3027" t="s">
        <v>4087</v>
      </c>
      <c r="D3027" t="s">
        <v>6330</v>
      </c>
      <c r="G3027" t="s">
        <v>3555</v>
      </c>
      <c r="J3027" t="s">
        <v>13342</v>
      </c>
      <c r="M3027" t="s">
        <v>3</v>
      </c>
    </row>
    <row r="3028" spans="3:13" x14ac:dyDescent="0.2">
      <c r="C3028" t="s">
        <v>4088</v>
      </c>
      <c r="D3028" t="s">
        <v>6331</v>
      </c>
      <c r="G3028" t="s">
        <v>6</v>
      </c>
      <c r="J3028" t="s">
        <v>13343</v>
      </c>
      <c r="M3028" t="s">
        <v>17162</v>
      </c>
    </row>
    <row r="3029" spans="3:13" x14ac:dyDescent="0.2">
      <c r="C3029" t="s">
        <v>4089</v>
      </c>
      <c r="D3029" t="s">
        <v>6332</v>
      </c>
      <c r="G3029" t="s">
        <v>3556</v>
      </c>
      <c r="J3029" t="s">
        <v>3</v>
      </c>
      <c r="M3029" t="s">
        <v>17163</v>
      </c>
    </row>
    <row r="3030" spans="3:13" x14ac:dyDescent="0.2">
      <c r="C3030" t="s">
        <v>3</v>
      </c>
      <c r="D3030" t="s">
        <v>3</v>
      </c>
      <c r="G3030" t="s">
        <v>3</v>
      </c>
      <c r="J3030" t="s">
        <v>13344</v>
      </c>
      <c r="M3030" t="s">
        <v>17164</v>
      </c>
    </row>
    <row r="3031" spans="3:13" x14ac:dyDescent="0.2">
      <c r="C3031" t="s">
        <v>4090</v>
      </c>
      <c r="D3031" t="s">
        <v>6333</v>
      </c>
      <c r="G3031" t="s">
        <v>9928</v>
      </c>
      <c r="J3031" t="s">
        <v>13345</v>
      </c>
      <c r="M3031" t="s">
        <v>3</v>
      </c>
    </row>
    <row r="3032" spans="3:13" x14ac:dyDescent="0.2">
      <c r="C3032" t="s">
        <v>4091</v>
      </c>
      <c r="D3032" t="s">
        <v>6334</v>
      </c>
      <c r="G3032" t="s">
        <v>9929</v>
      </c>
      <c r="J3032" t="s">
        <v>13346</v>
      </c>
      <c r="M3032" t="s">
        <v>17165</v>
      </c>
    </row>
    <row r="3033" spans="3:13" x14ac:dyDescent="0.2">
      <c r="C3033" t="s">
        <v>4092</v>
      </c>
      <c r="D3033" t="s">
        <v>6335</v>
      </c>
      <c r="G3033" t="s">
        <v>6</v>
      </c>
      <c r="J3033" t="s">
        <v>3</v>
      </c>
      <c r="M3033" t="s">
        <v>17166</v>
      </c>
    </row>
    <row r="3034" spans="3:13" x14ac:dyDescent="0.2">
      <c r="C3034" t="s">
        <v>3</v>
      </c>
      <c r="D3034" t="s">
        <v>3</v>
      </c>
      <c r="G3034" t="s">
        <v>9930</v>
      </c>
      <c r="J3034" t="s">
        <v>13347</v>
      </c>
      <c r="M3034" t="s">
        <v>17167</v>
      </c>
    </row>
    <row r="3035" spans="3:13" x14ac:dyDescent="0.2">
      <c r="C3035" t="s">
        <v>4093</v>
      </c>
      <c r="D3035" t="s">
        <v>6336</v>
      </c>
      <c r="G3035" t="s">
        <v>3</v>
      </c>
      <c r="J3035" t="s">
        <v>13348</v>
      </c>
      <c r="M3035" t="s">
        <v>3</v>
      </c>
    </row>
    <row r="3036" spans="3:13" x14ac:dyDescent="0.2">
      <c r="C3036" t="s">
        <v>4094</v>
      </c>
      <c r="D3036" t="s">
        <v>6337</v>
      </c>
      <c r="G3036" t="s">
        <v>7458</v>
      </c>
      <c r="J3036" t="s">
        <v>6</v>
      </c>
      <c r="M3036" t="s">
        <v>17168</v>
      </c>
    </row>
    <row r="3037" spans="3:13" x14ac:dyDescent="0.2">
      <c r="C3037" t="s">
        <v>6</v>
      </c>
      <c r="D3037" t="s">
        <v>6338</v>
      </c>
      <c r="G3037" t="s">
        <v>7459</v>
      </c>
      <c r="J3037" t="s">
        <v>13349</v>
      </c>
      <c r="M3037" t="s">
        <v>17169</v>
      </c>
    </row>
    <row r="3038" spans="3:13" x14ac:dyDescent="0.2">
      <c r="C3038" t="s">
        <v>4095</v>
      </c>
      <c r="D3038" t="s">
        <v>3</v>
      </c>
      <c r="G3038" t="s">
        <v>6</v>
      </c>
      <c r="J3038" t="s">
        <v>8</v>
      </c>
      <c r="M3038" t="s">
        <v>17170</v>
      </c>
    </row>
    <row r="3039" spans="3:13" x14ac:dyDescent="0.2">
      <c r="C3039" t="s">
        <v>3</v>
      </c>
      <c r="D3039" t="s">
        <v>6339</v>
      </c>
      <c r="G3039" t="s">
        <v>7460</v>
      </c>
      <c r="J3039" t="s">
        <v>13350</v>
      </c>
      <c r="M3039" t="s">
        <v>3</v>
      </c>
    </row>
    <row r="3040" spans="3:13" x14ac:dyDescent="0.2">
      <c r="C3040" t="s">
        <v>4096</v>
      </c>
      <c r="D3040" t="s">
        <v>6340</v>
      </c>
      <c r="G3040" t="s">
        <v>3</v>
      </c>
      <c r="J3040" t="s">
        <v>13351</v>
      </c>
      <c r="M3040" t="s">
        <v>17171</v>
      </c>
    </row>
    <row r="3041" spans="3:13" x14ac:dyDescent="0.2">
      <c r="C3041" t="s">
        <v>4097</v>
      </c>
      <c r="D3041" t="s">
        <v>6341</v>
      </c>
      <c r="G3041" t="s">
        <v>9931</v>
      </c>
      <c r="J3041" t="s">
        <v>13352</v>
      </c>
      <c r="M3041" t="s">
        <v>17172</v>
      </c>
    </row>
    <row r="3042" spans="3:13" x14ac:dyDescent="0.2">
      <c r="C3042" t="s">
        <v>4098</v>
      </c>
      <c r="D3042" t="s">
        <v>3</v>
      </c>
      <c r="G3042" t="s">
        <v>9932</v>
      </c>
      <c r="J3042" t="s">
        <v>3</v>
      </c>
      <c r="M3042" t="s">
        <v>17173</v>
      </c>
    </row>
    <row r="3043" spans="3:13" x14ac:dyDescent="0.2">
      <c r="C3043" t="s">
        <v>3</v>
      </c>
      <c r="D3043" t="s">
        <v>6342</v>
      </c>
      <c r="G3043" t="s">
        <v>6</v>
      </c>
      <c r="J3043" t="s">
        <v>13353</v>
      </c>
      <c r="M3043" t="s">
        <v>3</v>
      </c>
    </row>
    <row r="3044" spans="3:13" x14ac:dyDescent="0.2">
      <c r="C3044" t="s">
        <v>4099</v>
      </c>
      <c r="D3044" t="s">
        <v>6343</v>
      </c>
      <c r="G3044" t="s">
        <v>9933</v>
      </c>
      <c r="J3044" t="s">
        <v>13354</v>
      </c>
      <c r="M3044" t="s">
        <v>17174</v>
      </c>
    </row>
    <row r="3045" spans="3:13" x14ac:dyDescent="0.2">
      <c r="C3045" t="s">
        <v>4100</v>
      </c>
      <c r="D3045" t="s">
        <v>6344</v>
      </c>
      <c r="G3045" t="s">
        <v>3</v>
      </c>
      <c r="J3045" t="s">
        <v>13355</v>
      </c>
      <c r="M3045" t="s">
        <v>17175</v>
      </c>
    </row>
    <row r="3046" spans="3:13" x14ac:dyDescent="0.2">
      <c r="C3046" t="s">
        <v>6</v>
      </c>
      <c r="D3046" t="s">
        <v>3</v>
      </c>
      <c r="G3046" t="s">
        <v>9934</v>
      </c>
      <c r="J3046" t="s">
        <v>3</v>
      </c>
      <c r="M3046" t="s">
        <v>8029</v>
      </c>
    </row>
    <row r="3047" spans="3:13" x14ac:dyDescent="0.2">
      <c r="C3047" t="s">
        <v>4101</v>
      </c>
      <c r="D3047" t="s">
        <v>6345</v>
      </c>
      <c r="G3047" t="s">
        <v>9935</v>
      </c>
      <c r="J3047" t="s">
        <v>13356</v>
      </c>
      <c r="M3047" t="s">
        <v>3</v>
      </c>
    </row>
    <row r="3048" spans="3:13" x14ac:dyDescent="0.2">
      <c r="C3048" t="s">
        <v>3</v>
      </c>
      <c r="D3048" t="s">
        <v>6346</v>
      </c>
      <c r="G3048" t="s">
        <v>6</v>
      </c>
      <c r="J3048" t="s">
        <v>13357</v>
      </c>
      <c r="M3048" t="s">
        <v>17176</v>
      </c>
    </row>
    <row r="3049" spans="3:13" x14ac:dyDescent="0.2">
      <c r="C3049" t="s">
        <v>4102</v>
      </c>
      <c r="D3049" t="s">
        <v>6347</v>
      </c>
      <c r="G3049" t="s">
        <v>9936</v>
      </c>
      <c r="J3049" t="s">
        <v>13358</v>
      </c>
      <c r="M3049" t="s">
        <v>17177</v>
      </c>
    </row>
    <row r="3050" spans="3:13" x14ac:dyDescent="0.2">
      <c r="C3050" t="s">
        <v>4103</v>
      </c>
      <c r="D3050" t="s">
        <v>3</v>
      </c>
      <c r="G3050" t="s">
        <v>3</v>
      </c>
      <c r="J3050" t="s">
        <v>3</v>
      </c>
      <c r="M3050" t="s">
        <v>17178</v>
      </c>
    </row>
    <row r="3051" spans="3:13" x14ac:dyDescent="0.2">
      <c r="C3051" t="s">
        <v>4104</v>
      </c>
      <c r="D3051" t="s">
        <v>6348</v>
      </c>
      <c r="G3051" t="s">
        <v>9937</v>
      </c>
      <c r="J3051" t="s">
        <v>3613</v>
      </c>
      <c r="M3051" t="s">
        <v>3</v>
      </c>
    </row>
    <row r="3052" spans="3:13" x14ac:dyDescent="0.2">
      <c r="C3052" t="s">
        <v>3</v>
      </c>
      <c r="D3052" t="s">
        <v>6349</v>
      </c>
      <c r="G3052" t="s">
        <v>9938</v>
      </c>
      <c r="J3052" t="s">
        <v>3614</v>
      </c>
      <c r="M3052" t="s">
        <v>17179</v>
      </c>
    </row>
    <row r="3053" spans="3:13" x14ac:dyDescent="0.2">
      <c r="C3053" t="s">
        <v>4105</v>
      </c>
      <c r="D3053" t="s">
        <v>6350</v>
      </c>
      <c r="G3053" t="s">
        <v>6</v>
      </c>
      <c r="J3053" t="s">
        <v>6</v>
      </c>
      <c r="M3053" t="s">
        <v>17180</v>
      </c>
    </row>
    <row r="3054" spans="3:13" x14ac:dyDescent="0.2">
      <c r="C3054" t="s">
        <v>4106</v>
      </c>
      <c r="D3054" t="s">
        <v>3</v>
      </c>
      <c r="G3054" t="s">
        <v>3</v>
      </c>
      <c r="J3054" t="s">
        <v>3615</v>
      </c>
      <c r="M3054" t="s">
        <v>17181</v>
      </c>
    </row>
    <row r="3055" spans="3:13" x14ac:dyDescent="0.2">
      <c r="C3055" t="s">
        <v>4107</v>
      </c>
      <c r="D3055" t="s">
        <v>6351</v>
      </c>
      <c r="G3055" t="s">
        <v>9939</v>
      </c>
      <c r="J3055" t="s">
        <v>3</v>
      </c>
      <c r="M3055" t="s">
        <v>3</v>
      </c>
    </row>
    <row r="3056" spans="3:13" x14ac:dyDescent="0.2">
      <c r="C3056" t="s">
        <v>3</v>
      </c>
      <c r="D3056" t="s">
        <v>6352</v>
      </c>
      <c r="G3056" t="s">
        <v>9940</v>
      </c>
      <c r="J3056" t="s">
        <v>13359</v>
      </c>
      <c r="M3056" t="s">
        <v>17182</v>
      </c>
    </row>
    <row r="3057" spans="3:13" x14ac:dyDescent="0.2">
      <c r="C3057" t="s">
        <v>4108</v>
      </c>
      <c r="D3057" t="s">
        <v>6353</v>
      </c>
      <c r="G3057" t="s">
        <v>6</v>
      </c>
      <c r="J3057" t="s">
        <v>13360</v>
      </c>
      <c r="M3057" t="s">
        <v>17183</v>
      </c>
    </row>
    <row r="3058" spans="3:13" x14ac:dyDescent="0.2">
      <c r="C3058" t="s">
        <v>4109</v>
      </c>
      <c r="D3058" t="s">
        <v>3</v>
      </c>
      <c r="G3058" t="s">
        <v>9941</v>
      </c>
      <c r="J3058" t="s">
        <v>13361</v>
      </c>
      <c r="M3058" t="s">
        <v>17184</v>
      </c>
    </row>
    <row r="3059" spans="3:13" x14ac:dyDescent="0.2">
      <c r="C3059" t="s">
        <v>4110</v>
      </c>
      <c r="D3059" t="s">
        <v>6354</v>
      </c>
      <c r="G3059" t="s">
        <v>3</v>
      </c>
      <c r="J3059" t="s">
        <v>3</v>
      </c>
      <c r="M3059" t="s">
        <v>3</v>
      </c>
    </row>
    <row r="3060" spans="3:13" x14ac:dyDescent="0.2">
      <c r="C3060" t="s">
        <v>3</v>
      </c>
      <c r="D3060" t="s">
        <v>6355</v>
      </c>
      <c r="G3060" t="s">
        <v>9942</v>
      </c>
      <c r="J3060" t="s">
        <v>13362</v>
      </c>
      <c r="M3060" t="s">
        <v>17185</v>
      </c>
    </row>
    <row r="3061" spans="3:13" x14ac:dyDescent="0.2">
      <c r="C3061" t="s">
        <v>4111</v>
      </c>
      <c r="D3061" t="s">
        <v>6356</v>
      </c>
      <c r="G3061" t="s">
        <v>9943</v>
      </c>
      <c r="J3061" t="s">
        <v>13363</v>
      </c>
      <c r="M3061" t="s">
        <v>17186</v>
      </c>
    </row>
    <row r="3062" spans="3:13" x14ac:dyDescent="0.2">
      <c r="C3062" t="s">
        <v>4112</v>
      </c>
      <c r="D3062" t="s">
        <v>3</v>
      </c>
      <c r="G3062" t="s">
        <v>6</v>
      </c>
      <c r="J3062" t="s">
        <v>13364</v>
      </c>
      <c r="M3062" t="s">
        <v>17187</v>
      </c>
    </row>
    <row r="3063" spans="3:13" x14ac:dyDescent="0.2">
      <c r="C3063" t="s">
        <v>6</v>
      </c>
      <c r="D3063" t="s">
        <v>6357</v>
      </c>
      <c r="G3063" t="s">
        <v>9944</v>
      </c>
      <c r="J3063" t="s">
        <v>3</v>
      </c>
      <c r="M3063" t="s">
        <v>3</v>
      </c>
    </row>
    <row r="3064" spans="3:13" x14ac:dyDescent="0.2">
      <c r="C3064" t="s">
        <v>4113</v>
      </c>
      <c r="D3064" t="s">
        <v>6358</v>
      </c>
      <c r="G3064" t="s">
        <v>3</v>
      </c>
      <c r="J3064" t="s">
        <v>13365</v>
      </c>
      <c r="M3064" t="s">
        <v>17188</v>
      </c>
    </row>
    <row r="3065" spans="3:13" x14ac:dyDescent="0.2">
      <c r="C3065" t="s">
        <v>3</v>
      </c>
      <c r="D3065" t="s">
        <v>6359</v>
      </c>
      <c r="G3065" t="s">
        <v>9945</v>
      </c>
      <c r="J3065" t="s">
        <v>13366</v>
      </c>
      <c r="M3065" t="s">
        <v>17189</v>
      </c>
    </row>
    <row r="3066" spans="3:13" x14ac:dyDescent="0.2">
      <c r="C3066" t="s">
        <v>4114</v>
      </c>
      <c r="D3066" t="s">
        <v>3</v>
      </c>
      <c r="G3066" t="s">
        <v>9946</v>
      </c>
      <c r="J3066" t="s">
        <v>13367</v>
      </c>
      <c r="M3066" t="s">
        <v>17190</v>
      </c>
    </row>
    <row r="3067" spans="3:13" x14ac:dyDescent="0.2">
      <c r="C3067" t="s">
        <v>4115</v>
      </c>
      <c r="D3067" t="s">
        <v>6360</v>
      </c>
      <c r="G3067" t="s">
        <v>6</v>
      </c>
      <c r="J3067" t="s">
        <v>3</v>
      </c>
      <c r="M3067" t="s">
        <v>3</v>
      </c>
    </row>
    <row r="3068" spans="3:13" x14ac:dyDescent="0.2">
      <c r="C3068" t="s">
        <v>4116</v>
      </c>
      <c r="D3068" t="s">
        <v>6361</v>
      </c>
      <c r="G3068" t="s">
        <v>9575</v>
      </c>
      <c r="J3068" t="s">
        <v>13368</v>
      </c>
      <c r="M3068" t="s">
        <v>17191</v>
      </c>
    </row>
    <row r="3069" spans="3:13" x14ac:dyDescent="0.2">
      <c r="C3069" t="s">
        <v>3</v>
      </c>
      <c r="D3069" t="s">
        <v>6362</v>
      </c>
      <c r="G3069" t="s">
        <v>8</v>
      </c>
      <c r="J3069" t="s">
        <v>13369</v>
      </c>
      <c r="M3069" t="s">
        <v>17192</v>
      </c>
    </row>
    <row r="3070" spans="3:13" x14ac:dyDescent="0.2">
      <c r="C3070" t="s">
        <v>4117</v>
      </c>
      <c r="D3070" t="s">
        <v>3</v>
      </c>
      <c r="G3070" t="s">
        <v>9947</v>
      </c>
      <c r="J3070" t="s">
        <v>3</v>
      </c>
      <c r="M3070" t="s">
        <v>8728</v>
      </c>
    </row>
    <row r="3071" spans="3:13" x14ac:dyDescent="0.2">
      <c r="C3071" t="s">
        <v>4118</v>
      </c>
      <c r="D3071" t="s">
        <v>6363</v>
      </c>
      <c r="G3071" t="s">
        <v>9948</v>
      </c>
      <c r="J3071" t="s">
        <v>13370</v>
      </c>
      <c r="M3071" t="s">
        <v>3</v>
      </c>
    </row>
    <row r="3072" spans="3:13" x14ac:dyDescent="0.2">
      <c r="C3072" t="s">
        <v>4119</v>
      </c>
      <c r="D3072" t="s">
        <v>6364</v>
      </c>
      <c r="G3072" t="s">
        <v>6</v>
      </c>
      <c r="J3072" t="s">
        <v>13371</v>
      </c>
      <c r="M3072" t="s">
        <v>2331</v>
      </c>
    </row>
    <row r="3073" spans="3:13" x14ac:dyDescent="0.2">
      <c r="C3073" t="s">
        <v>3</v>
      </c>
      <c r="D3073" t="s">
        <v>6365</v>
      </c>
      <c r="G3073" t="s">
        <v>9949</v>
      </c>
      <c r="J3073" t="s">
        <v>6</v>
      </c>
      <c r="M3073" t="s">
        <v>2332</v>
      </c>
    </row>
    <row r="3074" spans="3:13" x14ac:dyDescent="0.2">
      <c r="C3074" t="s">
        <v>4120</v>
      </c>
      <c r="D3074" t="s">
        <v>3</v>
      </c>
      <c r="G3074" t="s">
        <v>3</v>
      </c>
      <c r="J3074" t="s">
        <v>13372</v>
      </c>
      <c r="M3074" t="s">
        <v>2333</v>
      </c>
    </row>
    <row r="3075" spans="3:13" x14ac:dyDescent="0.2">
      <c r="C3075" t="s">
        <v>4121</v>
      </c>
      <c r="D3075" t="s">
        <v>6366</v>
      </c>
      <c r="G3075" t="s">
        <v>3599</v>
      </c>
      <c r="J3075" t="s">
        <v>3</v>
      </c>
      <c r="M3075" t="s">
        <v>3</v>
      </c>
    </row>
    <row r="3076" spans="3:13" x14ac:dyDescent="0.2">
      <c r="C3076" t="s">
        <v>4122</v>
      </c>
      <c r="D3076" t="s">
        <v>6367</v>
      </c>
      <c r="G3076" t="s">
        <v>3600</v>
      </c>
      <c r="J3076" t="s">
        <v>13373</v>
      </c>
      <c r="M3076" t="s">
        <v>17193</v>
      </c>
    </row>
    <row r="3077" spans="3:13" x14ac:dyDescent="0.2">
      <c r="C3077" t="s">
        <v>3</v>
      </c>
      <c r="D3077" t="s">
        <v>6368</v>
      </c>
      <c r="G3077" t="s">
        <v>6</v>
      </c>
      <c r="J3077" t="s">
        <v>13374</v>
      </c>
      <c r="M3077" t="s">
        <v>17194</v>
      </c>
    </row>
    <row r="3078" spans="3:13" x14ac:dyDescent="0.2">
      <c r="C3078" t="s">
        <v>4123</v>
      </c>
      <c r="D3078" t="s">
        <v>3</v>
      </c>
      <c r="G3078" t="s">
        <v>3601</v>
      </c>
      <c r="J3078" t="s">
        <v>3</v>
      </c>
      <c r="M3078" t="s">
        <v>17195</v>
      </c>
    </row>
    <row r="3079" spans="3:13" x14ac:dyDescent="0.2">
      <c r="C3079" t="s">
        <v>4124</v>
      </c>
      <c r="D3079" t="s">
        <v>6369</v>
      </c>
      <c r="G3079" t="s">
        <v>3</v>
      </c>
      <c r="J3079" t="s">
        <v>13375</v>
      </c>
      <c r="M3079" t="s">
        <v>3</v>
      </c>
    </row>
    <row r="3080" spans="3:13" x14ac:dyDescent="0.2">
      <c r="C3080" t="s">
        <v>4125</v>
      </c>
      <c r="D3080" t="s">
        <v>6370</v>
      </c>
      <c r="G3080" t="s">
        <v>9950</v>
      </c>
      <c r="J3080" t="s">
        <v>13376</v>
      </c>
      <c r="M3080" t="s">
        <v>17196</v>
      </c>
    </row>
    <row r="3081" spans="3:13" x14ac:dyDescent="0.2">
      <c r="C3081" t="s">
        <v>3</v>
      </c>
      <c r="D3081" t="s">
        <v>6371</v>
      </c>
      <c r="G3081" t="s">
        <v>9951</v>
      </c>
      <c r="J3081" t="s">
        <v>13377</v>
      </c>
      <c r="M3081" t="s">
        <v>16668</v>
      </c>
    </row>
    <row r="3082" spans="3:13" x14ac:dyDescent="0.2">
      <c r="C3082" t="s">
        <v>4126</v>
      </c>
      <c r="D3082" t="s">
        <v>3</v>
      </c>
      <c r="G3082" t="s">
        <v>6</v>
      </c>
      <c r="J3082" t="s">
        <v>3</v>
      </c>
      <c r="M3082" t="s">
        <v>6</v>
      </c>
    </row>
    <row r="3083" spans="3:13" x14ac:dyDescent="0.2">
      <c r="C3083" t="s">
        <v>4127</v>
      </c>
      <c r="D3083" t="s">
        <v>6372</v>
      </c>
      <c r="G3083" t="s">
        <v>9952</v>
      </c>
      <c r="J3083" t="s">
        <v>13378</v>
      </c>
      <c r="M3083" t="s">
        <v>15477</v>
      </c>
    </row>
    <row r="3084" spans="3:13" x14ac:dyDescent="0.2">
      <c r="C3084" t="s">
        <v>4128</v>
      </c>
      <c r="D3084" t="s">
        <v>6373</v>
      </c>
      <c r="G3084" t="s">
        <v>3</v>
      </c>
      <c r="J3084" t="s">
        <v>13379</v>
      </c>
      <c r="M3084" t="s">
        <v>3</v>
      </c>
    </row>
    <row r="3085" spans="3:13" x14ac:dyDescent="0.2">
      <c r="C3085" t="s">
        <v>3</v>
      </c>
      <c r="D3085" t="s">
        <v>3</v>
      </c>
      <c r="G3085" t="s">
        <v>9953</v>
      </c>
      <c r="J3085" t="s">
        <v>13380</v>
      </c>
      <c r="M3085" t="s">
        <v>3759</v>
      </c>
    </row>
    <row r="3086" spans="3:13" x14ac:dyDescent="0.2">
      <c r="C3086" t="s">
        <v>4129</v>
      </c>
      <c r="D3086" t="s">
        <v>6374</v>
      </c>
      <c r="G3086" t="s">
        <v>9954</v>
      </c>
      <c r="J3086" t="s">
        <v>3</v>
      </c>
      <c r="M3086" t="s">
        <v>3760</v>
      </c>
    </row>
    <row r="3087" spans="3:13" x14ac:dyDescent="0.2">
      <c r="C3087" t="s">
        <v>4130</v>
      </c>
      <c r="D3087" t="s">
        <v>6375</v>
      </c>
      <c r="G3087" t="s">
        <v>9955</v>
      </c>
      <c r="J3087" t="s">
        <v>13381</v>
      </c>
      <c r="M3087" t="s">
        <v>3761</v>
      </c>
    </row>
    <row r="3088" spans="3:13" x14ac:dyDescent="0.2">
      <c r="C3088" t="s">
        <v>4131</v>
      </c>
      <c r="D3088" t="s">
        <v>398</v>
      </c>
      <c r="G3088" t="s">
        <v>3</v>
      </c>
      <c r="J3088" t="s">
        <v>13382</v>
      </c>
      <c r="M3088" t="s">
        <v>3</v>
      </c>
    </row>
    <row r="3089" spans="3:13" x14ac:dyDescent="0.2">
      <c r="C3089" t="s">
        <v>3</v>
      </c>
      <c r="D3089" t="s">
        <v>3</v>
      </c>
      <c r="G3089" t="s">
        <v>9956</v>
      </c>
      <c r="J3089" t="s">
        <v>13383</v>
      </c>
      <c r="M3089" t="s">
        <v>17197</v>
      </c>
    </row>
    <row r="3090" spans="3:13" x14ac:dyDescent="0.2">
      <c r="C3090" t="s">
        <v>4132</v>
      </c>
      <c r="D3090" t="s">
        <v>6376</v>
      </c>
      <c r="G3090" t="s">
        <v>9957</v>
      </c>
      <c r="J3090" t="s">
        <v>3</v>
      </c>
      <c r="M3090" t="s">
        <v>17198</v>
      </c>
    </row>
    <row r="3091" spans="3:13" x14ac:dyDescent="0.2">
      <c r="C3091" t="s">
        <v>4133</v>
      </c>
      <c r="D3091" t="s">
        <v>6377</v>
      </c>
      <c r="G3091" t="s">
        <v>6</v>
      </c>
      <c r="J3091" t="s">
        <v>13384</v>
      </c>
      <c r="M3091" t="s">
        <v>6</v>
      </c>
    </row>
    <row r="3092" spans="3:13" x14ac:dyDescent="0.2">
      <c r="C3092" t="s">
        <v>6</v>
      </c>
      <c r="D3092" t="s">
        <v>6378</v>
      </c>
      <c r="G3092" t="s">
        <v>9958</v>
      </c>
      <c r="J3092" t="s">
        <v>13385</v>
      </c>
      <c r="M3092" t="s">
        <v>17199</v>
      </c>
    </row>
    <row r="3093" spans="3:13" x14ac:dyDescent="0.2">
      <c r="C3093" t="s">
        <v>4134</v>
      </c>
      <c r="D3093" t="s">
        <v>3</v>
      </c>
      <c r="G3093" t="s">
        <v>3</v>
      </c>
      <c r="J3093" t="s">
        <v>13386</v>
      </c>
      <c r="M3093" t="s">
        <v>3</v>
      </c>
    </row>
    <row r="3094" spans="3:13" x14ac:dyDescent="0.2">
      <c r="C3094" t="s">
        <v>3</v>
      </c>
      <c r="D3094" t="s">
        <v>6379</v>
      </c>
      <c r="G3094" t="s">
        <v>9959</v>
      </c>
      <c r="J3094" t="s">
        <v>3</v>
      </c>
      <c r="M3094" t="s">
        <v>7482</v>
      </c>
    </row>
    <row r="3095" spans="3:13" x14ac:dyDescent="0.2">
      <c r="C3095" t="s">
        <v>4135</v>
      </c>
      <c r="D3095" t="s">
        <v>6380</v>
      </c>
      <c r="G3095" t="s">
        <v>9960</v>
      </c>
      <c r="J3095" t="s">
        <v>13387</v>
      </c>
      <c r="M3095" t="s">
        <v>7483</v>
      </c>
    </row>
    <row r="3096" spans="3:13" x14ac:dyDescent="0.2">
      <c r="C3096" t="s">
        <v>4136</v>
      </c>
      <c r="D3096" t="s">
        <v>6381</v>
      </c>
      <c r="G3096" t="s">
        <v>6</v>
      </c>
      <c r="J3096" t="s">
        <v>13388</v>
      </c>
      <c r="M3096" t="s">
        <v>6</v>
      </c>
    </row>
    <row r="3097" spans="3:13" x14ac:dyDescent="0.2">
      <c r="C3097" t="s">
        <v>3</v>
      </c>
      <c r="D3097" t="s">
        <v>3</v>
      </c>
      <c r="G3097" t="s">
        <v>9961</v>
      </c>
      <c r="J3097" t="s">
        <v>6</v>
      </c>
      <c r="M3097" t="s">
        <v>7484</v>
      </c>
    </row>
    <row r="3098" spans="3:13" x14ac:dyDescent="0.2">
      <c r="C3098" t="s">
        <v>4137</v>
      </c>
      <c r="D3098" t="s">
        <v>6382</v>
      </c>
      <c r="G3098" t="s">
        <v>3</v>
      </c>
      <c r="J3098" t="s">
        <v>13389</v>
      </c>
      <c r="M3098" t="s">
        <v>3</v>
      </c>
    </row>
    <row r="3099" spans="3:13" x14ac:dyDescent="0.2">
      <c r="C3099" t="s">
        <v>4138</v>
      </c>
      <c r="D3099" t="s">
        <v>6383</v>
      </c>
      <c r="G3099" t="s">
        <v>9962</v>
      </c>
      <c r="J3099" t="s">
        <v>3</v>
      </c>
      <c r="M3099" t="s">
        <v>17200</v>
      </c>
    </row>
    <row r="3100" spans="3:13" x14ac:dyDescent="0.2">
      <c r="C3100" t="s">
        <v>4139</v>
      </c>
      <c r="D3100" t="s">
        <v>6384</v>
      </c>
      <c r="G3100" t="s">
        <v>9963</v>
      </c>
      <c r="J3100" t="s">
        <v>13390</v>
      </c>
      <c r="M3100" t="s">
        <v>17201</v>
      </c>
    </row>
    <row r="3101" spans="3:13" x14ac:dyDescent="0.2">
      <c r="C3101" t="s">
        <v>3</v>
      </c>
      <c r="D3101" t="s">
        <v>3</v>
      </c>
      <c r="G3101" t="s">
        <v>3</v>
      </c>
      <c r="J3101" t="s">
        <v>13391</v>
      </c>
      <c r="M3101" t="s">
        <v>3</v>
      </c>
    </row>
    <row r="3102" spans="3:13" x14ac:dyDescent="0.2">
      <c r="C3102" t="s">
        <v>4140</v>
      </c>
      <c r="D3102" t="s">
        <v>6385</v>
      </c>
      <c r="G3102" t="s">
        <v>9964</v>
      </c>
      <c r="J3102" t="s">
        <v>13392</v>
      </c>
      <c r="M3102" t="s">
        <v>17202</v>
      </c>
    </row>
    <row r="3103" spans="3:13" x14ac:dyDescent="0.2">
      <c r="C3103" t="s">
        <v>4141</v>
      </c>
      <c r="D3103" t="s">
        <v>6386</v>
      </c>
      <c r="G3103" t="s">
        <v>9965</v>
      </c>
      <c r="J3103" t="s">
        <v>3</v>
      </c>
      <c r="M3103" t="s">
        <v>17203</v>
      </c>
    </row>
    <row r="3104" spans="3:13" x14ac:dyDescent="0.2">
      <c r="C3104" t="s">
        <v>4142</v>
      </c>
      <c r="D3104" t="s">
        <v>6387</v>
      </c>
      <c r="G3104" t="s">
        <v>9966</v>
      </c>
      <c r="J3104" t="s">
        <v>13393</v>
      </c>
      <c r="M3104" t="s">
        <v>17204</v>
      </c>
    </row>
    <row r="3105" spans="3:13" x14ac:dyDescent="0.2">
      <c r="C3105" t="s">
        <v>3</v>
      </c>
      <c r="D3105" t="s">
        <v>3</v>
      </c>
      <c r="G3105" t="s">
        <v>3</v>
      </c>
      <c r="J3105" t="s">
        <v>13394</v>
      </c>
      <c r="M3105" t="s">
        <v>3</v>
      </c>
    </row>
    <row r="3106" spans="3:13" x14ac:dyDescent="0.2">
      <c r="C3106" t="s">
        <v>4143</v>
      </c>
      <c r="D3106" t="s">
        <v>6388</v>
      </c>
      <c r="G3106" t="s">
        <v>9967</v>
      </c>
      <c r="J3106" t="s">
        <v>13395</v>
      </c>
      <c r="M3106" t="s">
        <v>17205</v>
      </c>
    </row>
    <row r="3107" spans="3:13" x14ac:dyDescent="0.2">
      <c r="C3107" t="s">
        <v>4144</v>
      </c>
      <c r="D3107" t="s">
        <v>6389</v>
      </c>
      <c r="G3107" t="s">
        <v>9968</v>
      </c>
      <c r="J3107" t="s">
        <v>3</v>
      </c>
      <c r="M3107" t="s">
        <v>17206</v>
      </c>
    </row>
    <row r="3108" spans="3:13" x14ac:dyDescent="0.2">
      <c r="C3108" t="s">
        <v>4145</v>
      </c>
      <c r="D3108" t="s">
        <v>6390</v>
      </c>
      <c r="G3108" t="s">
        <v>9969</v>
      </c>
      <c r="J3108" t="s">
        <v>13396</v>
      </c>
      <c r="M3108" t="s">
        <v>17207</v>
      </c>
    </row>
    <row r="3109" spans="3:13" x14ac:dyDescent="0.2">
      <c r="C3109" t="s">
        <v>3</v>
      </c>
      <c r="D3109" t="s">
        <v>3</v>
      </c>
      <c r="G3109" t="s">
        <v>3</v>
      </c>
      <c r="J3109" t="s">
        <v>13397</v>
      </c>
      <c r="M3109" t="s">
        <v>3</v>
      </c>
    </row>
    <row r="3110" spans="3:13" x14ac:dyDescent="0.2">
      <c r="C3110" t="s">
        <v>4146</v>
      </c>
      <c r="D3110" t="s">
        <v>6391</v>
      </c>
      <c r="G3110" t="s">
        <v>9970</v>
      </c>
      <c r="J3110" t="s">
        <v>13397</v>
      </c>
      <c r="M3110" t="s">
        <v>17208</v>
      </c>
    </row>
    <row r="3111" spans="3:13" x14ac:dyDescent="0.2">
      <c r="C3111" t="s">
        <v>4147</v>
      </c>
      <c r="D3111" t="s">
        <v>6392</v>
      </c>
      <c r="G3111" t="s">
        <v>9971</v>
      </c>
      <c r="J3111" t="s">
        <v>3</v>
      </c>
      <c r="M3111" t="s">
        <v>17209</v>
      </c>
    </row>
    <row r="3112" spans="3:13" x14ac:dyDescent="0.2">
      <c r="C3112" t="s">
        <v>4148</v>
      </c>
      <c r="D3112" t="s">
        <v>3</v>
      </c>
      <c r="G3112" t="s">
        <v>9972</v>
      </c>
      <c r="J3112" t="s">
        <v>13398</v>
      </c>
      <c r="M3112" t="s">
        <v>17210</v>
      </c>
    </row>
    <row r="3113" spans="3:13" x14ac:dyDescent="0.2">
      <c r="C3113" t="s">
        <v>3</v>
      </c>
      <c r="D3113" t="s">
        <v>6393</v>
      </c>
      <c r="G3113" t="s">
        <v>3</v>
      </c>
      <c r="J3113" t="s">
        <v>13399</v>
      </c>
      <c r="M3113" t="s">
        <v>3</v>
      </c>
    </row>
    <row r="3114" spans="3:13" x14ac:dyDescent="0.2">
      <c r="C3114" t="s">
        <v>4149</v>
      </c>
      <c r="D3114" t="s">
        <v>6394</v>
      </c>
      <c r="G3114" t="s">
        <v>9973</v>
      </c>
      <c r="J3114" t="s">
        <v>6</v>
      </c>
      <c r="M3114" t="s">
        <v>17211</v>
      </c>
    </row>
    <row r="3115" spans="3:13" x14ac:dyDescent="0.2">
      <c r="C3115" t="s">
        <v>4150</v>
      </c>
      <c r="D3115" t="s">
        <v>6395</v>
      </c>
      <c r="G3115" t="s">
        <v>9974</v>
      </c>
      <c r="J3115" t="s">
        <v>11780</v>
      </c>
      <c r="M3115" t="s">
        <v>17212</v>
      </c>
    </row>
    <row r="3116" spans="3:13" x14ac:dyDescent="0.2">
      <c r="C3116" t="s">
        <v>4151</v>
      </c>
      <c r="D3116" t="s">
        <v>3</v>
      </c>
      <c r="G3116" t="s">
        <v>9975</v>
      </c>
      <c r="J3116" t="s">
        <v>3</v>
      </c>
      <c r="M3116" t="s">
        <v>17213</v>
      </c>
    </row>
    <row r="3117" spans="3:13" x14ac:dyDescent="0.2">
      <c r="C3117" t="s">
        <v>3</v>
      </c>
      <c r="D3117" t="s">
        <v>6396</v>
      </c>
      <c r="G3117" t="s">
        <v>3</v>
      </c>
      <c r="J3117" t="s">
        <v>13400</v>
      </c>
      <c r="M3117" t="s">
        <v>3</v>
      </c>
    </row>
    <row r="3118" spans="3:13" x14ac:dyDescent="0.2">
      <c r="C3118" t="s">
        <v>4152</v>
      </c>
      <c r="D3118" t="s">
        <v>6397</v>
      </c>
      <c r="G3118" t="s">
        <v>9976</v>
      </c>
      <c r="J3118" t="s">
        <v>13401</v>
      </c>
      <c r="M3118" t="s">
        <v>10224</v>
      </c>
    </row>
    <row r="3119" spans="3:13" x14ac:dyDescent="0.2">
      <c r="C3119" t="s">
        <v>4153</v>
      </c>
      <c r="D3119" t="s">
        <v>6398</v>
      </c>
      <c r="G3119" t="s">
        <v>9977</v>
      </c>
      <c r="J3119" t="s">
        <v>13402</v>
      </c>
      <c r="M3119" t="s">
        <v>10225</v>
      </c>
    </row>
    <row r="3120" spans="3:13" x14ac:dyDescent="0.2">
      <c r="C3120" t="s">
        <v>3</v>
      </c>
      <c r="D3120" t="s">
        <v>3</v>
      </c>
      <c r="G3120" t="s">
        <v>9978</v>
      </c>
      <c r="J3120" t="s">
        <v>3</v>
      </c>
      <c r="M3120" t="s">
        <v>6</v>
      </c>
    </row>
    <row r="3121" spans="3:13" x14ac:dyDescent="0.2">
      <c r="C3121" t="s">
        <v>4154</v>
      </c>
      <c r="D3121" t="s">
        <v>6399</v>
      </c>
      <c r="G3121" t="s">
        <v>3</v>
      </c>
      <c r="J3121" t="s">
        <v>13403</v>
      </c>
      <c r="M3121" t="s">
        <v>10226</v>
      </c>
    </row>
    <row r="3122" spans="3:13" x14ac:dyDescent="0.2">
      <c r="C3122" t="s">
        <v>4155</v>
      </c>
      <c r="D3122" t="s">
        <v>6400</v>
      </c>
      <c r="G3122" t="s">
        <v>9979</v>
      </c>
      <c r="J3122" t="s">
        <v>13404</v>
      </c>
      <c r="M3122" t="s">
        <v>3</v>
      </c>
    </row>
    <row r="3123" spans="3:13" x14ac:dyDescent="0.2">
      <c r="C3123" t="s">
        <v>4156</v>
      </c>
      <c r="D3123" t="s">
        <v>6401</v>
      </c>
      <c r="G3123" t="s">
        <v>9980</v>
      </c>
      <c r="J3123" t="s">
        <v>13405</v>
      </c>
      <c r="M3123" t="s">
        <v>17214</v>
      </c>
    </row>
    <row r="3124" spans="3:13" x14ac:dyDescent="0.2">
      <c r="C3124" t="s">
        <v>3</v>
      </c>
      <c r="D3124" t="s">
        <v>3</v>
      </c>
      <c r="G3124" t="s">
        <v>9981</v>
      </c>
      <c r="J3124" t="s">
        <v>3</v>
      </c>
      <c r="M3124" t="s">
        <v>17215</v>
      </c>
    </row>
    <row r="3125" spans="3:13" x14ac:dyDescent="0.2">
      <c r="C3125" t="s">
        <v>4157</v>
      </c>
      <c r="D3125" t="s">
        <v>6402</v>
      </c>
      <c r="G3125" t="s">
        <v>3</v>
      </c>
      <c r="J3125" t="s">
        <v>13406</v>
      </c>
      <c r="M3125" t="s">
        <v>3</v>
      </c>
    </row>
    <row r="3126" spans="3:13" x14ac:dyDescent="0.2">
      <c r="C3126" t="s">
        <v>4158</v>
      </c>
      <c r="D3126" t="s">
        <v>6403</v>
      </c>
      <c r="G3126" t="s">
        <v>9982</v>
      </c>
      <c r="J3126" t="s">
        <v>13407</v>
      </c>
      <c r="M3126" t="s">
        <v>17216</v>
      </c>
    </row>
    <row r="3127" spans="3:13" x14ac:dyDescent="0.2">
      <c r="C3127" t="s">
        <v>4159</v>
      </c>
      <c r="D3127" t="s">
        <v>6404</v>
      </c>
      <c r="G3127" t="s">
        <v>9983</v>
      </c>
      <c r="J3127" t="s">
        <v>6</v>
      </c>
      <c r="M3127" t="s">
        <v>17217</v>
      </c>
    </row>
    <row r="3128" spans="3:13" x14ac:dyDescent="0.2">
      <c r="C3128" t="s">
        <v>3</v>
      </c>
      <c r="D3128" t="s">
        <v>3</v>
      </c>
      <c r="G3128" t="s">
        <v>9984</v>
      </c>
      <c r="J3128" t="s">
        <v>13408</v>
      </c>
      <c r="M3128" t="s">
        <v>17218</v>
      </c>
    </row>
    <row r="3129" spans="3:13" x14ac:dyDescent="0.2">
      <c r="C3129" t="s">
        <v>4160</v>
      </c>
      <c r="D3129" t="s">
        <v>6405</v>
      </c>
      <c r="G3129" t="s">
        <v>3</v>
      </c>
      <c r="J3129" t="s">
        <v>3</v>
      </c>
      <c r="M3129" t="s">
        <v>3</v>
      </c>
    </row>
    <row r="3130" spans="3:13" x14ac:dyDescent="0.2">
      <c r="C3130" t="s">
        <v>4161</v>
      </c>
      <c r="D3130" t="s">
        <v>6406</v>
      </c>
      <c r="G3130" t="s">
        <v>9985</v>
      </c>
      <c r="J3130" t="s">
        <v>13409</v>
      </c>
      <c r="M3130" t="s">
        <v>17219</v>
      </c>
    </row>
    <row r="3131" spans="3:13" x14ac:dyDescent="0.2">
      <c r="C3131" t="s">
        <v>4162</v>
      </c>
      <c r="D3131" t="s">
        <v>5621</v>
      </c>
      <c r="G3131" t="s">
        <v>9986</v>
      </c>
      <c r="J3131" t="s">
        <v>13410</v>
      </c>
      <c r="M3131" t="s">
        <v>17220</v>
      </c>
    </row>
    <row r="3132" spans="3:13" x14ac:dyDescent="0.2">
      <c r="D3132" t="s">
        <v>3</v>
      </c>
      <c r="G3132" t="s">
        <v>9987</v>
      </c>
      <c r="J3132" t="s">
        <v>6</v>
      </c>
      <c r="M3132" t="s">
        <v>3</v>
      </c>
    </row>
    <row r="3133" spans="3:13" x14ac:dyDescent="0.2">
      <c r="D3133" t="s">
        <v>6407</v>
      </c>
      <c r="G3133" t="s">
        <v>3</v>
      </c>
      <c r="J3133" t="s">
        <v>7216</v>
      </c>
      <c r="M3133" t="s">
        <v>17221</v>
      </c>
    </row>
    <row r="3134" spans="3:13" x14ac:dyDescent="0.2">
      <c r="D3134" t="s">
        <v>6408</v>
      </c>
      <c r="G3134" t="s">
        <v>9988</v>
      </c>
      <c r="J3134" t="s">
        <v>3</v>
      </c>
      <c r="M3134" t="s">
        <v>17222</v>
      </c>
    </row>
    <row r="3135" spans="3:13" x14ac:dyDescent="0.2">
      <c r="D3135" t="s">
        <v>6409</v>
      </c>
      <c r="G3135" t="s">
        <v>9989</v>
      </c>
      <c r="J3135" t="s">
        <v>13411</v>
      </c>
      <c r="M3135" t="s">
        <v>6</v>
      </c>
    </row>
    <row r="3136" spans="3:13" x14ac:dyDescent="0.2">
      <c r="D3136" t="s">
        <v>3</v>
      </c>
      <c r="G3136" t="s">
        <v>9990</v>
      </c>
      <c r="J3136" t="s">
        <v>13412</v>
      </c>
      <c r="M3136" t="s">
        <v>17223</v>
      </c>
    </row>
    <row r="3137" spans="4:13" x14ac:dyDescent="0.2">
      <c r="D3137" t="s">
        <v>6410</v>
      </c>
      <c r="G3137" t="s">
        <v>3</v>
      </c>
      <c r="J3137" t="s">
        <v>6</v>
      </c>
      <c r="M3137" t="s">
        <v>3</v>
      </c>
    </row>
    <row r="3138" spans="4:13" x14ac:dyDescent="0.2">
      <c r="D3138" t="s">
        <v>6411</v>
      </c>
      <c r="G3138" t="s">
        <v>9991</v>
      </c>
      <c r="J3138" t="s">
        <v>13413</v>
      </c>
      <c r="M3138" t="s">
        <v>17224</v>
      </c>
    </row>
    <row r="3139" spans="4:13" x14ac:dyDescent="0.2">
      <c r="D3139" t="s">
        <v>6412</v>
      </c>
      <c r="G3139" t="s">
        <v>9992</v>
      </c>
      <c r="J3139" t="s">
        <v>8</v>
      </c>
      <c r="M3139" t="s">
        <v>17225</v>
      </c>
    </row>
    <row r="3140" spans="4:13" x14ac:dyDescent="0.2">
      <c r="D3140" t="s">
        <v>3</v>
      </c>
      <c r="G3140" t="s">
        <v>3</v>
      </c>
      <c r="J3140" t="s">
        <v>13414</v>
      </c>
      <c r="M3140" t="s">
        <v>6</v>
      </c>
    </row>
    <row r="3141" spans="4:13" x14ac:dyDescent="0.2">
      <c r="D3141" t="s">
        <v>6413</v>
      </c>
      <c r="G3141" t="s">
        <v>9993</v>
      </c>
      <c r="J3141" t="s">
        <v>13415</v>
      </c>
      <c r="M3141" t="s">
        <v>17226</v>
      </c>
    </row>
    <row r="3142" spans="4:13" x14ac:dyDescent="0.2">
      <c r="D3142" t="s">
        <v>6414</v>
      </c>
      <c r="G3142" t="s">
        <v>9994</v>
      </c>
      <c r="J3142" t="s">
        <v>13416</v>
      </c>
      <c r="M3142" t="s">
        <v>3</v>
      </c>
    </row>
    <row r="3143" spans="4:13" x14ac:dyDescent="0.2">
      <c r="D3143" t="s">
        <v>6415</v>
      </c>
      <c r="G3143" t="s">
        <v>9995</v>
      </c>
      <c r="J3143" t="s">
        <v>3</v>
      </c>
      <c r="M3143" t="s">
        <v>17227</v>
      </c>
    </row>
    <row r="3144" spans="4:13" x14ac:dyDescent="0.2">
      <c r="D3144" t="s">
        <v>3</v>
      </c>
      <c r="G3144" t="s">
        <v>3</v>
      </c>
      <c r="J3144" t="s">
        <v>13417</v>
      </c>
      <c r="M3144" t="s">
        <v>17228</v>
      </c>
    </row>
    <row r="3145" spans="4:13" x14ac:dyDescent="0.2">
      <c r="D3145" t="s">
        <v>6416</v>
      </c>
      <c r="G3145" t="s">
        <v>9996</v>
      </c>
      <c r="J3145" t="s">
        <v>13418</v>
      </c>
      <c r="M3145" t="s">
        <v>6</v>
      </c>
    </row>
    <row r="3146" spans="4:13" x14ac:dyDescent="0.2">
      <c r="D3146" t="s">
        <v>6417</v>
      </c>
      <c r="G3146" t="s">
        <v>9997</v>
      </c>
      <c r="J3146" t="s">
        <v>13419</v>
      </c>
      <c r="M3146" t="s">
        <v>17229</v>
      </c>
    </row>
    <row r="3147" spans="4:13" x14ac:dyDescent="0.2">
      <c r="D3147" t="s">
        <v>6418</v>
      </c>
      <c r="G3147" t="s">
        <v>9998</v>
      </c>
      <c r="J3147" t="s">
        <v>3</v>
      </c>
      <c r="M3147" t="s">
        <v>3</v>
      </c>
    </row>
    <row r="3148" spans="4:13" x14ac:dyDescent="0.2">
      <c r="D3148" t="s">
        <v>3</v>
      </c>
      <c r="G3148" t="s">
        <v>3</v>
      </c>
      <c r="J3148" t="s">
        <v>13420</v>
      </c>
      <c r="M3148" t="s">
        <v>17230</v>
      </c>
    </row>
    <row r="3149" spans="4:13" x14ac:dyDescent="0.2">
      <c r="D3149" t="s">
        <v>6419</v>
      </c>
      <c r="G3149" t="s">
        <v>9999</v>
      </c>
      <c r="J3149" t="s">
        <v>13421</v>
      </c>
      <c r="M3149" t="s">
        <v>17231</v>
      </c>
    </row>
    <row r="3150" spans="4:13" x14ac:dyDescent="0.2">
      <c r="D3150" t="s">
        <v>6420</v>
      </c>
      <c r="G3150" t="s">
        <v>10000</v>
      </c>
      <c r="J3150" t="s">
        <v>6</v>
      </c>
      <c r="M3150" t="s">
        <v>17232</v>
      </c>
    </row>
    <row r="3151" spans="4:13" x14ac:dyDescent="0.2">
      <c r="D3151" t="s">
        <v>6421</v>
      </c>
      <c r="G3151" t="s">
        <v>10001</v>
      </c>
      <c r="J3151" t="s">
        <v>13422</v>
      </c>
      <c r="M3151" t="s">
        <v>3</v>
      </c>
    </row>
    <row r="3152" spans="4:13" x14ac:dyDescent="0.2">
      <c r="D3152" t="s">
        <v>3</v>
      </c>
      <c r="G3152" t="s">
        <v>3</v>
      </c>
      <c r="J3152" t="s">
        <v>3</v>
      </c>
      <c r="M3152" t="s">
        <v>17233</v>
      </c>
    </row>
    <row r="3153" spans="4:13" x14ac:dyDescent="0.2">
      <c r="D3153" t="s">
        <v>6422</v>
      </c>
      <c r="G3153" t="s">
        <v>10002</v>
      </c>
      <c r="J3153" t="s">
        <v>13423</v>
      </c>
      <c r="M3153" t="s">
        <v>17234</v>
      </c>
    </row>
    <row r="3154" spans="4:13" x14ac:dyDescent="0.2">
      <c r="D3154" t="s">
        <v>6423</v>
      </c>
      <c r="G3154" t="s">
        <v>10003</v>
      </c>
      <c r="J3154" t="s">
        <v>13424</v>
      </c>
      <c r="M3154" t="s">
        <v>17235</v>
      </c>
    </row>
    <row r="3155" spans="4:13" x14ac:dyDescent="0.2">
      <c r="D3155" t="s">
        <v>6424</v>
      </c>
      <c r="G3155" t="s">
        <v>10004</v>
      </c>
      <c r="J3155" t="s">
        <v>13424</v>
      </c>
      <c r="M3155" t="s">
        <v>3</v>
      </c>
    </row>
    <row r="3156" spans="4:13" x14ac:dyDescent="0.2">
      <c r="D3156" t="s">
        <v>3</v>
      </c>
      <c r="G3156" t="s">
        <v>3</v>
      </c>
      <c r="J3156" t="s">
        <v>3</v>
      </c>
      <c r="M3156" t="s">
        <v>17236</v>
      </c>
    </row>
    <row r="3157" spans="4:13" x14ac:dyDescent="0.2">
      <c r="D3157" t="s">
        <v>6425</v>
      </c>
      <c r="G3157" t="s">
        <v>10005</v>
      </c>
      <c r="J3157" t="s">
        <v>13425</v>
      </c>
      <c r="M3157" t="s">
        <v>17237</v>
      </c>
    </row>
    <row r="3158" spans="4:13" x14ac:dyDescent="0.2">
      <c r="D3158" t="s">
        <v>6426</v>
      </c>
      <c r="G3158" t="s">
        <v>10006</v>
      </c>
      <c r="J3158" t="s">
        <v>13426</v>
      </c>
      <c r="M3158" t="s">
        <v>17238</v>
      </c>
    </row>
    <row r="3159" spans="4:13" x14ac:dyDescent="0.2">
      <c r="D3159" t="s">
        <v>6427</v>
      </c>
      <c r="G3159" t="s">
        <v>10007</v>
      </c>
      <c r="J3159" t="s">
        <v>13427</v>
      </c>
      <c r="M3159" t="s">
        <v>3</v>
      </c>
    </row>
    <row r="3160" spans="4:13" x14ac:dyDescent="0.2">
      <c r="D3160" t="s">
        <v>3</v>
      </c>
      <c r="G3160" t="s">
        <v>3</v>
      </c>
      <c r="J3160" t="s">
        <v>3</v>
      </c>
      <c r="M3160" t="s">
        <v>17239</v>
      </c>
    </row>
    <row r="3161" spans="4:13" x14ac:dyDescent="0.2">
      <c r="D3161" t="s">
        <v>6428</v>
      </c>
      <c r="G3161" t="s">
        <v>10008</v>
      </c>
      <c r="J3161" t="s">
        <v>13428</v>
      </c>
      <c r="M3161" t="s">
        <v>17240</v>
      </c>
    </row>
    <row r="3162" spans="4:13" x14ac:dyDescent="0.2">
      <c r="D3162" t="s">
        <v>6429</v>
      </c>
      <c r="G3162" t="s">
        <v>10009</v>
      </c>
      <c r="J3162" t="s">
        <v>13429</v>
      </c>
      <c r="M3162" t="s">
        <v>17241</v>
      </c>
    </row>
    <row r="3163" spans="4:13" x14ac:dyDescent="0.2">
      <c r="D3163" t="s">
        <v>6430</v>
      </c>
      <c r="G3163" t="s">
        <v>10010</v>
      </c>
      <c r="J3163" t="s">
        <v>13430</v>
      </c>
      <c r="M3163" t="s">
        <v>3</v>
      </c>
    </row>
    <row r="3164" spans="4:13" x14ac:dyDescent="0.2">
      <c r="D3164" t="s">
        <v>3</v>
      </c>
      <c r="G3164" t="s">
        <v>3</v>
      </c>
      <c r="J3164" t="s">
        <v>3</v>
      </c>
      <c r="M3164" t="s">
        <v>17242</v>
      </c>
    </row>
    <row r="3165" spans="4:13" x14ac:dyDescent="0.2">
      <c r="D3165" t="s">
        <v>6431</v>
      </c>
      <c r="G3165" t="s">
        <v>10011</v>
      </c>
      <c r="J3165" t="s">
        <v>13431</v>
      </c>
      <c r="M3165" t="s">
        <v>17243</v>
      </c>
    </row>
    <row r="3166" spans="4:13" x14ac:dyDescent="0.2">
      <c r="D3166" t="s">
        <v>6432</v>
      </c>
      <c r="G3166" t="s">
        <v>10012</v>
      </c>
      <c r="J3166" t="s">
        <v>13432</v>
      </c>
      <c r="M3166" t="s">
        <v>6</v>
      </c>
    </row>
    <row r="3167" spans="4:13" x14ac:dyDescent="0.2">
      <c r="D3167" t="s">
        <v>6433</v>
      </c>
      <c r="G3167" t="s">
        <v>10013</v>
      </c>
      <c r="J3167" t="s">
        <v>13433</v>
      </c>
      <c r="M3167" t="s">
        <v>17244</v>
      </c>
    </row>
    <row r="3168" spans="4:13" x14ac:dyDescent="0.2">
      <c r="D3168" t="s">
        <v>3</v>
      </c>
      <c r="G3168" t="s">
        <v>3</v>
      </c>
      <c r="J3168" t="s">
        <v>3</v>
      </c>
      <c r="M3168" t="s">
        <v>3</v>
      </c>
    </row>
    <row r="3169" spans="4:13" x14ac:dyDescent="0.2">
      <c r="D3169" t="s">
        <v>6434</v>
      </c>
      <c r="G3169" t="s">
        <v>10014</v>
      </c>
      <c r="J3169" t="s">
        <v>13434</v>
      </c>
      <c r="M3169" t="s">
        <v>17245</v>
      </c>
    </row>
    <row r="3170" spans="4:13" x14ac:dyDescent="0.2">
      <c r="D3170" t="s">
        <v>6435</v>
      </c>
      <c r="G3170" t="s">
        <v>10015</v>
      </c>
      <c r="J3170" t="s">
        <v>13435</v>
      </c>
      <c r="M3170" t="s">
        <v>17246</v>
      </c>
    </row>
    <row r="3171" spans="4:13" x14ac:dyDescent="0.2">
      <c r="D3171" t="s">
        <v>6436</v>
      </c>
      <c r="G3171" t="s">
        <v>10016</v>
      </c>
      <c r="J3171" t="s">
        <v>6</v>
      </c>
      <c r="M3171" t="s">
        <v>17247</v>
      </c>
    </row>
    <row r="3172" spans="4:13" x14ac:dyDescent="0.2">
      <c r="D3172" t="s">
        <v>3</v>
      </c>
      <c r="G3172" t="s">
        <v>3</v>
      </c>
      <c r="J3172" t="s">
        <v>13436</v>
      </c>
      <c r="M3172" t="s">
        <v>3</v>
      </c>
    </row>
    <row r="3173" spans="4:13" x14ac:dyDescent="0.2">
      <c r="D3173" t="s">
        <v>6437</v>
      </c>
      <c r="G3173" t="s">
        <v>10017</v>
      </c>
      <c r="J3173" t="s">
        <v>3</v>
      </c>
      <c r="M3173" t="s">
        <v>17248</v>
      </c>
    </row>
    <row r="3174" spans="4:13" x14ac:dyDescent="0.2">
      <c r="D3174" t="s">
        <v>6438</v>
      </c>
      <c r="G3174" t="s">
        <v>10018</v>
      </c>
      <c r="J3174" t="s">
        <v>8087</v>
      </c>
      <c r="M3174" t="s">
        <v>17249</v>
      </c>
    </row>
    <row r="3175" spans="4:13" x14ac:dyDescent="0.2">
      <c r="D3175" t="s">
        <v>6439</v>
      </c>
      <c r="G3175" t="s">
        <v>3</v>
      </c>
      <c r="J3175" t="s">
        <v>8088</v>
      </c>
      <c r="M3175" t="s">
        <v>17250</v>
      </c>
    </row>
    <row r="3176" spans="4:13" x14ac:dyDescent="0.2">
      <c r="D3176" t="s">
        <v>3</v>
      </c>
      <c r="G3176" t="s">
        <v>10019</v>
      </c>
      <c r="J3176" t="s">
        <v>6</v>
      </c>
      <c r="M3176" t="s">
        <v>3</v>
      </c>
    </row>
    <row r="3177" spans="4:13" x14ac:dyDescent="0.2">
      <c r="D3177" t="s">
        <v>6440</v>
      </c>
      <c r="G3177" t="s">
        <v>10020</v>
      </c>
      <c r="J3177" t="s">
        <v>8089</v>
      </c>
      <c r="M3177" t="s">
        <v>17251</v>
      </c>
    </row>
    <row r="3178" spans="4:13" x14ac:dyDescent="0.2">
      <c r="D3178" t="s">
        <v>6441</v>
      </c>
      <c r="G3178" t="s">
        <v>10021</v>
      </c>
      <c r="J3178" t="s">
        <v>3</v>
      </c>
      <c r="M3178" t="s">
        <v>17252</v>
      </c>
    </row>
    <row r="3179" spans="4:13" x14ac:dyDescent="0.2">
      <c r="D3179" t="s">
        <v>6442</v>
      </c>
      <c r="G3179" t="s">
        <v>3</v>
      </c>
      <c r="J3179" t="s">
        <v>13437</v>
      </c>
      <c r="M3179" t="s">
        <v>17253</v>
      </c>
    </row>
    <row r="3180" spans="4:13" x14ac:dyDescent="0.2">
      <c r="D3180" t="s">
        <v>3</v>
      </c>
      <c r="G3180" t="s">
        <v>10022</v>
      </c>
      <c r="J3180" t="s">
        <v>13438</v>
      </c>
      <c r="M3180" t="s">
        <v>3</v>
      </c>
    </row>
    <row r="3181" spans="4:13" x14ac:dyDescent="0.2">
      <c r="D3181" t="s">
        <v>6443</v>
      </c>
      <c r="G3181" t="s">
        <v>10023</v>
      </c>
      <c r="J3181" t="s">
        <v>6</v>
      </c>
      <c r="M3181" t="s">
        <v>17254</v>
      </c>
    </row>
    <row r="3182" spans="4:13" x14ac:dyDescent="0.2">
      <c r="D3182" t="s">
        <v>6444</v>
      </c>
      <c r="G3182" t="s">
        <v>10024</v>
      </c>
      <c r="J3182" t="s">
        <v>13439</v>
      </c>
      <c r="M3182" t="s">
        <v>17255</v>
      </c>
    </row>
    <row r="3183" spans="4:13" x14ac:dyDescent="0.2">
      <c r="D3183" t="s">
        <v>6445</v>
      </c>
      <c r="J3183" t="s">
        <v>3</v>
      </c>
      <c r="M3183" t="s">
        <v>17256</v>
      </c>
    </row>
    <row r="3184" spans="4:13" x14ac:dyDescent="0.2">
      <c r="D3184" t="s">
        <v>3</v>
      </c>
      <c r="J3184" t="s">
        <v>13440</v>
      </c>
      <c r="M3184" t="s">
        <v>3</v>
      </c>
    </row>
    <row r="3185" spans="4:13" x14ac:dyDescent="0.2">
      <c r="D3185" t="s">
        <v>6446</v>
      </c>
      <c r="J3185" t="s">
        <v>13441</v>
      </c>
      <c r="M3185" t="s">
        <v>17257</v>
      </c>
    </row>
    <row r="3186" spans="4:13" x14ac:dyDescent="0.2">
      <c r="D3186" t="s">
        <v>6447</v>
      </c>
      <c r="J3186" t="s">
        <v>6</v>
      </c>
      <c r="M3186" t="s">
        <v>17258</v>
      </c>
    </row>
    <row r="3187" spans="4:13" x14ac:dyDescent="0.2">
      <c r="D3187" t="s">
        <v>6448</v>
      </c>
      <c r="J3187" t="s">
        <v>13442</v>
      </c>
      <c r="M3187" t="s">
        <v>392</v>
      </c>
    </row>
    <row r="3188" spans="4:13" x14ac:dyDescent="0.2">
      <c r="D3188" t="s">
        <v>3</v>
      </c>
      <c r="J3188" t="s">
        <v>3</v>
      </c>
      <c r="M3188" t="s">
        <v>3</v>
      </c>
    </row>
    <row r="3189" spans="4:13" x14ac:dyDescent="0.2">
      <c r="D3189" t="s">
        <v>6449</v>
      </c>
      <c r="J3189" t="s">
        <v>13443</v>
      </c>
      <c r="M3189" t="s">
        <v>17259</v>
      </c>
    </row>
    <row r="3190" spans="4:13" x14ac:dyDescent="0.2">
      <c r="D3190" t="s">
        <v>6450</v>
      </c>
      <c r="J3190" t="s">
        <v>13444</v>
      </c>
      <c r="M3190" t="s">
        <v>17260</v>
      </c>
    </row>
    <row r="3191" spans="4:13" x14ac:dyDescent="0.2">
      <c r="D3191" t="s">
        <v>6451</v>
      </c>
      <c r="J3191" t="s">
        <v>13445</v>
      </c>
      <c r="M3191" t="s">
        <v>17261</v>
      </c>
    </row>
    <row r="3192" spans="4:13" x14ac:dyDescent="0.2">
      <c r="D3192" t="s">
        <v>3</v>
      </c>
      <c r="J3192" t="s">
        <v>3</v>
      </c>
      <c r="M3192" t="s">
        <v>3</v>
      </c>
    </row>
    <row r="3193" spans="4:13" x14ac:dyDescent="0.2">
      <c r="D3193" t="s">
        <v>6452</v>
      </c>
      <c r="J3193" t="s">
        <v>13446</v>
      </c>
      <c r="M3193" t="s">
        <v>17262</v>
      </c>
    </row>
    <row r="3194" spans="4:13" x14ac:dyDescent="0.2">
      <c r="D3194" t="s">
        <v>6453</v>
      </c>
      <c r="J3194" t="s">
        <v>13447</v>
      </c>
      <c r="M3194" t="s">
        <v>17263</v>
      </c>
    </row>
    <row r="3195" spans="4:13" x14ac:dyDescent="0.2">
      <c r="D3195" t="s">
        <v>6454</v>
      </c>
      <c r="J3195" t="s">
        <v>1831</v>
      </c>
      <c r="M3195" t="s">
        <v>17264</v>
      </c>
    </row>
    <row r="3196" spans="4:13" x14ac:dyDescent="0.2">
      <c r="D3196" t="s">
        <v>3</v>
      </c>
      <c r="J3196" t="s">
        <v>3</v>
      </c>
      <c r="M3196" t="s">
        <v>3</v>
      </c>
    </row>
    <row r="3197" spans="4:13" x14ac:dyDescent="0.2">
      <c r="D3197" t="s">
        <v>6455</v>
      </c>
      <c r="J3197" t="s">
        <v>13448</v>
      </c>
      <c r="M3197" t="s">
        <v>17265</v>
      </c>
    </row>
    <row r="3198" spans="4:13" x14ac:dyDescent="0.2">
      <c r="D3198" t="s">
        <v>6456</v>
      </c>
      <c r="J3198" t="s">
        <v>13449</v>
      </c>
      <c r="M3198" t="s">
        <v>17266</v>
      </c>
    </row>
    <row r="3199" spans="4:13" x14ac:dyDescent="0.2">
      <c r="D3199" t="s">
        <v>6456</v>
      </c>
      <c r="J3199" t="s">
        <v>13450</v>
      </c>
    </row>
    <row r="3200" spans="4:13" x14ac:dyDescent="0.2">
      <c r="D3200" t="s">
        <v>3</v>
      </c>
      <c r="J3200" t="s">
        <v>3</v>
      </c>
    </row>
    <row r="3201" spans="4:10" x14ac:dyDescent="0.2">
      <c r="D3201" t="s">
        <v>6457</v>
      </c>
      <c r="J3201" t="s">
        <v>13451</v>
      </c>
    </row>
    <row r="3202" spans="4:10" x14ac:dyDescent="0.2">
      <c r="D3202" t="s">
        <v>6458</v>
      </c>
      <c r="J3202" t="s">
        <v>13452</v>
      </c>
    </row>
    <row r="3203" spans="4:10" x14ac:dyDescent="0.2">
      <c r="D3203" t="s">
        <v>6459</v>
      </c>
      <c r="J3203" t="s">
        <v>13453</v>
      </c>
    </row>
    <row r="3204" spans="4:10" x14ac:dyDescent="0.2">
      <c r="D3204" t="s">
        <v>3</v>
      </c>
      <c r="J3204" t="s">
        <v>3</v>
      </c>
    </row>
    <row r="3205" spans="4:10" x14ac:dyDescent="0.2">
      <c r="D3205" t="s">
        <v>6460</v>
      </c>
      <c r="J3205" t="s">
        <v>13454</v>
      </c>
    </row>
    <row r="3206" spans="4:10" x14ac:dyDescent="0.2">
      <c r="D3206" t="s">
        <v>6461</v>
      </c>
      <c r="J3206" t="s">
        <v>13455</v>
      </c>
    </row>
    <row r="3207" spans="4:10" x14ac:dyDescent="0.2">
      <c r="D3207" t="s">
        <v>6462</v>
      </c>
      <c r="J3207" t="s">
        <v>13456</v>
      </c>
    </row>
    <row r="3208" spans="4:10" x14ac:dyDescent="0.2">
      <c r="D3208" t="s">
        <v>3</v>
      </c>
      <c r="J3208" t="s">
        <v>3</v>
      </c>
    </row>
    <row r="3209" spans="4:10" x14ac:dyDescent="0.2">
      <c r="D3209" t="s">
        <v>6463</v>
      </c>
      <c r="J3209" t="s">
        <v>13457</v>
      </c>
    </row>
    <row r="3210" spans="4:10" x14ac:dyDescent="0.2">
      <c r="D3210" t="s">
        <v>6464</v>
      </c>
      <c r="J3210" t="s">
        <v>13458</v>
      </c>
    </row>
    <row r="3211" spans="4:10" x14ac:dyDescent="0.2">
      <c r="D3211" t="s">
        <v>6465</v>
      </c>
      <c r="J3211" t="s">
        <v>13459</v>
      </c>
    </row>
    <row r="3212" spans="4:10" x14ac:dyDescent="0.2">
      <c r="D3212" t="s">
        <v>3</v>
      </c>
      <c r="J3212" t="s">
        <v>3</v>
      </c>
    </row>
    <row r="3213" spans="4:10" x14ac:dyDescent="0.2">
      <c r="D3213" t="s">
        <v>6466</v>
      </c>
      <c r="J3213" t="s">
        <v>13460</v>
      </c>
    </row>
    <row r="3214" spans="4:10" x14ac:dyDescent="0.2">
      <c r="D3214" t="s">
        <v>6467</v>
      </c>
      <c r="J3214" t="s">
        <v>13461</v>
      </c>
    </row>
    <row r="3215" spans="4:10" x14ac:dyDescent="0.2">
      <c r="D3215" t="s">
        <v>6468</v>
      </c>
      <c r="J3215" t="s">
        <v>13462</v>
      </c>
    </row>
    <row r="3216" spans="4:10" x14ac:dyDescent="0.2">
      <c r="D3216" t="s">
        <v>3</v>
      </c>
      <c r="J3216" t="s">
        <v>3</v>
      </c>
    </row>
    <row r="3217" spans="4:10" x14ac:dyDescent="0.2">
      <c r="D3217" t="s">
        <v>6469</v>
      </c>
      <c r="J3217" t="s">
        <v>13463</v>
      </c>
    </row>
    <row r="3218" spans="4:10" x14ac:dyDescent="0.2">
      <c r="D3218" t="s">
        <v>6470</v>
      </c>
      <c r="J3218" t="s">
        <v>13464</v>
      </c>
    </row>
    <row r="3219" spans="4:10" x14ac:dyDescent="0.2">
      <c r="D3219" t="s">
        <v>6471</v>
      </c>
      <c r="J3219" t="s">
        <v>6</v>
      </c>
    </row>
    <row r="3220" spans="4:10" x14ac:dyDescent="0.2">
      <c r="D3220" t="s">
        <v>3</v>
      </c>
      <c r="J3220" t="s">
        <v>13465</v>
      </c>
    </row>
    <row r="3221" spans="4:10" x14ac:dyDescent="0.2">
      <c r="D3221" t="s">
        <v>956</v>
      </c>
      <c r="J3221" t="s">
        <v>3</v>
      </c>
    </row>
    <row r="3222" spans="4:10" x14ac:dyDescent="0.2">
      <c r="D3222" t="s">
        <v>957</v>
      </c>
      <c r="J3222" t="s">
        <v>13466</v>
      </c>
    </row>
    <row r="3223" spans="4:10" x14ac:dyDescent="0.2">
      <c r="D3223" t="s">
        <v>958</v>
      </c>
      <c r="J3223" t="s">
        <v>13467</v>
      </c>
    </row>
    <row r="3224" spans="4:10" x14ac:dyDescent="0.2">
      <c r="D3224" t="s">
        <v>3</v>
      </c>
      <c r="J3224" t="s">
        <v>3</v>
      </c>
    </row>
    <row r="3225" spans="4:10" x14ac:dyDescent="0.2">
      <c r="D3225" t="s">
        <v>3665</v>
      </c>
      <c r="J3225" t="s">
        <v>13468</v>
      </c>
    </row>
    <row r="3226" spans="4:10" x14ac:dyDescent="0.2">
      <c r="D3226" t="s">
        <v>3666</v>
      </c>
      <c r="J3226" t="s">
        <v>13469</v>
      </c>
    </row>
    <row r="3227" spans="4:10" x14ac:dyDescent="0.2">
      <c r="D3227" t="s">
        <v>6</v>
      </c>
      <c r="J3227" t="s">
        <v>6</v>
      </c>
    </row>
    <row r="3228" spans="4:10" x14ac:dyDescent="0.2">
      <c r="D3228" t="s">
        <v>3667</v>
      </c>
      <c r="J3228" t="s">
        <v>13470</v>
      </c>
    </row>
    <row r="3229" spans="4:10" x14ac:dyDescent="0.2">
      <c r="D3229" t="s">
        <v>3</v>
      </c>
      <c r="J3229" t="s">
        <v>3</v>
      </c>
    </row>
    <row r="3230" spans="4:10" x14ac:dyDescent="0.2">
      <c r="D3230" t="s">
        <v>6472</v>
      </c>
      <c r="J3230" t="s">
        <v>13471</v>
      </c>
    </row>
    <row r="3231" spans="4:10" x14ac:dyDescent="0.2">
      <c r="D3231" t="s">
        <v>6473</v>
      </c>
      <c r="J3231" t="s">
        <v>13472</v>
      </c>
    </row>
    <row r="3232" spans="4:10" x14ac:dyDescent="0.2">
      <c r="D3232" t="s">
        <v>6474</v>
      </c>
      <c r="J3232" t="s">
        <v>13473</v>
      </c>
    </row>
    <row r="3233" spans="4:10" x14ac:dyDescent="0.2">
      <c r="D3233" t="s">
        <v>3</v>
      </c>
      <c r="J3233" t="s">
        <v>3</v>
      </c>
    </row>
    <row r="3234" spans="4:10" x14ac:dyDescent="0.2">
      <c r="D3234" t="s">
        <v>6475</v>
      </c>
      <c r="J3234" t="s">
        <v>1368</v>
      </c>
    </row>
    <row r="3235" spans="4:10" x14ac:dyDescent="0.2">
      <c r="D3235" t="s">
        <v>6476</v>
      </c>
      <c r="J3235" t="s">
        <v>1369</v>
      </c>
    </row>
    <row r="3236" spans="4:10" x14ac:dyDescent="0.2">
      <c r="D3236" t="s">
        <v>6477</v>
      </c>
      <c r="J3236" t="s">
        <v>6</v>
      </c>
    </row>
    <row r="3237" spans="4:10" x14ac:dyDescent="0.2">
      <c r="D3237" t="s">
        <v>3</v>
      </c>
      <c r="J3237" t="s">
        <v>1370</v>
      </c>
    </row>
    <row r="3238" spans="4:10" x14ac:dyDescent="0.2">
      <c r="D3238" t="s">
        <v>6478</v>
      </c>
      <c r="J3238" t="s">
        <v>3</v>
      </c>
    </row>
    <row r="3239" spans="4:10" x14ac:dyDescent="0.2">
      <c r="D3239" t="s">
        <v>6479</v>
      </c>
      <c r="J3239" t="s">
        <v>13474</v>
      </c>
    </row>
    <row r="3240" spans="4:10" x14ac:dyDescent="0.2">
      <c r="D3240" t="s">
        <v>6480</v>
      </c>
      <c r="J3240" t="s">
        <v>13475</v>
      </c>
    </row>
    <row r="3241" spans="4:10" x14ac:dyDescent="0.2">
      <c r="D3241" t="s">
        <v>3</v>
      </c>
      <c r="J3241" t="s">
        <v>6</v>
      </c>
    </row>
    <row r="3242" spans="4:10" x14ac:dyDescent="0.2">
      <c r="D3242" t="s">
        <v>6481</v>
      </c>
      <c r="J3242" t="s">
        <v>13476</v>
      </c>
    </row>
    <row r="3243" spans="4:10" x14ac:dyDescent="0.2">
      <c r="D3243" t="s">
        <v>6482</v>
      </c>
      <c r="J3243" t="s">
        <v>3</v>
      </c>
    </row>
    <row r="3244" spans="4:10" x14ac:dyDescent="0.2">
      <c r="D3244" t="s">
        <v>6483</v>
      </c>
      <c r="J3244" t="s">
        <v>13477</v>
      </c>
    </row>
    <row r="3245" spans="4:10" x14ac:dyDescent="0.2">
      <c r="D3245" t="s">
        <v>3</v>
      </c>
      <c r="J3245" t="s">
        <v>13478</v>
      </c>
    </row>
    <row r="3246" spans="4:10" x14ac:dyDescent="0.2">
      <c r="D3246" t="s">
        <v>6484</v>
      </c>
      <c r="J3246" t="s">
        <v>3</v>
      </c>
    </row>
    <row r="3247" spans="4:10" x14ac:dyDescent="0.2">
      <c r="D3247" t="s">
        <v>6485</v>
      </c>
      <c r="J3247" t="s">
        <v>13479</v>
      </c>
    </row>
    <row r="3248" spans="4:10" x14ac:dyDescent="0.2">
      <c r="D3248" t="s">
        <v>6486</v>
      </c>
      <c r="J3248" t="s">
        <v>13480</v>
      </c>
    </row>
    <row r="3249" spans="4:10" x14ac:dyDescent="0.2">
      <c r="D3249" t="s">
        <v>3</v>
      </c>
      <c r="J3249" t="s">
        <v>13481</v>
      </c>
    </row>
    <row r="3250" spans="4:10" x14ac:dyDescent="0.2">
      <c r="D3250" t="s">
        <v>6487</v>
      </c>
      <c r="J3250" t="s">
        <v>3</v>
      </c>
    </row>
    <row r="3251" spans="4:10" x14ac:dyDescent="0.2">
      <c r="D3251" t="s">
        <v>6488</v>
      </c>
      <c r="J3251" t="s">
        <v>13482</v>
      </c>
    </row>
    <row r="3252" spans="4:10" x14ac:dyDescent="0.2">
      <c r="D3252" t="s">
        <v>6489</v>
      </c>
      <c r="J3252" t="s">
        <v>13483</v>
      </c>
    </row>
    <row r="3253" spans="4:10" x14ac:dyDescent="0.2">
      <c r="D3253" t="s">
        <v>3</v>
      </c>
      <c r="J3253" t="s">
        <v>13484</v>
      </c>
    </row>
    <row r="3254" spans="4:10" x14ac:dyDescent="0.2">
      <c r="D3254" t="s">
        <v>6490</v>
      </c>
      <c r="J3254" t="s">
        <v>3</v>
      </c>
    </row>
    <row r="3255" spans="4:10" x14ac:dyDescent="0.2">
      <c r="D3255" t="s">
        <v>6491</v>
      </c>
      <c r="J3255" t="s">
        <v>13485</v>
      </c>
    </row>
    <row r="3256" spans="4:10" x14ac:dyDescent="0.2">
      <c r="D3256" t="s">
        <v>6491</v>
      </c>
      <c r="J3256" t="s">
        <v>13486</v>
      </c>
    </row>
    <row r="3257" spans="4:10" x14ac:dyDescent="0.2">
      <c r="D3257" t="s">
        <v>3</v>
      </c>
      <c r="J3257" t="s">
        <v>13487</v>
      </c>
    </row>
    <row r="3258" spans="4:10" x14ac:dyDescent="0.2">
      <c r="D3258" t="s">
        <v>6492</v>
      </c>
      <c r="J3258" t="s">
        <v>3</v>
      </c>
    </row>
    <row r="3259" spans="4:10" x14ac:dyDescent="0.2">
      <c r="D3259" t="s">
        <v>6493</v>
      </c>
      <c r="J3259" t="s">
        <v>13488</v>
      </c>
    </row>
    <row r="3260" spans="4:10" x14ac:dyDescent="0.2">
      <c r="D3260" t="s">
        <v>6494</v>
      </c>
      <c r="J3260" t="s">
        <v>13489</v>
      </c>
    </row>
    <row r="3261" spans="4:10" x14ac:dyDescent="0.2">
      <c r="D3261" t="s">
        <v>3</v>
      </c>
      <c r="J3261" t="s">
        <v>13490</v>
      </c>
    </row>
    <row r="3262" spans="4:10" x14ac:dyDescent="0.2">
      <c r="D3262" t="s">
        <v>3891</v>
      </c>
      <c r="J3262" t="s">
        <v>3</v>
      </c>
    </row>
    <row r="3263" spans="4:10" x14ac:dyDescent="0.2">
      <c r="D3263" t="s">
        <v>3892</v>
      </c>
      <c r="J3263" t="s">
        <v>13491</v>
      </c>
    </row>
    <row r="3264" spans="4:10" x14ac:dyDescent="0.2">
      <c r="D3264" t="s">
        <v>6</v>
      </c>
      <c r="J3264" t="s">
        <v>13492</v>
      </c>
    </row>
    <row r="3265" spans="4:10" x14ac:dyDescent="0.2">
      <c r="D3265" t="s">
        <v>3893</v>
      </c>
      <c r="J3265" t="s">
        <v>13493</v>
      </c>
    </row>
    <row r="3266" spans="4:10" x14ac:dyDescent="0.2">
      <c r="D3266" t="s">
        <v>3</v>
      </c>
      <c r="J3266" t="s">
        <v>3</v>
      </c>
    </row>
    <row r="3267" spans="4:10" x14ac:dyDescent="0.2">
      <c r="D3267" t="s">
        <v>6495</v>
      </c>
      <c r="J3267" t="s">
        <v>13494</v>
      </c>
    </row>
    <row r="3268" spans="4:10" x14ac:dyDescent="0.2">
      <c r="D3268" t="s">
        <v>6496</v>
      </c>
      <c r="J3268" t="s">
        <v>13495</v>
      </c>
    </row>
    <row r="3269" spans="4:10" x14ac:dyDescent="0.2">
      <c r="D3269" t="s">
        <v>6</v>
      </c>
      <c r="J3269" t="s">
        <v>13496</v>
      </c>
    </row>
    <row r="3270" spans="4:10" x14ac:dyDescent="0.2">
      <c r="D3270" t="s">
        <v>6497</v>
      </c>
      <c r="J3270" t="s">
        <v>3</v>
      </c>
    </row>
    <row r="3271" spans="4:10" x14ac:dyDescent="0.2">
      <c r="D3271" t="s">
        <v>3</v>
      </c>
      <c r="J3271" t="s">
        <v>13497</v>
      </c>
    </row>
    <row r="3272" spans="4:10" x14ac:dyDescent="0.2">
      <c r="D3272" t="s">
        <v>1083</v>
      </c>
      <c r="J3272" t="s">
        <v>13498</v>
      </c>
    </row>
    <row r="3273" spans="4:10" x14ac:dyDescent="0.2">
      <c r="D3273" t="s">
        <v>1084</v>
      </c>
      <c r="J3273" t="s">
        <v>13499</v>
      </c>
    </row>
    <row r="3274" spans="4:10" x14ac:dyDescent="0.2">
      <c r="D3274" t="s">
        <v>6</v>
      </c>
      <c r="J3274" t="s">
        <v>3</v>
      </c>
    </row>
    <row r="3275" spans="4:10" x14ac:dyDescent="0.2">
      <c r="D3275" t="s">
        <v>1085</v>
      </c>
      <c r="J3275" t="s">
        <v>13500</v>
      </c>
    </row>
    <row r="3276" spans="4:10" x14ac:dyDescent="0.2">
      <c r="D3276" t="s">
        <v>3</v>
      </c>
      <c r="J3276" t="s">
        <v>13501</v>
      </c>
    </row>
    <row r="3277" spans="4:10" x14ac:dyDescent="0.2">
      <c r="D3277" t="s">
        <v>6498</v>
      </c>
      <c r="J3277" t="s">
        <v>13502</v>
      </c>
    </row>
    <row r="3278" spans="4:10" x14ac:dyDescent="0.2">
      <c r="D3278" t="s">
        <v>6499</v>
      </c>
      <c r="J3278" t="s">
        <v>3</v>
      </c>
    </row>
    <row r="3279" spans="4:10" x14ac:dyDescent="0.2">
      <c r="D3279" t="s">
        <v>6500</v>
      </c>
      <c r="J3279" t="s">
        <v>13503</v>
      </c>
    </row>
    <row r="3280" spans="4:10" x14ac:dyDescent="0.2">
      <c r="D3280" t="s">
        <v>3</v>
      </c>
      <c r="J3280" t="s">
        <v>13504</v>
      </c>
    </row>
    <row r="3281" spans="4:10" x14ac:dyDescent="0.2">
      <c r="D3281" t="s">
        <v>6501</v>
      </c>
      <c r="J3281" t="s">
        <v>3</v>
      </c>
    </row>
    <row r="3282" spans="4:10" x14ac:dyDescent="0.2">
      <c r="D3282" t="s">
        <v>6502</v>
      </c>
      <c r="J3282" t="s">
        <v>13505</v>
      </c>
    </row>
    <row r="3283" spans="4:10" x14ac:dyDescent="0.2">
      <c r="D3283" t="s">
        <v>6503</v>
      </c>
      <c r="J3283" t="s">
        <v>13506</v>
      </c>
    </row>
    <row r="3284" spans="4:10" x14ac:dyDescent="0.2">
      <c r="D3284" t="s">
        <v>3</v>
      </c>
      <c r="J3284" t="s">
        <v>13507</v>
      </c>
    </row>
    <row r="3285" spans="4:10" x14ac:dyDescent="0.2">
      <c r="D3285" t="s">
        <v>6504</v>
      </c>
      <c r="J3285" t="s">
        <v>3</v>
      </c>
    </row>
    <row r="3286" spans="4:10" x14ac:dyDescent="0.2">
      <c r="D3286" t="s">
        <v>6505</v>
      </c>
      <c r="J3286" t="s">
        <v>13508</v>
      </c>
    </row>
    <row r="3287" spans="4:10" x14ac:dyDescent="0.2">
      <c r="D3287" t="s">
        <v>6506</v>
      </c>
      <c r="J3287" t="s">
        <v>13509</v>
      </c>
    </row>
    <row r="3288" spans="4:10" x14ac:dyDescent="0.2">
      <c r="D3288" t="s">
        <v>3</v>
      </c>
      <c r="J3288" t="s">
        <v>3</v>
      </c>
    </row>
    <row r="3289" spans="4:10" x14ac:dyDescent="0.2">
      <c r="D3289" t="s">
        <v>6507</v>
      </c>
      <c r="J3289" t="s">
        <v>13510</v>
      </c>
    </row>
    <row r="3290" spans="4:10" x14ac:dyDescent="0.2">
      <c r="D3290" t="s">
        <v>6508</v>
      </c>
      <c r="J3290" t="s">
        <v>13511</v>
      </c>
    </row>
    <row r="3291" spans="4:10" x14ac:dyDescent="0.2">
      <c r="D3291" t="s">
        <v>6509</v>
      </c>
      <c r="J3291" t="s">
        <v>13512</v>
      </c>
    </row>
    <row r="3292" spans="4:10" x14ac:dyDescent="0.2">
      <c r="D3292" t="s">
        <v>3</v>
      </c>
      <c r="J3292" t="s">
        <v>3</v>
      </c>
    </row>
    <row r="3293" spans="4:10" x14ac:dyDescent="0.2">
      <c r="D3293" t="s">
        <v>6510</v>
      </c>
      <c r="J3293" t="s">
        <v>13513</v>
      </c>
    </row>
    <row r="3294" spans="4:10" x14ac:dyDescent="0.2">
      <c r="D3294" t="s">
        <v>6511</v>
      </c>
      <c r="J3294" t="s">
        <v>13514</v>
      </c>
    </row>
    <row r="3295" spans="4:10" x14ac:dyDescent="0.2">
      <c r="D3295" t="s">
        <v>6512</v>
      </c>
      <c r="J3295" t="s">
        <v>29</v>
      </c>
    </row>
    <row r="3296" spans="4:10" x14ac:dyDescent="0.2">
      <c r="D3296" t="s">
        <v>3</v>
      </c>
      <c r="J3296" t="s">
        <v>3</v>
      </c>
    </row>
    <row r="3297" spans="4:10" x14ac:dyDescent="0.2">
      <c r="D3297" t="s">
        <v>6513</v>
      </c>
      <c r="J3297" t="s">
        <v>13515</v>
      </c>
    </row>
    <row r="3298" spans="4:10" x14ac:dyDescent="0.2">
      <c r="D3298" t="s">
        <v>6514</v>
      </c>
      <c r="J3298" t="s">
        <v>13516</v>
      </c>
    </row>
    <row r="3299" spans="4:10" x14ac:dyDescent="0.2">
      <c r="D3299" t="s">
        <v>6</v>
      </c>
      <c r="J3299" t="s">
        <v>13517</v>
      </c>
    </row>
    <row r="3300" spans="4:10" x14ac:dyDescent="0.2">
      <c r="D3300" t="s">
        <v>6515</v>
      </c>
      <c r="J3300" t="s">
        <v>3</v>
      </c>
    </row>
    <row r="3301" spans="4:10" x14ac:dyDescent="0.2">
      <c r="D3301" t="s">
        <v>3</v>
      </c>
      <c r="J3301" t="s">
        <v>13518</v>
      </c>
    </row>
    <row r="3302" spans="4:10" x14ac:dyDescent="0.2">
      <c r="D3302" t="s">
        <v>6516</v>
      </c>
      <c r="J3302" t="s">
        <v>13519</v>
      </c>
    </row>
    <row r="3303" spans="4:10" x14ac:dyDescent="0.2">
      <c r="D3303" t="s">
        <v>6517</v>
      </c>
      <c r="J3303" t="s">
        <v>13520</v>
      </c>
    </row>
    <row r="3304" spans="4:10" x14ac:dyDescent="0.2">
      <c r="D3304" t="s">
        <v>6518</v>
      </c>
      <c r="J3304" t="s">
        <v>3</v>
      </c>
    </row>
    <row r="3305" spans="4:10" x14ac:dyDescent="0.2">
      <c r="D3305" t="s">
        <v>3</v>
      </c>
      <c r="J3305" t="s">
        <v>13521</v>
      </c>
    </row>
    <row r="3306" spans="4:10" x14ac:dyDescent="0.2">
      <c r="D3306" t="s">
        <v>6519</v>
      </c>
      <c r="J3306" t="s">
        <v>13522</v>
      </c>
    </row>
    <row r="3307" spans="4:10" x14ac:dyDescent="0.2">
      <c r="D3307" t="s">
        <v>6520</v>
      </c>
      <c r="J3307" t="s">
        <v>13523</v>
      </c>
    </row>
    <row r="3308" spans="4:10" x14ac:dyDescent="0.2">
      <c r="D3308" t="s">
        <v>6</v>
      </c>
      <c r="J3308" t="s">
        <v>3</v>
      </c>
    </row>
    <row r="3309" spans="4:10" x14ac:dyDescent="0.2">
      <c r="D3309" t="s">
        <v>6521</v>
      </c>
      <c r="J3309" t="s">
        <v>13524</v>
      </c>
    </row>
    <row r="3310" spans="4:10" x14ac:dyDescent="0.2">
      <c r="D3310" t="s">
        <v>3</v>
      </c>
      <c r="J3310" t="s">
        <v>13525</v>
      </c>
    </row>
    <row r="3311" spans="4:10" x14ac:dyDescent="0.2">
      <c r="D3311" t="s">
        <v>6522</v>
      </c>
      <c r="J3311" t="s">
        <v>13526</v>
      </c>
    </row>
    <row r="3312" spans="4:10" x14ac:dyDescent="0.2">
      <c r="D3312" t="s">
        <v>6523</v>
      </c>
      <c r="J3312" t="s">
        <v>3</v>
      </c>
    </row>
    <row r="3313" spans="4:10" x14ac:dyDescent="0.2">
      <c r="D3313" t="s">
        <v>6524</v>
      </c>
      <c r="J3313" t="s">
        <v>7879</v>
      </c>
    </row>
    <row r="3314" spans="4:10" x14ac:dyDescent="0.2">
      <c r="D3314" t="s">
        <v>3</v>
      </c>
      <c r="J3314" t="s">
        <v>7880</v>
      </c>
    </row>
    <row r="3315" spans="4:10" x14ac:dyDescent="0.2">
      <c r="D3315" t="s">
        <v>6525</v>
      </c>
      <c r="J3315" t="s">
        <v>6</v>
      </c>
    </row>
    <row r="3316" spans="4:10" x14ac:dyDescent="0.2">
      <c r="D3316" t="s">
        <v>6526</v>
      </c>
      <c r="J3316" t="s">
        <v>7881</v>
      </c>
    </row>
    <row r="3317" spans="4:10" x14ac:dyDescent="0.2">
      <c r="D3317" t="s">
        <v>6</v>
      </c>
      <c r="J3317" t="s">
        <v>3</v>
      </c>
    </row>
    <row r="3318" spans="4:10" x14ac:dyDescent="0.2">
      <c r="D3318" t="s">
        <v>6527</v>
      </c>
      <c r="J3318" t="s">
        <v>13527</v>
      </c>
    </row>
    <row r="3319" spans="4:10" x14ac:dyDescent="0.2">
      <c r="D3319" t="s">
        <v>3</v>
      </c>
      <c r="J3319" t="s">
        <v>13528</v>
      </c>
    </row>
    <row r="3320" spans="4:10" x14ac:dyDescent="0.2">
      <c r="D3320" t="s">
        <v>6528</v>
      </c>
      <c r="J3320" t="s">
        <v>13529</v>
      </c>
    </row>
    <row r="3321" spans="4:10" x14ac:dyDescent="0.2">
      <c r="D3321" t="s">
        <v>6529</v>
      </c>
      <c r="J3321" t="s">
        <v>3</v>
      </c>
    </row>
    <row r="3322" spans="4:10" x14ac:dyDescent="0.2">
      <c r="D3322" t="s">
        <v>6530</v>
      </c>
      <c r="J3322" t="s">
        <v>13530</v>
      </c>
    </row>
    <row r="3323" spans="4:10" x14ac:dyDescent="0.2">
      <c r="D3323" t="s">
        <v>3</v>
      </c>
      <c r="J3323" t="s">
        <v>13531</v>
      </c>
    </row>
    <row r="3324" spans="4:10" x14ac:dyDescent="0.2">
      <c r="D3324" t="s">
        <v>6531</v>
      </c>
      <c r="J3324" t="s">
        <v>13532</v>
      </c>
    </row>
    <row r="3325" spans="4:10" x14ac:dyDescent="0.2">
      <c r="D3325" t="s">
        <v>6532</v>
      </c>
      <c r="J3325" t="s">
        <v>3</v>
      </c>
    </row>
    <row r="3326" spans="4:10" x14ac:dyDescent="0.2">
      <c r="D3326" t="s">
        <v>6533</v>
      </c>
      <c r="J3326" t="s">
        <v>13533</v>
      </c>
    </row>
    <row r="3327" spans="4:10" x14ac:dyDescent="0.2">
      <c r="D3327" t="s">
        <v>3</v>
      </c>
      <c r="J3327" t="s">
        <v>13534</v>
      </c>
    </row>
    <row r="3328" spans="4:10" x14ac:dyDescent="0.2">
      <c r="D3328" t="s">
        <v>6534</v>
      </c>
      <c r="J3328" t="s">
        <v>6</v>
      </c>
    </row>
    <row r="3329" spans="4:10" x14ac:dyDescent="0.2">
      <c r="D3329" t="s">
        <v>6535</v>
      </c>
      <c r="J3329" t="s">
        <v>13534</v>
      </c>
    </row>
    <row r="3330" spans="4:10" x14ac:dyDescent="0.2">
      <c r="D3330" t="s">
        <v>6536</v>
      </c>
      <c r="J3330" t="s">
        <v>3</v>
      </c>
    </row>
    <row r="3331" spans="4:10" x14ac:dyDescent="0.2">
      <c r="D3331" t="s">
        <v>3</v>
      </c>
      <c r="J3331" t="s">
        <v>8542</v>
      </c>
    </row>
    <row r="3332" spans="4:10" x14ac:dyDescent="0.2">
      <c r="D3332" t="s">
        <v>6537</v>
      </c>
      <c r="J3332" t="s">
        <v>8543</v>
      </c>
    </row>
    <row r="3333" spans="4:10" x14ac:dyDescent="0.2">
      <c r="D3333" t="s">
        <v>6538</v>
      </c>
      <c r="J3333" t="s">
        <v>6</v>
      </c>
    </row>
    <row r="3334" spans="4:10" x14ac:dyDescent="0.2">
      <c r="D3334" t="s">
        <v>6539</v>
      </c>
      <c r="J3334" t="s">
        <v>8544</v>
      </c>
    </row>
    <row r="3335" spans="4:10" x14ac:dyDescent="0.2">
      <c r="D3335" t="s">
        <v>3</v>
      </c>
      <c r="J3335" t="s">
        <v>3</v>
      </c>
    </row>
    <row r="3336" spans="4:10" x14ac:dyDescent="0.2">
      <c r="D3336" t="s">
        <v>6540</v>
      </c>
      <c r="J3336" t="s">
        <v>13535</v>
      </c>
    </row>
    <row r="3337" spans="4:10" x14ac:dyDescent="0.2">
      <c r="D3337" t="s">
        <v>6541</v>
      </c>
      <c r="J3337" t="s">
        <v>13536</v>
      </c>
    </row>
    <row r="3338" spans="4:10" x14ac:dyDescent="0.2">
      <c r="D3338" t="s">
        <v>6542</v>
      </c>
      <c r="J3338" t="s">
        <v>6</v>
      </c>
    </row>
    <row r="3339" spans="4:10" x14ac:dyDescent="0.2">
      <c r="D3339" t="s">
        <v>3</v>
      </c>
      <c r="J3339" t="s">
        <v>13537</v>
      </c>
    </row>
    <row r="3340" spans="4:10" x14ac:dyDescent="0.2">
      <c r="D3340" t="s">
        <v>6543</v>
      </c>
      <c r="J3340" t="s">
        <v>3</v>
      </c>
    </row>
    <row r="3341" spans="4:10" x14ac:dyDescent="0.2">
      <c r="D3341" t="s">
        <v>6544</v>
      </c>
      <c r="J3341" t="s">
        <v>13538</v>
      </c>
    </row>
    <row r="3342" spans="4:10" x14ac:dyDescent="0.2">
      <c r="D3342" t="s">
        <v>6545</v>
      </c>
      <c r="J3342" t="s">
        <v>13539</v>
      </c>
    </row>
    <row r="3343" spans="4:10" x14ac:dyDescent="0.2">
      <c r="D3343" t="s">
        <v>3</v>
      </c>
      <c r="J3343" t="s">
        <v>13540</v>
      </c>
    </row>
    <row r="3344" spans="4:10" x14ac:dyDescent="0.2">
      <c r="D3344" t="s">
        <v>1299</v>
      </c>
      <c r="J3344" t="s">
        <v>3</v>
      </c>
    </row>
    <row r="3345" spans="4:10" x14ac:dyDescent="0.2">
      <c r="D3345" t="s">
        <v>1300</v>
      </c>
      <c r="J3345" t="s">
        <v>13541</v>
      </c>
    </row>
    <row r="3346" spans="4:10" x14ac:dyDescent="0.2">
      <c r="D3346" t="s">
        <v>6</v>
      </c>
      <c r="J3346" t="s">
        <v>13542</v>
      </c>
    </row>
    <row r="3347" spans="4:10" x14ac:dyDescent="0.2">
      <c r="D3347" t="s">
        <v>1301</v>
      </c>
      <c r="J3347" t="s">
        <v>13013</v>
      </c>
    </row>
    <row r="3348" spans="4:10" x14ac:dyDescent="0.2">
      <c r="D3348" t="s">
        <v>3</v>
      </c>
      <c r="J3348" t="s">
        <v>3</v>
      </c>
    </row>
    <row r="3349" spans="4:10" x14ac:dyDescent="0.2">
      <c r="D3349" t="s">
        <v>1341</v>
      </c>
      <c r="J3349" t="s">
        <v>13543</v>
      </c>
    </row>
    <row r="3350" spans="4:10" x14ac:dyDescent="0.2">
      <c r="D3350" t="s">
        <v>1342</v>
      </c>
      <c r="J3350" t="s">
        <v>13544</v>
      </c>
    </row>
    <row r="3351" spans="4:10" x14ac:dyDescent="0.2">
      <c r="D3351" t="s">
        <v>6</v>
      </c>
      <c r="J3351" t="s">
        <v>3</v>
      </c>
    </row>
    <row r="3352" spans="4:10" x14ac:dyDescent="0.2">
      <c r="D3352" t="s">
        <v>1343</v>
      </c>
      <c r="J3352" t="s">
        <v>9862</v>
      </c>
    </row>
    <row r="3353" spans="4:10" x14ac:dyDescent="0.2">
      <c r="D3353" t="s">
        <v>3</v>
      </c>
      <c r="J3353" t="s">
        <v>9863</v>
      </c>
    </row>
    <row r="3354" spans="4:10" x14ac:dyDescent="0.2">
      <c r="D3354" t="s">
        <v>3879</v>
      </c>
      <c r="J3354" t="s">
        <v>6</v>
      </c>
    </row>
    <row r="3355" spans="4:10" x14ac:dyDescent="0.2">
      <c r="D3355" t="s">
        <v>3880</v>
      </c>
      <c r="J3355" t="s">
        <v>9864</v>
      </c>
    </row>
    <row r="3356" spans="4:10" x14ac:dyDescent="0.2">
      <c r="D3356" t="s">
        <v>6</v>
      </c>
      <c r="J3356" t="s">
        <v>3</v>
      </c>
    </row>
    <row r="3357" spans="4:10" x14ac:dyDescent="0.2">
      <c r="D3357" t="s">
        <v>3881</v>
      </c>
      <c r="J3357" t="s">
        <v>3557</v>
      </c>
    </row>
    <row r="3358" spans="4:10" x14ac:dyDescent="0.2">
      <c r="D3358" t="s">
        <v>3</v>
      </c>
      <c r="J3358" t="s">
        <v>3558</v>
      </c>
    </row>
    <row r="3359" spans="4:10" x14ac:dyDescent="0.2">
      <c r="D3359" t="s">
        <v>6546</v>
      </c>
      <c r="J3359" t="s">
        <v>6</v>
      </c>
    </row>
    <row r="3360" spans="4:10" x14ac:dyDescent="0.2">
      <c r="D3360" t="s">
        <v>6547</v>
      </c>
      <c r="J3360" t="s">
        <v>3559</v>
      </c>
    </row>
    <row r="3361" spans="4:10" x14ac:dyDescent="0.2">
      <c r="D3361" t="s">
        <v>6548</v>
      </c>
      <c r="J3361" t="s">
        <v>3</v>
      </c>
    </row>
    <row r="3362" spans="4:10" x14ac:dyDescent="0.2">
      <c r="D3362" t="s">
        <v>3</v>
      </c>
      <c r="J3362" t="s">
        <v>13545</v>
      </c>
    </row>
    <row r="3363" spans="4:10" x14ac:dyDescent="0.2">
      <c r="D3363" t="s">
        <v>6549</v>
      </c>
      <c r="J3363" t="s">
        <v>13546</v>
      </c>
    </row>
    <row r="3364" spans="4:10" x14ac:dyDescent="0.2">
      <c r="D3364" t="s">
        <v>6550</v>
      </c>
      <c r="J3364" t="s">
        <v>13547</v>
      </c>
    </row>
    <row r="3365" spans="4:10" x14ac:dyDescent="0.2">
      <c r="D3365" t="s">
        <v>6551</v>
      </c>
      <c r="J3365" t="s">
        <v>3</v>
      </c>
    </row>
    <row r="3366" spans="4:10" x14ac:dyDescent="0.2">
      <c r="D3366" t="s">
        <v>3</v>
      </c>
      <c r="J3366" t="s">
        <v>13548</v>
      </c>
    </row>
    <row r="3367" spans="4:10" x14ac:dyDescent="0.2">
      <c r="D3367" t="s">
        <v>6552</v>
      </c>
      <c r="J3367" t="s">
        <v>13549</v>
      </c>
    </row>
    <row r="3368" spans="4:10" x14ac:dyDescent="0.2">
      <c r="D3368" t="s">
        <v>6553</v>
      </c>
      <c r="J3368" t="s">
        <v>13550</v>
      </c>
    </row>
    <row r="3369" spans="4:10" x14ac:dyDescent="0.2">
      <c r="D3369" t="s">
        <v>6554</v>
      </c>
      <c r="J3369" t="s">
        <v>3</v>
      </c>
    </row>
    <row r="3370" spans="4:10" x14ac:dyDescent="0.2">
      <c r="D3370" t="s">
        <v>3</v>
      </c>
      <c r="J3370" t="s">
        <v>13551</v>
      </c>
    </row>
    <row r="3371" spans="4:10" x14ac:dyDescent="0.2">
      <c r="D3371" t="s">
        <v>6555</v>
      </c>
      <c r="J3371" t="s">
        <v>13552</v>
      </c>
    </row>
    <row r="3372" spans="4:10" x14ac:dyDescent="0.2">
      <c r="D3372" t="s">
        <v>6556</v>
      </c>
      <c r="J3372" t="s">
        <v>13553</v>
      </c>
    </row>
    <row r="3373" spans="4:10" x14ac:dyDescent="0.2">
      <c r="D3373" t="s">
        <v>6557</v>
      </c>
      <c r="J3373" t="s">
        <v>3</v>
      </c>
    </row>
    <row r="3374" spans="4:10" x14ac:dyDescent="0.2">
      <c r="D3374" t="s">
        <v>3</v>
      </c>
      <c r="J3374" t="s">
        <v>9859</v>
      </c>
    </row>
    <row r="3375" spans="4:10" x14ac:dyDescent="0.2">
      <c r="D3375" t="s">
        <v>6558</v>
      </c>
      <c r="J3375" t="s">
        <v>9860</v>
      </c>
    </row>
    <row r="3376" spans="4:10" x14ac:dyDescent="0.2">
      <c r="D3376" t="s">
        <v>6559</v>
      </c>
      <c r="J3376" t="s">
        <v>6</v>
      </c>
    </row>
    <row r="3377" spans="4:10" x14ac:dyDescent="0.2">
      <c r="D3377" t="s">
        <v>6560</v>
      </c>
      <c r="J3377" t="s">
        <v>9861</v>
      </c>
    </row>
    <row r="3378" spans="4:10" x14ac:dyDescent="0.2">
      <c r="D3378" t="s">
        <v>3</v>
      </c>
      <c r="J3378" t="s">
        <v>3</v>
      </c>
    </row>
    <row r="3379" spans="4:10" x14ac:dyDescent="0.2">
      <c r="D3379" t="s">
        <v>6561</v>
      </c>
      <c r="J3379" t="s">
        <v>13554</v>
      </c>
    </row>
    <row r="3380" spans="4:10" x14ac:dyDescent="0.2">
      <c r="D3380" t="s">
        <v>6562</v>
      </c>
      <c r="J3380" t="s">
        <v>13555</v>
      </c>
    </row>
    <row r="3381" spans="4:10" x14ac:dyDescent="0.2">
      <c r="D3381" t="s">
        <v>6563</v>
      </c>
      <c r="J3381" t="s">
        <v>13556</v>
      </c>
    </row>
    <row r="3382" spans="4:10" x14ac:dyDescent="0.2">
      <c r="D3382" t="s">
        <v>3</v>
      </c>
      <c r="J3382" t="s">
        <v>3</v>
      </c>
    </row>
    <row r="3383" spans="4:10" x14ac:dyDescent="0.2">
      <c r="D3383" t="s">
        <v>6564</v>
      </c>
      <c r="J3383" t="s">
        <v>10693</v>
      </c>
    </row>
    <row r="3384" spans="4:10" x14ac:dyDescent="0.2">
      <c r="D3384" t="s">
        <v>6565</v>
      </c>
      <c r="J3384" t="s">
        <v>10694</v>
      </c>
    </row>
    <row r="3385" spans="4:10" x14ac:dyDescent="0.2">
      <c r="D3385" t="s">
        <v>3</v>
      </c>
      <c r="J3385" t="s">
        <v>10695</v>
      </c>
    </row>
    <row r="3386" spans="4:10" x14ac:dyDescent="0.2">
      <c r="D3386" t="s">
        <v>6566</v>
      </c>
      <c r="J3386" t="s">
        <v>3</v>
      </c>
    </row>
    <row r="3387" spans="4:10" x14ac:dyDescent="0.2">
      <c r="D3387" t="s">
        <v>6567</v>
      </c>
      <c r="J3387" t="s">
        <v>13557</v>
      </c>
    </row>
    <row r="3388" spans="4:10" x14ac:dyDescent="0.2">
      <c r="D3388" t="s">
        <v>6568</v>
      </c>
      <c r="J3388" t="s">
        <v>13558</v>
      </c>
    </row>
    <row r="3389" spans="4:10" x14ac:dyDescent="0.2">
      <c r="D3389" t="s">
        <v>3</v>
      </c>
      <c r="J3389" t="s">
        <v>6</v>
      </c>
    </row>
    <row r="3390" spans="4:10" x14ac:dyDescent="0.2">
      <c r="D3390" t="s">
        <v>6569</v>
      </c>
      <c r="J3390" t="s">
        <v>13559</v>
      </c>
    </row>
    <row r="3391" spans="4:10" x14ac:dyDescent="0.2">
      <c r="D3391" t="s">
        <v>6570</v>
      </c>
      <c r="J3391" t="s">
        <v>3</v>
      </c>
    </row>
    <row r="3392" spans="4:10" x14ac:dyDescent="0.2">
      <c r="D3392" t="s">
        <v>6571</v>
      </c>
      <c r="J3392" t="s">
        <v>8935</v>
      </c>
    </row>
    <row r="3393" spans="4:10" x14ac:dyDescent="0.2">
      <c r="D3393" t="s">
        <v>3</v>
      </c>
      <c r="J3393" t="s">
        <v>8936</v>
      </c>
    </row>
    <row r="3394" spans="4:10" x14ac:dyDescent="0.2">
      <c r="D3394" t="s">
        <v>6572</v>
      </c>
      <c r="J3394" t="s">
        <v>6</v>
      </c>
    </row>
    <row r="3395" spans="4:10" x14ac:dyDescent="0.2">
      <c r="D3395" t="s">
        <v>6573</v>
      </c>
      <c r="J3395" t="s">
        <v>8937</v>
      </c>
    </row>
    <row r="3396" spans="4:10" x14ac:dyDescent="0.2">
      <c r="D3396" t="s">
        <v>6574</v>
      </c>
      <c r="J3396" t="s">
        <v>3</v>
      </c>
    </row>
    <row r="3397" spans="4:10" x14ac:dyDescent="0.2">
      <c r="D3397" t="s">
        <v>3</v>
      </c>
      <c r="J3397" t="s">
        <v>13560</v>
      </c>
    </row>
    <row r="3398" spans="4:10" x14ac:dyDescent="0.2">
      <c r="D3398" t="s">
        <v>6575</v>
      </c>
      <c r="J3398" t="s">
        <v>13561</v>
      </c>
    </row>
    <row r="3399" spans="4:10" x14ac:dyDescent="0.2">
      <c r="D3399" t="s">
        <v>6576</v>
      </c>
      <c r="J3399" t="s">
        <v>8029</v>
      </c>
    </row>
    <row r="3400" spans="4:10" x14ac:dyDescent="0.2">
      <c r="D3400" t="s">
        <v>6577</v>
      </c>
      <c r="J3400" t="s">
        <v>3</v>
      </c>
    </row>
    <row r="3401" spans="4:10" x14ac:dyDescent="0.2">
      <c r="D3401" t="s">
        <v>3</v>
      </c>
      <c r="J3401" t="s">
        <v>13562</v>
      </c>
    </row>
    <row r="3402" spans="4:10" x14ac:dyDescent="0.2">
      <c r="D3402" t="s">
        <v>6578</v>
      </c>
      <c r="J3402" t="s">
        <v>13563</v>
      </c>
    </row>
    <row r="3403" spans="4:10" x14ac:dyDescent="0.2">
      <c r="D3403" t="s">
        <v>6579</v>
      </c>
      <c r="J3403" t="s">
        <v>13564</v>
      </c>
    </row>
    <row r="3404" spans="4:10" x14ac:dyDescent="0.2">
      <c r="D3404" t="s">
        <v>6580</v>
      </c>
      <c r="J3404" t="s">
        <v>3</v>
      </c>
    </row>
    <row r="3405" spans="4:10" x14ac:dyDescent="0.2">
      <c r="D3405" t="s">
        <v>3</v>
      </c>
      <c r="J3405" t="s">
        <v>13565</v>
      </c>
    </row>
    <row r="3406" spans="4:10" x14ac:dyDescent="0.2">
      <c r="D3406" t="s">
        <v>6581</v>
      </c>
      <c r="J3406" t="s">
        <v>13566</v>
      </c>
    </row>
    <row r="3407" spans="4:10" x14ac:dyDescent="0.2">
      <c r="D3407" t="s">
        <v>6582</v>
      </c>
      <c r="J3407" t="s">
        <v>6</v>
      </c>
    </row>
    <row r="3408" spans="4:10" x14ac:dyDescent="0.2">
      <c r="D3408" t="s">
        <v>6582</v>
      </c>
      <c r="J3408" t="s">
        <v>13567</v>
      </c>
    </row>
    <row r="3409" spans="4:10" x14ac:dyDescent="0.2">
      <c r="D3409" t="s">
        <v>3</v>
      </c>
      <c r="J3409" t="s">
        <v>3</v>
      </c>
    </row>
    <row r="3410" spans="4:10" x14ac:dyDescent="0.2">
      <c r="D3410" t="s">
        <v>6583</v>
      </c>
      <c r="J3410" t="s">
        <v>13568</v>
      </c>
    </row>
    <row r="3411" spans="4:10" x14ac:dyDescent="0.2">
      <c r="D3411" t="s">
        <v>6584</v>
      </c>
      <c r="J3411" t="s">
        <v>13569</v>
      </c>
    </row>
    <row r="3412" spans="4:10" x14ac:dyDescent="0.2">
      <c r="D3412" t="s">
        <v>6585</v>
      </c>
      <c r="J3412" t="s">
        <v>13570</v>
      </c>
    </row>
    <row r="3413" spans="4:10" x14ac:dyDescent="0.2">
      <c r="J3413" t="s">
        <v>3</v>
      </c>
    </row>
    <row r="3414" spans="4:10" x14ac:dyDescent="0.2">
      <c r="J3414" t="s">
        <v>13571</v>
      </c>
    </row>
    <row r="3415" spans="4:10" x14ac:dyDescent="0.2">
      <c r="J3415" t="s">
        <v>13572</v>
      </c>
    </row>
    <row r="3416" spans="4:10" x14ac:dyDescent="0.2">
      <c r="J3416" t="s">
        <v>13573</v>
      </c>
    </row>
    <row r="3417" spans="4:10" x14ac:dyDescent="0.2">
      <c r="J3417" t="s">
        <v>3</v>
      </c>
    </row>
    <row r="3418" spans="4:10" x14ac:dyDescent="0.2">
      <c r="J3418" t="s">
        <v>13574</v>
      </c>
    </row>
    <row r="3419" spans="4:10" x14ac:dyDescent="0.2">
      <c r="J3419" t="s">
        <v>13575</v>
      </c>
    </row>
    <row r="3420" spans="4:10" x14ac:dyDescent="0.2">
      <c r="J3420" t="s">
        <v>8029</v>
      </c>
    </row>
    <row r="3421" spans="4:10" x14ac:dyDescent="0.2">
      <c r="J3421" t="s">
        <v>3</v>
      </c>
    </row>
    <row r="3422" spans="4:10" x14ac:dyDescent="0.2">
      <c r="J3422" t="s">
        <v>13576</v>
      </c>
    </row>
    <row r="3423" spans="4:10" x14ac:dyDescent="0.2">
      <c r="J3423" t="s">
        <v>13577</v>
      </c>
    </row>
    <row r="3424" spans="4:10" x14ac:dyDescent="0.2">
      <c r="J3424" t="s">
        <v>6</v>
      </c>
    </row>
    <row r="3425" spans="10:10" x14ac:dyDescent="0.2">
      <c r="J3425" t="s">
        <v>13578</v>
      </c>
    </row>
    <row r="3426" spans="10:10" x14ac:dyDescent="0.2">
      <c r="J3426" t="s">
        <v>3</v>
      </c>
    </row>
    <row r="3427" spans="10:10" x14ac:dyDescent="0.2">
      <c r="J3427" t="s">
        <v>9400</v>
      </c>
    </row>
    <row r="3428" spans="10:10" x14ac:dyDescent="0.2">
      <c r="J3428" t="s">
        <v>9401</v>
      </c>
    </row>
    <row r="3429" spans="10:10" x14ac:dyDescent="0.2">
      <c r="J3429" t="s">
        <v>9402</v>
      </c>
    </row>
    <row r="3430" spans="10:10" x14ac:dyDescent="0.2">
      <c r="J3430" t="s">
        <v>3</v>
      </c>
    </row>
    <row r="3431" spans="10:10" x14ac:dyDescent="0.2">
      <c r="J3431" t="s">
        <v>13579</v>
      </c>
    </row>
    <row r="3432" spans="10:10" x14ac:dyDescent="0.2">
      <c r="J3432" t="s">
        <v>13580</v>
      </c>
    </row>
    <row r="3433" spans="10:10" x14ac:dyDescent="0.2">
      <c r="J3433" t="s">
        <v>13581</v>
      </c>
    </row>
    <row r="3434" spans="10:10" x14ac:dyDescent="0.2">
      <c r="J3434" t="s">
        <v>3</v>
      </c>
    </row>
    <row r="3435" spans="10:10" x14ac:dyDescent="0.2">
      <c r="J3435" t="s">
        <v>13582</v>
      </c>
    </row>
    <row r="3436" spans="10:10" x14ac:dyDescent="0.2">
      <c r="J3436" t="s">
        <v>13583</v>
      </c>
    </row>
    <row r="3437" spans="10:10" x14ac:dyDescent="0.2">
      <c r="J3437" t="s">
        <v>13584</v>
      </c>
    </row>
    <row r="3438" spans="10:10" x14ac:dyDescent="0.2">
      <c r="J3438" t="s">
        <v>3</v>
      </c>
    </row>
    <row r="3439" spans="10:10" x14ac:dyDescent="0.2">
      <c r="J3439" t="s">
        <v>6996</v>
      </c>
    </row>
    <row r="3440" spans="10:10" x14ac:dyDescent="0.2">
      <c r="J3440" t="s">
        <v>6997</v>
      </c>
    </row>
    <row r="3441" spans="10:10" x14ac:dyDescent="0.2">
      <c r="J3441" t="s">
        <v>3</v>
      </c>
    </row>
    <row r="3442" spans="10:10" x14ac:dyDescent="0.2">
      <c r="J3442" t="s">
        <v>13585</v>
      </c>
    </row>
    <row r="3443" spans="10:10" x14ac:dyDescent="0.2">
      <c r="J3443" t="s">
        <v>13586</v>
      </c>
    </row>
    <row r="3444" spans="10:10" x14ac:dyDescent="0.2">
      <c r="J3444" t="s">
        <v>13587</v>
      </c>
    </row>
    <row r="3445" spans="10:10" x14ac:dyDescent="0.2">
      <c r="J3445" t="s">
        <v>3</v>
      </c>
    </row>
    <row r="3446" spans="10:10" x14ac:dyDescent="0.2">
      <c r="J3446" t="s">
        <v>13588</v>
      </c>
    </row>
    <row r="3447" spans="10:10" x14ac:dyDescent="0.2">
      <c r="J3447" t="s">
        <v>13589</v>
      </c>
    </row>
    <row r="3448" spans="10:10" x14ac:dyDescent="0.2">
      <c r="J3448" t="s">
        <v>13590</v>
      </c>
    </row>
    <row r="3449" spans="10:10" x14ac:dyDescent="0.2">
      <c r="J3449" t="s">
        <v>3</v>
      </c>
    </row>
    <row r="3450" spans="10:10" x14ac:dyDescent="0.2">
      <c r="J3450" t="s">
        <v>13591</v>
      </c>
    </row>
    <row r="3451" spans="10:10" x14ac:dyDescent="0.2">
      <c r="J3451" t="s">
        <v>13592</v>
      </c>
    </row>
    <row r="3452" spans="10:10" x14ac:dyDescent="0.2">
      <c r="J3452" t="s">
        <v>13593</v>
      </c>
    </row>
    <row r="3453" spans="10:10" x14ac:dyDescent="0.2">
      <c r="J3453" t="s">
        <v>3</v>
      </c>
    </row>
    <row r="3454" spans="10:10" x14ac:dyDescent="0.2">
      <c r="J3454" t="s">
        <v>13594</v>
      </c>
    </row>
    <row r="3455" spans="10:10" x14ac:dyDescent="0.2">
      <c r="J3455" t="s">
        <v>13595</v>
      </c>
    </row>
    <row r="3456" spans="10:10" x14ac:dyDescent="0.2">
      <c r="J3456" t="s">
        <v>13596</v>
      </c>
    </row>
    <row r="3457" spans="10:10" x14ac:dyDescent="0.2">
      <c r="J3457" t="s">
        <v>3</v>
      </c>
    </row>
    <row r="3458" spans="10:10" x14ac:dyDescent="0.2">
      <c r="J3458" t="s">
        <v>13597</v>
      </c>
    </row>
    <row r="3459" spans="10:10" x14ac:dyDescent="0.2">
      <c r="J3459" t="s">
        <v>13598</v>
      </c>
    </row>
    <row r="3460" spans="10:10" x14ac:dyDescent="0.2">
      <c r="J3460" t="s">
        <v>13599</v>
      </c>
    </row>
    <row r="3461" spans="10:10" x14ac:dyDescent="0.2">
      <c r="J3461" t="s">
        <v>3</v>
      </c>
    </row>
    <row r="3462" spans="10:10" x14ac:dyDescent="0.2">
      <c r="J3462" t="s">
        <v>13600</v>
      </c>
    </row>
    <row r="3463" spans="10:10" x14ac:dyDescent="0.2">
      <c r="J3463" t="s">
        <v>13601</v>
      </c>
    </row>
    <row r="3464" spans="10:10" x14ac:dyDescent="0.2">
      <c r="J3464" t="s">
        <v>13602</v>
      </c>
    </row>
    <row r="3465" spans="10:10" x14ac:dyDescent="0.2">
      <c r="J3465" t="s">
        <v>3</v>
      </c>
    </row>
    <row r="3466" spans="10:10" x14ac:dyDescent="0.2">
      <c r="J3466" t="s">
        <v>13603</v>
      </c>
    </row>
    <row r="3467" spans="10:10" x14ac:dyDescent="0.2">
      <c r="J3467" t="s">
        <v>13604</v>
      </c>
    </row>
    <row r="3468" spans="10:10" x14ac:dyDescent="0.2">
      <c r="J3468" t="s">
        <v>13605</v>
      </c>
    </row>
    <row r="3469" spans="10:10" x14ac:dyDescent="0.2">
      <c r="J3469" t="s">
        <v>3</v>
      </c>
    </row>
    <row r="3470" spans="10:10" x14ac:dyDescent="0.2">
      <c r="J3470" t="s">
        <v>13606</v>
      </c>
    </row>
    <row r="3471" spans="10:10" x14ac:dyDescent="0.2">
      <c r="J3471" t="s">
        <v>13607</v>
      </c>
    </row>
    <row r="3472" spans="10:10" x14ac:dyDescent="0.2">
      <c r="J3472" t="s">
        <v>13608</v>
      </c>
    </row>
    <row r="3473" spans="10:10" x14ac:dyDescent="0.2">
      <c r="J3473" t="s">
        <v>3</v>
      </c>
    </row>
    <row r="3474" spans="10:10" x14ac:dyDescent="0.2">
      <c r="J3474" t="s">
        <v>8617</v>
      </c>
    </row>
    <row r="3475" spans="10:10" x14ac:dyDescent="0.2">
      <c r="J3475" t="s">
        <v>8618</v>
      </c>
    </row>
    <row r="3476" spans="10:10" x14ac:dyDescent="0.2">
      <c r="J3476" t="s">
        <v>6</v>
      </c>
    </row>
    <row r="3477" spans="10:10" x14ac:dyDescent="0.2">
      <c r="J3477" t="s">
        <v>8619</v>
      </c>
    </row>
    <row r="3478" spans="10:10" x14ac:dyDescent="0.2">
      <c r="J3478" t="s">
        <v>3</v>
      </c>
    </row>
    <row r="3479" spans="10:10" x14ac:dyDescent="0.2">
      <c r="J3479" t="s">
        <v>13609</v>
      </c>
    </row>
    <row r="3480" spans="10:10" x14ac:dyDescent="0.2">
      <c r="J3480" t="s">
        <v>13610</v>
      </c>
    </row>
    <row r="3481" spans="10:10" x14ac:dyDescent="0.2">
      <c r="J3481" t="s">
        <v>13611</v>
      </c>
    </row>
    <row r="3482" spans="10:10" x14ac:dyDescent="0.2">
      <c r="J3482" t="s">
        <v>3</v>
      </c>
    </row>
    <row r="3483" spans="10:10" x14ac:dyDescent="0.2">
      <c r="J3483" t="s">
        <v>13612</v>
      </c>
    </row>
    <row r="3484" spans="10:10" x14ac:dyDescent="0.2">
      <c r="J3484" t="s">
        <v>13613</v>
      </c>
    </row>
    <row r="3485" spans="10:10" x14ac:dyDescent="0.2">
      <c r="J3485" t="s">
        <v>13614</v>
      </c>
    </row>
    <row r="3486" spans="10:10" x14ac:dyDescent="0.2">
      <c r="J3486" t="s">
        <v>3</v>
      </c>
    </row>
    <row r="3487" spans="10:10" x14ac:dyDescent="0.2">
      <c r="J3487" t="s">
        <v>13615</v>
      </c>
    </row>
    <row r="3488" spans="10:10" x14ac:dyDescent="0.2">
      <c r="J3488" t="s">
        <v>13616</v>
      </c>
    </row>
    <row r="3489" spans="10:10" x14ac:dyDescent="0.2">
      <c r="J3489" t="s">
        <v>13617</v>
      </c>
    </row>
    <row r="3490" spans="10:10" x14ac:dyDescent="0.2">
      <c r="J3490" t="s">
        <v>3</v>
      </c>
    </row>
    <row r="3491" spans="10:10" x14ac:dyDescent="0.2">
      <c r="J3491" t="s">
        <v>13618</v>
      </c>
    </row>
    <row r="3492" spans="10:10" x14ac:dyDescent="0.2">
      <c r="J3492" t="s">
        <v>13619</v>
      </c>
    </row>
    <row r="3493" spans="10:10" x14ac:dyDescent="0.2">
      <c r="J3493" t="s">
        <v>13620</v>
      </c>
    </row>
    <row r="3494" spans="10:10" x14ac:dyDescent="0.2">
      <c r="J3494" t="s">
        <v>3</v>
      </c>
    </row>
    <row r="3495" spans="10:10" x14ac:dyDescent="0.2">
      <c r="J3495" t="s">
        <v>13621</v>
      </c>
    </row>
    <row r="3496" spans="10:10" x14ac:dyDescent="0.2">
      <c r="J3496" t="s">
        <v>13622</v>
      </c>
    </row>
    <row r="3497" spans="10:10" x14ac:dyDescent="0.2">
      <c r="J3497" t="s">
        <v>13623</v>
      </c>
    </row>
    <row r="3498" spans="10:10" x14ac:dyDescent="0.2">
      <c r="J3498" t="s">
        <v>3</v>
      </c>
    </row>
    <row r="3499" spans="10:10" x14ac:dyDescent="0.2">
      <c r="J3499" t="s">
        <v>13624</v>
      </c>
    </row>
    <row r="3500" spans="10:10" x14ac:dyDescent="0.2">
      <c r="J3500" t="s">
        <v>13625</v>
      </c>
    </row>
    <row r="3501" spans="10:10" x14ac:dyDescent="0.2">
      <c r="J3501" t="s">
        <v>13626</v>
      </c>
    </row>
    <row r="3502" spans="10:10" x14ac:dyDescent="0.2">
      <c r="J3502" t="s">
        <v>3</v>
      </c>
    </row>
    <row r="3503" spans="10:10" x14ac:dyDescent="0.2">
      <c r="J3503" t="s">
        <v>13627</v>
      </c>
    </row>
    <row r="3504" spans="10:10" x14ac:dyDescent="0.2">
      <c r="J3504" t="s">
        <v>13628</v>
      </c>
    </row>
    <row r="3505" spans="10:10" x14ac:dyDescent="0.2">
      <c r="J3505" t="s">
        <v>13629</v>
      </c>
    </row>
    <row r="3506" spans="10:10" x14ac:dyDescent="0.2">
      <c r="J3506" t="s">
        <v>3</v>
      </c>
    </row>
    <row r="3507" spans="10:10" x14ac:dyDescent="0.2">
      <c r="J3507" t="s">
        <v>13630</v>
      </c>
    </row>
    <row r="3508" spans="10:10" x14ac:dyDescent="0.2">
      <c r="J3508" t="s">
        <v>13631</v>
      </c>
    </row>
    <row r="3509" spans="10:10" x14ac:dyDescent="0.2">
      <c r="J3509" t="s">
        <v>13632</v>
      </c>
    </row>
    <row r="3510" spans="10:10" x14ac:dyDescent="0.2">
      <c r="J3510" t="s">
        <v>3</v>
      </c>
    </row>
    <row r="3511" spans="10:10" x14ac:dyDescent="0.2">
      <c r="J3511" t="s">
        <v>13633</v>
      </c>
    </row>
    <row r="3512" spans="10:10" x14ac:dyDescent="0.2">
      <c r="J3512" t="s">
        <v>13634</v>
      </c>
    </row>
    <row r="3513" spans="10:10" x14ac:dyDescent="0.2">
      <c r="J3513" t="s">
        <v>13635</v>
      </c>
    </row>
    <row r="3514" spans="10:10" x14ac:dyDescent="0.2">
      <c r="J3514" t="s">
        <v>3</v>
      </c>
    </row>
    <row r="3515" spans="10:10" x14ac:dyDescent="0.2">
      <c r="J3515" t="s">
        <v>13636</v>
      </c>
    </row>
    <row r="3516" spans="10:10" x14ac:dyDescent="0.2">
      <c r="J3516" t="s">
        <v>13637</v>
      </c>
    </row>
    <row r="3517" spans="10:10" x14ac:dyDescent="0.2">
      <c r="J3517" t="s">
        <v>13638</v>
      </c>
    </row>
    <row r="3518" spans="10:10" x14ac:dyDescent="0.2">
      <c r="J3518" t="s">
        <v>3</v>
      </c>
    </row>
    <row r="3519" spans="10:10" x14ac:dyDescent="0.2">
      <c r="J3519" t="s">
        <v>13639</v>
      </c>
    </row>
    <row r="3520" spans="10:10" x14ac:dyDescent="0.2">
      <c r="J3520" t="s">
        <v>13640</v>
      </c>
    </row>
    <row r="3521" spans="10:10" x14ac:dyDescent="0.2">
      <c r="J3521" t="s">
        <v>13641</v>
      </c>
    </row>
    <row r="3522" spans="10:10" x14ac:dyDescent="0.2">
      <c r="J3522" t="s">
        <v>3</v>
      </c>
    </row>
    <row r="3523" spans="10:10" x14ac:dyDescent="0.2">
      <c r="J3523" t="s">
        <v>13642</v>
      </c>
    </row>
    <row r="3524" spans="10:10" x14ac:dyDescent="0.2">
      <c r="J3524" t="s">
        <v>13643</v>
      </c>
    </row>
    <row r="3525" spans="10:10" x14ac:dyDescent="0.2">
      <c r="J3525" t="s">
        <v>13644</v>
      </c>
    </row>
    <row r="3526" spans="10:10" x14ac:dyDescent="0.2">
      <c r="J3526" t="s">
        <v>3</v>
      </c>
    </row>
    <row r="3527" spans="10:10" x14ac:dyDescent="0.2">
      <c r="J3527" t="s">
        <v>13645</v>
      </c>
    </row>
    <row r="3528" spans="10:10" x14ac:dyDescent="0.2">
      <c r="J3528" t="s">
        <v>13646</v>
      </c>
    </row>
    <row r="3529" spans="10:10" x14ac:dyDescent="0.2">
      <c r="J3529" t="s">
        <v>13647</v>
      </c>
    </row>
    <row r="3530" spans="10:10" x14ac:dyDescent="0.2">
      <c r="J3530" t="s">
        <v>3</v>
      </c>
    </row>
    <row r="3531" spans="10:10" x14ac:dyDescent="0.2">
      <c r="J3531" t="s">
        <v>13648</v>
      </c>
    </row>
    <row r="3532" spans="10:10" x14ac:dyDescent="0.2">
      <c r="J3532" t="s">
        <v>13649</v>
      </c>
    </row>
    <row r="3533" spans="10:10" x14ac:dyDescent="0.2">
      <c r="J3533" t="s">
        <v>13650</v>
      </c>
    </row>
    <row r="3534" spans="10:10" x14ac:dyDescent="0.2">
      <c r="J3534" t="s">
        <v>3</v>
      </c>
    </row>
    <row r="3535" spans="10:10" x14ac:dyDescent="0.2">
      <c r="J3535" t="s">
        <v>13651</v>
      </c>
    </row>
    <row r="3536" spans="10:10" x14ac:dyDescent="0.2">
      <c r="J3536" t="s">
        <v>13652</v>
      </c>
    </row>
    <row r="3537" spans="10:10" x14ac:dyDescent="0.2">
      <c r="J3537" t="s">
        <v>3</v>
      </c>
    </row>
    <row r="3538" spans="10:10" x14ac:dyDescent="0.2">
      <c r="J3538" t="s">
        <v>13653</v>
      </c>
    </row>
    <row r="3539" spans="10:10" x14ac:dyDescent="0.2">
      <c r="J3539" t="s">
        <v>13654</v>
      </c>
    </row>
    <row r="3540" spans="10:10" x14ac:dyDescent="0.2">
      <c r="J3540" t="s">
        <v>13655</v>
      </c>
    </row>
    <row r="3541" spans="10:10" x14ac:dyDescent="0.2">
      <c r="J3541" t="s">
        <v>3</v>
      </c>
    </row>
    <row r="3542" spans="10:10" x14ac:dyDescent="0.2">
      <c r="J3542" t="s">
        <v>13656</v>
      </c>
    </row>
    <row r="3543" spans="10:10" x14ac:dyDescent="0.2">
      <c r="J3543" t="s">
        <v>13657</v>
      </c>
    </row>
    <row r="3544" spans="10:10" x14ac:dyDescent="0.2">
      <c r="J3544" t="s">
        <v>13658</v>
      </c>
    </row>
    <row r="3545" spans="10:10" x14ac:dyDescent="0.2">
      <c r="J3545" t="s">
        <v>3</v>
      </c>
    </row>
    <row r="3546" spans="10:10" x14ac:dyDescent="0.2">
      <c r="J3546" t="s">
        <v>13659</v>
      </c>
    </row>
    <row r="3547" spans="10:10" x14ac:dyDescent="0.2">
      <c r="J3547" t="s">
        <v>13660</v>
      </c>
    </row>
    <row r="3548" spans="10:10" x14ac:dyDescent="0.2">
      <c r="J3548" t="s">
        <v>3</v>
      </c>
    </row>
    <row r="3549" spans="10:10" x14ac:dyDescent="0.2">
      <c r="J3549" t="s">
        <v>13661</v>
      </c>
    </row>
    <row r="3550" spans="10:10" x14ac:dyDescent="0.2">
      <c r="J3550" t="s">
        <v>13662</v>
      </c>
    </row>
    <row r="3551" spans="10:10" x14ac:dyDescent="0.2">
      <c r="J3551" t="s">
        <v>13663</v>
      </c>
    </row>
  </sheetData>
  <conditionalFormatting sqref="A1:XFD1048576">
    <cfRule type="containsText" dxfId="10" priority="1" operator="containsText" text="Vérifié">
      <formula>NOT(ISERROR(SEARCH("Vérifié",A1)))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07D50-25B5-1240-9CC3-C4944618ADDC}">
  <dimension ref="A1:B98"/>
  <sheetViews>
    <sheetView workbookViewId="0">
      <selection activeCell="C1" sqref="C1"/>
    </sheetView>
  </sheetViews>
  <sheetFormatPr baseColWidth="10" defaultRowHeight="16" x14ac:dyDescent="0.2"/>
  <cols>
    <col min="1" max="1" width="23.1640625" customWidth="1"/>
    <col min="2" max="2" width="28.1640625" customWidth="1"/>
  </cols>
  <sheetData>
    <row r="1" spans="1:2" x14ac:dyDescent="0.2">
      <c r="A1" t="s">
        <v>5</v>
      </c>
      <c r="B1" t="s">
        <v>10</v>
      </c>
    </row>
    <row r="2" spans="1:2" x14ac:dyDescent="0.2">
      <c r="A2" t="s">
        <v>10</v>
      </c>
      <c r="B2" t="s">
        <v>779</v>
      </c>
    </row>
    <row r="3" spans="1:2" x14ac:dyDescent="0.2">
      <c r="A3" t="s">
        <v>90</v>
      </c>
      <c r="B3" t="s">
        <v>782</v>
      </c>
    </row>
    <row r="4" spans="1:2" x14ac:dyDescent="0.2">
      <c r="A4" t="s">
        <v>126</v>
      </c>
      <c r="B4" t="s">
        <v>794</v>
      </c>
    </row>
    <row r="5" spans="1:2" x14ac:dyDescent="0.2">
      <c r="A5" t="s">
        <v>472</v>
      </c>
      <c r="B5" t="s">
        <v>797</v>
      </c>
    </row>
    <row r="6" spans="1:2" x14ac:dyDescent="0.2">
      <c r="A6" t="s">
        <v>487</v>
      </c>
      <c r="B6" t="s">
        <v>800</v>
      </c>
    </row>
    <row r="7" spans="1:2" x14ac:dyDescent="0.2">
      <c r="A7" t="s">
        <v>505</v>
      </c>
      <c r="B7" t="s">
        <v>806</v>
      </c>
    </row>
    <row r="8" spans="1:2" x14ac:dyDescent="0.2">
      <c r="B8" t="s">
        <v>812</v>
      </c>
    </row>
    <row r="9" spans="1:2" x14ac:dyDescent="0.2">
      <c r="B9" t="s">
        <v>818</v>
      </c>
    </row>
    <row r="10" spans="1:2" x14ac:dyDescent="0.2">
      <c r="B10" t="s">
        <v>848</v>
      </c>
    </row>
    <row r="11" spans="1:2" x14ac:dyDescent="0.2">
      <c r="B11" t="s">
        <v>851</v>
      </c>
    </row>
    <row r="12" spans="1:2" x14ac:dyDescent="0.2">
      <c r="B12" t="s">
        <v>857</v>
      </c>
    </row>
    <row r="13" spans="1:2" x14ac:dyDescent="0.2">
      <c r="B13" t="s">
        <v>866</v>
      </c>
    </row>
    <row r="14" spans="1:2" x14ac:dyDescent="0.2">
      <c r="B14" t="s">
        <v>889</v>
      </c>
    </row>
    <row r="15" spans="1:2" x14ac:dyDescent="0.2">
      <c r="B15" t="s">
        <v>892</v>
      </c>
    </row>
    <row r="16" spans="1:2" x14ac:dyDescent="0.2">
      <c r="B16" t="s">
        <v>903</v>
      </c>
    </row>
    <row r="17" spans="2:2" x14ac:dyDescent="0.2">
      <c r="B17" t="s">
        <v>912</v>
      </c>
    </row>
    <row r="18" spans="2:2" x14ac:dyDescent="0.2">
      <c r="B18" t="s">
        <v>915</v>
      </c>
    </row>
    <row r="19" spans="2:2" x14ac:dyDescent="0.2">
      <c r="B19" t="s">
        <v>918</v>
      </c>
    </row>
    <row r="20" spans="2:2" x14ac:dyDescent="0.2">
      <c r="B20" t="s">
        <v>921</v>
      </c>
    </row>
    <row r="21" spans="2:2" x14ac:dyDescent="0.2">
      <c r="B21" t="s">
        <v>924</v>
      </c>
    </row>
    <row r="22" spans="2:2" x14ac:dyDescent="0.2">
      <c r="B22" t="s">
        <v>927</v>
      </c>
    </row>
    <row r="23" spans="2:2" x14ac:dyDescent="0.2">
      <c r="B23" t="s">
        <v>930</v>
      </c>
    </row>
    <row r="24" spans="2:2" x14ac:dyDescent="0.2">
      <c r="B24" t="s">
        <v>960</v>
      </c>
    </row>
    <row r="25" spans="2:2" x14ac:dyDescent="0.2">
      <c r="B25" t="s">
        <v>966</v>
      </c>
    </row>
    <row r="26" spans="2:2" x14ac:dyDescent="0.2">
      <c r="B26" t="s">
        <v>969</v>
      </c>
    </row>
    <row r="27" spans="2:2" x14ac:dyDescent="0.2">
      <c r="B27" t="s">
        <v>972</v>
      </c>
    </row>
    <row r="28" spans="2:2" x14ac:dyDescent="0.2">
      <c r="B28" t="s">
        <v>974</v>
      </c>
    </row>
    <row r="29" spans="2:2" x14ac:dyDescent="0.2">
      <c r="B29" t="s">
        <v>977</v>
      </c>
    </row>
    <row r="30" spans="2:2" x14ac:dyDescent="0.2">
      <c r="B30" t="s">
        <v>983</v>
      </c>
    </row>
    <row r="31" spans="2:2" x14ac:dyDescent="0.2">
      <c r="B31" t="s">
        <v>1001</v>
      </c>
    </row>
    <row r="32" spans="2:2" x14ac:dyDescent="0.2">
      <c r="B32" t="s">
        <v>1013</v>
      </c>
    </row>
    <row r="33" spans="2:2" x14ac:dyDescent="0.2">
      <c r="B33" t="s">
        <v>1025</v>
      </c>
    </row>
    <row r="34" spans="2:2" x14ac:dyDescent="0.2">
      <c r="B34" t="s">
        <v>1034</v>
      </c>
    </row>
    <row r="35" spans="2:2" x14ac:dyDescent="0.2">
      <c r="B35" t="s">
        <v>1069</v>
      </c>
    </row>
    <row r="36" spans="2:2" x14ac:dyDescent="0.2">
      <c r="B36" t="s">
        <v>1074</v>
      </c>
    </row>
    <row r="37" spans="2:2" x14ac:dyDescent="0.2">
      <c r="B37" t="s">
        <v>1076</v>
      </c>
    </row>
    <row r="38" spans="2:2" x14ac:dyDescent="0.2">
      <c r="B38" t="s">
        <v>1081</v>
      </c>
    </row>
    <row r="39" spans="2:2" x14ac:dyDescent="0.2">
      <c r="B39" t="s">
        <v>1084</v>
      </c>
    </row>
    <row r="40" spans="2:2" x14ac:dyDescent="0.2">
      <c r="B40" t="s">
        <v>1093</v>
      </c>
    </row>
    <row r="41" spans="2:2" x14ac:dyDescent="0.2">
      <c r="B41" t="s">
        <v>1099</v>
      </c>
    </row>
    <row r="42" spans="2:2" x14ac:dyDescent="0.2">
      <c r="B42" t="s">
        <v>1102</v>
      </c>
    </row>
    <row r="43" spans="2:2" x14ac:dyDescent="0.2">
      <c r="B43" t="s">
        <v>1124</v>
      </c>
    </row>
    <row r="44" spans="2:2" x14ac:dyDescent="0.2">
      <c r="B44" t="s">
        <v>1130</v>
      </c>
    </row>
    <row r="45" spans="2:2" x14ac:dyDescent="0.2">
      <c r="B45" t="s">
        <v>1139</v>
      </c>
    </row>
    <row r="46" spans="2:2" x14ac:dyDescent="0.2">
      <c r="B46" t="s">
        <v>1145</v>
      </c>
    </row>
    <row r="47" spans="2:2" x14ac:dyDescent="0.2">
      <c r="B47" t="s">
        <v>1151</v>
      </c>
    </row>
    <row r="48" spans="2:2" x14ac:dyDescent="0.2">
      <c r="B48" t="s">
        <v>1163</v>
      </c>
    </row>
    <row r="49" spans="2:2" x14ac:dyDescent="0.2">
      <c r="B49" t="s">
        <v>1166</v>
      </c>
    </row>
    <row r="50" spans="2:2" x14ac:dyDescent="0.2">
      <c r="B50" t="s">
        <v>1178</v>
      </c>
    </row>
    <row r="51" spans="2:2" x14ac:dyDescent="0.2">
      <c r="B51" t="s">
        <v>1180</v>
      </c>
    </row>
    <row r="52" spans="2:2" x14ac:dyDescent="0.2">
      <c r="B52" t="s">
        <v>1186</v>
      </c>
    </row>
    <row r="53" spans="2:2" x14ac:dyDescent="0.2">
      <c r="B53" t="s">
        <v>1195</v>
      </c>
    </row>
    <row r="54" spans="2:2" x14ac:dyDescent="0.2">
      <c r="B54" t="s">
        <v>1198</v>
      </c>
    </row>
    <row r="55" spans="2:2" x14ac:dyDescent="0.2">
      <c r="B55" t="s">
        <v>1204</v>
      </c>
    </row>
    <row r="56" spans="2:2" x14ac:dyDescent="0.2">
      <c r="B56" t="s">
        <v>1207</v>
      </c>
    </row>
    <row r="57" spans="2:2" x14ac:dyDescent="0.2">
      <c r="B57" t="s">
        <v>1210</v>
      </c>
    </row>
    <row r="58" spans="2:2" x14ac:dyDescent="0.2">
      <c r="B58" t="s">
        <v>1213</v>
      </c>
    </row>
    <row r="59" spans="2:2" x14ac:dyDescent="0.2">
      <c r="B59" t="s">
        <v>1216</v>
      </c>
    </row>
    <row r="60" spans="2:2" x14ac:dyDescent="0.2">
      <c r="B60" t="s">
        <v>1219</v>
      </c>
    </row>
    <row r="61" spans="2:2" x14ac:dyDescent="0.2">
      <c r="B61" t="s">
        <v>1222</v>
      </c>
    </row>
    <row r="62" spans="2:2" x14ac:dyDescent="0.2">
      <c r="B62" t="s">
        <v>1240</v>
      </c>
    </row>
    <row r="63" spans="2:2" x14ac:dyDescent="0.2">
      <c r="B63" t="s">
        <v>1246</v>
      </c>
    </row>
    <row r="64" spans="2:2" x14ac:dyDescent="0.2">
      <c r="B64" t="s">
        <v>1249</v>
      </c>
    </row>
    <row r="65" spans="2:2" x14ac:dyDescent="0.2">
      <c r="B65" t="s">
        <v>1255</v>
      </c>
    </row>
    <row r="66" spans="2:2" x14ac:dyDescent="0.2">
      <c r="B66" t="s">
        <v>1264</v>
      </c>
    </row>
    <row r="67" spans="2:2" x14ac:dyDescent="0.2">
      <c r="B67" t="s">
        <v>1267</v>
      </c>
    </row>
    <row r="68" spans="2:2" x14ac:dyDescent="0.2">
      <c r="B68" t="s">
        <v>1270</v>
      </c>
    </row>
    <row r="69" spans="2:2" x14ac:dyDescent="0.2">
      <c r="B69" t="s">
        <v>1294</v>
      </c>
    </row>
    <row r="70" spans="2:2" x14ac:dyDescent="0.2">
      <c r="B70" t="s">
        <v>1297</v>
      </c>
    </row>
    <row r="71" spans="2:2" x14ac:dyDescent="0.2">
      <c r="B71" t="s">
        <v>1300</v>
      </c>
    </row>
    <row r="72" spans="2:2" x14ac:dyDescent="0.2">
      <c r="B72" t="s">
        <v>1303</v>
      </c>
    </row>
    <row r="73" spans="2:2" x14ac:dyDescent="0.2">
      <c r="B73" t="s">
        <v>1309</v>
      </c>
    </row>
    <row r="74" spans="2:2" x14ac:dyDescent="0.2">
      <c r="B74" t="s">
        <v>1324</v>
      </c>
    </row>
    <row r="75" spans="2:2" x14ac:dyDescent="0.2">
      <c r="B75" t="s">
        <v>1330</v>
      </c>
    </row>
    <row r="76" spans="2:2" x14ac:dyDescent="0.2">
      <c r="B76" t="s">
        <v>1336</v>
      </c>
    </row>
    <row r="77" spans="2:2" x14ac:dyDescent="0.2">
      <c r="B77" t="s">
        <v>1342</v>
      </c>
    </row>
    <row r="78" spans="2:2" x14ac:dyDescent="0.2">
      <c r="B78" t="s">
        <v>1354</v>
      </c>
    </row>
    <row r="79" spans="2:2" x14ac:dyDescent="0.2">
      <c r="B79" t="s">
        <v>1366</v>
      </c>
    </row>
    <row r="80" spans="2:2" x14ac:dyDescent="0.2">
      <c r="B80" t="s">
        <v>1369</v>
      </c>
    </row>
    <row r="81" spans="2:2" x14ac:dyDescent="0.2">
      <c r="B81" t="s">
        <v>1372</v>
      </c>
    </row>
    <row r="82" spans="2:2" x14ac:dyDescent="0.2">
      <c r="B82" t="s">
        <v>1384</v>
      </c>
    </row>
    <row r="83" spans="2:2" x14ac:dyDescent="0.2">
      <c r="B83" t="s">
        <v>1387</v>
      </c>
    </row>
    <row r="84" spans="2:2" x14ac:dyDescent="0.2">
      <c r="B84" t="s">
        <v>1389</v>
      </c>
    </row>
    <row r="85" spans="2:2" x14ac:dyDescent="0.2">
      <c r="B85" t="s">
        <v>1392</v>
      </c>
    </row>
    <row r="86" spans="2:2" x14ac:dyDescent="0.2">
      <c r="B86" t="s">
        <v>1407</v>
      </c>
    </row>
    <row r="87" spans="2:2" x14ac:dyDescent="0.2">
      <c r="B87" t="s">
        <v>1416</v>
      </c>
    </row>
    <row r="88" spans="2:2" x14ac:dyDescent="0.2">
      <c r="B88" t="s">
        <v>1425</v>
      </c>
    </row>
    <row r="89" spans="2:2" x14ac:dyDescent="0.2">
      <c r="B89" t="s">
        <v>1433</v>
      </c>
    </row>
    <row r="90" spans="2:2" x14ac:dyDescent="0.2">
      <c r="B90" t="s">
        <v>1490</v>
      </c>
    </row>
    <row r="91" spans="2:2" x14ac:dyDescent="0.2">
      <c r="B91" t="s">
        <v>1548</v>
      </c>
    </row>
    <row r="92" spans="2:2" x14ac:dyDescent="0.2">
      <c r="B92" t="s">
        <v>1588</v>
      </c>
    </row>
    <row r="93" spans="2:2" x14ac:dyDescent="0.2">
      <c r="B93" t="s">
        <v>1593</v>
      </c>
    </row>
    <row r="94" spans="2:2" x14ac:dyDescent="0.2">
      <c r="B94" t="s">
        <v>1699</v>
      </c>
    </row>
    <row r="95" spans="2:2" x14ac:dyDescent="0.2">
      <c r="B95" t="s">
        <v>1702</v>
      </c>
    </row>
    <row r="96" spans="2:2" x14ac:dyDescent="0.2">
      <c r="B96" t="s">
        <v>1725</v>
      </c>
    </row>
    <row r="97" spans="2:2" x14ac:dyDescent="0.2">
      <c r="B97" t="s">
        <v>1728</v>
      </c>
    </row>
    <row r="98" spans="2:2" x14ac:dyDescent="0.2">
      <c r="B98" t="s">
        <v>1980</v>
      </c>
    </row>
  </sheetData>
  <conditionalFormatting sqref="A2">
    <cfRule type="containsText" dxfId="9" priority="8" operator="containsText" text="Vérifié">
      <formula>NOT(ISERROR(SEARCH("Vérifié",A2)))</formula>
    </cfRule>
  </conditionalFormatting>
  <conditionalFormatting sqref="A1">
    <cfRule type="containsText" dxfId="8" priority="9" operator="containsText" text="Vérifié">
      <formula>NOT(ISERROR(SEARCH("Vérifié",A1)))</formula>
    </cfRule>
  </conditionalFormatting>
  <conditionalFormatting sqref="A3">
    <cfRule type="containsText" dxfId="6" priority="7" operator="containsText" text="Vérifié">
      <formula>NOT(ISERROR(SEARCH("Vérifié",A3)))</formula>
    </cfRule>
  </conditionalFormatting>
  <conditionalFormatting sqref="A4">
    <cfRule type="containsText" dxfId="5" priority="6" operator="containsText" text="Vérifié">
      <formula>NOT(ISERROR(SEARCH("Vérifié",A4)))</formula>
    </cfRule>
  </conditionalFormatting>
  <conditionalFormatting sqref="A5">
    <cfRule type="containsText" dxfId="4" priority="5" operator="containsText" text="Vérifié">
      <formula>NOT(ISERROR(SEARCH("Vérifié",A5)))</formula>
    </cfRule>
  </conditionalFormatting>
  <conditionalFormatting sqref="A6">
    <cfRule type="containsText" dxfId="3" priority="4" operator="containsText" text="Vérifié">
      <formula>NOT(ISERROR(SEARCH("Vérifié",A6)))</formula>
    </cfRule>
  </conditionalFormatting>
  <conditionalFormatting sqref="A7">
    <cfRule type="containsText" dxfId="2" priority="3" operator="containsText" text="Vérifié">
      <formula>NOT(ISERROR(SEARCH("Vérifié",A7)))</formula>
    </cfRule>
  </conditionalFormatting>
  <conditionalFormatting sqref="B1:B98">
    <cfRule type="containsText" dxfId="0" priority="1" operator="containsText" text="Vérifié">
      <formula>NOT(ISERROR(SEARCH("Vérifié",B1)))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Van Nguyen</cp:lastModifiedBy>
  <dcterms:created xsi:type="dcterms:W3CDTF">2018-11-03T16:35:15Z</dcterms:created>
  <dcterms:modified xsi:type="dcterms:W3CDTF">2018-11-04T23:23:36Z</dcterms:modified>
</cp:coreProperties>
</file>