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.billard\Desktop\"/>
    </mc:Choice>
  </mc:AlternateContent>
  <bookViews>
    <workbookView xWindow="0" yWindow="0" windowWidth="20490" windowHeight="7755" tabRatio="624" activeTab="1"/>
  </bookViews>
  <sheets>
    <sheet name="fichier brut" sheetId="1" r:id="rId1"/>
    <sheet name="FT pour macro2" sheetId="4" r:id="rId2"/>
    <sheet name="feuille de travail pour macro" sheetId="3" r:id="rId3"/>
    <sheet name="résultat attendu" sheetId="2" r:id="rId4"/>
  </sheets>
  <definedNames>
    <definedName name="_xlnm._FilterDatabase" localSheetId="1" hidden="1">'FT pour macro2'!$A$1:$DS$1802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4" l="1"/>
  <c r="B4" i="4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A5" i="4"/>
  <c r="B5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A6" i="4"/>
  <c r="B6" i="4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A7" i="4"/>
  <c r="B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A8" i="4"/>
  <c r="B8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A9" i="4"/>
  <c r="B9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A10" i="4"/>
  <c r="B10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A11" i="4"/>
  <c r="B11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A12" i="4"/>
  <c r="B12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A13" i="4"/>
  <c r="B13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A14" i="4"/>
  <c r="B14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A15" i="4"/>
  <c r="B15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A16" i="4"/>
  <c r="B16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A17" i="4"/>
  <c r="B17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A19" i="4"/>
  <c r="B19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A20" i="4"/>
  <c r="B20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A21" i="4"/>
  <c r="B21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A22" i="4"/>
  <c r="B22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A23" i="4"/>
  <c r="B23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A24" i="4"/>
  <c r="B24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A25" i="4"/>
  <c r="B25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A26" i="4"/>
  <c r="B26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A27" i="4"/>
  <c r="B27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A28" i="4"/>
  <c r="B28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A29" i="4"/>
  <c r="B29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A30" i="4"/>
  <c r="B30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A31" i="4"/>
  <c r="B31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A32" i="4"/>
  <c r="B32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A34" i="4"/>
  <c r="B34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A35" i="4"/>
  <c r="B35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A36" i="4"/>
  <c r="B36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A37" i="4"/>
  <c r="B37" i="4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A38" i="4"/>
  <c r="B38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A39" i="4"/>
  <c r="B39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A40" i="4"/>
  <c r="B40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A41" i="4"/>
  <c r="B41" i="4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A42" i="4"/>
  <c r="B42" i="4"/>
  <c r="C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A43" i="4"/>
  <c r="B43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A44" i="4"/>
  <c r="B44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A45" i="4"/>
  <c r="B45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A46" i="4"/>
  <c r="B46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A47" i="4"/>
  <c r="B47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A49" i="4"/>
  <c r="B49" i="4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A50" i="4"/>
  <c r="B50" i="4"/>
  <c r="C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A51" i="4"/>
  <c r="B51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A52" i="4"/>
  <c r="B52" i="4"/>
  <c r="C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A53" i="4"/>
  <c r="B53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A54" i="4"/>
  <c r="B54" i="4"/>
  <c r="C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A55" i="4"/>
  <c r="B55" i="4"/>
  <c r="C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A56" i="4"/>
  <c r="B56" i="4"/>
  <c r="C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A57" i="4"/>
  <c r="B57" i="4"/>
  <c r="C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A58" i="4"/>
  <c r="B58" i="4"/>
  <c r="C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A59" i="4"/>
  <c r="B59" i="4"/>
  <c r="C59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A60" i="4"/>
  <c r="B60" i="4"/>
  <c r="C60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A61" i="4"/>
  <c r="B61" i="4"/>
  <c r="C61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A62" i="4"/>
  <c r="B62" i="4"/>
  <c r="C62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A64" i="4"/>
  <c r="B64" i="4"/>
  <c r="C64" i="4"/>
  <c r="D64" i="4"/>
  <c r="E64" i="4"/>
  <c r="F64" i="4"/>
  <c r="G64" i="4"/>
  <c r="H64" i="4"/>
  <c r="I64" i="4"/>
  <c r="J64" i="4"/>
  <c r="K64" i="4"/>
  <c r="L64" i="4"/>
  <c r="M64" i="4"/>
  <c r="N64" i="4"/>
  <c r="O64" i="4"/>
  <c r="P64" i="4"/>
  <c r="Q64" i="4"/>
  <c r="A65" i="4"/>
  <c r="B65" i="4"/>
  <c r="C65" i="4"/>
  <c r="D65" i="4"/>
  <c r="E65" i="4"/>
  <c r="F65" i="4"/>
  <c r="G65" i="4"/>
  <c r="H65" i="4"/>
  <c r="I65" i="4"/>
  <c r="J65" i="4"/>
  <c r="K65" i="4"/>
  <c r="L65" i="4"/>
  <c r="M65" i="4"/>
  <c r="N65" i="4"/>
  <c r="O65" i="4"/>
  <c r="P65" i="4"/>
  <c r="Q65" i="4"/>
  <c r="A66" i="4"/>
  <c r="B66" i="4"/>
  <c r="C66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A67" i="4"/>
  <c r="B67" i="4"/>
  <c r="C67" i="4"/>
  <c r="D67" i="4"/>
  <c r="E67" i="4"/>
  <c r="F67" i="4"/>
  <c r="G67" i="4"/>
  <c r="H67" i="4"/>
  <c r="I67" i="4"/>
  <c r="J67" i="4"/>
  <c r="K67" i="4"/>
  <c r="L67" i="4"/>
  <c r="M67" i="4"/>
  <c r="N67" i="4"/>
  <c r="O67" i="4"/>
  <c r="P67" i="4"/>
  <c r="Q67" i="4"/>
  <c r="A68" i="4"/>
  <c r="B68" i="4"/>
  <c r="C68" i="4"/>
  <c r="D68" i="4"/>
  <c r="E68" i="4"/>
  <c r="F68" i="4"/>
  <c r="G68" i="4"/>
  <c r="H68" i="4"/>
  <c r="I68" i="4"/>
  <c r="J68" i="4"/>
  <c r="K68" i="4"/>
  <c r="L68" i="4"/>
  <c r="M68" i="4"/>
  <c r="N68" i="4"/>
  <c r="O68" i="4"/>
  <c r="P68" i="4"/>
  <c r="Q68" i="4"/>
  <c r="A69" i="4"/>
  <c r="B69" i="4"/>
  <c r="C69" i="4"/>
  <c r="D69" i="4"/>
  <c r="E69" i="4"/>
  <c r="F69" i="4"/>
  <c r="G69" i="4"/>
  <c r="H69" i="4"/>
  <c r="I69" i="4"/>
  <c r="J69" i="4"/>
  <c r="K69" i="4"/>
  <c r="L69" i="4"/>
  <c r="M69" i="4"/>
  <c r="N69" i="4"/>
  <c r="O69" i="4"/>
  <c r="P69" i="4"/>
  <c r="Q69" i="4"/>
  <c r="A70" i="4"/>
  <c r="B70" i="4"/>
  <c r="C70" i="4"/>
  <c r="D70" i="4"/>
  <c r="E70" i="4"/>
  <c r="F70" i="4"/>
  <c r="G70" i="4"/>
  <c r="H70" i="4"/>
  <c r="I70" i="4"/>
  <c r="J70" i="4"/>
  <c r="K70" i="4"/>
  <c r="L70" i="4"/>
  <c r="M70" i="4"/>
  <c r="N70" i="4"/>
  <c r="O70" i="4"/>
  <c r="P70" i="4"/>
  <c r="Q70" i="4"/>
  <c r="A71" i="4"/>
  <c r="B71" i="4"/>
  <c r="C71" i="4"/>
  <c r="D71" i="4"/>
  <c r="E71" i="4"/>
  <c r="F71" i="4"/>
  <c r="G71" i="4"/>
  <c r="H71" i="4"/>
  <c r="I71" i="4"/>
  <c r="J71" i="4"/>
  <c r="K71" i="4"/>
  <c r="L71" i="4"/>
  <c r="M71" i="4"/>
  <c r="N71" i="4"/>
  <c r="O71" i="4"/>
  <c r="P71" i="4"/>
  <c r="Q71" i="4"/>
  <c r="A72" i="4"/>
  <c r="B72" i="4"/>
  <c r="C72" i="4"/>
  <c r="D72" i="4"/>
  <c r="E72" i="4"/>
  <c r="F72" i="4"/>
  <c r="G72" i="4"/>
  <c r="H72" i="4"/>
  <c r="I72" i="4"/>
  <c r="J72" i="4"/>
  <c r="K72" i="4"/>
  <c r="L72" i="4"/>
  <c r="M72" i="4"/>
  <c r="N72" i="4"/>
  <c r="O72" i="4"/>
  <c r="P72" i="4"/>
  <c r="Q72" i="4"/>
  <c r="A73" i="4"/>
  <c r="B73" i="4"/>
  <c r="C73" i="4"/>
  <c r="D73" i="4"/>
  <c r="E73" i="4"/>
  <c r="F73" i="4"/>
  <c r="G73" i="4"/>
  <c r="H73" i="4"/>
  <c r="I73" i="4"/>
  <c r="J73" i="4"/>
  <c r="K73" i="4"/>
  <c r="L73" i="4"/>
  <c r="M73" i="4"/>
  <c r="N73" i="4"/>
  <c r="O73" i="4"/>
  <c r="P73" i="4"/>
  <c r="Q73" i="4"/>
  <c r="A74" i="4"/>
  <c r="B74" i="4"/>
  <c r="C74" i="4"/>
  <c r="D74" i="4"/>
  <c r="E74" i="4"/>
  <c r="F74" i="4"/>
  <c r="G74" i="4"/>
  <c r="H74" i="4"/>
  <c r="I74" i="4"/>
  <c r="J74" i="4"/>
  <c r="K74" i="4"/>
  <c r="L74" i="4"/>
  <c r="M74" i="4"/>
  <c r="N74" i="4"/>
  <c r="O74" i="4"/>
  <c r="P74" i="4"/>
  <c r="Q74" i="4"/>
  <c r="A75" i="4"/>
  <c r="B75" i="4"/>
  <c r="C75" i="4"/>
  <c r="D75" i="4"/>
  <c r="E75" i="4"/>
  <c r="F75" i="4"/>
  <c r="G75" i="4"/>
  <c r="H75" i="4"/>
  <c r="I75" i="4"/>
  <c r="J75" i="4"/>
  <c r="K75" i="4"/>
  <c r="L75" i="4"/>
  <c r="M75" i="4"/>
  <c r="N75" i="4"/>
  <c r="O75" i="4"/>
  <c r="P75" i="4"/>
  <c r="Q75" i="4"/>
  <c r="A76" i="4"/>
  <c r="B76" i="4"/>
  <c r="C76" i="4"/>
  <c r="D76" i="4"/>
  <c r="E76" i="4"/>
  <c r="F76" i="4"/>
  <c r="G76" i="4"/>
  <c r="H76" i="4"/>
  <c r="I76" i="4"/>
  <c r="J76" i="4"/>
  <c r="K76" i="4"/>
  <c r="L76" i="4"/>
  <c r="M76" i="4"/>
  <c r="N76" i="4"/>
  <c r="O76" i="4"/>
  <c r="P76" i="4"/>
  <c r="Q76" i="4"/>
  <c r="A77" i="4"/>
  <c r="B77" i="4"/>
  <c r="C77" i="4"/>
  <c r="D77" i="4"/>
  <c r="E77" i="4"/>
  <c r="F77" i="4"/>
  <c r="G77" i="4"/>
  <c r="H77" i="4"/>
  <c r="I77" i="4"/>
  <c r="J77" i="4"/>
  <c r="K77" i="4"/>
  <c r="L77" i="4"/>
  <c r="M77" i="4"/>
  <c r="N77" i="4"/>
  <c r="O77" i="4"/>
  <c r="P77" i="4"/>
  <c r="Q77" i="4"/>
  <c r="A79" i="4"/>
  <c r="B79" i="4"/>
  <c r="C79" i="4"/>
  <c r="D79" i="4"/>
  <c r="E79" i="4"/>
  <c r="F79" i="4"/>
  <c r="G79" i="4"/>
  <c r="H79" i="4"/>
  <c r="I79" i="4"/>
  <c r="J79" i="4"/>
  <c r="K79" i="4"/>
  <c r="L79" i="4"/>
  <c r="M79" i="4"/>
  <c r="N79" i="4"/>
  <c r="O79" i="4"/>
  <c r="P79" i="4"/>
  <c r="Q79" i="4"/>
  <c r="A80" i="4"/>
  <c r="B80" i="4"/>
  <c r="C80" i="4"/>
  <c r="D80" i="4"/>
  <c r="E80" i="4"/>
  <c r="F80" i="4"/>
  <c r="G80" i="4"/>
  <c r="H80" i="4"/>
  <c r="I80" i="4"/>
  <c r="J80" i="4"/>
  <c r="K80" i="4"/>
  <c r="L80" i="4"/>
  <c r="M80" i="4"/>
  <c r="N80" i="4"/>
  <c r="O80" i="4"/>
  <c r="P80" i="4"/>
  <c r="Q80" i="4"/>
  <c r="A81" i="4"/>
  <c r="B81" i="4"/>
  <c r="C81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A82" i="4"/>
  <c r="B82" i="4"/>
  <c r="C82" i="4"/>
  <c r="D82" i="4"/>
  <c r="E82" i="4"/>
  <c r="F82" i="4"/>
  <c r="G82" i="4"/>
  <c r="H82" i="4"/>
  <c r="I82" i="4"/>
  <c r="J82" i="4"/>
  <c r="K82" i="4"/>
  <c r="L82" i="4"/>
  <c r="M82" i="4"/>
  <c r="N82" i="4"/>
  <c r="O82" i="4"/>
  <c r="P82" i="4"/>
  <c r="Q82" i="4"/>
  <c r="A83" i="4"/>
  <c r="B83" i="4"/>
  <c r="C83" i="4"/>
  <c r="D83" i="4"/>
  <c r="E83" i="4"/>
  <c r="F83" i="4"/>
  <c r="G83" i="4"/>
  <c r="H83" i="4"/>
  <c r="I83" i="4"/>
  <c r="J83" i="4"/>
  <c r="K83" i="4"/>
  <c r="L83" i="4"/>
  <c r="M83" i="4"/>
  <c r="N83" i="4"/>
  <c r="O83" i="4"/>
  <c r="P83" i="4"/>
  <c r="Q83" i="4"/>
  <c r="A84" i="4"/>
  <c r="B84" i="4"/>
  <c r="C84" i="4"/>
  <c r="D84" i="4"/>
  <c r="E84" i="4"/>
  <c r="F84" i="4"/>
  <c r="G84" i="4"/>
  <c r="H84" i="4"/>
  <c r="I84" i="4"/>
  <c r="J84" i="4"/>
  <c r="K84" i="4"/>
  <c r="L84" i="4"/>
  <c r="M84" i="4"/>
  <c r="N84" i="4"/>
  <c r="O84" i="4"/>
  <c r="P84" i="4"/>
  <c r="Q84" i="4"/>
  <c r="A85" i="4"/>
  <c r="B85" i="4"/>
  <c r="C85" i="4"/>
  <c r="D85" i="4"/>
  <c r="E85" i="4"/>
  <c r="F85" i="4"/>
  <c r="G85" i="4"/>
  <c r="H85" i="4"/>
  <c r="I85" i="4"/>
  <c r="J85" i="4"/>
  <c r="K85" i="4"/>
  <c r="L85" i="4"/>
  <c r="M85" i="4"/>
  <c r="N85" i="4"/>
  <c r="O85" i="4"/>
  <c r="P85" i="4"/>
  <c r="Q85" i="4"/>
  <c r="A86" i="4"/>
  <c r="B86" i="4"/>
  <c r="C86" i="4"/>
  <c r="D86" i="4"/>
  <c r="E86" i="4"/>
  <c r="F86" i="4"/>
  <c r="G86" i="4"/>
  <c r="H86" i="4"/>
  <c r="I86" i="4"/>
  <c r="J86" i="4"/>
  <c r="K86" i="4"/>
  <c r="L86" i="4"/>
  <c r="M86" i="4"/>
  <c r="N86" i="4"/>
  <c r="O86" i="4"/>
  <c r="P86" i="4"/>
  <c r="Q86" i="4"/>
  <c r="A87" i="4"/>
  <c r="B87" i="4"/>
  <c r="C87" i="4"/>
  <c r="D87" i="4"/>
  <c r="E87" i="4"/>
  <c r="F87" i="4"/>
  <c r="G87" i="4"/>
  <c r="H87" i="4"/>
  <c r="I87" i="4"/>
  <c r="J87" i="4"/>
  <c r="K87" i="4"/>
  <c r="L87" i="4"/>
  <c r="M87" i="4"/>
  <c r="N87" i="4"/>
  <c r="O87" i="4"/>
  <c r="P87" i="4"/>
  <c r="Q87" i="4"/>
  <c r="A88" i="4"/>
  <c r="B88" i="4"/>
  <c r="C88" i="4"/>
  <c r="D88" i="4"/>
  <c r="E88" i="4"/>
  <c r="F88" i="4"/>
  <c r="G88" i="4"/>
  <c r="H88" i="4"/>
  <c r="I88" i="4"/>
  <c r="J88" i="4"/>
  <c r="K88" i="4"/>
  <c r="L88" i="4"/>
  <c r="M88" i="4"/>
  <c r="N88" i="4"/>
  <c r="O88" i="4"/>
  <c r="P88" i="4"/>
  <c r="Q88" i="4"/>
  <c r="A89" i="4"/>
  <c r="B89" i="4"/>
  <c r="C89" i="4"/>
  <c r="D89" i="4"/>
  <c r="E89" i="4"/>
  <c r="F89" i="4"/>
  <c r="G89" i="4"/>
  <c r="H89" i="4"/>
  <c r="I89" i="4"/>
  <c r="J89" i="4"/>
  <c r="K89" i="4"/>
  <c r="L89" i="4"/>
  <c r="M89" i="4"/>
  <c r="N89" i="4"/>
  <c r="O89" i="4"/>
  <c r="P89" i="4"/>
  <c r="Q89" i="4"/>
  <c r="A90" i="4"/>
  <c r="B90" i="4"/>
  <c r="C90" i="4"/>
  <c r="D90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A91" i="4"/>
  <c r="B91" i="4"/>
  <c r="C91" i="4"/>
  <c r="D91" i="4"/>
  <c r="E91" i="4"/>
  <c r="F91" i="4"/>
  <c r="G91" i="4"/>
  <c r="H91" i="4"/>
  <c r="I91" i="4"/>
  <c r="J91" i="4"/>
  <c r="K91" i="4"/>
  <c r="L91" i="4"/>
  <c r="M91" i="4"/>
  <c r="N91" i="4"/>
  <c r="O91" i="4"/>
  <c r="P91" i="4"/>
  <c r="Q91" i="4"/>
  <c r="A92" i="4"/>
  <c r="B92" i="4"/>
  <c r="C92" i="4"/>
  <c r="D92" i="4"/>
  <c r="E92" i="4"/>
  <c r="F92" i="4"/>
  <c r="G92" i="4"/>
  <c r="H92" i="4"/>
  <c r="I92" i="4"/>
  <c r="J92" i="4"/>
  <c r="K92" i="4"/>
  <c r="L92" i="4"/>
  <c r="M92" i="4"/>
  <c r="N92" i="4"/>
  <c r="O92" i="4"/>
  <c r="P92" i="4"/>
  <c r="Q92" i="4"/>
  <c r="A94" i="4"/>
  <c r="B94" i="4"/>
  <c r="C94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A95" i="4"/>
  <c r="B95" i="4"/>
  <c r="C95" i="4"/>
  <c r="D95" i="4"/>
  <c r="E95" i="4"/>
  <c r="F95" i="4"/>
  <c r="G95" i="4"/>
  <c r="H95" i="4"/>
  <c r="I95" i="4"/>
  <c r="J95" i="4"/>
  <c r="K95" i="4"/>
  <c r="L95" i="4"/>
  <c r="M95" i="4"/>
  <c r="N95" i="4"/>
  <c r="O95" i="4"/>
  <c r="P95" i="4"/>
  <c r="Q95" i="4"/>
  <c r="A96" i="4"/>
  <c r="B96" i="4"/>
  <c r="C96" i="4"/>
  <c r="D96" i="4"/>
  <c r="E96" i="4"/>
  <c r="F96" i="4"/>
  <c r="G96" i="4"/>
  <c r="H96" i="4"/>
  <c r="I96" i="4"/>
  <c r="J96" i="4"/>
  <c r="K96" i="4"/>
  <c r="L96" i="4"/>
  <c r="M96" i="4"/>
  <c r="N96" i="4"/>
  <c r="O96" i="4"/>
  <c r="P96" i="4"/>
  <c r="Q96" i="4"/>
  <c r="A97" i="4"/>
  <c r="B97" i="4"/>
  <c r="C97" i="4"/>
  <c r="D97" i="4"/>
  <c r="E97" i="4"/>
  <c r="F97" i="4"/>
  <c r="G97" i="4"/>
  <c r="H97" i="4"/>
  <c r="I97" i="4"/>
  <c r="J97" i="4"/>
  <c r="K97" i="4"/>
  <c r="L97" i="4"/>
  <c r="M97" i="4"/>
  <c r="N97" i="4"/>
  <c r="O97" i="4"/>
  <c r="P97" i="4"/>
  <c r="Q97" i="4"/>
  <c r="A98" i="4"/>
  <c r="B98" i="4"/>
  <c r="C98" i="4"/>
  <c r="D98" i="4"/>
  <c r="E98" i="4"/>
  <c r="F98" i="4"/>
  <c r="G98" i="4"/>
  <c r="H98" i="4"/>
  <c r="I98" i="4"/>
  <c r="J98" i="4"/>
  <c r="K98" i="4"/>
  <c r="L98" i="4"/>
  <c r="M98" i="4"/>
  <c r="N98" i="4"/>
  <c r="O98" i="4"/>
  <c r="P98" i="4"/>
  <c r="Q98" i="4"/>
  <c r="A99" i="4"/>
  <c r="B99" i="4"/>
  <c r="C99" i="4"/>
  <c r="D99" i="4"/>
  <c r="E99" i="4"/>
  <c r="F99" i="4"/>
  <c r="G99" i="4"/>
  <c r="H99" i="4"/>
  <c r="I99" i="4"/>
  <c r="J99" i="4"/>
  <c r="K99" i="4"/>
  <c r="L99" i="4"/>
  <c r="M99" i="4"/>
  <c r="N99" i="4"/>
  <c r="O99" i="4"/>
  <c r="P99" i="4"/>
  <c r="Q99" i="4"/>
  <c r="A100" i="4"/>
  <c r="B100" i="4"/>
  <c r="C100" i="4"/>
  <c r="D100" i="4"/>
  <c r="E100" i="4"/>
  <c r="F100" i="4"/>
  <c r="G100" i="4"/>
  <c r="H100" i="4"/>
  <c r="I100" i="4"/>
  <c r="J100" i="4"/>
  <c r="K100" i="4"/>
  <c r="L100" i="4"/>
  <c r="M100" i="4"/>
  <c r="N100" i="4"/>
  <c r="O100" i="4"/>
  <c r="P100" i="4"/>
  <c r="Q100" i="4"/>
  <c r="A101" i="4"/>
  <c r="B101" i="4"/>
  <c r="C101" i="4"/>
  <c r="D101" i="4"/>
  <c r="E101" i="4"/>
  <c r="F101" i="4"/>
  <c r="G101" i="4"/>
  <c r="H101" i="4"/>
  <c r="I101" i="4"/>
  <c r="J101" i="4"/>
  <c r="K101" i="4"/>
  <c r="L101" i="4"/>
  <c r="M101" i="4"/>
  <c r="N101" i="4"/>
  <c r="O101" i="4"/>
  <c r="P101" i="4"/>
  <c r="Q101" i="4"/>
  <c r="A102" i="4"/>
  <c r="B102" i="4"/>
  <c r="C102" i="4"/>
  <c r="D102" i="4"/>
  <c r="E102" i="4"/>
  <c r="F102" i="4"/>
  <c r="G102" i="4"/>
  <c r="H102" i="4"/>
  <c r="I102" i="4"/>
  <c r="J102" i="4"/>
  <c r="K102" i="4"/>
  <c r="L102" i="4"/>
  <c r="M102" i="4"/>
  <c r="N102" i="4"/>
  <c r="O102" i="4"/>
  <c r="P102" i="4"/>
  <c r="Q102" i="4"/>
  <c r="A103" i="4"/>
  <c r="B103" i="4"/>
  <c r="C103" i="4"/>
  <c r="D103" i="4"/>
  <c r="E103" i="4"/>
  <c r="F103" i="4"/>
  <c r="G103" i="4"/>
  <c r="H103" i="4"/>
  <c r="I103" i="4"/>
  <c r="J103" i="4"/>
  <c r="K103" i="4"/>
  <c r="L103" i="4"/>
  <c r="M103" i="4"/>
  <c r="N103" i="4"/>
  <c r="O103" i="4"/>
  <c r="P103" i="4"/>
  <c r="Q103" i="4"/>
  <c r="A104" i="4"/>
  <c r="B104" i="4"/>
  <c r="C104" i="4"/>
  <c r="D104" i="4"/>
  <c r="E104" i="4"/>
  <c r="F104" i="4"/>
  <c r="G104" i="4"/>
  <c r="H104" i="4"/>
  <c r="I104" i="4"/>
  <c r="J104" i="4"/>
  <c r="K104" i="4"/>
  <c r="L104" i="4"/>
  <c r="M104" i="4"/>
  <c r="N104" i="4"/>
  <c r="O104" i="4"/>
  <c r="P104" i="4"/>
  <c r="Q104" i="4"/>
  <c r="A105" i="4"/>
  <c r="B105" i="4"/>
  <c r="C105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A106" i="4"/>
  <c r="B106" i="4"/>
  <c r="C106" i="4"/>
  <c r="D106" i="4"/>
  <c r="E106" i="4"/>
  <c r="F106" i="4"/>
  <c r="G106" i="4"/>
  <c r="H106" i="4"/>
  <c r="I106" i="4"/>
  <c r="J106" i="4"/>
  <c r="K106" i="4"/>
  <c r="L106" i="4"/>
  <c r="M106" i="4"/>
  <c r="N106" i="4"/>
  <c r="O106" i="4"/>
  <c r="P106" i="4"/>
  <c r="Q106" i="4"/>
  <c r="A107" i="4"/>
  <c r="B107" i="4"/>
  <c r="C107" i="4"/>
  <c r="D107" i="4"/>
  <c r="E107" i="4"/>
  <c r="F107" i="4"/>
  <c r="G107" i="4"/>
  <c r="H107" i="4"/>
  <c r="I107" i="4"/>
  <c r="J107" i="4"/>
  <c r="K107" i="4"/>
  <c r="L107" i="4"/>
  <c r="M107" i="4"/>
  <c r="N107" i="4"/>
  <c r="O107" i="4"/>
  <c r="P107" i="4"/>
  <c r="Q107" i="4"/>
  <c r="A109" i="4"/>
  <c r="B109" i="4"/>
  <c r="C109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A110" i="4"/>
  <c r="B110" i="4"/>
  <c r="C110" i="4"/>
  <c r="D110" i="4"/>
  <c r="E110" i="4"/>
  <c r="F110" i="4"/>
  <c r="G110" i="4"/>
  <c r="H110" i="4"/>
  <c r="I110" i="4"/>
  <c r="J110" i="4"/>
  <c r="K110" i="4"/>
  <c r="L110" i="4"/>
  <c r="M110" i="4"/>
  <c r="N110" i="4"/>
  <c r="O110" i="4"/>
  <c r="P110" i="4"/>
  <c r="Q110" i="4"/>
  <c r="A111" i="4"/>
  <c r="B111" i="4"/>
  <c r="C111" i="4"/>
  <c r="D111" i="4"/>
  <c r="E111" i="4"/>
  <c r="F111" i="4"/>
  <c r="G111" i="4"/>
  <c r="H111" i="4"/>
  <c r="I111" i="4"/>
  <c r="J111" i="4"/>
  <c r="K111" i="4"/>
  <c r="L111" i="4"/>
  <c r="M111" i="4"/>
  <c r="N111" i="4"/>
  <c r="O111" i="4"/>
  <c r="P111" i="4"/>
  <c r="Q111" i="4"/>
  <c r="A112" i="4"/>
  <c r="B112" i="4"/>
  <c r="C112" i="4"/>
  <c r="D112" i="4"/>
  <c r="E112" i="4"/>
  <c r="F112" i="4"/>
  <c r="G112" i="4"/>
  <c r="H112" i="4"/>
  <c r="I112" i="4"/>
  <c r="J112" i="4"/>
  <c r="K112" i="4"/>
  <c r="L112" i="4"/>
  <c r="M112" i="4"/>
  <c r="N112" i="4"/>
  <c r="O112" i="4"/>
  <c r="P112" i="4"/>
  <c r="Q112" i="4"/>
  <c r="A113" i="4"/>
  <c r="B113" i="4"/>
  <c r="C113" i="4"/>
  <c r="D113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Q113" i="4"/>
  <c r="A114" i="4"/>
  <c r="B114" i="4"/>
  <c r="C114" i="4"/>
  <c r="D114" i="4"/>
  <c r="E114" i="4"/>
  <c r="F114" i="4"/>
  <c r="G114" i="4"/>
  <c r="H114" i="4"/>
  <c r="I114" i="4"/>
  <c r="J114" i="4"/>
  <c r="K114" i="4"/>
  <c r="L114" i="4"/>
  <c r="M114" i="4"/>
  <c r="N114" i="4"/>
  <c r="O114" i="4"/>
  <c r="P114" i="4"/>
  <c r="Q114" i="4"/>
  <c r="A115" i="4"/>
  <c r="B115" i="4"/>
  <c r="C115" i="4"/>
  <c r="D115" i="4"/>
  <c r="E115" i="4"/>
  <c r="F115" i="4"/>
  <c r="G115" i="4"/>
  <c r="H115" i="4"/>
  <c r="I115" i="4"/>
  <c r="J115" i="4"/>
  <c r="K115" i="4"/>
  <c r="L115" i="4"/>
  <c r="M115" i="4"/>
  <c r="N115" i="4"/>
  <c r="O115" i="4"/>
  <c r="P115" i="4"/>
  <c r="Q115" i="4"/>
  <c r="A116" i="4"/>
  <c r="B116" i="4"/>
  <c r="C116" i="4"/>
  <c r="D116" i="4"/>
  <c r="E116" i="4"/>
  <c r="F116" i="4"/>
  <c r="G116" i="4"/>
  <c r="H116" i="4"/>
  <c r="I116" i="4"/>
  <c r="J116" i="4"/>
  <c r="K116" i="4"/>
  <c r="L116" i="4"/>
  <c r="M116" i="4"/>
  <c r="N116" i="4"/>
  <c r="O116" i="4"/>
  <c r="P116" i="4"/>
  <c r="Q116" i="4"/>
  <c r="A117" i="4"/>
  <c r="B117" i="4"/>
  <c r="C117" i="4"/>
  <c r="D117" i="4"/>
  <c r="E117" i="4"/>
  <c r="F117" i="4"/>
  <c r="G117" i="4"/>
  <c r="H117" i="4"/>
  <c r="I117" i="4"/>
  <c r="J117" i="4"/>
  <c r="K117" i="4"/>
  <c r="L117" i="4"/>
  <c r="M117" i="4"/>
  <c r="N117" i="4"/>
  <c r="O117" i="4"/>
  <c r="P117" i="4"/>
  <c r="Q117" i="4"/>
  <c r="A118" i="4"/>
  <c r="B118" i="4"/>
  <c r="C118" i="4"/>
  <c r="D118" i="4"/>
  <c r="E118" i="4"/>
  <c r="F118" i="4"/>
  <c r="G118" i="4"/>
  <c r="H118" i="4"/>
  <c r="I118" i="4"/>
  <c r="J118" i="4"/>
  <c r="K118" i="4"/>
  <c r="L118" i="4"/>
  <c r="M118" i="4"/>
  <c r="N118" i="4"/>
  <c r="O118" i="4"/>
  <c r="P118" i="4"/>
  <c r="Q118" i="4"/>
  <c r="A119" i="4"/>
  <c r="B119" i="4"/>
  <c r="C119" i="4"/>
  <c r="D119" i="4"/>
  <c r="E119" i="4"/>
  <c r="F119" i="4"/>
  <c r="G119" i="4"/>
  <c r="H119" i="4"/>
  <c r="I119" i="4"/>
  <c r="J119" i="4"/>
  <c r="K119" i="4"/>
  <c r="L119" i="4"/>
  <c r="M119" i="4"/>
  <c r="N119" i="4"/>
  <c r="O119" i="4"/>
  <c r="P119" i="4"/>
  <c r="Q119" i="4"/>
  <c r="A120" i="4"/>
  <c r="B120" i="4"/>
  <c r="C120" i="4"/>
  <c r="D120" i="4"/>
  <c r="E120" i="4"/>
  <c r="F120" i="4"/>
  <c r="G120" i="4"/>
  <c r="H120" i="4"/>
  <c r="I120" i="4"/>
  <c r="J120" i="4"/>
  <c r="K120" i="4"/>
  <c r="L120" i="4"/>
  <c r="M120" i="4"/>
  <c r="N120" i="4"/>
  <c r="O120" i="4"/>
  <c r="P120" i="4"/>
  <c r="Q120" i="4"/>
  <c r="A121" i="4"/>
  <c r="B121" i="4"/>
  <c r="C121" i="4"/>
  <c r="D121" i="4"/>
  <c r="E121" i="4"/>
  <c r="F121" i="4"/>
  <c r="G121" i="4"/>
  <c r="H121" i="4"/>
  <c r="I121" i="4"/>
  <c r="J121" i="4"/>
  <c r="K121" i="4"/>
  <c r="L121" i="4"/>
  <c r="M121" i="4"/>
  <c r="N121" i="4"/>
  <c r="O121" i="4"/>
  <c r="P121" i="4"/>
  <c r="Q121" i="4"/>
  <c r="A122" i="4"/>
  <c r="B122" i="4"/>
  <c r="C122" i="4"/>
  <c r="D122" i="4"/>
  <c r="E122" i="4"/>
  <c r="F122" i="4"/>
  <c r="G122" i="4"/>
  <c r="H122" i="4"/>
  <c r="I122" i="4"/>
  <c r="J122" i="4"/>
  <c r="K122" i="4"/>
  <c r="L122" i="4"/>
  <c r="M122" i="4"/>
  <c r="N122" i="4"/>
  <c r="O122" i="4"/>
  <c r="P122" i="4"/>
  <c r="Q122" i="4"/>
  <c r="A124" i="4"/>
  <c r="B124" i="4"/>
  <c r="C124" i="4"/>
  <c r="D124" i="4"/>
  <c r="E124" i="4"/>
  <c r="F124" i="4"/>
  <c r="G124" i="4"/>
  <c r="H124" i="4"/>
  <c r="I124" i="4"/>
  <c r="J124" i="4"/>
  <c r="K124" i="4"/>
  <c r="L124" i="4"/>
  <c r="M124" i="4"/>
  <c r="N124" i="4"/>
  <c r="O124" i="4"/>
  <c r="P124" i="4"/>
  <c r="Q124" i="4"/>
  <c r="A125" i="4"/>
  <c r="B125" i="4"/>
  <c r="C125" i="4"/>
  <c r="D125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A126" i="4"/>
  <c r="B126" i="4"/>
  <c r="C126" i="4"/>
  <c r="D126" i="4"/>
  <c r="E126" i="4"/>
  <c r="F126" i="4"/>
  <c r="G126" i="4"/>
  <c r="H126" i="4"/>
  <c r="I126" i="4"/>
  <c r="J126" i="4"/>
  <c r="K126" i="4"/>
  <c r="L126" i="4"/>
  <c r="M126" i="4"/>
  <c r="N126" i="4"/>
  <c r="O126" i="4"/>
  <c r="P126" i="4"/>
  <c r="Q126" i="4"/>
  <c r="A127" i="4"/>
  <c r="B127" i="4"/>
  <c r="C127" i="4"/>
  <c r="D127" i="4"/>
  <c r="E127" i="4"/>
  <c r="F127" i="4"/>
  <c r="G127" i="4"/>
  <c r="H127" i="4"/>
  <c r="I127" i="4"/>
  <c r="J127" i="4"/>
  <c r="K127" i="4"/>
  <c r="L127" i="4"/>
  <c r="M127" i="4"/>
  <c r="N127" i="4"/>
  <c r="O127" i="4"/>
  <c r="P127" i="4"/>
  <c r="Q127" i="4"/>
  <c r="A128" i="4"/>
  <c r="B128" i="4"/>
  <c r="C128" i="4"/>
  <c r="D128" i="4"/>
  <c r="E128" i="4"/>
  <c r="F128" i="4"/>
  <c r="G128" i="4"/>
  <c r="H128" i="4"/>
  <c r="I128" i="4"/>
  <c r="J128" i="4"/>
  <c r="K128" i="4"/>
  <c r="L128" i="4"/>
  <c r="M128" i="4"/>
  <c r="N128" i="4"/>
  <c r="O128" i="4"/>
  <c r="P128" i="4"/>
  <c r="Q128" i="4"/>
  <c r="A129" i="4"/>
  <c r="B129" i="4"/>
  <c r="C129" i="4"/>
  <c r="D129" i="4"/>
  <c r="E129" i="4"/>
  <c r="F129" i="4"/>
  <c r="G129" i="4"/>
  <c r="H129" i="4"/>
  <c r="I129" i="4"/>
  <c r="J129" i="4"/>
  <c r="K129" i="4"/>
  <c r="L129" i="4"/>
  <c r="M129" i="4"/>
  <c r="N129" i="4"/>
  <c r="O129" i="4"/>
  <c r="P129" i="4"/>
  <c r="Q129" i="4"/>
  <c r="A130" i="4"/>
  <c r="B130" i="4"/>
  <c r="C130" i="4"/>
  <c r="D130" i="4"/>
  <c r="E130" i="4"/>
  <c r="F130" i="4"/>
  <c r="G130" i="4"/>
  <c r="H130" i="4"/>
  <c r="I130" i="4"/>
  <c r="J130" i="4"/>
  <c r="K130" i="4"/>
  <c r="L130" i="4"/>
  <c r="M130" i="4"/>
  <c r="N130" i="4"/>
  <c r="O130" i="4"/>
  <c r="P130" i="4"/>
  <c r="Q130" i="4"/>
  <c r="A131" i="4"/>
  <c r="B131" i="4"/>
  <c r="C131" i="4"/>
  <c r="D131" i="4"/>
  <c r="E131" i="4"/>
  <c r="F131" i="4"/>
  <c r="G131" i="4"/>
  <c r="H131" i="4"/>
  <c r="I131" i="4"/>
  <c r="J131" i="4"/>
  <c r="K131" i="4"/>
  <c r="L131" i="4"/>
  <c r="M131" i="4"/>
  <c r="N131" i="4"/>
  <c r="O131" i="4"/>
  <c r="P131" i="4"/>
  <c r="Q131" i="4"/>
  <c r="A132" i="4"/>
  <c r="B132" i="4"/>
  <c r="C132" i="4"/>
  <c r="D132" i="4"/>
  <c r="E132" i="4"/>
  <c r="F132" i="4"/>
  <c r="G132" i="4"/>
  <c r="H132" i="4"/>
  <c r="I132" i="4"/>
  <c r="J132" i="4"/>
  <c r="K132" i="4"/>
  <c r="L132" i="4"/>
  <c r="M132" i="4"/>
  <c r="N132" i="4"/>
  <c r="O132" i="4"/>
  <c r="P132" i="4"/>
  <c r="Q132" i="4"/>
  <c r="A133" i="4"/>
  <c r="B133" i="4"/>
  <c r="C133" i="4"/>
  <c r="D133" i="4"/>
  <c r="E133" i="4"/>
  <c r="F133" i="4"/>
  <c r="G133" i="4"/>
  <c r="H133" i="4"/>
  <c r="I133" i="4"/>
  <c r="J133" i="4"/>
  <c r="K133" i="4"/>
  <c r="L133" i="4"/>
  <c r="M133" i="4"/>
  <c r="N133" i="4"/>
  <c r="O133" i="4"/>
  <c r="P133" i="4"/>
  <c r="Q133" i="4"/>
  <c r="A134" i="4"/>
  <c r="B134" i="4"/>
  <c r="C134" i="4"/>
  <c r="D134" i="4"/>
  <c r="E134" i="4"/>
  <c r="F134" i="4"/>
  <c r="G134" i="4"/>
  <c r="H134" i="4"/>
  <c r="I134" i="4"/>
  <c r="J134" i="4"/>
  <c r="K134" i="4"/>
  <c r="L134" i="4"/>
  <c r="M134" i="4"/>
  <c r="N134" i="4"/>
  <c r="O134" i="4"/>
  <c r="P134" i="4"/>
  <c r="Q134" i="4"/>
  <c r="A135" i="4"/>
  <c r="B135" i="4"/>
  <c r="C135" i="4"/>
  <c r="D135" i="4"/>
  <c r="E135" i="4"/>
  <c r="F135" i="4"/>
  <c r="G135" i="4"/>
  <c r="H135" i="4"/>
  <c r="I135" i="4"/>
  <c r="J135" i="4"/>
  <c r="K135" i="4"/>
  <c r="L135" i="4"/>
  <c r="M135" i="4"/>
  <c r="N135" i="4"/>
  <c r="O135" i="4"/>
  <c r="P135" i="4"/>
  <c r="Q135" i="4"/>
  <c r="A136" i="4"/>
  <c r="B136" i="4"/>
  <c r="C136" i="4"/>
  <c r="D136" i="4"/>
  <c r="E136" i="4"/>
  <c r="F136" i="4"/>
  <c r="G136" i="4"/>
  <c r="H136" i="4"/>
  <c r="I136" i="4"/>
  <c r="J136" i="4"/>
  <c r="K136" i="4"/>
  <c r="L136" i="4"/>
  <c r="M136" i="4"/>
  <c r="N136" i="4"/>
  <c r="O136" i="4"/>
  <c r="P136" i="4"/>
  <c r="Q136" i="4"/>
  <c r="A137" i="4"/>
  <c r="B137" i="4"/>
  <c r="C137" i="4"/>
  <c r="D137" i="4"/>
  <c r="E137" i="4"/>
  <c r="F137" i="4"/>
  <c r="G137" i="4"/>
  <c r="H137" i="4"/>
  <c r="I137" i="4"/>
  <c r="J137" i="4"/>
  <c r="K137" i="4"/>
  <c r="L137" i="4"/>
  <c r="M137" i="4"/>
  <c r="N137" i="4"/>
  <c r="O137" i="4"/>
  <c r="P137" i="4"/>
  <c r="Q137" i="4"/>
  <c r="A139" i="4"/>
  <c r="B139" i="4"/>
  <c r="C139" i="4"/>
  <c r="D139" i="4"/>
  <c r="E139" i="4"/>
  <c r="F139" i="4"/>
  <c r="G139" i="4"/>
  <c r="H139" i="4"/>
  <c r="I139" i="4"/>
  <c r="J139" i="4"/>
  <c r="K139" i="4"/>
  <c r="L139" i="4"/>
  <c r="M139" i="4"/>
  <c r="N139" i="4"/>
  <c r="O139" i="4"/>
  <c r="P139" i="4"/>
  <c r="Q139" i="4"/>
  <c r="A140" i="4"/>
  <c r="B140" i="4"/>
  <c r="C140" i="4"/>
  <c r="D140" i="4"/>
  <c r="E140" i="4"/>
  <c r="F140" i="4"/>
  <c r="G140" i="4"/>
  <c r="H140" i="4"/>
  <c r="I140" i="4"/>
  <c r="J140" i="4"/>
  <c r="K140" i="4"/>
  <c r="L140" i="4"/>
  <c r="M140" i="4"/>
  <c r="N140" i="4"/>
  <c r="O140" i="4"/>
  <c r="P140" i="4"/>
  <c r="Q140" i="4"/>
  <c r="A141" i="4"/>
  <c r="B141" i="4"/>
  <c r="C141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A142" i="4"/>
  <c r="B142" i="4"/>
  <c r="C142" i="4"/>
  <c r="D142" i="4"/>
  <c r="E142" i="4"/>
  <c r="F142" i="4"/>
  <c r="G142" i="4"/>
  <c r="H142" i="4"/>
  <c r="I142" i="4"/>
  <c r="J142" i="4"/>
  <c r="K142" i="4"/>
  <c r="L142" i="4"/>
  <c r="M142" i="4"/>
  <c r="N142" i="4"/>
  <c r="O142" i="4"/>
  <c r="P142" i="4"/>
  <c r="Q142" i="4"/>
  <c r="A143" i="4"/>
  <c r="B143" i="4"/>
  <c r="C143" i="4"/>
  <c r="D143" i="4"/>
  <c r="E143" i="4"/>
  <c r="F143" i="4"/>
  <c r="G143" i="4"/>
  <c r="H143" i="4"/>
  <c r="I143" i="4"/>
  <c r="J143" i="4"/>
  <c r="K143" i="4"/>
  <c r="L143" i="4"/>
  <c r="M143" i="4"/>
  <c r="N143" i="4"/>
  <c r="O143" i="4"/>
  <c r="P143" i="4"/>
  <c r="Q143" i="4"/>
  <c r="A144" i="4"/>
  <c r="B144" i="4"/>
  <c r="C144" i="4"/>
  <c r="D144" i="4"/>
  <c r="E144" i="4"/>
  <c r="F144" i="4"/>
  <c r="G144" i="4"/>
  <c r="H144" i="4"/>
  <c r="I144" i="4"/>
  <c r="J144" i="4"/>
  <c r="K144" i="4"/>
  <c r="L144" i="4"/>
  <c r="M144" i="4"/>
  <c r="N144" i="4"/>
  <c r="O144" i="4"/>
  <c r="P144" i="4"/>
  <c r="Q144" i="4"/>
  <c r="A145" i="4"/>
  <c r="B145" i="4"/>
  <c r="C145" i="4"/>
  <c r="D145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Q145" i="4"/>
  <c r="A146" i="4"/>
  <c r="B146" i="4"/>
  <c r="C146" i="4"/>
  <c r="D146" i="4"/>
  <c r="E146" i="4"/>
  <c r="F146" i="4"/>
  <c r="G146" i="4"/>
  <c r="H146" i="4"/>
  <c r="I146" i="4"/>
  <c r="J146" i="4"/>
  <c r="K146" i="4"/>
  <c r="L146" i="4"/>
  <c r="M146" i="4"/>
  <c r="N146" i="4"/>
  <c r="O146" i="4"/>
  <c r="P146" i="4"/>
  <c r="Q146" i="4"/>
  <c r="A147" i="4"/>
  <c r="B147" i="4"/>
  <c r="C147" i="4"/>
  <c r="D147" i="4"/>
  <c r="E147" i="4"/>
  <c r="F147" i="4"/>
  <c r="G147" i="4"/>
  <c r="H147" i="4"/>
  <c r="I147" i="4"/>
  <c r="J147" i="4"/>
  <c r="K147" i="4"/>
  <c r="L147" i="4"/>
  <c r="M147" i="4"/>
  <c r="N147" i="4"/>
  <c r="O147" i="4"/>
  <c r="P147" i="4"/>
  <c r="Q147" i="4"/>
  <c r="A148" i="4"/>
  <c r="B148" i="4"/>
  <c r="C148" i="4"/>
  <c r="D148" i="4"/>
  <c r="E148" i="4"/>
  <c r="F148" i="4"/>
  <c r="G148" i="4"/>
  <c r="H148" i="4"/>
  <c r="I148" i="4"/>
  <c r="J148" i="4"/>
  <c r="K148" i="4"/>
  <c r="L148" i="4"/>
  <c r="M148" i="4"/>
  <c r="N148" i="4"/>
  <c r="O148" i="4"/>
  <c r="P148" i="4"/>
  <c r="Q148" i="4"/>
  <c r="A149" i="4"/>
  <c r="B149" i="4"/>
  <c r="C149" i="4"/>
  <c r="D149" i="4"/>
  <c r="E149" i="4"/>
  <c r="F149" i="4"/>
  <c r="G149" i="4"/>
  <c r="H149" i="4"/>
  <c r="I149" i="4"/>
  <c r="J149" i="4"/>
  <c r="K149" i="4"/>
  <c r="L149" i="4"/>
  <c r="M149" i="4"/>
  <c r="N149" i="4"/>
  <c r="O149" i="4"/>
  <c r="P149" i="4"/>
  <c r="Q149" i="4"/>
  <c r="A150" i="4"/>
  <c r="B150" i="4"/>
  <c r="C150" i="4"/>
  <c r="D150" i="4"/>
  <c r="E150" i="4"/>
  <c r="F150" i="4"/>
  <c r="G150" i="4"/>
  <c r="H150" i="4"/>
  <c r="I150" i="4"/>
  <c r="J150" i="4"/>
  <c r="K150" i="4"/>
  <c r="L150" i="4"/>
  <c r="M150" i="4"/>
  <c r="N150" i="4"/>
  <c r="O150" i="4"/>
  <c r="P150" i="4"/>
  <c r="Q150" i="4"/>
  <c r="A151" i="4"/>
  <c r="B151" i="4"/>
  <c r="C151" i="4"/>
  <c r="D151" i="4"/>
  <c r="E151" i="4"/>
  <c r="F151" i="4"/>
  <c r="G151" i="4"/>
  <c r="H151" i="4"/>
  <c r="I151" i="4"/>
  <c r="J151" i="4"/>
  <c r="K151" i="4"/>
  <c r="L151" i="4"/>
  <c r="M151" i="4"/>
  <c r="N151" i="4"/>
  <c r="O151" i="4"/>
  <c r="P151" i="4"/>
  <c r="Q151" i="4"/>
  <c r="A152" i="4"/>
  <c r="B152" i="4"/>
  <c r="C152" i="4"/>
  <c r="D152" i="4"/>
  <c r="E152" i="4"/>
  <c r="F152" i="4"/>
  <c r="G152" i="4"/>
  <c r="H152" i="4"/>
  <c r="I152" i="4"/>
  <c r="J152" i="4"/>
  <c r="K152" i="4"/>
  <c r="L152" i="4"/>
  <c r="M152" i="4"/>
  <c r="N152" i="4"/>
  <c r="O152" i="4"/>
  <c r="P152" i="4"/>
  <c r="Q152" i="4"/>
  <c r="A154" i="4"/>
  <c r="B154" i="4"/>
  <c r="C154" i="4"/>
  <c r="D154" i="4"/>
  <c r="E154" i="4"/>
  <c r="F154" i="4"/>
  <c r="G154" i="4"/>
  <c r="H154" i="4"/>
  <c r="I154" i="4"/>
  <c r="J154" i="4"/>
  <c r="K154" i="4"/>
  <c r="L154" i="4"/>
  <c r="M154" i="4"/>
  <c r="N154" i="4"/>
  <c r="O154" i="4"/>
  <c r="P154" i="4"/>
  <c r="Q154" i="4"/>
  <c r="A155" i="4"/>
  <c r="B155" i="4"/>
  <c r="C155" i="4"/>
  <c r="D155" i="4"/>
  <c r="E155" i="4"/>
  <c r="F155" i="4"/>
  <c r="G155" i="4"/>
  <c r="H155" i="4"/>
  <c r="I155" i="4"/>
  <c r="J155" i="4"/>
  <c r="K155" i="4"/>
  <c r="L155" i="4"/>
  <c r="M155" i="4"/>
  <c r="N155" i="4"/>
  <c r="O155" i="4"/>
  <c r="P155" i="4"/>
  <c r="Q155" i="4"/>
  <c r="A156" i="4"/>
  <c r="B156" i="4"/>
  <c r="C156" i="4"/>
  <c r="D156" i="4"/>
  <c r="E156" i="4"/>
  <c r="F156" i="4"/>
  <c r="G156" i="4"/>
  <c r="H156" i="4"/>
  <c r="I156" i="4"/>
  <c r="J156" i="4"/>
  <c r="K156" i="4"/>
  <c r="L156" i="4"/>
  <c r="M156" i="4"/>
  <c r="N156" i="4"/>
  <c r="O156" i="4"/>
  <c r="P156" i="4"/>
  <c r="Q156" i="4"/>
  <c r="A157" i="4"/>
  <c r="B157" i="4"/>
  <c r="C157" i="4"/>
  <c r="D157" i="4"/>
  <c r="E157" i="4"/>
  <c r="F157" i="4"/>
  <c r="G157" i="4"/>
  <c r="H157" i="4"/>
  <c r="I157" i="4"/>
  <c r="J157" i="4"/>
  <c r="K157" i="4"/>
  <c r="L157" i="4"/>
  <c r="M157" i="4"/>
  <c r="N157" i="4"/>
  <c r="O157" i="4"/>
  <c r="P157" i="4"/>
  <c r="Q157" i="4"/>
  <c r="A158" i="4"/>
  <c r="B158" i="4"/>
  <c r="C158" i="4"/>
  <c r="D158" i="4"/>
  <c r="E158" i="4"/>
  <c r="F158" i="4"/>
  <c r="G158" i="4"/>
  <c r="H158" i="4"/>
  <c r="I158" i="4"/>
  <c r="J158" i="4"/>
  <c r="K158" i="4"/>
  <c r="L158" i="4"/>
  <c r="M158" i="4"/>
  <c r="N158" i="4"/>
  <c r="O158" i="4"/>
  <c r="P158" i="4"/>
  <c r="Q158" i="4"/>
  <c r="A159" i="4"/>
  <c r="B159" i="4"/>
  <c r="C159" i="4"/>
  <c r="D159" i="4"/>
  <c r="E159" i="4"/>
  <c r="F159" i="4"/>
  <c r="G159" i="4"/>
  <c r="H159" i="4"/>
  <c r="I159" i="4"/>
  <c r="J159" i="4"/>
  <c r="K159" i="4"/>
  <c r="L159" i="4"/>
  <c r="M159" i="4"/>
  <c r="N159" i="4"/>
  <c r="O159" i="4"/>
  <c r="P159" i="4"/>
  <c r="Q159" i="4"/>
  <c r="A160" i="4"/>
  <c r="B160" i="4"/>
  <c r="C160" i="4"/>
  <c r="D160" i="4"/>
  <c r="E160" i="4"/>
  <c r="F160" i="4"/>
  <c r="G160" i="4"/>
  <c r="H160" i="4"/>
  <c r="I160" i="4"/>
  <c r="J160" i="4"/>
  <c r="K160" i="4"/>
  <c r="L160" i="4"/>
  <c r="M160" i="4"/>
  <c r="N160" i="4"/>
  <c r="O160" i="4"/>
  <c r="P160" i="4"/>
  <c r="Q160" i="4"/>
  <c r="A161" i="4"/>
  <c r="B161" i="4"/>
  <c r="C161" i="4"/>
  <c r="D161" i="4"/>
  <c r="E161" i="4"/>
  <c r="F161" i="4"/>
  <c r="G161" i="4"/>
  <c r="H161" i="4"/>
  <c r="I161" i="4"/>
  <c r="J161" i="4"/>
  <c r="K161" i="4"/>
  <c r="L161" i="4"/>
  <c r="M161" i="4"/>
  <c r="N161" i="4"/>
  <c r="O161" i="4"/>
  <c r="P161" i="4"/>
  <c r="Q161" i="4"/>
  <c r="A162" i="4"/>
  <c r="B162" i="4"/>
  <c r="C162" i="4"/>
  <c r="D162" i="4"/>
  <c r="E162" i="4"/>
  <c r="F162" i="4"/>
  <c r="G162" i="4"/>
  <c r="H162" i="4"/>
  <c r="I162" i="4"/>
  <c r="J162" i="4"/>
  <c r="K162" i="4"/>
  <c r="L162" i="4"/>
  <c r="M162" i="4"/>
  <c r="N162" i="4"/>
  <c r="O162" i="4"/>
  <c r="P162" i="4"/>
  <c r="Q162" i="4"/>
  <c r="A163" i="4"/>
  <c r="B163" i="4"/>
  <c r="C163" i="4"/>
  <c r="D163" i="4"/>
  <c r="E163" i="4"/>
  <c r="F163" i="4"/>
  <c r="G163" i="4"/>
  <c r="H163" i="4"/>
  <c r="I163" i="4"/>
  <c r="J163" i="4"/>
  <c r="K163" i="4"/>
  <c r="L163" i="4"/>
  <c r="M163" i="4"/>
  <c r="N163" i="4"/>
  <c r="O163" i="4"/>
  <c r="P163" i="4"/>
  <c r="Q163" i="4"/>
  <c r="A164" i="4"/>
  <c r="B164" i="4"/>
  <c r="C164" i="4"/>
  <c r="D164" i="4"/>
  <c r="E164" i="4"/>
  <c r="F164" i="4"/>
  <c r="G164" i="4"/>
  <c r="H164" i="4"/>
  <c r="I164" i="4"/>
  <c r="J164" i="4"/>
  <c r="K164" i="4"/>
  <c r="L164" i="4"/>
  <c r="M164" i="4"/>
  <c r="N164" i="4"/>
  <c r="O164" i="4"/>
  <c r="P164" i="4"/>
  <c r="Q164" i="4"/>
  <c r="A165" i="4"/>
  <c r="B165" i="4"/>
  <c r="C165" i="4"/>
  <c r="D165" i="4"/>
  <c r="E165" i="4"/>
  <c r="F165" i="4"/>
  <c r="G165" i="4"/>
  <c r="H165" i="4"/>
  <c r="I165" i="4"/>
  <c r="J165" i="4"/>
  <c r="K165" i="4"/>
  <c r="L165" i="4"/>
  <c r="M165" i="4"/>
  <c r="N165" i="4"/>
  <c r="O165" i="4"/>
  <c r="P165" i="4"/>
  <c r="Q165" i="4"/>
  <c r="A166" i="4"/>
  <c r="B166" i="4"/>
  <c r="C166" i="4"/>
  <c r="D166" i="4"/>
  <c r="E166" i="4"/>
  <c r="F166" i="4"/>
  <c r="G166" i="4"/>
  <c r="H166" i="4"/>
  <c r="I166" i="4"/>
  <c r="J166" i="4"/>
  <c r="K166" i="4"/>
  <c r="L166" i="4"/>
  <c r="M166" i="4"/>
  <c r="N166" i="4"/>
  <c r="O166" i="4"/>
  <c r="P166" i="4"/>
  <c r="Q166" i="4"/>
  <c r="A167" i="4"/>
  <c r="B167" i="4"/>
  <c r="C167" i="4"/>
  <c r="D167" i="4"/>
  <c r="E167" i="4"/>
  <c r="F167" i="4"/>
  <c r="G167" i="4"/>
  <c r="H167" i="4"/>
  <c r="I167" i="4"/>
  <c r="J167" i="4"/>
  <c r="K167" i="4"/>
  <c r="L167" i="4"/>
  <c r="M167" i="4"/>
  <c r="N167" i="4"/>
  <c r="O167" i="4"/>
  <c r="P167" i="4"/>
  <c r="Q167" i="4"/>
  <c r="A169" i="4"/>
  <c r="B169" i="4"/>
  <c r="C169" i="4"/>
  <c r="D169" i="4"/>
  <c r="E169" i="4"/>
  <c r="F169" i="4"/>
  <c r="G169" i="4"/>
  <c r="H169" i="4"/>
  <c r="I169" i="4"/>
  <c r="J169" i="4"/>
  <c r="K169" i="4"/>
  <c r="L169" i="4"/>
  <c r="M169" i="4"/>
  <c r="N169" i="4"/>
  <c r="O169" i="4"/>
  <c r="P169" i="4"/>
  <c r="Q169" i="4"/>
  <c r="A170" i="4"/>
  <c r="B170" i="4"/>
  <c r="C170" i="4"/>
  <c r="D170" i="4"/>
  <c r="E170" i="4"/>
  <c r="F170" i="4"/>
  <c r="G170" i="4"/>
  <c r="H170" i="4"/>
  <c r="I170" i="4"/>
  <c r="J170" i="4"/>
  <c r="K170" i="4"/>
  <c r="L170" i="4"/>
  <c r="M170" i="4"/>
  <c r="N170" i="4"/>
  <c r="O170" i="4"/>
  <c r="P170" i="4"/>
  <c r="Q170" i="4"/>
  <c r="A171" i="4"/>
  <c r="B171" i="4"/>
  <c r="C171" i="4"/>
  <c r="D171" i="4"/>
  <c r="E171" i="4"/>
  <c r="F171" i="4"/>
  <c r="G171" i="4"/>
  <c r="H171" i="4"/>
  <c r="I171" i="4"/>
  <c r="J171" i="4"/>
  <c r="K171" i="4"/>
  <c r="L171" i="4"/>
  <c r="M171" i="4"/>
  <c r="N171" i="4"/>
  <c r="O171" i="4"/>
  <c r="P171" i="4"/>
  <c r="Q171" i="4"/>
  <c r="A172" i="4"/>
  <c r="B172" i="4"/>
  <c r="C172" i="4"/>
  <c r="D172" i="4"/>
  <c r="E172" i="4"/>
  <c r="F172" i="4"/>
  <c r="G172" i="4"/>
  <c r="H172" i="4"/>
  <c r="I172" i="4"/>
  <c r="J172" i="4"/>
  <c r="K172" i="4"/>
  <c r="L172" i="4"/>
  <c r="M172" i="4"/>
  <c r="N172" i="4"/>
  <c r="O172" i="4"/>
  <c r="P172" i="4"/>
  <c r="Q172" i="4"/>
  <c r="A173" i="4"/>
  <c r="B173" i="4"/>
  <c r="C173" i="4"/>
  <c r="D173" i="4"/>
  <c r="E173" i="4"/>
  <c r="F173" i="4"/>
  <c r="G173" i="4"/>
  <c r="H173" i="4"/>
  <c r="I173" i="4"/>
  <c r="J173" i="4"/>
  <c r="K173" i="4"/>
  <c r="L173" i="4"/>
  <c r="M173" i="4"/>
  <c r="N173" i="4"/>
  <c r="O173" i="4"/>
  <c r="P173" i="4"/>
  <c r="Q173" i="4"/>
  <c r="A174" i="4"/>
  <c r="B174" i="4"/>
  <c r="C174" i="4"/>
  <c r="D174" i="4"/>
  <c r="E174" i="4"/>
  <c r="F174" i="4"/>
  <c r="G174" i="4"/>
  <c r="H174" i="4"/>
  <c r="I174" i="4"/>
  <c r="J174" i="4"/>
  <c r="K174" i="4"/>
  <c r="L174" i="4"/>
  <c r="M174" i="4"/>
  <c r="N174" i="4"/>
  <c r="O174" i="4"/>
  <c r="P174" i="4"/>
  <c r="Q174" i="4"/>
  <c r="A175" i="4"/>
  <c r="B175" i="4"/>
  <c r="C175" i="4"/>
  <c r="D175" i="4"/>
  <c r="E175" i="4"/>
  <c r="F175" i="4"/>
  <c r="G175" i="4"/>
  <c r="H175" i="4"/>
  <c r="I175" i="4"/>
  <c r="J175" i="4"/>
  <c r="K175" i="4"/>
  <c r="L175" i="4"/>
  <c r="M175" i="4"/>
  <c r="N175" i="4"/>
  <c r="O175" i="4"/>
  <c r="P175" i="4"/>
  <c r="Q175" i="4"/>
  <c r="A176" i="4"/>
  <c r="B176" i="4"/>
  <c r="C176" i="4"/>
  <c r="D176" i="4"/>
  <c r="E176" i="4"/>
  <c r="F176" i="4"/>
  <c r="G176" i="4"/>
  <c r="H176" i="4"/>
  <c r="I176" i="4"/>
  <c r="J176" i="4"/>
  <c r="K176" i="4"/>
  <c r="L176" i="4"/>
  <c r="M176" i="4"/>
  <c r="N176" i="4"/>
  <c r="O176" i="4"/>
  <c r="P176" i="4"/>
  <c r="Q176" i="4"/>
  <c r="A177" i="4"/>
  <c r="B177" i="4"/>
  <c r="C177" i="4"/>
  <c r="D177" i="4"/>
  <c r="E177" i="4"/>
  <c r="F177" i="4"/>
  <c r="G177" i="4"/>
  <c r="H177" i="4"/>
  <c r="I177" i="4"/>
  <c r="J177" i="4"/>
  <c r="K177" i="4"/>
  <c r="L177" i="4"/>
  <c r="M177" i="4"/>
  <c r="N177" i="4"/>
  <c r="O177" i="4"/>
  <c r="P177" i="4"/>
  <c r="Q177" i="4"/>
  <c r="A178" i="4"/>
  <c r="B178" i="4"/>
  <c r="C178" i="4"/>
  <c r="D178" i="4"/>
  <c r="E178" i="4"/>
  <c r="F178" i="4"/>
  <c r="G178" i="4"/>
  <c r="H178" i="4"/>
  <c r="I178" i="4"/>
  <c r="J178" i="4"/>
  <c r="K178" i="4"/>
  <c r="L178" i="4"/>
  <c r="M178" i="4"/>
  <c r="N178" i="4"/>
  <c r="O178" i="4"/>
  <c r="P178" i="4"/>
  <c r="Q178" i="4"/>
  <c r="A179" i="4"/>
  <c r="B179" i="4"/>
  <c r="C179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A180" i="4"/>
  <c r="B180" i="4"/>
  <c r="C180" i="4"/>
  <c r="D180" i="4"/>
  <c r="E180" i="4"/>
  <c r="F180" i="4"/>
  <c r="G180" i="4"/>
  <c r="H180" i="4"/>
  <c r="I180" i="4"/>
  <c r="J180" i="4"/>
  <c r="K180" i="4"/>
  <c r="L180" i="4"/>
  <c r="M180" i="4"/>
  <c r="N180" i="4"/>
  <c r="O180" i="4"/>
  <c r="P180" i="4"/>
  <c r="Q180" i="4"/>
  <c r="A181" i="4"/>
  <c r="B181" i="4"/>
  <c r="C181" i="4"/>
  <c r="D181" i="4"/>
  <c r="E181" i="4"/>
  <c r="F181" i="4"/>
  <c r="G181" i="4"/>
  <c r="H181" i="4"/>
  <c r="I181" i="4"/>
  <c r="J181" i="4"/>
  <c r="K181" i="4"/>
  <c r="L181" i="4"/>
  <c r="M181" i="4"/>
  <c r="N181" i="4"/>
  <c r="O181" i="4"/>
  <c r="P181" i="4"/>
  <c r="Q181" i="4"/>
  <c r="A182" i="4"/>
  <c r="B182" i="4"/>
  <c r="C182" i="4"/>
  <c r="D182" i="4"/>
  <c r="E182" i="4"/>
  <c r="F182" i="4"/>
  <c r="G182" i="4"/>
  <c r="H182" i="4"/>
  <c r="I182" i="4"/>
  <c r="J182" i="4"/>
  <c r="K182" i="4"/>
  <c r="L182" i="4"/>
  <c r="M182" i="4"/>
  <c r="N182" i="4"/>
  <c r="O182" i="4"/>
  <c r="P182" i="4"/>
  <c r="Q182" i="4"/>
  <c r="A184" i="4"/>
  <c r="B184" i="4"/>
  <c r="C184" i="4"/>
  <c r="D184" i="4"/>
  <c r="E184" i="4"/>
  <c r="F184" i="4"/>
  <c r="G184" i="4"/>
  <c r="H184" i="4"/>
  <c r="I184" i="4"/>
  <c r="J184" i="4"/>
  <c r="K184" i="4"/>
  <c r="L184" i="4"/>
  <c r="M184" i="4"/>
  <c r="N184" i="4"/>
  <c r="O184" i="4"/>
  <c r="P184" i="4"/>
  <c r="Q184" i="4"/>
  <c r="A185" i="4"/>
  <c r="B185" i="4"/>
  <c r="C185" i="4"/>
  <c r="D185" i="4"/>
  <c r="E185" i="4"/>
  <c r="F185" i="4"/>
  <c r="G185" i="4"/>
  <c r="H185" i="4"/>
  <c r="I185" i="4"/>
  <c r="J185" i="4"/>
  <c r="K185" i="4"/>
  <c r="L185" i="4"/>
  <c r="M185" i="4"/>
  <c r="N185" i="4"/>
  <c r="O185" i="4"/>
  <c r="P185" i="4"/>
  <c r="Q185" i="4"/>
  <c r="A186" i="4"/>
  <c r="B186" i="4"/>
  <c r="C186" i="4"/>
  <c r="D186" i="4"/>
  <c r="E186" i="4"/>
  <c r="F186" i="4"/>
  <c r="G186" i="4"/>
  <c r="H186" i="4"/>
  <c r="I186" i="4"/>
  <c r="J186" i="4"/>
  <c r="K186" i="4"/>
  <c r="L186" i="4"/>
  <c r="M186" i="4"/>
  <c r="N186" i="4"/>
  <c r="O186" i="4"/>
  <c r="P186" i="4"/>
  <c r="Q186" i="4"/>
  <c r="A187" i="4"/>
  <c r="B187" i="4"/>
  <c r="C187" i="4"/>
  <c r="D187" i="4"/>
  <c r="E187" i="4"/>
  <c r="F187" i="4"/>
  <c r="G187" i="4"/>
  <c r="H187" i="4"/>
  <c r="I187" i="4"/>
  <c r="J187" i="4"/>
  <c r="K187" i="4"/>
  <c r="L187" i="4"/>
  <c r="M187" i="4"/>
  <c r="N187" i="4"/>
  <c r="O187" i="4"/>
  <c r="P187" i="4"/>
  <c r="Q187" i="4"/>
  <c r="A188" i="4"/>
  <c r="B188" i="4"/>
  <c r="C188" i="4"/>
  <c r="D188" i="4"/>
  <c r="E188" i="4"/>
  <c r="F188" i="4"/>
  <c r="G188" i="4"/>
  <c r="H188" i="4"/>
  <c r="I188" i="4"/>
  <c r="J188" i="4"/>
  <c r="K188" i="4"/>
  <c r="L188" i="4"/>
  <c r="M188" i="4"/>
  <c r="N188" i="4"/>
  <c r="O188" i="4"/>
  <c r="P188" i="4"/>
  <c r="Q188" i="4"/>
  <c r="A189" i="4"/>
  <c r="B189" i="4"/>
  <c r="C189" i="4"/>
  <c r="D189" i="4"/>
  <c r="E189" i="4"/>
  <c r="F189" i="4"/>
  <c r="G189" i="4"/>
  <c r="H189" i="4"/>
  <c r="I189" i="4"/>
  <c r="J189" i="4"/>
  <c r="K189" i="4"/>
  <c r="L189" i="4"/>
  <c r="M189" i="4"/>
  <c r="N189" i="4"/>
  <c r="O189" i="4"/>
  <c r="P189" i="4"/>
  <c r="Q189" i="4"/>
  <c r="A190" i="4"/>
  <c r="B190" i="4"/>
  <c r="C190" i="4"/>
  <c r="D190" i="4"/>
  <c r="E190" i="4"/>
  <c r="F190" i="4"/>
  <c r="G190" i="4"/>
  <c r="H190" i="4"/>
  <c r="I190" i="4"/>
  <c r="J190" i="4"/>
  <c r="K190" i="4"/>
  <c r="L190" i="4"/>
  <c r="M190" i="4"/>
  <c r="N190" i="4"/>
  <c r="O190" i="4"/>
  <c r="P190" i="4"/>
  <c r="Q190" i="4"/>
  <c r="A191" i="4"/>
  <c r="B191" i="4"/>
  <c r="C191" i="4"/>
  <c r="D191" i="4"/>
  <c r="E191" i="4"/>
  <c r="F191" i="4"/>
  <c r="G191" i="4"/>
  <c r="H191" i="4"/>
  <c r="I191" i="4"/>
  <c r="J191" i="4"/>
  <c r="K191" i="4"/>
  <c r="L191" i="4"/>
  <c r="M191" i="4"/>
  <c r="N191" i="4"/>
  <c r="O191" i="4"/>
  <c r="P191" i="4"/>
  <c r="Q191" i="4"/>
  <c r="A192" i="4"/>
  <c r="B192" i="4"/>
  <c r="C192" i="4"/>
  <c r="D192" i="4"/>
  <c r="E192" i="4"/>
  <c r="F192" i="4"/>
  <c r="G192" i="4"/>
  <c r="H192" i="4"/>
  <c r="I192" i="4"/>
  <c r="J192" i="4"/>
  <c r="K192" i="4"/>
  <c r="L192" i="4"/>
  <c r="M192" i="4"/>
  <c r="N192" i="4"/>
  <c r="O192" i="4"/>
  <c r="P192" i="4"/>
  <c r="Q192" i="4"/>
  <c r="A193" i="4"/>
  <c r="B193" i="4"/>
  <c r="C193" i="4"/>
  <c r="D193" i="4"/>
  <c r="E193" i="4"/>
  <c r="F193" i="4"/>
  <c r="G193" i="4"/>
  <c r="H193" i="4"/>
  <c r="I193" i="4"/>
  <c r="J193" i="4"/>
  <c r="K193" i="4"/>
  <c r="L193" i="4"/>
  <c r="M193" i="4"/>
  <c r="N193" i="4"/>
  <c r="O193" i="4"/>
  <c r="P193" i="4"/>
  <c r="Q193" i="4"/>
  <c r="A194" i="4"/>
  <c r="B194" i="4"/>
  <c r="C194" i="4"/>
  <c r="D194" i="4"/>
  <c r="E194" i="4"/>
  <c r="F194" i="4"/>
  <c r="G194" i="4"/>
  <c r="H194" i="4"/>
  <c r="I194" i="4"/>
  <c r="J194" i="4"/>
  <c r="K194" i="4"/>
  <c r="L194" i="4"/>
  <c r="M194" i="4"/>
  <c r="N194" i="4"/>
  <c r="O194" i="4"/>
  <c r="P194" i="4"/>
  <c r="Q194" i="4"/>
  <c r="A195" i="4"/>
  <c r="B195" i="4"/>
  <c r="C195" i="4"/>
  <c r="D195" i="4"/>
  <c r="E195" i="4"/>
  <c r="F195" i="4"/>
  <c r="G195" i="4"/>
  <c r="H195" i="4"/>
  <c r="I195" i="4"/>
  <c r="J195" i="4"/>
  <c r="K195" i="4"/>
  <c r="L195" i="4"/>
  <c r="M195" i="4"/>
  <c r="N195" i="4"/>
  <c r="O195" i="4"/>
  <c r="P195" i="4"/>
  <c r="Q195" i="4"/>
  <c r="A196" i="4"/>
  <c r="B196" i="4"/>
  <c r="C196" i="4"/>
  <c r="D196" i="4"/>
  <c r="E196" i="4"/>
  <c r="F196" i="4"/>
  <c r="G196" i="4"/>
  <c r="H196" i="4"/>
  <c r="I196" i="4"/>
  <c r="J196" i="4"/>
  <c r="K196" i="4"/>
  <c r="L196" i="4"/>
  <c r="M196" i="4"/>
  <c r="N196" i="4"/>
  <c r="O196" i="4"/>
  <c r="P196" i="4"/>
  <c r="Q196" i="4"/>
  <c r="A197" i="4"/>
  <c r="B197" i="4"/>
  <c r="C197" i="4"/>
  <c r="D197" i="4"/>
  <c r="E197" i="4"/>
  <c r="F197" i="4"/>
  <c r="G197" i="4"/>
  <c r="H197" i="4"/>
  <c r="I197" i="4"/>
  <c r="J197" i="4"/>
  <c r="K197" i="4"/>
  <c r="L197" i="4"/>
  <c r="M197" i="4"/>
  <c r="N197" i="4"/>
  <c r="O197" i="4"/>
  <c r="P197" i="4"/>
  <c r="Q197" i="4"/>
  <c r="A199" i="4"/>
  <c r="B199" i="4"/>
  <c r="C199" i="4"/>
  <c r="D199" i="4"/>
  <c r="E199" i="4"/>
  <c r="F199" i="4"/>
  <c r="G199" i="4"/>
  <c r="H199" i="4"/>
  <c r="I199" i="4"/>
  <c r="J199" i="4"/>
  <c r="K199" i="4"/>
  <c r="L199" i="4"/>
  <c r="M199" i="4"/>
  <c r="N199" i="4"/>
  <c r="O199" i="4"/>
  <c r="P199" i="4"/>
  <c r="Q199" i="4"/>
  <c r="A200" i="4"/>
  <c r="B200" i="4"/>
  <c r="C200" i="4"/>
  <c r="D200" i="4"/>
  <c r="E200" i="4"/>
  <c r="F200" i="4"/>
  <c r="G200" i="4"/>
  <c r="H200" i="4"/>
  <c r="I200" i="4"/>
  <c r="J200" i="4"/>
  <c r="K200" i="4"/>
  <c r="L200" i="4"/>
  <c r="M200" i="4"/>
  <c r="N200" i="4"/>
  <c r="O200" i="4"/>
  <c r="P200" i="4"/>
  <c r="Q200" i="4"/>
  <c r="A201" i="4"/>
  <c r="B201" i="4"/>
  <c r="C201" i="4"/>
  <c r="D201" i="4"/>
  <c r="E201" i="4"/>
  <c r="F201" i="4"/>
  <c r="G201" i="4"/>
  <c r="H201" i="4"/>
  <c r="I201" i="4"/>
  <c r="J201" i="4"/>
  <c r="K201" i="4"/>
  <c r="L201" i="4"/>
  <c r="M201" i="4"/>
  <c r="N201" i="4"/>
  <c r="O201" i="4"/>
  <c r="P201" i="4"/>
  <c r="Q201" i="4"/>
  <c r="A202" i="4"/>
  <c r="B202" i="4"/>
  <c r="C202" i="4"/>
  <c r="D202" i="4"/>
  <c r="E202" i="4"/>
  <c r="F202" i="4"/>
  <c r="G202" i="4"/>
  <c r="H202" i="4"/>
  <c r="I202" i="4"/>
  <c r="J202" i="4"/>
  <c r="K202" i="4"/>
  <c r="L202" i="4"/>
  <c r="M202" i="4"/>
  <c r="N202" i="4"/>
  <c r="O202" i="4"/>
  <c r="P202" i="4"/>
  <c r="Q202" i="4"/>
  <c r="A203" i="4"/>
  <c r="B203" i="4"/>
  <c r="C203" i="4"/>
  <c r="D203" i="4"/>
  <c r="E203" i="4"/>
  <c r="F203" i="4"/>
  <c r="G203" i="4"/>
  <c r="H203" i="4"/>
  <c r="I203" i="4"/>
  <c r="J203" i="4"/>
  <c r="K203" i="4"/>
  <c r="L203" i="4"/>
  <c r="M203" i="4"/>
  <c r="N203" i="4"/>
  <c r="O203" i="4"/>
  <c r="P203" i="4"/>
  <c r="Q203" i="4"/>
  <c r="A204" i="4"/>
  <c r="B204" i="4"/>
  <c r="C204" i="4"/>
  <c r="D204" i="4"/>
  <c r="E204" i="4"/>
  <c r="F204" i="4"/>
  <c r="G204" i="4"/>
  <c r="H204" i="4"/>
  <c r="I204" i="4"/>
  <c r="J204" i="4"/>
  <c r="K204" i="4"/>
  <c r="L204" i="4"/>
  <c r="M204" i="4"/>
  <c r="N204" i="4"/>
  <c r="O204" i="4"/>
  <c r="P204" i="4"/>
  <c r="Q204" i="4"/>
  <c r="A205" i="4"/>
  <c r="B205" i="4"/>
  <c r="C205" i="4"/>
  <c r="D205" i="4"/>
  <c r="E205" i="4"/>
  <c r="F205" i="4"/>
  <c r="G205" i="4"/>
  <c r="H205" i="4"/>
  <c r="I205" i="4"/>
  <c r="J205" i="4"/>
  <c r="K205" i="4"/>
  <c r="L205" i="4"/>
  <c r="M205" i="4"/>
  <c r="N205" i="4"/>
  <c r="O205" i="4"/>
  <c r="P205" i="4"/>
  <c r="Q205" i="4"/>
  <c r="A206" i="4"/>
  <c r="B206" i="4"/>
  <c r="C206" i="4"/>
  <c r="D206" i="4"/>
  <c r="E206" i="4"/>
  <c r="F206" i="4"/>
  <c r="G206" i="4"/>
  <c r="H206" i="4"/>
  <c r="I206" i="4"/>
  <c r="J206" i="4"/>
  <c r="K206" i="4"/>
  <c r="L206" i="4"/>
  <c r="M206" i="4"/>
  <c r="N206" i="4"/>
  <c r="O206" i="4"/>
  <c r="P206" i="4"/>
  <c r="Q206" i="4"/>
  <c r="A207" i="4"/>
  <c r="B207" i="4"/>
  <c r="C207" i="4"/>
  <c r="D207" i="4"/>
  <c r="E207" i="4"/>
  <c r="F207" i="4"/>
  <c r="G207" i="4"/>
  <c r="H207" i="4"/>
  <c r="I207" i="4"/>
  <c r="J207" i="4"/>
  <c r="K207" i="4"/>
  <c r="L207" i="4"/>
  <c r="M207" i="4"/>
  <c r="N207" i="4"/>
  <c r="O207" i="4"/>
  <c r="P207" i="4"/>
  <c r="Q207" i="4"/>
  <c r="A208" i="4"/>
  <c r="B208" i="4"/>
  <c r="C208" i="4"/>
  <c r="D208" i="4"/>
  <c r="E208" i="4"/>
  <c r="F208" i="4"/>
  <c r="G208" i="4"/>
  <c r="H208" i="4"/>
  <c r="I208" i="4"/>
  <c r="J208" i="4"/>
  <c r="K208" i="4"/>
  <c r="L208" i="4"/>
  <c r="M208" i="4"/>
  <c r="N208" i="4"/>
  <c r="O208" i="4"/>
  <c r="P208" i="4"/>
  <c r="Q208" i="4"/>
  <c r="A209" i="4"/>
  <c r="B209" i="4"/>
  <c r="C209" i="4"/>
  <c r="D209" i="4"/>
  <c r="E209" i="4"/>
  <c r="F209" i="4"/>
  <c r="G209" i="4"/>
  <c r="H209" i="4"/>
  <c r="I209" i="4"/>
  <c r="J209" i="4"/>
  <c r="K209" i="4"/>
  <c r="L209" i="4"/>
  <c r="M209" i="4"/>
  <c r="N209" i="4"/>
  <c r="O209" i="4"/>
  <c r="P209" i="4"/>
  <c r="Q209" i="4"/>
  <c r="A210" i="4"/>
  <c r="B210" i="4"/>
  <c r="C210" i="4"/>
  <c r="D210" i="4"/>
  <c r="E210" i="4"/>
  <c r="F210" i="4"/>
  <c r="G210" i="4"/>
  <c r="H210" i="4"/>
  <c r="I210" i="4"/>
  <c r="J210" i="4"/>
  <c r="K210" i="4"/>
  <c r="L210" i="4"/>
  <c r="M210" i="4"/>
  <c r="N210" i="4"/>
  <c r="O210" i="4"/>
  <c r="P210" i="4"/>
  <c r="Q210" i="4"/>
  <c r="A211" i="4"/>
  <c r="B211" i="4"/>
  <c r="C211" i="4"/>
  <c r="D211" i="4"/>
  <c r="E211" i="4"/>
  <c r="F211" i="4"/>
  <c r="G211" i="4"/>
  <c r="H211" i="4"/>
  <c r="I211" i="4"/>
  <c r="J211" i="4"/>
  <c r="K211" i="4"/>
  <c r="L211" i="4"/>
  <c r="M211" i="4"/>
  <c r="N211" i="4"/>
  <c r="O211" i="4"/>
  <c r="P211" i="4"/>
  <c r="Q211" i="4"/>
  <c r="A212" i="4"/>
  <c r="B212" i="4"/>
  <c r="C212" i="4"/>
  <c r="D212" i="4"/>
  <c r="E212" i="4"/>
  <c r="F212" i="4"/>
  <c r="G212" i="4"/>
  <c r="H212" i="4"/>
  <c r="I212" i="4"/>
  <c r="J212" i="4"/>
  <c r="K212" i="4"/>
  <c r="L212" i="4"/>
  <c r="M212" i="4"/>
  <c r="N212" i="4"/>
  <c r="O212" i="4"/>
  <c r="P212" i="4"/>
  <c r="Q212" i="4"/>
  <c r="A214" i="4"/>
  <c r="B214" i="4"/>
  <c r="C214" i="4"/>
  <c r="D214" i="4"/>
  <c r="E214" i="4"/>
  <c r="F214" i="4"/>
  <c r="G214" i="4"/>
  <c r="H214" i="4"/>
  <c r="I214" i="4"/>
  <c r="J214" i="4"/>
  <c r="K214" i="4"/>
  <c r="L214" i="4"/>
  <c r="M214" i="4"/>
  <c r="N214" i="4"/>
  <c r="O214" i="4"/>
  <c r="P214" i="4"/>
  <c r="Q214" i="4"/>
  <c r="A215" i="4"/>
  <c r="B215" i="4"/>
  <c r="C215" i="4"/>
  <c r="D21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Q215" i="4"/>
  <c r="A216" i="4"/>
  <c r="B216" i="4"/>
  <c r="C216" i="4"/>
  <c r="D216" i="4"/>
  <c r="E216" i="4"/>
  <c r="F216" i="4"/>
  <c r="G216" i="4"/>
  <c r="H216" i="4"/>
  <c r="I216" i="4"/>
  <c r="J216" i="4"/>
  <c r="K216" i="4"/>
  <c r="L216" i="4"/>
  <c r="M216" i="4"/>
  <c r="N216" i="4"/>
  <c r="O216" i="4"/>
  <c r="P216" i="4"/>
  <c r="Q216" i="4"/>
  <c r="A217" i="4"/>
  <c r="B217" i="4"/>
  <c r="C217" i="4"/>
  <c r="D217" i="4"/>
  <c r="E217" i="4"/>
  <c r="F217" i="4"/>
  <c r="G217" i="4"/>
  <c r="H217" i="4"/>
  <c r="I217" i="4"/>
  <c r="J217" i="4"/>
  <c r="K217" i="4"/>
  <c r="L217" i="4"/>
  <c r="M217" i="4"/>
  <c r="N217" i="4"/>
  <c r="O217" i="4"/>
  <c r="P217" i="4"/>
  <c r="Q217" i="4"/>
  <c r="A218" i="4"/>
  <c r="B218" i="4"/>
  <c r="C218" i="4"/>
  <c r="D218" i="4"/>
  <c r="E218" i="4"/>
  <c r="F218" i="4"/>
  <c r="G218" i="4"/>
  <c r="H218" i="4"/>
  <c r="I218" i="4"/>
  <c r="J218" i="4"/>
  <c r="K218" i="4"/>
  <c r="L218" i="4"/>
  <c r="M218" i="4"/>
  <c r="N218" i="4"/>
  <c r="O218" i="4"/>
  <c r="P218" i="4"/>
  <c r="Q218" i="4"/>
  <c r="A219" i="4"/>
  <c r="B219" i="4"/>
  <c r="C219" i="4"/>
  <c r="D219" i="4"/>
  <c r="E219" i="4"/>
  <c r="F219" i="4"/>
  <c r="G219" i="4"/>
  <c r="H219" i="4"/>
  <c r="I219" i="4"/>
  <c r="J219" i="4"/>
  <c r="K219" i="4"/>
  <c r="L219" i="4"/>
  <c r="M219" i="4"/>
  <c r="N219" i="4"/>
  <c r="O219" i="4"/>
  <c r="P219" i="4"/>
  <c r="Q219" i="4"/>
  <c r="A220" i="4"/>
  <c r="B220" i="4"/>
  <c r="C220" i="4"/>
  <c r="D220" i="4"/>
  <c r="E220" i="4"/>
  <c r="F220" i="4"/>
  <c r="G220" i="4"/>
  <c r="H220" i="4"/>
  <c r="I220" i="4"/>
  <c r="J220" i="4"/>
  <c r="K220" i="4"/>
  <c r="L220" i="4"/>
  <c r="M220" i="4"/>
  <c r="N220" i="4"/>
  <c r="O220" i="4"/>
  <c r="P220" i="4"/>
  <c r="Q220" i="4"/>
  <c r="A221" i="4"/>
  <c r="B221" i="4"/>
  <c r="C221" i="4"/>
  <c r="D221" i="4"/>
  <c r="E221" i="4"/>
  <c r="F221" i="4"/>
  <c r="G221" i="4"/>
  <c r="H221" i="4"/>
  <c r="I221" i="4"/>
  <c r="J221" i="4"/>
  <c r="K221" i="4"/>
  <c r="L221" i="4"/>
  <c r="M221" i="4"/>
  <c r="N221" i="4"/>
  <c r="O221" i="4"/>
  <c r="P221" i="4"/>
  <c r="Q221" i="4"/>
  <c r="A222" i="4"/>
  <c r="B222" i="4"/>
  <c r="C222" i="4"/>
  <c r="D222" i="4"/>
  <c r="E222" i="4"/>
  <c r="F222" i="4"/>
  <c r="G222" i="4"/>
  <c r="H222" i="4"/>
  <c r="I222" i="4"/>
  <c r="J222" i="4"/>
  <c r="K222" i="4"/>
  <c r="L222" i="4"/>
  <c r="M222" i="4"/>
  <c r="N222" i="4"/>
  <c r="O222" i="4"/>
  <c r="P222" i="4"/>
  <c r="Q222" i="4"/>
  <c r="A223" i="4"/>
  <c r="B223" i="4"/>
  <c r="C223" i="4"/>
  <c r="D223" i="4"/>
  <c r="E223" i="4"/>
  <c r="F223" i="4"/>
  <c r="G223" i="4"/>
  <c r="H223" i="4"/>
  <c r="I223" i="4"/>
  <c r="J223" i="4"/>
  <c r="K223" i="4"/>
  <c r="L223" i="4"/>
  <c r="M223" i="4"/>
  <c r="N223" i="4"/>
  <c r="O223" i="4"/>
  <c r="P223" i="4"/>
  <c r="Q223" i="4"/>
  <c r="A224" i="4"/>
  <c r="B224" i="4"/>
  <c r="C224" i="4"/>
  <c r="D224" i="4"/>
  <c r="E224" i="4"/>
  <c r="F224" i="4"/>
  <c r="G224" i="4"/>
  <c r="H224" i="4"/>
  <c r="I224" i="4"/>
  <c r="J224" i="4"/>
  <c r="K224" i="4"/>
  <c r="L224" i="4"/>
  <c r="M224" i="4"/>
  <c r="N224" i="4"/>
  <c r="O224" i="4"/>
  <c r="P224" i="4"/>
  <c r="Q224" i="4"/>
  <c r="A225" i="4"/>
  <c r="B225" i="4"/>
  <c r="C225" i="4"/>
  <c r="D225" i="4"/>
  <c r="E225" i="4"/>
  <c r="F225" i="4"/>
  <c r="G225" i="4"/>
  <c r="H225" i="4"/>
  <c r="I225" i="4"/>
  <c r="J225" i="4"/>
  <c r="K225" i="4"/>
  <c r="L225" i="4"/>
  <c r="M225" i="4"/>
  <c r="N225" i="4"/>
  <c r="O225" i="4"/>
  <c r="P225" i="4"/>
  <c r="Q225" i="4"/>
  <c r="A226" i="4"/>
  <c r="B226" i="4"/>
  <c r="C226" i="4"/>
  <c r="D226" i="4"/>
  <c r="E226" i="4"/>
  <c r="F226" i="4"/>
  <c r="G226" i="4"/>
  <c r="H226" i="4"/>
  <c r="I226" i="4"/>
  <c r="J226" i="4"/>
  <c r="K226" i="4"/>
  <c r="L226" i="4"/>
  <c r="M226" i="4"/>
  <c r="N226" i="4"/>
  <c r="O226" i="4"/>
  <c r="P226" i="4"/>
  <c r="Q226" i="4"/>
  <c r="A227" i="4"/>
  <c r="B227" i="4"/>
  <c r="C227" i="4"/>
  <c r="D227" i="4"/>
  <c r="E227" i="4"/>
  <c r="F227" i="4"/>
  <c r="G227" i="4"/>
  <c r="H227" i="4"/>
  <c r="I227" i="4"/>
  <c r="J227" i="4"/>
  <c r="K227" i="4"/>
  <c r="L227" i="4"/>
  <c r="M227" i="4"/>
  <c r="N227" i="4"/>
  <c r="O227" i="4"/>
  <c r="P227" i="4"/>
  <c r="Q227" i="4"/>
  <c r="A229" i="4"/>
  <c r="B229" i="4"/>
  <c r="C229" i="4"/>
  <c r="D229" i="4"/>
  <c r="E229" i="4"/>
  <c r="F229" i="4"/>
  <c r="G229" i="4"/>
  <c r="H229" i="4"/>
  <c r="I229" i="4"/>
  <c r="J229" i="4"/>
  <c r="K229" i="4"/>
  <c r="L229" i="4"/>
  <c r="M229" i="4"/>
  <c r="N229" i="4"/>
  <c r="O229" i="4"/>
  <c r="P229" i="4"/>
  <c r="Q229" i="4"/>
  <c r="A230" i="4"/>
  <c r="B230" i="4"/>
  <c r="C230" i="4"/>
  <c r="D230" i="4"/>
  <c r="E230" i="4"/>
  <c r="F230" i="4"/>
  <c r="G230" i="4"/>
  <c r="H230" i="4"/>
  <c r="I230" i="4"/>
  <c r="J230" i="4"/>
  <c r="K230" i="4"/>
  <c r="L230" i="4"/>
  <c r="M230" i="4"/>
  <c r="N230" i="4"/>
  <c r="O230" i="4"/>
  <c r="P230" i="4"/>
  <c r="Q230" i="4"/>
  <c r="A231" i="4"/>
  <c r="B231" i="4"/>
  <c r="C231" i="4"/>
  <c r="D231" i="4"/>
  <c r="E231" i="4"/>
  <c r="F231" i="4"/>
  <c r="G231" i="4"/>
  <c r="H231" i="4"/>
  <c r="I231" i="4"/>
  <c r="J231" i="4"/>
  <c r="K231" i="4"/>
  <c r="L231" i="4"/>
  <c r="M231" i="4"/>
  <c r="N231" i="4"/>
  <c r="O231" i="4"/>
  <c r="P231" i="4"/>
  <c r="Q231" i="4"/>
  <c r="A232" i="4"/>
  <c r="B232" i="4"/>
  <c r="C232" i="4"/>
  <c r="D232" i="4"/>
  <c r="E232" i="4"/>
  <c r="F232" i="4"/>
  <c r="G232" i="4"/>
  <c r="H232" i="4"/>
  <c r="I232" i="4"/>
  <c r="J232" i="4"/>
  <c r="K232" i="4"/>
  <c r="L232" i="4"/>
  <c r="M232" i="4"/>
  <c r="N232" i="4"/>
  <c r="O232" i="4"/>
  <c r="P232" i="4"/>
  <c r="Q232" i="4"/>
  <c r="A233" i="4"/>
  <c r="B233" i="4"/>
  <c r="C233" i="4"/>
  <c r="D233" i="4"/>
  <c r="E233" i="4"/>
  <c r="F233" i="4"/>
  <c r="G233" i="4"/>
  <c r="H233" i="4"/>
  <c r="I233" i="4"/>
  <c r="J233" i="4"/>
  <c r="K233" i="4"/>
  <c r="L233" i="4"/>
  <c r="M233" i="4"/>
  <c r="N233" i="4"/>
  <c r="O233" i="4"/>
  <c r="P233" i="4"/>
  <c r="Q233" i="4"/>
  <c r="A234" i="4"/>
  <c r="B234" i="4"/>
  <c r="C234" i="4"/>
  <c r="D234" i="4"/>
  <c r="E234" i="4"/>
  <c r="F234" i="4"/>
  <c r="G234" i="4"/>
  <c r="H234" i="4"/>
  <c r="I234" i="4"/>
  <c r="J234" i="4"/>
  <c r="K234" i="4"/>
  <c r="L234" i="4"/>
  <c r="M234" i="4"/>
  <c r="N234" i="4"/>
  <c r="O234" i="4"/>
  <c r="P234" i="4"/>
  <c r="Q234" i="4"/>
  <c r="A235" i="4"/>
  <c r="B235" i="4"/>
  <c r="C235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A236" i="4"/>
  <c r="B236" i="4"/>
  <c r="C236" i="4"/>
  <c r="D236" i="4"/>
  <c r="E236" i="4"/>
  <c r="F236" i="4"/>
  <c r="G236" i="4"/>
  <c r="H236" i="4"/>
  <c r="I236" i="4"/>
  <c r="J236" i="4"/>
  <c r="K236" i="4"/>
  <c r="L236" i="4"/>
  <c r="M236" i="4"/>
  <c r="N236" i="4"/>
  <c r="O236" i="4"/>
  <c r="P236" i="4"/>
  <c r="Q236" i="4"/>
  <c r="A237" i="4"/>
  <c r="B237" i="4"/>
  <c r="C237" i="4"/>
  <c r="D237" i="4"/>
  <c r="E237" i="4"/>
  <c r="F237" i="4"/>
  <c r="G237" i="4"/>
  <c r="H237" i="4"/>
  <c r="I237" i="4"/>
  <c r="J237" i="4"/>
  <c r="K237" i="4"/>
  <c r="L237" i="4"/>
  <c r="M237" i="4"/>
  <c r="N237" i="4"/>
  <c r="O237" i="4"/>
  <c r="P237" i="4"/>
  <c r="Q237" i="4"/>
  <c r="A238" i="4"/>
  <c r="B238" i="4"/>
  <c r="C238" i="4"/>
  <c r="D238" i="4"/>
  <c r="E238" i="4"/>
  <c r="F238" i="4"/>
  <c r="G238" i="4"/>
  <c r="H238" i="4"/>
  <c r="I238" i="4"/>
  <c r="J238" i="4"/>
  <c r="K238" i="4"/>
  <c r="L238" i="4"/>
  <c r="M238" i="4"/>
  <c r="N238" i="4"/>
  <c r="O238" i="4"/>
  <c r="P238" i="4"/>
  <c r="Q238" i="4"/>
  <c r="A239" i="4"/>
  <c r="B239" i="4"/>
  <c r="C239" i="4"/>
  <c r="D239" i="4"/>
  <c r="E239" i="4"/>
  <c r="F239" i="4"/>
  <c r="G239" i="4"/>
  <c r="H239" i="4"/>
  <c r="I239" i="4"/>
  <c r="J239" i="4"/>
  <c r="K239" i="4"/>
  <c r="L239" i="4"/>
  <c r="M239" i="4"/>
  <c r="N239" i="4"/>
  <c r="O239" i="4"/>
  <c r="P239" i="4"/>
  <c r="Q239" i="4"/>
  <c r="A240" i="4"/>
  <c r="B240" i="4"/>
  <c r="C240" i="4"/>
  <c r="D240" i="4"/>
  <c r="E240" i="4"/>
  <c r="F240" i="4"/>
  <c r="G240" i="4"/>
  <c r="H240" i="4"/>
  <c r="I240" i="4"/>
  <c r="J240" i="4"/>
  <c r="K240" i="4"/>
  <c r="L240" i="4"/>
  <c r="M240" i="4"/>
  <c r="N240" i="4"/>
  <c r="O240" i="4"/>
  <c r="P240" i="4"/>
  <c r="Q240" i="4"/>
  <c r="A241" i="4"/>
  <c r="B241" i="4"/>
  <c r="C241" i="4"/>
  <c r="D241" i="4"/>
  <c r="E241" i="4"/>
  <c r="F241" i="4"/>
  <c r="G241" i="4"/>
  <c r="H241" i="4"/>
  <c r="I241" i="4"/>
  <c r="J241" i="4"/>
  <c r="K241" i="4"/>
  <c r="L241" i="4"/>
  <c r="M241" i="4"/>
  <c r="N241" i="4"/>
  <c r="O241" i="4"/>
  <c r="P241" i="4"/>
  <c r="Q241" i="4"/>
  <c r="A242" i="4"/>
  <c r="B242" i="4"/>
  <c r="C242" i="4"/>
  <c r="D242" i="4"/>
  <c r="E242" i="4"/>
  <c r="F242" i="4"/>
  <c r="G242" i="4"/>
  <c r="H242" i="4"/>
  <c r="I242" i="4"/>
  <c r="J242" i="4"/>
  <c r="K242" i="4"/>
  <c r="L242" i="4"/>
  <c r="M242" i="4"/>
  <c r="N242" i="4"/>
  <c r="O242" i="4"/>
  <c r="P242" i="4"/>
  <c r="Q242" i="4"/>
  <c r="A244" i="4"/>
  <c r="B244" i="4"/>
  <c r="C244" i="4"/>
  <c r="D244" i="4"/>
  <c r="E244" i="4"/>
  <c r="F244" i="4"/>
  <c r="G244" i="4"/>
  <c r="H244" i="4"/>
  <c r="I244" i="4"/>
  <c r="J244" i="4"/>
  <c r="K244" i="4"/>
  <c r="L244" i="4"/>
  <c r="M244" i="4"/>
  <c r="N244" i="4"/>
  <c r="O244" i="4"/>
  <c r="P244" i="4"/>
  <c r="Q244" i="4"/>
  <c r="A245" i="4"/>
  <c r="B245" i="4"/>
  <c r="C245" i="4"/>
  <c r="D245" i="4"/>
  <c r="E245" i="4"/>
  <c r="F245" i="4"/>
  <c r="G245" i="4"/>
  <c r="H245" i="4"/>
  <c r="I245" i="4"/>
  <c r="J245" i="4"/>
  <c r="K245" i="4"/>
  <c r="L245" i="4"/>
  <c r="M245" i="4"/>
  <c r="N245" i="4"/>
  <c r="O245" i="4"/>
  <c r="P245" i="4"/>
  <c r="Q245" i="4"/>
  <c r="A246" i="4"/>
  <c r="B246" i="4"/>
  <c r="C246" i="4"/>
  <c r="D246" i="4"/>
  <c r="E246" i="4"/>
  <c r="F246" i="4"/>
  <c r="G246" i="4"/>
  <c r="H246" i="4"/>
  <c r="I246" i="4"/>
  <c r="J246" i="4"/>
  <c r="K246" i="4"/>
  <c r="L246" i="4"/>
  <c r="M246" i="4"/>
  <c r="N246" i="4"/>
  <c r="O246" i="4"/>
  <c r="P246" i="4"/>
  <c r="Q246" i="4"/>
  <c r="A247" i="4"/>
  <c r="B247" i="4"/>
  <c r="C247" i="4"/>
  <c r="D247" i="4"/>
  <c r="E247" i="4"/>
  <c r="F247" i="4"/>
  <c r="G247" i="4"/>
  <c r="H247" i="4"/>
  <c r="I247" i="4"/>
  <c r="J247" i="4"/>
  <c r="K247" i="4"/>
  <c r="L247" i="4"/>
  <c r="M247" i="4"/>
  <c r="N247" i="4"/>
  <c r="O247" i="4"/>
  <c r="P247" i="4"/>
  <c r="Q247" i="4"/>
  <c r="A248" i="4"/>
  <c r="B248" i="4"/>
  <c r="C248" i="4"/>
  <c r="D248" i="4"/>
  <c r="E248" i="4"/>
  <c r="F248" i="4"/>
  <c r="G248" i="4"/>
  <c r="H248" i="4"/>
  <c r="I248" i="4"/>
  <c r="J248" i="4"/>
  <c r="K248" i="4"/>
  <c r="L248" i="4"/>
  <c r="M248" i="4"/>
  <c r="N248" i="4"/>
  <c r="O248" i="4"/>
  <c r="P248" i="4"/>
  <c r="Q248" i="4"/>
  <c r="A249" i="4"/>
  <c r="B249" i="4"/>
  <c r="C249" i="4"/>
  <c r="D249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Q249" i="4"/>
  <c r="A250" i="4"/>
  <c r="B250" i="4"/>
  <c r="C250" i="4"/>
  <c r="D250" i="4"/>
  <c r="E250" i="4"/>
  <c r="F250" i="4"/>
  <c r="G250" i="4"/>
  <c r="H250" i="4"/>
  <c r="I250" i="4"/>
  <c r="J250" i="4"/>
  <c r="K250" i="4"/>
  <c r="L250" i="4"/>
  <c r="M250" i="4"/>
  <c r="N250" i="4"/>
  <c r="O250" i="4"/>
  <c r="P250" i="4"/>
  <c r="Q250" i="4"/>
  <c r="A251" i="4"/>
  <c r="B251" i="4"/>
  <c r="C251" i="4"/>
  <c r="D251" i="4"/>
  <c r="E251" i="4"/>
  <c r="F251" i="4"/>
  <c r="G251" i="4"/>
  <c r="H251" i="4"/>
  <c r="I251" i="4"/>
  <c r="J251" i="4"/>
  <c r="K251" i="4"/>
  <c r="L251" i="4"/>
  <c r="M251" i="4"/>
  <c r="N251" i="4"/>
  <c r="O251" i="4"/>
  <c r="P251" i="4"/>
  <c r="Q251" i="4"/>
  <c r="A252" i="4"/>
  <c r="B252" i="4"/>
  <c r="C252" i="4"/>
  <c r="D252" i="4"/>
  <c r="E252" i="4"/>
  <c r="F252" i="4"/>
  <c r="G252" i="4"/>
  <c r="H252" i="4"/>
  <c r="I252" i="4"/>
  <c r="J252" i="4"/>
  <c r="K252" i="4"/>
  <c r="L252" i="4"/>
  <c r="M252" i="4"/>
  <c r="N252" i="4"/>
  <c r="O252" i="4"/>
  <c r="P252" i="4"/>
  <c r="Q252" i="4"/>
  <c r="A253" i="4"/>
  <c r="B253" i="4"/>
  <c r="C253" i="4"/>
  <c r="D253" i="4"/>
  <c r="E253" i="4"/>
  <c r="F253" i="4"/>
  <c r="G253" i="4"/>
  <c r="H253" i="4"/>
  <c r="I253" i="4"/>
  <c r="J253" i="4"/>
  <c r="K253" i="4"/>
  <c r="L253" i="4"/>
  <c r="M253" i="4"/>
  <c r="N253" i="4"/>
  <c r="O253" i="4"/>
  <c r="P253" i="4"/>
  <c r="Q253" i="4"/>
  <c r="A254" i="4"/>
  <c r="B254" i="4"/>
  <c r="C254" i="4"/>
  <c r="D254" i="4"/>
  <c r="E254" i="4"/>
  <c r="F254" i="4"/>
  <c r="G254" i="4"/>
  <c r="H254" i="4"/>
  <c r="I254" i="4"/>
  <c r="J254" i="4"/>
  <c r="K254" i="4"/>
  <c r="L254" i="4"/>
  <c r="M254" i="4"/>
  <c r="N254" i="4"/>
  <c r="O254" i="4"/>
  <c r="P254" i="4"/>
  <c r="Q254" i="4"/>
  <c r="A255" i="4"/>
  <c r="B255" i="4"/>
  <c r="C255" i="4"/>
  <c r="D255" i="4"/>
  <c r="E255" i="4"/>
  <c r="F255" i="4"/>
  <c r="G255" i="4"/>
  <c r="H255" i="4"/>
  <c r="I255" i="4"/>
  <c r="J255" i="4"/>
  <c r="K255" i="4"/>
  <c r="L255" i="4"/>
  <c r="M255" i="4"/>
  <c r="N255" i="4"/>
  <c r="O255" i="4"/>
  <c r="P255" i="4"/>
  <c r="Q255" i="4"/>
  <c r="A256" i="4"/>
  <c r="B256" i="4"/>
  <c r="C256" i="4"/>
  <c r="D256" i="4"/>
  <c r="E256" i="4"/>
  <c r="F256" i="4"/>
  <c r="G256" i="4"/>
  <c r="H256" i="4"/>
  <c r="I256" i="4"/>
  <c r="J256" i="4"/>
  <c r="K256" i="4"/>
  <c r="L256" i="4"/>
  <c r="M256" i="4"/>
  <c r="N256" i="4"/>
  <c r="O256" i="4"/>
  <c r="P256" i="4"/>
  <c r="Q256" i="4"/>
  <c r="A257" i="4"/>
  <c r="B257" i="4"/>
  <c r="C257" i="4"/>
  <c r="D257" i="4"/>
  <c r="E257" i="4"/>
  <c r="F257" i="4"/>
  <c r="G257" i="4"/>
  <c r="H257" i="4"/>
  <c r="I257" i="4"/>
  <c r="J257" i="4"/>
  <c r="K257" i="4"/>
  <c r="L257" i="4"/>
  <c r="M257" i="4"/>
  <c r="N257" i="4"/>
  <c r="O257" i="4"/>
  <c r="P257" i="4"/>
  <c r="Q257" i="4"/>
  <c r="A259" i="4"/>
  <c r="B259" i="4"/>
  <c r="C259" i="4"/>
  <c r="D259" i="4"/>
  <c r="E259" i="4"/>
  <c r="F259" i="4"/>
  <c r="G259" i="4"/>
  <c r="H259" i="4"/>
  <c r="I259" i="4"/>
  <c r="J259" i="4"/>
  <c r="K259" i="4"/>
  <c r="L259" i="4"/>
  <c r="M259" i="4"/>
  <c r="N259" i="4"/>
  <c r="O259" i="4"/>
  <c r="P259" i="4"/>
  <c r="Q259" i="4"/>
  <c r="A260" i="4"/>
  <c r="B260" i="4"/>
  <c r="C260" i="4"/>
  <c r="D260" i="4"/>
  <c r="E260" i="4"/>
  <c r="F260" i="4"/>
  <c r="G260" i="4"/>
  <c r="H260" i="4"/>
  <c r="I260" i="4"/>
  <c r="J260" i="4"/>
  <c r="K260" i="4"/>
  <c r="L260" i="4"/>
  <c r="M260" i="4"/>
  <c r="N260" i="4"/>
  <c r="O260" i="4"/>
  <c r="P260" i="4"/>
  <c r="Q260" i="4"/>
  <c r="A261" i="4"/>
  <c r="B261" i="4"/>
  <c r="C261" i="4"/>
  <c r="D261" i="4"/>
  <c r="E261" i="4"/>
  <c r="F261" i="4"/>
  <c r="G261" i="4"/>
  <c r="H261" i="4"/>
  <c r="I261" i="4"/>
  <c r="J261" i="4"/>
  <c r="K261" i="4"/>
  <c r="L261" i="4"/>
  <c r="M261" i="4"/>
  <c r="N261" i="4"/>
  <c r="O261" i="4"/>
  <c r="P261" i="4"/>
  <c r="Q261" i="4"/>
  <c r="A262" i="4"/>
  <c r="B262" i="4"/>
  <c r="C262" i="4"/>
  <c r="D262" i="4"/>
  <c r="E262" i="4"/>
  <c r="F262" i="4"/>
  <c r="G262" i="4"/>
  <c r="H262" i="4"/>
  <c r="I262" i="4"/>
  <c r="J262" i="4"/>
  <c r="K262" i="4"/>
  <c r="L262" i="4"/>
  <c r="M262" i="4"/>
  <c r="N262" i="4"/>
  <c r="O262" i="4"/>
  <c r="P262" i="4"/>
  <c r="Q262" i="4"/>
  <c r="A263" i="4"/>
  <c r="B263" i="4"/>
  <c r="C263" i="4"/>
  <c r="D263" i="4"/>
  <c r="E263" i="4"/>
  <c r="F263" i="4"/>
  <c r="G263" i="4"/>
  <c r="H263" i="4"/>
  <c r="I263" i="4"/>
  <c r="J263" i="4"/>
  <c r="K263" i="4"/>
  <c r="L263" i="4"/>
  <c r="M263" i="4"/>
  <c r="N263" i="4"/>
  <c r="O263" i="4"/>
  <c r="P263" i="4"/>
  <c r="Q263" i="4"/>
  <c r="A264" i="4"/>
  <c r="B264" i="4"/>
  <c r="C264" i="4"/>
  <c r="D264" i="4"/>
  <c r="E264" i="4"/>
  <c r="F264" i="4"/>
  <c r="G264" i="4"/>
  <c r="H264" i="4"/>
  <c r="I264" i="4"/>
  <c r="J264" i="4"/>
  <c r="K264" i="4"/>
  <c r="L264" i="4"/>
  <c r="M264" i="4"/>
  <c r="N264" i="4"/>
  <c r="O264" i="4"/>
  <c r="P264" i="4"/>
  <c r="Q264" i="4"/>
  <c r="A265" i="4"/>
  <c r="B265" i="4"/>
  <c r="C265" i="4"/>
  <c r="D265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A266" i="4"/>
  <c r="B266" i="4"/>
  <c r="C266" i="4"/>
  <c r="D266" i="4"/>
  <c r="E266" i="4"/>
  <c r="F266" i="4"/>
  <c r="G266" i="4"/>
  <c r="H266" i="4"/>
  <c r="I266" i="4"/>
  <c r="J266" i="4"/>
  <c r="K266" i="4"/>
  <c r="L266" i="4"/>
  <c r="M266" i="4"/>
  <c r="N266" i="4"/>
  <c r="O266" i="4"/>
  <c r="P266" i="4"/>
  <c r="Q266" i="4"/>
  <c r="A267" i="4"/>
  <c r="B267" i="4"/>
  <c r="C267" i="4"/>
  <c r="D267" i="4"/>
  <c r="E267" i="4"/>
  <c r="F267" i="4"/>
  <c r="G267" i="4"/>
  <c r="H267" i="4"/>
  <c r="I267" i="4"/>
  <c r="J267" i="4"/>
  <c r="K267" i="4"/>
  <c r="L267" i="4"/>
  <c r="M267" i="4"/>
  <c r="N267" i="4"/>
  <c r="O267" i="4"/>
  <c r="P267" i="4"/>
  <c r="Q267" i="4"/>
  <c r="A268" i="4"/>
  <c r="B268" i="4"/>
  <c r="C268" i="4"/>
  <c r="D268" i="4"/>
  <c r="E268" i="4"/>
  <c r="F268" i="4"/>
  <c r="G268" i="4"/>
  <c r="H268" i="4"/>
  <c r="I268" i="4"/>
  <c r="J268" i="4"/>
  <c r="K268" i="4"/>
  <c r="L268" i="4"/>
  <c r="M268" i="4"/>
  <c r="N268" i="4"/>
  <c r="O268" i="4"/>
  <c r="P268" i="4"/>
  <c r="Q268" i="4"/>
  <c r="A269" i="4"/>
  <c r="B269" i="4"/>
  <c r="C269" i="4"/>
  <c r="D269" i="4"/>
  <c r="E269" i="4"/>
  <c r="F269" i="4"/>
  <c r="G269" i="4"/>
  <c r="H269" i="4"/>
  <c r="I269" i="4"/>
  <c r="J269" i="4"/>
  <c r="K269" i="4"/>
  <c r="L269" i="4"/>
  <c r="M269" i="4"/>
  <c r="N269" i="4"/>
  <c r="O269" i="4"/>
  <c r="P269" i="4"/>
  <c r="Q269" i="4"/>
  <c r="A270" i="4"/>
  <c r="B270" i="4"/>
  <c r="C270" i="4"/>
  <c r="D270" i="4"/>
  <c r="E270" i="4"/>
  <c r="F270" i="4"/>
  <c r="G270" i="4"/>
  <c r="H270" i="4"/>
  <c r="I270" i="4"/>
  <c r="J270" i="4"/>
  <c r="K270" i="4"/>
  <c r="L270" i="4"/>
  <c r="M270" i="4"/>
  <c r="N270" i="4"/>
  <c r="O270" i="4"/>
  <c r="P270" i="4"/>
  <c r="Q270" i="4"/>
  <c r="A271" i="4"/>
  <c r="B271" i="4"/>
  <c r="C271" i="4"/>
  <c r="D271" i="4"/>
  <c r="E271" i="4"/>
  <c r="F271" i="4"/>
  <c r="G271" i="4"/>
  <c r="H271" i="4"/>
  <c r="I271" i="4"/>
  <c r="J271" i="4"/>
  <c r="K271" i="4"/>
  <c r="L271" i="4"/>
  <c r="M271" i="4"/>
  <c r="N271" i="4"/>
  <c r="O271" i="4"/>
  <c r="P271" i="4"/>
  <c r="Q271" i="4"/>
  <c r="A272" i="4"/>
  <c r="B272" i="4"/>
  <c r="C272" i="4"/>
  <c r="D272" i="4"/>
  <c r="E272" i="4"/>
  <c r="F272" i="4"/>
  <c r="G272" i="4"/>
  <c r="H272" i="4"/>
  <c r="I272" i="4"/>
  <c r="J272" i="4"/>
  <c r="K272" i="4"/>
  <c r="L272" i="4"/>
  <c r="M272" i="4"/>
  <c r="N272" i="4"/>
  <c r="O272" i="4"/>
  <c r="P272" i="4"/>
  <c r="Q272" i="4"/>
  <c r="A274" i="4"/>
  <c r="B274" i="4"/>
  <c r="C274" i="4"/>
  <c r="D274" i="4"/>
  <c r="E274" i="4"/>
  <c r="F274" i="4"/>
  <c r="G274" i="4"/>
  <c r="H274" i="4"/>
  <c r="I274" i="4"/>
  <c r="J274" i="4"/>
  <c r="K274" i="4"/>
  <c r="L274" i="4"/>
  <c r="M274" i="4"/>
  <c r="N274" i="4"/>
  <c r="O274" i="4"/>
  <c r="P274" i="4"/>
  <c r="Q274" i="4"/>
  <c r="A275" i="4"/>
  <c r="B275" i="4"/>
  <c r="C275" i="4"/>
  <c r="D275" i="4"/>
  <c r="E275" i="4"/>
  <c r="F275" i="4"/>
  <c r="G275" i="4"/>
  <c r="H275" i="4"/>
  <c r="I275" i="4"/>
  <c r="J275" i="4"/>
  <c r="K275" i="4"/>
  <c r="L275" i="4"/>
  <c r="M275" i="4"/>
  <c r="N275" i="4"/>
  <c r="O275" i="4"/>
  <c r="P275" i="4"/>
  <c r="Q275" i="4"/>
  <c r="A276" i="4"/>
  <c r="B276" i="4"/>
  <c r="C276" i="4"/>
  <c r="D276" i="4"/>
  <c r="E276" i="4"/>
  <c r="F276" i="4"/>
  <c r="G276" i="4"/>
  <c r="H276" i="4"/>
  <c r="I276" i="4"/>
  <c r="J276" i="4"/>
  <c r="K276" i="4"/>
  <c r="L276" i="4"/>
  <c r="M276" i="4"/>
  <c r="N276" i="4"/>
  <c r="O276" i="4"/>
  <c r="P276" i="4"/>
  <c r="Q276" i="4"/>
  <c r="A277" i="4"/>
  <c r="B277" i="4"/>
  <c r="C277" i="4"/>
  <c r="D277" i="4"/>
  <c r="E277" i="4"/>
  <c r="F277" i="4"/>
  <c r="G277" i="4"/>
  <c r="H277" i="4"/>
  <c r="I277" i="4"/>
  <c r="J277" i="4"/>
  <c r="K277" i="4"/>
  <c r="L277" i="4"/>
  <c r="M277" i="4"/>
  <c r="N277" i="4"/>
  <c r="O277" i="4"/>
  <c r="P277" i="4"/>
  <c r="Q277" i="4"/>
  <c r="A278" i="4"/>
  <c r="B278" i="4"/>
  <c r="C278" i="4"/>
  <c r="D278" i="4"/>
  <c r="E278" i="4"/>
  <c r="F278" i="4"/>
  <c r="G278" i="4"/>
  <c r="H278" i="4"/>
  <c r="I278" i="4"/>
  <c r="J278" i="4"/>
  <c r="K278" i="4"/>
  <c r="L278" i="4"/>
  <c r="M278" i="4"/>
  <c r="N278" i="4"/>
  <c r="O278" i="4"/>
  <c r="P278" i="4"/>
  <c r="Q278" i="4"/>
  <c r="A279" i="4"/>
  <c r="B279" i="4"/>
  <c r="C279" i="4"/>
  <c r="D279" i="4"/>
  <c r="E279" i="4"/>
  <c r="F279" i="4"/>
  <c r="G279" i="4"/>
  <c r="H279" i="4"/>
  <c r="I279" i="4"/>
  <c r="J279" i="4"/>
  <c r="K279" i="4"/>
  <c r="L279" i="4"/>
  <c r="M279" i="4"/>
  <c r="N279" i="4"/>
  <c r="O279" i="4"/>
  <c r="P279" i="4"/>
  <c r="Q279" i="4"/>
  <c r="A280" i="4"/>
  <c r="B280" i="4"/>
  <c r="C280" i="4"/>
  <c r="D280" i="4"/>
  <c r="E280" i="4"/>
  <c r="F280" i="4"/>
  <c r="G280" i="4"/>
  <c r="H280" i="4"/>
  <c r="I280" i="4"/>
  <c r="J280" i="4"/>
  <c r="K280" i="4"/>
  <c r="L280" i="4"/>
  <c r="M280" i="4"/>
  <c r="N280" i="4"/>
  <c r="O280" i="4"/>
  <c r="P280" i="4"/>
  <c r="Q280" i="4"/>
  <c r="A281" i="4"/>
  <c r="B281" i="4"/>
  <c r="C281" i="4"/>
  <c r="D281" i="4"/>
  <c r="E281" i="4"/>
  <c r="F281" i="4"/>
  <c r="G281" i="4"/>
  <c r="H281" i="4"/>
  <c r="I281" i="4"/>
  <c r="J281" i="4"/>
  <c r="K281" i="4"/>
  <c r="L281" i="4"/>
  <c r="M281" i="4"/>
  <c r="N281" i="4"/>
  <c r="O281" i="4"/>
  <c r="P281" i="4"/>
  <c r="Q281" i="4"/>
  <c r="A282" i="4"/>
  <c r="B282" i="4"/>
  <c r="C282" i="4"/>
  <c r="D282" i="4"/>
  <c r="E282" i="4"/>
  <c r="F282" i="4"/>
  <c r="G282" i="4"/>
  <c r="H282" i="4"/>
  <c r="I282" i="4"/>
  <c r="J282" i="4"/>
  <c r="K282" i="4"/>
  <c r="L282" i="4"/>
  <c r="M282" i="4"/>
  <c r="N282" i="4"/>
  <c r="O282" i="4"/>
  <c r="P282" i="4"/>
  <c r="Q282" i="4"/>
  <c r="A283" i="4"/>
  <c r="B283" i="4"/>
  <c r="C283" i="4"/>
  <c r="D283" i="4"/>
  <c r="E283" i="4"/>
  <c r="F283" i="4"/>
  <c r="G283" i="4"/>
  <c r="H283" i="4"/>
  <c r="I283" i="4"/>
  <c r="J283" i="4"/>
  <c r="K283" i="4"/>
  <c r="L283" i="4"/>
  <c r="M283" i="4"/>
  <c r="N283" i="4"/>
  <c r="O283" i="4"/>
  <c r="P283" i="4"/>
  <c r="Q283" i="4"/>
  <c r="A284" i="4"/>
  <c r="B284" i="4"/>
  <c r="C284" i="4"/>
  <c r="D284" i="4"/>
  <c r="E284" i="4"/>
  <c r="F284" i="4"/>
  <c r="G284" i="4"/>
  <c r="H284" i="4"/>
  <c r="I284" i="4"/>
  <c r="J284" i="4"/>
  <c r="K284" i="4"/>
  <c r="L284" i="4"/>
  <c r="M284" i="4"/>
  <c r="N284" i="4"/>
  <c r="O284" i="4"/>
  <c r="P284" i="4"/>
  <c r="Q284" i="4"/>
  <c r="A285" i="4"/>
  <c r="B285" i="4"/>
  <c r="C285" i="4"/>
  <c r="D285" i="4"/>
  <c r="E285" i="4"/>
  <c r="F285" i="4"/>
  <c r="G285" i="4"/>
  <c r="H285" i="4"/>
  <c r="I285" i="4"/>
  <c r="J285" i="4"/>
  <c r="K285" i="4"/>
  <c r="L285" i="4"/>
  <c r="M285" i="4"/>
  <c r="N285" i="4"/>
  <c r="O285" i="4"/>
  <c r="P285" i="4"/>
  <c r="Q285" i="4"/>
  <c r="A286" i="4"/>
  <c r="B286" i="4"/>
  <c r="C286" i="4"/>
  <c r="D286" i="4"/>
  <c r="E286" i="4"/>
  <c r="F286" i="4"/>
  <c r="G286" i="4"/>
  <c r="H286" i="4"/>
  <c r="I286" i="4"/>
  <c r="J286" i="4"/>
  <c r="K286" i="4"/>
  <c r="L286" i="4"/>
  <c r="M286" i="4"/>
  <c r="N286" i="4"/>
  <c r="O286" i="4"/>
  <c r="P286" i="4"/>
  <c r="Q286" i="4"/>
  <c r="A287" i="4"/>
  <c r="B287" i="4"/>
  <c r="C287" i="4"/>
  <c r="D287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Q287" i="4"/>
  <c r="A289" i="4"/>
  <c r="B289" i="4"/>
  <c r="C289" i="4"/>
  <c r="D289" i="4"/>
  <c r="E289" i="4"/>
  <c r="F289" i="4"/>
  <c r="G289" i="4"/>
  <c r="H289" i="4"/>
  <c r="I289" i="4"/>
  <c r="J289" i="4"/>
  <c r="K289" i="4"/>
  <c r="L289" i="4"/>
  <c r="M289" i="4"/>
  <c r="N289" i="4"/>
  <c r="O289" i="4"/>
  <c r="P289" i="4"/>
  <c r="Q289" i="4"/>
  <c r="A290" i="4"/>
  <c r="B290" i="4"/>
  <c r="C290" i="4"/>
  <c r="D290" i="4"/>
  <c r="E290" i="4"/>
  <c r="F290" i="4"/>
  <c r="G290" i="4"/>
  <c r="H290" i="4"/>
  <c r="I290" i="4"/>
  <c r="J290" i="4"/>
  <c r="K290" i="4"/>
  <c r="L290" i="4"/>
  <c r="M290" i="4"/>
  <c r="N290" i="4"/>
  <c r="O290" i="4"/>
  <c r="P290" i="4"/>
  <c r="Q290" i="4"/>
  <c r="A291" i="4"/>
  <c r="B291" i="4"/>
  <c r="C291" i="4"/>
  <c r="D291" i="4"/>
  <c r="E291" i="4"/>
  <c r="F291" i="4"/>
  <c r="G291" i="4"/>
  <c r="H291" i="4"/>
  <c r="I291" i="4"/>
  <c r="J291" i="4"/>
  <c r="K291" i="4"/>
  <c r="L291" i="4"/>
  <c r="M291" i="4"/>
  <c r="N291" i="4"/>
  <c r="O291" i="4"/>
  <c r="P291" i="4"/>
  <c r="Q291" i="4"/>
  <c r="A292" i="4"/>
  <c r="B292" i="4"/>
  <c r="C292" i="4"/>
  <c r="D292" i="4"/>
  <c r="E292" i="4"/>
  <c r="F292" i="4"/>
  <c r="G292" i="4"/>
  <c r="H292" i="4"/>
  <c r="I292" i="4"/>
  <c r="J292" i="4"/>
  <c r="K292" i="4"/>
  <c r="L292" i="4"/>
  <c r="M292" i="4"/>
  <c r="N292" i="4"/>
  <c r="O292" i="4"/>
  <c r="P292" i="4"/>
  <c r="Q292" i="4"/>
  <c r="A293" i="4"/>
  <c r="B293" i="4"/>
  <c r="C293" i="4"/>
  <c r="D293" i="4"/>
  <c r="E293" i="4"/>
  <c r="F293" i="4"/>
  <c r="G293" i="4"/>
  <c r="H293" i="4"/>
  <c r="I293" i="4"/>
  <c r="J293" i="4"/>
  <c r="K293" i="4"/>
  <c r="L293" i="4"/>
  <c r="M293" i="4"/>
  <c r="N293" i="4"/>
  <c r="O293" i="4"/>
  <c r="P293" i="4"/>
  <c r="Q293" i="4"/>
  <c r="A294" i="4"/>
  <c r="B294" i="4"/>
  <c r="C294" i="4"/>
  <c r="D294" i="4"/>
  <c r="E294" i="4"/>
  <c r="F294" i="4"/>
  <c r="G294" i="4"/>
  <c r="H294" i="4"/>
  <c r="I294" i="4"/>
  <c r="J294" i="4"/>
  <c r="K294" i="4"/>
  <c r="L294" i="4"/>
  <c r="M294" i="4"/>
  <c r="N294" i="4"/>
  <c r="O294" i="4"/>
  <c r="P294" i="4"/>
  <c r="Q294" i="4"/>
  <c r="A295" i="4"/>
  <c r="B295" i="4"/>
  <c r="C295" i="4"/>
  <c r="D295" i="4"/>
  <c r="E295" i="4"/>
  <c r="F295" i="4"/>
  <c r="G295" i="4"/>
  <c r="H295" i="4"/>
  <c r="I295" i="4"/>
  <c r="J295" i="4"/>
  <c r="K295" i="4"/>
  <c r="L295" i="4"/>
  <c r="M295" i="4"/>
  <c r="N295" i="4"/>
  <c r="O295" i="4"/>
  <c r="P295" i="4"/>
  <c r="Q295" i="4"/>
  <c r="A296" i="4"/>
  <c r="B296" i="4"/>
  <c r="C296" i="4"/>
  <c r="D296" i="4"/>
  <c r="E296" i="4"/>
  <c r="F296" i="4"/>
  <c r="G296" i="4"/>
  <c r="H296" i="4"/>
  <c r="I296" i="4"/>
  <c r="J296" i="4"/>
  <c r="K296" i="4"/>
  <c r="L296" i="4"/>
  <c r="M296" i="4"/>
  <c r="N296" i="4"/>
  <c r="O296" i="4"/>
  <c r="P296" i="4"/>
  <c r="Q296" i="4"/>
  <c r="A297" i="4"/>
  <c r="B297" i="4"/>
  <c r="C297" i="4"/>
  <c r="D297" i="4"/>
  <c r="E297" i="4"/>
  <c r="F297" i="4"/>
  <c r="G297" i="4"/>
  <c r="H297" i="4"/>
  <c r="I297" i="4"/>
  <c r="J297" i="4"/>
  <c r="K297" i="4"/>
  <c r="L297" i="4"/>
  <c r="M297" i="4"/>
  <c r="N297" i="4"/>
  <c r="O297" i="4"/>
  <c r="P297" i="4"/>
  <c r="Q297" i="4"/>
  <c r="A298" i="4"/>
  <c r="B298" i="4"/>
  <c r="C298" i="4"/>
  <c r="D298" i="4"/>
  <c r="E298" i="4"/>
  <c r="F298" i="4"/>
  <c r="G298" i="4"/>
  <c r="H298" i="4"/>
  <c r="I298" i="4"/>
  <c r="J298" i="4"/>
  <c r="K298" i="4"/>
  <c r="L298" i="4"/>
  <c r="M298" i="4"/>
  <c r="N298" i="4"/>
  <c r="O298" i="4"/>
  <c r="P298" i="4"/>
  <c r="Q298" i="4"/>
  <c r="A299" i="4"/>
  <c r="B299" i="4"/>
  <c r="C299" i="4"/>
  <c r="D299" i="4"/>
  <c r="E299" i="4"/>
  <c r="F299" i="4"/>
  <c r="G299" i="4"/>
  <c r="H299" i="4"/>
  <c r="I299" i="4"/>
  <c r="J299" i="4"/>
  <c r="K299" i="4"/>
  <c r="L299" i="4"/>
  <c r="M299" i="4"/>
  <c r="N299" i="4"/>
  <c r="O299" i="4"/>
  <c r="P299" i="4"/>
  <c r="Q299" i="4"/>
  <c r="A300" i="4"/>
  <c r="B300" i="4"/>
  <c r="C300" i="4"/>
  <c r="D300" i="4"/>
  <c r="E300" i="4"/>
  <c r="F300" i="4"/>
  <c r="G300" i="4"/>
  <c r="H300" i="4"/>
  <c r="I300" i="4"/>
  <c r="J300" i="4"/>
  <c r="K300" i="4"/>
  <c r="L300" i="4"/>
  <c r="M300" i="4"/>
  <c r="N300" i="4"/>
  <c r="O300" i="4"/>
  <c r="P300" i="4"/>
  <c r="Q300" i="4"/>
  <c r="A301" i="4"/>
  <c r="B301" i="4"/>
  <c r="C301" i="4"/>
  <c r="D301" i="4"/>
  <c r="E301" i="4"/>
  <c r="F301" i="4"/>
  <c r="G301" i="4"/>
  <c r="H301" i="4"/>
  <c r="I301" i="4"/>
  <c r="J301" i="4"/>
  <c r="K301" i="4"/>
  <c r="L301" i="4"/>
  <c r="M301" i="4"/>
  <c r="N301" i="4"/>
  <c r="O301" i="4"/>
  <c r="P301" i="4"/>
  <c r="Q301" i="4"/>
  <c r="A302" i="4"/>
  <c r="B302" i="4"/>
  <c r="C302" i="4"/>
  <c r="D302" i="4"/>
  <c r="E302" i="4"/>
  <c r="F302" i="4"/>
  <c r="G302" i="4"/>
  <c r="H302" i="4"/>
  <c r="I302" i="4"/>
  <c r="J302" i="4"/>
  <c r="K302" i="4"/>
  <c r="L302" i="4"/>
  <c r="M302" i="4"/>
  <c r="N302" i="4"/>
  <c r="O302" i="4"/>
  <c r="P302" i="4"/>
  <c r="Q302" i="4"/>
  <c r="A304" i="4"/>
  <c r="B304" i="4"/>
  <c r="C304" i="4"/>
  <c r="D304" i="4"/>
  <c r="E304" i="4"/>
  <c r="F304" i="4"/>
  <c r="G304" i="4"/>
  <c r="H304" i="4"/>
  <c r="I304" i="4"/>
  <c r="J304" i="4"/>
  <c r="K304" i="4"/>
  <c r="L304" i="4"/>
  <c r="M304" i="4"/>
  <c r="N304" i="4"/>
  <c r="O304" i="4"/>
  <c r="P304" i="4"/>
  <c r="Q304" i="4"/>
  <c r="A305" i="4"/>
  <c r="B305" i="4"/>
  <c r="C305" i="4"/>
  <c r="D305" i="4"/>
  <c r="E305" i="4"/>
  <c r="F305" i="4"/>
  <c r="G305" i="4"/>
  <c r="H305" i="4"/>
  <c r="I305" i="4"/>
  <c r="J305" i="4"/>
  <c r="K305" i="4"/>
  <c r="L305" i="4"/>
  <c r="M305" i="4"/>
  <c r="N305" i="4"/>
  <c r="O305" i="4"/>
  <c r="P305" i="4"/>
  <c r="Q305" i="4"/>
  <c r="A306" i="4"/>
  <c r="B306" i="4"/>
  <c r="C306" i="4"/>
  <c r="D306" i="4"/>
  <c r="E306" i="4"/>
  <c r="F306" i="4"/>
  <c r="G306" i="4"/>
  <c r="H306" i="4"/>
  <c r="I306" i="4"/>
  <c r="J306" i="4"/>
  <c r="K306" i="4"/>
  <c r="L306" i="4"/>
  <c r="M306" i="4"/>
  <c r="N306" i="4"/>
  <c r="O306" i="4"/>
  <c r="P306" i="4"/>
  <c r="Q306" i="4"/>
  <c r="A307" i="4"/>
  <c r="B307" i="4"/>
  <c r="C307" i="4"/>
  <c r="D307" i="4"/>
  <c r="E307" i="4"/>
  <c r="F307" i="4"/>
  <c r="G307" i="4"/>
  <c r="H307" i="4"/>
  <c r="I307" i="4"/>
  <c r="J307" i="4"/>
  <c r="K307" i="4"/>
  <c r="L307" i="4"/>
  <c r="M307" i="4"/>
  <c r="N307" i="4"/>
  <c r="O307" i="4"/>
  <c r="P307" i="4"/>
  <c r="Q307" i="4"/>
  <c r="A308" i="4"/>
  <c r="B308" i="4"/>
  <c r="C308" i="4"/>
  <c r="D308" i="4"/>
  <c r="E308" i="4"/>
  <c r="F308" i="4"/>
  <c r="G308" i="4"/>
  <c r="H308" i="4"/>
  <c r="I308" i="4"/>
  <c r="J308" i="4"/>
  <c r="K308" i="4"/>
  <c r="L308" i="4"/>
  <c r="M308" i="4"/>
  <c r="N308" i="4"/>
  <c r="O308" i="4"/>
  <c r="P308" i="4"/>
  <c r="Q308" i="4"/>
  <c r="A309" i="4"/>
  <c r="B309" i="4"/>
  <c r="C309" i="4"/>
  <c r="D309" i="4"/>
  <c r="E309" i="4"/>
  <c r="F309" i="4"/>
  <c r="G309" i="4"/>
  <c r="H309" i="4"/>
  <c r="I309" i="4"/>
  <c r="J309" i="4"/>
  <c r="K309" i="4"/>
  <c r="L309" i="4"/>
  <c r="M309" i="4"/>
  <c r="N309" i="4"/>
  <c r="O309" i="4"/>
  <c r="P309" i="4"/>
  <c r="Q309" i="4"/>
  <c r="A310" i="4"/>
  <c r="B310" i="4"/>
  <c r="C310" i="4"/>
  <c r="D310" i="4"/>
  <c r="E310" i="4"/>
  <c r="F310" i="4"/>
  <c r="G310" i="4"/>
  <c r="H310" i="4"/>
  <c r="I310" i="4"/>
  <c r="J310" i="4"/>
  <c r="K310" i="4"/>
  <c r="L310" i="4"/>
  <c r="M310" i="4"/>
  <c r="N310" i="4"/>
  <c r="O310" i="4"/>
  <c r="P310" i="4"/>
  <c r="Q310" i="4"/>
  <c r="A311" i="4"/>
  <c r="B311" i="4"/>
  <c r="C311" i="4"/>
  <c r="D311" i="4"/>
  <c r="E311" i="4"/>
  <c r="F311" i="4"/>
  <c r="G311" i="4"/>
  <c r="H311" i="4"/>
  <c r="I311" i="4"/>
  <c r="J311" i="4"/>
  <c r="K311" i="4"/>
  <c r="L311" i="4"/>
  <c r="M311" i="4"/>
  <c r="N311" i="4"/>
  <c r="O311" i="4"/>
  <c r="P311" i="4"/>
  <c r="Q311" i="4"/>
  <c r="A312" i="4"/>
  <c r="B312" i="4"/>
  <c r="C312" i="4"/>
  <c r="D312" i="4"/>
  <c r="E312" i="4"/>
  <c r="F312" i="4"/>
  <c r="G312" i="4"/>
  <c r="H312" i="4"/>
  <c r="I312" i="4"/>
  <c r="J312" i="4"/>
  <c r="K312" i="4"/>
  <c r="L312" i="4"/>
  <c r="M312" i="4"/>
  <c r="N312" i="4"/>
  <c r="O312" i="4"/>
  <c r="P312" i="4"/>
  <c r="Q312" i="4"/>
  <c r="A313" i="4"/>
  <c r="B313" i="4"/>
  <c r="C313" i="4"/>
  <c r="D313" i="4"/>
  <c r="E313" i="4"/>
  <c r="F313" i="4"/>
  <c r="G313" i="4"/>
  <c r="H313" i="4"/>
  <c r="I313" i="4"/>
  <c r="J313" i="4"/>
  <c r="K313" i="4"/>
  <c r="L313" i="4"/>
  <c r="M313" i="4"/>
  <c r="N313" i="4"/>
  <c r="O313" i="4"/>
  <c r="P313" i="4"/>
  <c r="Q313" i="4"/>
  <c r="A314" i="4"/>
  <c r="B314" i="4"/>
  <c r="C314" i="4"/>
  <c r="D314" i="4"/>
  <c r="E314" i="4"/>
  <c r="F314" i="4"/>
  <c r="G314" i="4"/>
  <c r="H314" i="4"/>
  <c r="I314" i="4"/>
  <c r="J314" i="4"/>
  <c r="K314" i="4"/>
  <c r="L314" i="4"/>
  <c r="M314" i="4"/>
  <c r="N314" i="4"/>
  <c r="O314" i="4"/>
  <c r="P314" i="4"/>
  <c r="Q314" i="4"/>
  <c r="A315" i="4"/>
  <c r="B315" i="4"/>
  <c r="C315" i="4"/>
  <c r="D315" i="4"/>
  <c r="E315" i="4"/>
  <c r="F315" i="4"/>
  <c r="G315" i="4"/>
  <c r="H315" i="4"/>
  <c r="I315" i="4"/>
  <c r="J315" i="4"/>
  <c r="K315" i="4"/>
  <c r="L315" i="4"/>
  <c r="M315" i="4"/>
  <c r="N315" i="4"/>
  <c r="O315" i="4"/>
  <c r="P315" i="4"/>
  <c r="Q315" i="4"/>
  <c r="A316" i="4"/>
  <c r="B316" i="4"/>
  <c r="C316" i="4"/>
  <c r="D316" i="4"/>
  <c r="E316" i="4"/>
  <c r="F316" i="4"/>
  <c r="G316" i="4"/>
  <c r="H316" i="4"/>
  <c r="I316" i="4"/>
  <c r="J316" i="4"/>
  <c r="K316" i="4"/>
  <c r="L316" i="4"/>
  <c r="M316" i="4"/>
  <c r="N316" i="4"/>
  <c r="O316" i="4"/>
  <c r="P316" i="4"/>
  <c r="Q316" i="4"/>
  <c r="A317" i="4"/>
  <c r="B317" i="4"/>
  <c r="C317" i="4"/>
  <c r="D317" i="4"/>
  <c r="E317" i="4"/>
  <c r="F317" i="4"/>
  <c r="G317" i="4"/>
  <c r="H317" i="4"/>
  <c r="I317" i="4"/>
  <c r="J317" i="4"/>
  <c r="K317" i="4"/>
  <c r="L317" i="4"/>
  <c r="M317" i="4"/>
  <c r="N317" i="4"/>
  <c r="O317" i="4"/>
  <c r="P317" i="4"/>
  <c r="Q317" i="4"/>
  <c r="A319" i="4"/>
  <c r="B319" i="4"/>
  <c r="C319" i="4"/>
  <c r="D319" i="4"/>
  <c r="E319" i="4"/>
  <c r="F319" i="4"/>
  <c r="G319" i="4"/>
  <c r="H319" i="4"/>
  <c r="I319" i="4"/>
  <c r="J319" i="4"/>
  <c r="K319" i="4"/>
  <c r="L319" i="4"/>
  <c r="M319" i="4"/>
  <c r="N319" i="4"/>
  <c r="O319" i="4"/>
  <c r="P319" i="4"/>
  <c r="Q319" i="4"/>
  <c r="A320" i="4"/>
  <c r="B320" i="4"/>
  <c r="C320" i="4"/>
  <c r="D320" i="4"/>
  <c r="E320" i="4"/>
  <c r="F320" i="4"/>
  <c r="G320" i="4"/>
  <c r="H320" i="4"/>
  <c r="I320" i="4"/>
  <c r="J320" i="4"/>
  <c r="K320" i="4"/>
  <c r="L320" i="4"/>
  <c r="M320" i="4"/>
  <c r="N320" i="4"/>
  <c r="O320" i="4"/>
  <c r="P320" i="4"/>
  <c r="Q320" i="4"/>
  <c r="A321" i="4"/>
  <c r="B321" i="4"/>
  <c r="C321" i="4"/>
  <c r="D321" i="4"/>
  <c r="E321" i="4"/>
  <c r="F321" i="4"/>
  <c r="G321" i="4"/>
  <c r="H321" i="4"/>
  <c r="I321" i="4"/>
  <c r="J321" i="4"/>
  <c r="K321" i="4"/>
  <c r="L321" i="4"/>
  <c r="M321" i="4"/>
  <c r="N321" i="4"/>
  <c r="O321" i="4"/>
  <c r="P321" i="4"/>
  <c r="Q321" i="4"/>
  <c r="A322" i="4"/>
  <c r="B322" i="4"/>
  <c r="C322" i="4"/>
  <c r="D322" i="4"/>
  <c r="E322" i="4"/>
  <c r="F322" i="4"/>
  <c r="G322" i="4"/>
  <c r="H322" i="4"/>
  <c r="I322" i="4"/>
  <c r="J322" i="4"/>
  <c r="K322" i="4"/>
  <c r="L322" i="4"/>
  <c r="M322" i="4"/>
  <c r="N322" i="4"/>
  <c r="O322" i="4"/>
  <c r="P322" i="4"/>
  <c r="Q322" i="4"/>
  <c r="A323" i="4"/>
  <c r="B323" i="4"/>
  <c r="C323" i="4"/>
  <c r="D323" i="4"/>
  <c r="E323" i="4"/>
  <c r="F323" i="4"/>
  <c r="G323" i="4"/>
  <c r="H323" i="4"/>
  <c r="I323" i="4"/>
  <c r="J323" i="4"/>
  <c r="K323" i="4"/>
  <c r="L323" i="4"/>
  <c r="M323" i="4"/>
  <c r="N323" i="4"/>
  <c r="O323" i="4"/>
  <c r="P323" i="4"/>
  <c r="Q323" i="4"/>
  <c r="A324" i="4"/>
  <c r="B324" i="4"/>
  <c r="C324" i="4"/>
  <c r="D324" i="4"/>
  <c r="E324" i="4"/>
  <c r="F324" i="4"/>
  <c r="G324" i="4"/>
  <c r="H324" i="4"/>
  <c r="I324" i="4"/>
  <c r="J324" i="4"/>
  <c r="K324" i="4"/>
  <c r="L324" i="4"/>
  <c r="M324" i="4"/>
  <c r="N324" i="4"/>
  <c r="O324" i="4"/>
  <c r="P324" i="4"/>
  <c r="Q324" i="4"/>
  <c r="A325" i="4"/>
  <c r="B325" i="4"/>
  <c r="C325" i="4"/>
  <c r="D325" i="4"/>
  <c r="E325" i="4"/>
  <c r="F325" i="4"/>
  <c r="G325" i="4"/>
  <c r="H325" i="4"/>
  <c r="I325" i="4"/>
  <c r="J325" i="4"/>
  <c r="K325" i="4"/>
  <c r="L325" i="4"/>
  <c r="M325" i="4"/>
  <c r="N325" i="4"/>
  <c r="O325" i="4"/>
  <c r="P325" i="4"/>
  <c r="Q325" i="4"/>
  <c r="A326" i="4"/>
  <c r="B326" i="4"/>
  <c r="C326" i="4"/>
  <c r="D326" i="4"/>
  <c r="E326" i="4"/>
  <c r="F326" i="4"/>
  <c r="G326" i="4"/>
  <c r="H326" i="4"/>
  <c r="I326" i="4"/>
  <c r="J326" i="4"/>
  <c r="K326" i="4"/>
  <c r="L326" i="4"/>
  <c r="M326" i="4"/>
  <c r="N326" i="4"/>
  <c r="O326" i="4"/>
  <c r="P326" i="4"/>
  <c r="Q326" i="4"/>
  <c r="A327" i="4"/>
  <c r="B327" i="4"/>
  <c r="C327" i="4"/>
  <c r="D327" i="4"/>
  <c r="E327" i="4"/>
  <c r="F327" i="4"/>
  <c r="G327" i="4"/>
  <c r="H327" i="4"/>
  <c r="I327" i="4"/>
  <c r="J327" i="4"/>
  <c r="K327" i="4"/>
  <c r="L327" i="4"/>
  <c r="M327" i="4"/>
  <c r="N327" i="4"/>
  <c r="O327" i="4"/>
  <c r="P327" i="4"/>
  <c r="Q327" i="4"/>
  <c r="A328" i="4"/>
  <c r="B328" i="4"/>
  <c r="C328" i="4"/>
  <c r="D328" i="4"/>
  <c r="E328" i="4"/>
  <c r="F328" i="4"/>
  <c r="G328" i="4"/>
  <c r="H328" i="4"/>
  <c r="I328" i="4"/>
  <c r="J328" i="4"/>
  <c r="K328" i="4"/>
  <c r="L328" i="4"/>
  <c r="M328" i="4"/>
  <c r="N328" i="4"/>
  <c r="O328" i="4"/>
  <c r="P328" i="4"/>
  <c r="Q328" i="4"/>
  <c r="A329" i="4"/>
  <c r="B329" i="4"/>
  <c r="C329" i="4"/>
  <c r="D329" i="4"/>
  <c r="E329" i="4"/>
  <c r="F329" i="4"/>
  <c r="G329" i="4"/>
  <c r="H329" i="4"/>
  <c r="I329" i="4"/>
  <c r="J329" i="4"/>
  <c r="K329" i="4"/>
  <c r="L329" i="4"/>
  <c r="M329" i="4"/>
  <c r="N329" i="4"/>
  <c r="O329" i="4"/>
  <c r="P329" i="4"/>
  <c r="Q329" i="4"/>
  <c r="A330" i="4"/>
  <c r="B330" i="4"/>
  <c r="C330" i="4"/>
  <c r="D330" i="4"/>
  <c r="E330" i="4"/>
  <c r="F330" i="4"/>
  <c r="G330" i="4"/>
  <c r="H330" i="4"/>
  <c r="I330" i="4"/>
  <c r="J330" i="4"/>
  <c r="K330" i="4"/>
  <c r="L330" i="4"/>
  <c r="M330" i="4"/>
  <c r="N330" i="4"/>
  <c r="O330" i="4"/>
  <c r="P330" i="4"/>
  <c r="Q330" i="4"/>
  <c r="A331" i="4"/>
  <c r="B331" i="4"/>
  <c r="C331" i="4"/>
  <c r="D331" i="4"/>
  <c r="E331" i="4"/>
  <c r="F331" i="4"/>
  <c r="G331" i="4"/>
  <c r="H331" i="4"/>
  <c r="I331" i="4"/>
  <c r="J331" i="4"/>
  <c r="K331" i="4"/>
  <c r="L331" i="4"/>
  <c r="M331" i="4"/>
  <c r="N331" i="4"/>
  <c r="O331" i="4"/>
  <c r="P331" i="4"/>
  <c r="Q331" i="4"/>
  <c r="A332" i="4"/>
  <c r="B332" i="4"/>
  <c r="C332" i="4"/>
  <c r="D332" i="4"/>
  <c r="E332" i="4"/>
  <c r="F332" i="4"/>
  <c r="G332" i="4"/>
  <c r="H332" i="4"/>
  <c r="I332" i="4"/>
  <c r="J332" i="4"/>
  <c r="K332" i="4"/>
  <c r="L332" i="4"/>
  <c r="M332" i="4"/>
  <c r="N332" i="4"/>
  <c r="O332" i="4"/>
  <c r="P332" i="4"/>
  <c r="Q332" i="4"/>
  <c r="A334" i="4"/>
  <c r="B334" i="4"/>
  <c r="C334" i="4"/>
  <c r="D334" i="4"/>
  <c r="E334" i="4"/>
  <c r="F334" i="4"/>
  <c r="G334" i="4"/>
  <c r="H334" i="4"/>
  <c r="I334" i="4"/>
  <c r="J334" i="4"/>
  <c r="K334" i="4"/>
  <c r="L334" i="4"/>
  <c r="M334" i="4"/>
  <c r="N334" i="4"/>
  <c r="O334" i="4"/>
  <c r="P334" i="4"/>
  <c r="Q334" i="4"/>
  <c r="A335" i="4"/>
  <c r="B335" i="4"/>
  <c r="C335" i="4"/>
  <c r="D335" i="4"/>
  <c r="E335" i="4"/>
  <c r="F335" i="4"/>
  <c r="G335" i="4"/>
  <c r="H335" i="4"/>
  <c r="I335" i="4"/>
  <c r="J335" i="4"/>
  <c r="K335" i="4"/>
  <c r="L335" i="4"/>
  <c r="M335" i="4"/>
  <c r="N335" i="4"/>
  <c r="O335" i="4"/>
  <c r="P335" i="4"/>
  <c r="Q335" i="4"/>
  <c r="A336" i="4"/>
  <c r="B336" i="4"/>
  <c r="C336" i="4"/>
  <c r="D336" i="4"/>
  <c r="E336" i="4"/>
  <c r="F336" i="4"/>
  <c r="G336" i="4"/>
  <c r="H336" i="4"/>
  <c r="I336" i="4"/>
  <c r="J336" i="4"/>
  <c r="K336" i="4"/>
  <c r="L336" i="4"/>
  <c r="M336" i="4"/>
  <c r="N336" i="4"/>
  <c r="O336" i="4"/>
  <c r="P336" i="4"/>
  <c r="Q336" i="4"/>
  <c r="A337" i="4"/>
  <c r="B337" i="4"/>
  <c r="C337" i="4"/>
  <c r="D337" i="4"/>
  <c r="E337" i="4"/>
  <c r="F337" i="4"/>
  <c r="G337" i="4"/>
  <c r="H337" i="4"/>
  <c r="I337" i="4"/>
  <c r="J337" i="4"/>
  <c r="K337" i="4"/>
  <c r="L337" i="4"/>
  <c r="M337" i="4"/>
  <c r="N337" i="4"/>
  <c r="O337" i="4"/>
  <c r="P337" i="4"/>
  <c r="Q337" i="4"/>
  <c r="A338" i="4"/>
  <c r="B338" i="4"/>
  <c r="C338" i="4"/>
  <c r="D338" i="4"/>
  <c r="E338" i="4"/>
  <c r="F338" i="4"/>
  <c r="G338" i="4"/>
  <c r="H338" i="4"/>
  <c r="I338" i="4"/>
  <c r="J338" i="4"/>
  <c r="K338" i="4"/>
  <c r="L338" i="4"/>
  <c r="M338" i="4"/>
  <c r="N338" i="4"/>
  <c r="O338" i="4"/>
  <c r="P338" i="4"/>
  <c r="Q338" i="4"/>
  <c r="A339" i="4"/>
  <c r="B339" i="4"/>
  <c r="C339" i="4"/>
  <c r="D339" i="4"/>
  <c r="E339" i="4"/>
  <c r="F339" i="4"/>
  <c r="G339" i="4"/>
  <c r="H339" i="4"/>
  <c r="I339" i="4"/>
  <c r="J339" i="4"/>
  <c r="K339" i="4"/>
  <c r="L339" i="4"/>
  <c r="M339" i="4"/>
  <c r="N339" i="4"/>
  <c r="O339" i="4"/>
  <c r="P339" i="4"/>
  <c r="Q339" i="4"/>
  <c r="A340" i="4"/>
  <c r="B340" i="4"/>
  <c r="C340" i="4"/>
  <c r="D340" i="4"/>
  <c r="E340" i="4"/>
  <c r="F340" i="4"/>
  <c r="G340" i="4"/>
  <c r="H340" i="4"/>
  <c r="I340" i="4"/>
  <c r="J340" i="4"/>
  <c r="K340" i="4"/>
  <c r="L340" i="4"/>
  <c r="M340" i="4"/>
  <c r="N340" i="4"/>
  <c r="O340" i="4"/>
  <c r="P340" i="4"/>
  <c r="Q340" i="4"/>
  <c r="A341" i="4"/>
  <c r="B341" i="4"/>
  <c r="C341" i="4"/>
  <c r="D341" i="4"/>
  <c r="E341" i="4"/>
  <c r="F341" i="4"/>
  <c r="G341" i="4"/>
  <c r="H341" i="4"/>
  <c r="I341" i="4"/>
  <c r="J341" i="4"/>
  <c r="K341" i="4"/>
  <c r="L341" i="4"/>
  <c r="M341" i="4"/>
  <c r="N341" i="4"/>
  <c r="O341" i="4"/>
  <c r="P341" i="4"/>
  <c r="Q341" i="4"/>
  <c r="A342" i="4"/>
  <c r="B342" i="4"/>
  <c r="C342" i="4"/>
  <c r="D342" i="4"/>
  <c r="E342" i="4"/>
  <c r="F342" i="4"/>
  <c r="G342" i="4"/>
  <c r="H342" i="4"/>
  <c r="I342" i="4"/>
  <c r="J342" i="4"/>
  <c r="K342" i="4"/>
  <c r="L342" i="4"/>
  <c r="M342" i="4"/>
  <c r="N342" i="4"/>
  <c r="O342" i="4"/>
  <c r="P342" i="4"/>
  <c r="Q342" i="4"/>
  <c r="A343" i="4"/>
  <c r="B343" i="4"/>
  <c r="C343" i="4"/>
  <c r="D343" i="4"/>
  <c r="E343" i="4"/>
  <c r="F343" i="4"/>
  <c r="G343" i="4"/>
  <c r="H343" i="4"/>
  <c r="I343" i="4"/>
  <c r="J343" i="4"/>
  <c r="K343" i="4"/>
  <c r="L343" i="4"/>
  <c r="M343" i="4"/>
  <c r="N343" i="4"/>
  <c r="O343" i="4"/>
  <c r="P343" i="4"/>
  <c r="Q343" i="4"/>
  <c r="A344" i="4"/>
  <c r="B344" i="4"/>
  <c r="C344" i="4"/>
  <c r="D344" i="4"/>
  <c r="E344" i="4"/>
  <c r="F344" i="4"/>
  <c r="G344" i="4"/>
  <c r="H344" i="4"/>
  <c r="I344" i="4"/>
  <c r="J344" i="4"/>
  <c r="K344" i="4"/>
  <c r="L344" i="4"/>
  <c r="M344" i="4"/>
  <c r="N344" i="4"/>
  <c r="O344" i="4"/>
  <c r="P344" i="4"/>
  <c r="Q344" i="4"/>
  <c r="A345" i="4"/>
  <c r="B345" i="4"/>
  <c r="C345" i="4"/>
  <c r="D345" i="4"/>
  <c r="E345" i="4"/>
  <c r="F345" i="4"/>
  <c r="G345" i="4"/>
  <c r="H345" i="4"/>
  <c r="I345" i="4"/>
  <c r="J345" i="4"/>
  <c r="K345" i="4"/>
  <c r="L345" i="4"/>
  <c r="M345" i="4"/>
  <c r="N345" i="4"/>
  <c r="O345" i="4"/>
  <c r="P345" i="4"/>
  <c r="Q345" i="4"/>
  <c r="A346" i="4"/>
  <c r="B346" i="4"/>
  <c r="C346" i="4"/>
  <c r="D346" i="4"/>
  <c r="E346" i="4"/>
  <c r="F346" i="4"/>
  <c r="G346" i="4"/>
  <c r="H346" i="4"/>
  <c r="I346" i="4"/>
  <c r="J346" i="4"/>
  <c r="K346" i="4"/>
  <c r="L346" i="4"/>
  <c r="M346" i="4"/>
  <c r="N346" i="4"/>
  <c r="O346" i="4"/>
  <c r="P346" i="4"/>
  <c r="Q346" i="4"/>
  <c r="A347" i="4"/>
  <c r="B347" i="4"/>
  <c r="C347" i="4"/>
  <c r="D347" i="4"/>
  <c r="E347" i="4"/>
  <c r="F347" i="4"/>
  <c r="G347" i="4"/>
  <c r="H347" i="4"/>
  <c r="I347" i="4"/>
  <c r="J347" i="4"/>
  <c r="K347" i="4"/>
  <c r="L347" i="4"/>
  <c r="M347" i="4"/>
  <c r="N347" i="4"/>
  <c r="O347" i="4"/>
  <c r="P347" i="4"/>
  <c r="Q347" i="4"/>
  <c r="A349" i="4"/>
  <c r="B349" i="4"/>
  <c r="C349" i="4"/>
  <c r="D349" i="4"/>
  <c r="E349" i="4"/>
  <c r="F349" i="4"/>
  <c r="G349" i="4"/>
  <c r="H349" i="4"/>
  <c r="I349" i="4"/>
  <c r="J349" i="4"/>
  <c r="K349" i="4"/>
  <c r="L349" i="4"/>
  <c r="M349" i="4"/>
  <c r="N349" i="4"/>
  <c r="O349" i="4"/>
  <c r="P349" i="4"/>
  <c r="Q349" i="4"/>
  <c r="A350" i="4"/>
  <c r="B350" i="4"/>
  <c r="C350" i="4"/>
  <c r="D350" i="4"/>
  <c r="E350" i="4"/>
  <c r="F350" i="4"/>
  <c r="G350" i="4"/>
  <c r="H350" i="4"/>
  <c r="I350" i="4"/>
  <c r="J350" i="4"/>
  <c r="K350" i="4"/>
  <c r="L350" i="4"/>
  <c r="M350" i="4"/>
  <c r="N350" i="4"/>
  <c r="O350" i="4"/>
  <c r="P350" i="4"/>
  <c r="Q350" i="4"/>
  <c r="A351" i="4"/>
  <c r="B351" i="4"/>
  <c r="C351" i="4"/>
  <c r="D351" i="4"/>
  <c r="E351" i="4"/>
  <c r="F351" i="4"/>
  <c r="G351" i="4"/>
  <c r="H351" i="4"/>
  <c r="I351" i="4"/>
  <c r="J351" i="4"/>
  <c r="K351" i="4"/>
  <c r="L351" i="4"/>
  <c r="M351" i="4"/>
  <c r="N351" i="4"/>
  <c r="O351" i="4"/>
  <c r="P351" i="4"/>
  <c r="Q351" i="4"/>
  <c r="A352" i="4"/>
  <c r="B352" i="4"/>
  <c r="C352" i="4"/>
  <c r="D352" i="4"/>
  <c r="E352" i="4"/>
  <c r="F352" i="4"/>
  <c r="G352" i="4"/>
  <c r="H352" i="4"/>
  <c r="I352" i="4"/>
  <c r="J352" i="4"/>
  <c r="K352" i="4"/>
  <c r="L352" i="4"/>
  <c r="M352" i="4"/>
  <c r="N352" i="4"/>
  <c r="O352" i="4"/>
  <c r="P352" i="4"/>
  <c r="Q352" i="4"/>
  <c r="A353" i="4"/>
  <c r="B353" i="4"/>
  <c r="C353" i="4"/>
  <c r="D353" i="4"/>
  <c r="E353" i="4"/>
  <c r="F353" i="4"/>
  <c r="G353" i="4"/>
  <c r="H353" i="4"/>
  <c r="I353" i="4"/>
  <c r="J353" i="4"/>
  <c r="K353" i="4"/>
  <c r="L353" i="4"/>
  <c r="M353" i="4"/>
  <c r="N353" i="4"/>
  <c r="O353" i="4"/>
  <c r="P353" i="4"/>
  <c r="Q353" i="4"/>
  <c r="A354" i="4"/>
  <c r="B354" i="4"/>
  <c r="C354" i="4"/>
  <c r="D354" i="4"/>
  <c r="E354" i="4"/>
  <c r="F354" i="4"/>
  <c r="G354" i="4"/>
  <c r="H354" i="4"/>
  <c r="I354" i="4"/>
  <c r="J354" i="4"/>
  <c r="K354" i="4"/>
  <c r="L354" i="4"/>
  <c r="M354" i="4"/>
  <c r="N354" i="4"/>
  <c r="O354" i="4"/>
  <c r="P354" i="4"/>
  <c r="Q354" i="4"/>
  <c r="A355" i="4"/>
  <c r="B355" i="4"/>
  <c r="C355" i="4"/>
  <c r="D355" i="4"/>
  <c r="E355" i="4"/>
  <c r="F355" i="4"/>
  <c r="G355" i="4"/>
  <c r="H355" i="4"/>
  <c r="I355" i="4"/>
  <c r="J355" i="4"/>
  <c r="K355" i="4"/>
  <c r="L355" i="4"/>
  <c r="M355" i="4"/>
  <c r="N355" i="4"/>
  <c r="O355" i="4"/>
  <c r="P355" i="4"/>
  <c r="Q355" i="4"/>
  <c r="A356" i="4"/>
  <c r="B356" i="4"/>
  <c r="C356" i="4"/>
  <c r="D356" i="4"/>
  <c r="E356" i="4"/>
  <c r="F356" i="4"/>
  <c r="G356" i="4"/>
  <c r="H356" i="4"/>
  <c r="I356" i="4"/>
  <c r="J356" i="4"/>
  <c r="K356" i="4"/>
  <c r="L356" i="4"/>
  <c r="M356" i="4"/>
  <c r="N356" i="4"/>
  <c r="O356" i="4"/>
  <c r="P356" i="4"/>
  <c r="Q356" i="4"/>
  <c r="A357" i="4"/>
  <c r="B357" i="4"/>
  <c r="C357" i="4"/>
  <c r="D357" i="4"/>
  <c r="E357" i="4"/>
  <c r="F357" i="4"/>
  <c r="G357" i="4"/>
  <c r="H357" i="4"/>
  <c r="I357" i="4"/>
  <c r="J357" i="4"/>
  <c r="K357" i="4"/>
  <c r="L357" i="4"/>
  <c r="M357" i="4"/>
  <c r="N357" i="4"/>
  <c r="O357" i="4"/>
  <c r="P357" i="4"/>
  <c r="Q357" i="4"/>
  <c r="A358" i="4"/>
  <c r="B358" i="4"/>
  <c r="C358" i="4"/>
  <c r="D358" i="4"/>
  <c r="E358" i="4"/>
  <c r="F358" i="4"/>
  <c r="G358" i="4"/>
  <c r="H358" i="4"/>
  <c r="I358" i="4"/>
  <c r="J358" i="4"/>
  <c r="K358" i="4"/>
  <c r="L358" i="4"/>
  <c r="M358" i="4"/>
  <c r="N358" i="4"/>
  <c r="O358" i="4"/>
  <c r="P358" i="4"/>
  <c r="Q358" i="4"/>
  <c r="A359" i="4"/>
  <c r="B359" i="4"/>
  <c r="C359" i="4"/>
  <c r="D359" i="4"/>
  <c r="E359" i="4"/>
  <c r="F359" i="4"/>
  <c r="G359" i="4"/>
  <c r="H359" i="4"/>
  <c r="I359" i="4"/>
  <c r="J359" i="4"/>
  <c r="K359" i="4"/>
  <c r="L359" i="4"/>
  <c r="M359" i="4"/>
  <c r="N359" i="4"/>
  <c r="O359" i="4"/>
  <c r="P359" i="4"/>
  <c r="Q359" i="4"/>
  <c r="A360" i="4"/>
  <c r="B360" i="4"/>
  <c r="C360" i="4"/>
  <c r="D360" i="4"/>
  <c r="E360" i="4"/>
  <c r="F360" i="4"/>
  <c r="G360" i="4"/>
  <c r="H360" i="4"/>
  <c r="I360" i="4"/>
  <c r="J360" i="4"/>
  <c r="K360" i="4"/>
  <c r="L360" i="4"/>
  <c r="M360" i="4"/>
  <c r="N360" i="4"/>
  <c r="O360" i="4"/>
  <c r="P360" i="4"/>
  <c r="Q360" i="4"/>
  <c r="A361" i="4"/>
  <c r="B361" i="4"/>
  <c r="C361" i="4"/>
  <c r="D361" i="4"/>
  <c r="E361" i="4"/>
  <c r="F361" i="4"/>
  <c r="G361" i="4"/>
  <c r="H361" i="4"/>
  <c r="I361" i="4"/>
  <c r="J361" i="4"/>
  <c r="K361" i="4"/>
  <c r="L361" i="4"/>
  <c r="M361" i="4"/>
  <c r="N361" i="4"/>
  <c r="O361" i="4"/>
  <c r="P361" i="4"/>
  <c r="Q361" i="4"/>
  <c r="A362" i="4"/>
  <c r="B362" i="4"/>
  <c r="C362" i="4"/>
  <c r="D362" i="4"/>
  <c r="E362" i="4"/>
  <c r="F362" i="4"/>
  <c r="G362" i="4"/>
  <c r="H362" i="4"/>
  <c r="I362" i="4"/>
  <c r="J362" i="4"/>
  <c r="K362" i="4"/>
  <c r="L362" i="4"/>
  <c r="M362" i="4"/>
  <c r="N362" i="4"/>
  <c r="O362" i="4"/>
  <c r="P362" i="4"/>
  <c r="Q362" i="4"/>
  <c r="A364" i="4"/>
  <c r="B364" i="4"/>
  <c r="C364" i="4"/>
  <c r="D364" i="4"/>
  <c r="E364" i="4"/>
  <c r="F364" i="4"/>
  <c r="G364" i="4"/>
  <c r="H364" i="4"/>
  <c r="I364" i="4"/>
  <c r="J364" i="4"/>
  <c r="K364" i="4"/>
  <c r="L364" i="4"/>
  <c r="M364" i="4"/>
  <c r="N364" i="4"/>
  <c r="O364" i="4"/>
  <c r="P364" i="4"/>
  <c r="Q364" i="4"/>
  <c r="A365" i="4"/>
  <c r="B365" i="4"/>
  <c r="C365" i="4"/>
  <c r="D365" i="4"/>
  <c r="E365" i="4"/>
  <c r="F365" i="4"/>
  <c r="G365" i="4"/>
  <c r="H365" i="4"/>
  <c r="I365" i="4"/>
  <c r="J365" i="4"/>
  <c r="K365" i="4"/>
  <c r="L365" i="4"/>
  <c r="M365" i="4"/>
  <c r="N365" i="4"/>
  <c r="O365" i="4"/>
  <c r="P365" i="4"/>
  <c r="Q365" i="4"/>
  <c r="A366" i="4"/>
  <c r="B366" i="4"/>
  <c r="C366" i="4"/>
  <c r="D366" i="4"/>
  <c r="E366" i="4"/>
  <c r="F366" i="4"/>
  <c r="G366" i="4"/>
  <c r="H366" i="4"/>
  <c r="I366" i="4"/>
  <c r="J366" i="4"/>
  <c r="K366" i="4"/>
  <c r="L366" i="4"/>
  <c r="M366" i="4"/>
  <c r="N366" i="4"/>
  <c r="O366" i="4"/>
  <c r="P366" i="4"/>
  <c r="Q366" i="4"/>
  <c r="A367" i="4"/>
  <c r="B367" i="4"/>
  <c r="C367" i="4"/>
  <c r="D367" i="4"/>
  <c r="E367" i="4"/>
  <c r="F367" i="4"/>
  <c r="G367" i="4"/>
  <c r="H367" i="4"/>
  <c r="I367" i="4"/>
  <c r="J367" i="4"/>
  <c r="K367" i="4"/>
  <c r="L367" i="4"/>
  <c r="M367" i="4"/>
  <c r="N367" i="4"/>
  <c r="O367" i="4"/>
  <c r="P367" i="4"/>
  <c r="Q367" i="4"/>
  <c r="A368" i="4"/>
  <c r="B368" i="4"/>
  <c r="C368" i="4"/>
  <c r="D368" i="4"/>
  <c r="E368" i="4"/>
  <c r="F368" i="4"/>
  <c r="G368" i="4"/>
  <c r="H368" i="4"/>
  <c r="I368" i="4"/>
  <c r="J368" i="4"/>
  <c r="K368" i="4"/>
  <c r="L368" i="4"/>
  <c r="M368" i="4"/>
  <c r="N368" i="4"/>
  <c r="O368" i="4"/>
  <c r="P368" i="4"/>
  <c r="Q368" i="4"/>
  <c r="A369" i="4"/>
  <c r="B369" i="4"/>
  <c r="C369" i="4"/>
  <c r="D369" i="4"/>
  <c r="E369" i="4"/>
  <c r="F369" i="4"/>
  <c r="G369" i="4"/>
  <c r="H369" i="4"/>
  <c r="I369" i="4"/>
  <c r="J369" i="4"/>
  <c r="K369" i="4"/>
  <c r="L369" i="4"/>
  <c r="M369" i="4"/>
  <c r="N369" i="4"/>
  <c r="O369" i="4"/>
  <c r="P369" i="4"/>
  <c r="Q369" i="4"/>
  <c r="A370" i="4"/>
  <c r="B370" i="4"/>
  <c r="C370" i="4"/>
  <c r="D370" i="4"/>
  <c r="E370" i="4"/>
  <c r="F370" i="4"/>
  <c r="G370" i="4"/>
  <c r="H370" i="4"/>
  <c r="I370" i="4"/>
  <c r="J370" i="4"/>
  <c r="K370" i="4"/>
  <c r="L370" i="4"/>
  <c r="M370" i="4"/>
  <c r="N370" i="4"/>
  <c r="O370" i="4"/>
  <c r="P370" i="4"/>
  <c r="Q370" i="4"/>
  <c r="A371" i="4"/>
  <c r="B371" i="4"/>
  <c r="C371" i="4"/>
  <c r="D371" i="4"/>
  <c r="E371" i="4"/>
  <c r="F371" i="4"/>
  <c r="G371" i="4"/>
  <c r="H371" i="4"/>
  <c r="I371" i="4"/>
  <c r="J371" i="4"/>
  <c r="K371" i="4"/>
  <c r="L371" i="4"/>
  <c r="M371" i="4"/>
  <c r="N371" i="4"/>
  <c r="O371" i="4"/>
  <c r="P371" i="4"/>
  <c r="Q371" i="4"/>
  <c r="A372" i="4"/>
  <c r="B372" i="4"/>
  <c r="C372" i="4"/>
  <c r="D372" i="4"/>
  <c r="E372" i="4"/>
  <c r="F372" i="4"/>
  <c r="G372" i="4"/>
  <c r="H372" i="4"/>
  <c r="I372" i="4"/>
  <c r="J372" i="4"/>
  <c r="K372" i="4"/>
  <c r="L372" i="4"/>
  <c r="M372" i="4"/>
  <c r="N372" i="4"/>
  <c r="O372" i="4"/>
  <c r="P372" i="4"/>
  <c r="Q372" i="4"/>
  <c r="A373" i="4"/>
  <c r="B373" i="4"/>
  <c r="C373" i="4"/>
  <c r="D373" i="4"/>
  <c r="E373" i="4"/>
  <c r="F373" i="4"/>
  <c r="G373" i="4"/>
  <c r="H373" i="4"/>
  <c r="I373" i="4"/>
  <c r="J373" i="4"/>
  <c r="K373" i="4"/>
  <c r="L373" i="4"/>
  <c r="M373" i="4"/>
  <c r="N373" i="4"/>
  <c r="O373" i="4"/>
  <c r="P373" i="4"/>
  <c r="Q373" i="4"/>
  <c r="A374" i="4"/>
  <c r="B374" i="4"/>
  <c r="C374" i="4"/>
  <c r="D374" i="4"/>
  <c r="E374" i="4"/>
  <c r="F374" i="4"/>
  <c r="G374" i="4"/>
  <c r="H374" i="4"/>
  <c r="I374" i="4"/>
  <c r="J374" i="4"/>
  <c r="K374" i="4"/>
  <c r="L374" i="4"/>
  <c r="M374" i="4"/>
  <c r="N374" i="4"/>
  <c r="O374" i="4"/>
  <c r="P374" i="4"/>
  <c r="Q374" i="4"/>
  <c r="A375" i="4"/>
  <c r="B375" i="4"/>
  <c r="C375" i="4"/>
  <c r="D375" i="4"/>
  <c r="E375" i="4"/>
  <c r="F375" i="4"/>
  <c r="G375" i="4"/>
  <c r="H375" i="4"/>
  <c r="I375" i="4"/>
  <c r="J375" i="4"/>
  <c r="K375" i="4"/>
  <c r="L375" i="4"/>
  <c r="M375" i="4"/>
  <c r="N375" i="4"/>
  <c r="O375" i="4"/>
  <c r="P375" i="4"/>
  <c r="Q375" i="4"/>
  <c r="A376" i="4"/>
  <c r="B376" i="4"/>
  <c r="C376" i="4"/>
  <c r="D376" i="4"/>
  <c r="E376" i="4"/>
  <c r="F376" i="4"/>
  <c r="G376" i="4"/>
  <c r="H376" i="4"/>
  <c r="I376" i="4"/>
  <c r="J376" i="4"/>
  <c r="K376" i="4"/>
  <c r="L376" i="4"/>
  <c r="M376" i="4"/>
  <c r="N376" i="4"/>
  <c r="O376" i="4"/>
  <c r="P376" i="4"/>
  <c r="Q376" i="4"/>
  <c r="A377" i="4"/>
  <c r="B377" i="4"/>
  <c r="C377" i="4"/>
  <c r="D377" i="4"/>
  <c r="E377" i="4"/>
  <c r="F377" i="4"/>
  <c r="G377" i="4"/>
  <c r="H377" i="4"/>
  <c r="I377" i="4"/>
  <c r="J377" i="4"/>
  <c r="K377" i="4"/>
  <c r="L377" i="4"/>
  <c r="M377" i="4"/>
  <c r="N377" i="4"/>
  <c r="O377" i="4"/>
  <c r="P377" i="4"/>
  <c r="Q377" i="4"/>
  <c r="A379" i="4"/>
  <c r="B379" i="4"/>
  <c r="C379" i="4"/>
  <c r="D379" i="4"/>
  <c r="E379" i="4"/>
  <c r="F379" i="4"/>
  <c r="G379" i="4"/>
  <c r="H379" i="4"/>
  <c r="I379" i="4"/>
  <c r="J379" i="4"/>
  <c r="K379" i="4"/>
  <c r="L379" i="4"/>
  <c r="M379" i="4"/>
  <c r="N379" i="4"/>
  <c r="O379" i="4"/>
  <c r="P379" i="4"/>
  <c r="Q379" i="4"/>
  <c r="A380" i="4"/>
  <c r="B380" i="4"/>
  <c r="C380" i="4"/>
  <c r="D380" i="4"/>
  <c r="E380" i="4"/>
  <c r="F380" i="4"/>
  <c r="G380" i="4"/>
  <c r="H380" i="4"/>
  <c r="I380" i="4"/>
  <c r="J380" i="4"/>
  <c r="K380" i="4"/>
  <c r="L380" i="4"/>
  <c r="M380" i="4"/>
  <c r="N380" i="4"/>
  <c r="O380" i="4"/>
  <c r="P380" i="4"/>
  <c r="Q380" i="4"/>
  <c r="A381" i="4"/>
  <c r="B381" i="4"/>
  <c r="C381" i="4"/>
  <c r="D381" i="4"/>
  <c r="E381" i="4"/>
  <c r="F381" i="4"/>
  <c r="G381" i="4"/>
  <c r="H381" i="4"/>
  <c r="I381" i="4"/>
  <c r="J381" i="4"/>
  <c r="K381" i="4"/>
  <c r="L381" i="4"/>
  <c r="M381" i="4"/>
  <c r="N381" i="4"/>
  <c r="O381" i="4"/>
  <c r="P381" i="4"/>
  <c r="Q381" i="4"/>
  <c r="A382" i="4"/>
  <c r="B382" i="4"/>
  <c r="C382" i="4"/>
  <c r="D382" i="4"/>
  <c r="E382" i="4"/>
  <c r="F382" i="4"/>
  <c r="G382" i="4"/>
  <c r="H382" i="4"/>
  <c r="I382" i="4"/>
  <c r="J382" i="4"/>
  <c r="K382" i="4"/>
  <c r="L382" i="4"/>
  <c r="M382" i="4"/>
  <c r="N382" i="4"/>
  <c r="O382" i="4"/>
  <c r="P382" i="4"/>
  <c r="Q382" i="4"/>
  <c r="A383" i="4"/>
  <c r="B383" i="4"/>
  <c r="C383" i="4"/>
  <c r="D383" i="4"/>
  <c r="E383" i="4"/>
  <c r="F383" i="4"/>
  <c r="G383" i="4"/>
  <c r="H383" i="4"/>
  <c r="I383" i="4"/>
  <c r="J383" i="4"/>
  <c r="K383" i="4"/>
  <c r="L383" i="4"/>
  <c r="M383" i="4"/>
  <c r="N383" i="4"/>
  <c r="O383" i="4"/>
  <c r="P383" i="4"/>
  <c r="Q383" i="4"/>
  <c r="A384" i="4"/>
  <c r="B384" i="4"/>
  <c r="C384" i="4"/>
  <c r="D384" i="4"/>
  <c r="E384" i="4"/>
  <c r="F384" i="4"/>
  <c r="G384" i="4"/>
  <c r="H384" i="4"/>
  <c r="I384" i="4"/>
  <c r="J384" i="4"/>
  <c r="K384" i="4"/>
  <c r="L384" i="4"/>
  <c r="M384" i="4"/>
  <c r="N384" i="4"/>
  <c r="O384" i="4"/>
  <c r="P384" i="4"/>
  <c r="Q384" i="4"/>
  <c r="A385" i="4"/>
  <c r="B385" i="4"/>
  <c r="C385" i="4"/>
  <c r="D385" i="4"/>
  <c r="E385" i="4"/>
  <c r="F385" i="4"/>
  <c r="G385" i="4"/>
  <c r="H385" i="4"/>
  <c r="I385" i="4"/>
  <c r="J385" i="4"/>
  <c r="K385" i="4"/>
  <c r="L385" i="4"/>
  <c r="M385" i="4"/>
  <c r="N385" i="4"/>
  <c r="O385" i="4"/>
  <c r="P385" i="4"/>
  <c r="Q385" i="4"/>
  <c r="A386" i="4"/>
  <c r="B386" i="4"/>
  <c r="C386" i="4"/>
  <c r="D386" i="4"/>
  <c r="E386" i="4"/>
  <c r="F386" i="4"/>
  <c r="G386" i="4"/>
  <c r="H386" i="4"/>
  <c r="I386" i="4"/>
  <c r="J386" i="4"/>
  <c r="K386" i="4"/>
  <c r="L386" i="4"/>
  <c r="M386" i="4"/>
  <c r="N386" i="4"/>
  <c r="O386" i="4"/>
  <c r="P386" i="4"/>
  <c r="Q386" i="4"/>
  <c r="A387" i="4"/>
  <c r="B387" i="4"/>
  <c r="C387" i="4"/>
  <c r="D387" i="4"/>
  <c r="E387" i="4"/>
  <c r="F387" i="4"/>
  <c r="G387" i="4"/>
  <c r="H387" i="4"/>
  <c r="I387" i="4"/>
  <c r="J387" i="4"/>
  <c r="K387" i="4"/>
  <c r="L387" i="4"/>
  <c r="M387" i="4"/>
  <c r="N387" i="4"/>
  <c r="O387" i="4"/>
  <c r="P387" i="4"/>
  <c r="Q387" i="4"/>
  <c r="A388" i="4"/>
  <c r="B388" i="4"/>
  <c r="C388" i="4"/>
  <c r="D388" i="4"/>
  <c r="E388" i="4"/>
  <c r="F388" i="4"/>
  <c r="G388" i="4"/>
  <c r="H388" i="4"/>
  <c r="I388" i="4"/>
  <c r="J388" i="4"/>
  <c r="K388" i="4"/>
  <c r="L388" i="4"/>
  <c r="M388" i="4"/>
  <c r="N388" i="4"/>
  <c r="O388" i="4"/>
  <c r="P388" i="4"/>
  <c r="Q388" i="4"/>
  <c r="A389" i="4"/>
  <c r="B389" i="4"/>
  <c r="C389" i="4"/>
  <c r="D389" i="4"/>
  <c r="E389" i="4"/>
  <c r="F389" i="4"/>
  <c r="G389" i="4"/>
  <c r="H389" i="4"/>
  <c r="I389" i="4"/>
  <c r="J389" i="4"/>
  <c r="K389" i="4"/>
  <c r="L389" i="4"/>
  <c r="M389" i="4"/>
  <c r="N389" i="4"/>
  <c r="O389" i="4"/>
  <c r="P389" i="4"/>
  <c r="Q389" i="4"/>
  <c r="A390" i="4"/>
  <c r="B390" i="4"/>
  <c r="C390" i="4"/>
  <c r="D390" i="4"/>
  <c r="E390" i="4"/>
  <c r="F390" i="4"/>
  <c r="G390" i="4"/>
  <c r="H390" i="4"/>
  <c r="I390" i="4"/>
  <c r="J390" i="4"/>
  <c r="K390" i="4"/>
  <c r="L390" i="4"/>
  <c r="M390" i="4"/>
  <c r="N390" i="4"/>
  <c r="O390" i="4"/>
  <c r="P390" i="4"/>
  <c r="Q390" i="4"/>
  <c r="A391" i="4"/>
  <c r="B391" i="4"/>
  <c r="C391" i="4"/>
  <c r="D391" i="4"/>
  <c r="E391" i="4"/>
  <c r="F391" i="4"/>
  <c r="G391" i="4"/>
  <c r="H391" i="4"/>
  <c r="I391" i="4"/>
  <c r="J391" i="4"/>
  <c r="K391" i="4"/>
  <c r="L391" i="4"/>
  <c r="M391" i="4"/>
  <c r="N391" i="4"/>
  <c r="O391" i="4"/>
  <c r="P391" i="4"/>
  <c r="Q391" i="4"/>
  <c r="A392" i="4"/>
  <c r="B392" i="4"/>
  <c r="C392" i="4"/>
  <c r="D392" i="4"/>
  <c r="E392" i="4"/>
  <c r="F392" i="4"/>
  <c r="G392" i="4"/>
  <c r="H392" i="4"/>
  <c r="I392" i="4"/>
  <c r="J392" i="4"/>
  <c r="K392" i="4"/>
  <c r="L392" i="4"/>
  <c r="M392" i="4"/>
  <c r="N392" i="4"/>
  <c r="O392" i="4"/>
  <c r="P392" i="4"/>
  <c r="Q392" i="4"/>
  <c r="A394" i="4"/>
  <c r="B394" i="4"/>
  <c r="C394" i="4"/>
  <c r="D394" i="4"/>
  <c r="E394" i="4"/>
  <c r="F394" i="4"/>
  <c r="G394" i="4"/>
  <c r="H394" i="4"/>
  <c r="I394" i="4"/>
  <c r="J394" i="4"/>
  <c r="K394" i="4"/>
  <c r="L394" i="4"/>
  <c r="M394" i="4"/>
  <c r="N394" i="4"/>
  <c r="O394" i="4"/>
  <c r="P394" i="4"/>
  <c r="Q394" i="4"/>
  <c r="A395" i="4"/>
  <c r="B395" i="4"/>
  <c r="C395" i="4"/>
  <c r="D395" i="4"/>
  <c r="E395" i="4"/>
  <c r="F395" i="4"/>
  <c r="G395" i="4"/>
  <c r="H395" i="4"/>
  <c r="I395" i="4"/>
  <c r="J395" i="4"/>
  <c r="K395" i="4"/>
  <c r="L395" i="4"/>
  <c r="M395" i="4"/>
  <c r="N395" i="4"/>
  <c r="O395" i="4"/>
  <c r="P395" i="4"/>
  <c r="Q395" i="4"/>
  <c r="A396" i="4"/>
  <c r="B396" i="4"/>
  <c r="C396" i="4"/>
  <c r="D396" i="4"/>
  <c r="E396" i="4"/>
  <c r="F396" i="4"/>
  <c r="G396" i="4"/>
  <c r="H396" i="4"/>
  <c r="I396" i="4"/>
  <c r="J396" i="4"/>
  <c r="K396" i="4"/>
  <c r="L396" i="4"/>
  <c r="M396" i="4"/>
  <c r="N396" i="4"/>
  <c r="O396" i="4"/>
  <c r="P396" i="4"/>
  <c r="Q396" i="4"/>
  <c r="A397" i="4"/>
  <c r="B397" i="4"/>
  <c r="C397" i="4"/>
  <c r="D397" i="4"/>
  <c r="E397" i="4"/>
  <c r="F397" i="4"/>
  <c r="G397" i="4"/>
  <c r="H397" i="4"/>
  <c r="I397" i="4"/>
  <c r="J397" i="4"/>
  <c r="K397" i="4"/>
  <c r="L397" i="4"/>
  <c r="M397" i="4"/>
  <c r="N397" i="4"/>
  <c r="O397" i="4"/>
  <c r="P397" i="4"/>
  <c r="Q397" i="4"/>
  <c r="A398" i="4"/>
  <c r="B398" i="4"/>
  <c r="C398" i="4"/>
  <c r="D398" i="4"/>
  <c r="E398" i="4"/>
  <c r="F398" i="4"/>
  <c r="G398" i="4"/>
  <c r="H398" i="4"/>
  <c r="I398" i="4"/>
  <c r="J398" i="4"/>
  <c r="K398" i="4"/>
  <c r="L398" i="4"/>
  <c r="M398" i="4"/>
  <c r="N398" i="4"/>
  <c r="O398" i="4"/>
  <c r="P398" i="4"/>
  <c r="Q398" i="4"/>
  <c r="A399" i="4"/>
  <c r="B399" i="4"/>
  <c r="C399" i="4"/>
  <c r="D399" i="4"/>
  <c r="E399" i="4"/>
  <c r="F399" i="4"/>
  <c r="G399" i="4"/>
  <c r="H399" i="4"/>
  <c r="I399" i="4"/>
  <c r="J399" i="4"/>
  <c r="K399" i="4"/>
  <c r="L399" i="4"/>
  <c r="M399" i="4"/>
  <c r="N399" i="4"/>
  <c r="O399" i="4"/>
  <c r="P399" i="4"/>
  <c r="Q399" i="4"/>
  <c r="A400" i="4"/>
  <c r="B400" i="4"/>
  <c r="C400" i="4"/>
  <c r="D400" i="4"/>
  <c r="E400" i="4"/>
  <c r="F400" i="4"/>
  <c r="G400" i="4"/>
  <c r="H400" i="4"/>
  <c r="I400" i="4"/>
  <c r="J400" i="4"/>
  <c r="K400" i="4"/>
  <c r="L400" i="4"/>
  <c r="M400" i="4"/>
  <c r="N400" i="4"/>
  <c r="O400" i="4"/>
  <c r="P400" i="4"/>
  <c r="Q400" i="4"/>
  <c r="A401" i="4"/>
  <c r="B401" i="4"/>
  <c r="C401" i="4"/>
  <c r="D401" i="4"/>
  <c r="E401" i="4"/>
  <c r="F401" i="4"/>
  <c r="G401" i="4"/>
  <c r="H401" i="4"/>
  <c r="I401" i="4"/>
  <c r="J401" i="4"/>
  <c r="K401" i="4"/>
  <c r="L401" i="4"/>
  <c r="M401" i="4"/>
  <c r="N401" i="4"/>
  <c r="O401" i="4"/>
  <c r="P401" i="4"/>
  <c r="Q401" i="4"/>
  <c r="A402" i="4"/>
  <c r="B402" i="4"/>
  <c r="C402" i="4"/>
  <c r="D402" i="4"/>
  <c r="E402" i="4"/>
  <c r="F402" i="4"/>
  <c r="G402" i="4"/>
  <c r="H402" i="4"/>
  <c r="I402" i="4"/>
  <c r="J402" i="4"/>
  <c r="K402" i="4"/>
  <c r="L402" i="4"/>
  <c r="M402" i="4"/>
  <c r="N402" i="4"/>
  <c r="O402" i="4"/>
  <c r="P402" i="4"/>
  <c r="Q402" i="4"/>
  <c r="A403" i="4"/>
  <c r="B403" i="4"/>
  <c r="C403" i="4"/>
  <c r="D403" i="4"/>
  <c r="E403" i="4"/>
  <c r="F403" i="4"/>
  <c r="G403" i="4"/>
  <c r="H403" i="4"/>
  <c r="I403" i="4"/>
  <c r="J403" i="4"/>
  <c r="K403" i="4"/>
  <c r="L403" i="4"/>
  <c r="M403" i="4"/>
  <c r="N403" i="4"/>
  <c r="O403" i="4"/>
  <c r="P403" i="4"/>
  <c r="Q403" i="4"/>
  <c r="A404" i="4"/>
  <c r="B404" i="4"/>
  <c r="C404" i="4"/>
  <c r="D404" i="4"/>
  <c r="E404" i="4"/>
  <c r="F404" i="4"/>
  <c r="G404" i="4"/>
  <c r="H404" i="4"/>
  <c r="I404" i="4"/>
  <c r="J404" i="4"/>
  <c r="K404" i="4"/>
  <c r="L404" i="4"/>
  <c r="M404" i="4"/>
  <c r="N404" i="4"/>
  <c r="O404" i="4"/>
  <c r="P404" i="4"/>
  <c r="Q404" i="4"/>
  <c r="A405" i="4"/>
  <c r="B405" i="4"/>
  <c r="C405" i="4"/>
  <c r="D405" i="4"/>
  <c r="E405" i="4"/>
  <c r="F405" i="4"/>
  <c r="G405" i="4"/>
  <c r="H405" i="4"/>
  <c r="I405" i="4"/>
  <c r="J405" i="4"/>
  <c r="K405" i="4"/>
  <c r="L405" i="4"/>
  <c r="M405" i="4"/>
  <c r="N405" i="4"/>
  <c r="O405" i="4"/>
  <c r="P405" i="4"/>
  <c r="Q405" i="4"/>
  <c r="A406" i="4"/>
  <c r="B406" i="4"/>
  <c r="C406" i="4"/>
  <c r="D406" i="4"/>
  <c r="E406" i="4"/>
  <c r="F406" i="4"/>
  <c r="G406" i="4"/>
  <c r="H406" i="4"/>
  <c r="I406" i="4"/>
  <c r="J406" i="4"/>
  <c r="K406" i="4"/>
  <c r="L406" i="4"/>
  <c r="M406" i="4"/>
  <c r="N406" i="4"/>
  <c r="O406" i="4"/>
  <c r="P406" i="4"/>
  <c r="Q406" i="4"/>
  <c r="A407" i="4"/>
  <c r="B407" i="4"/>
  <c r="C407" i="4"/>
  <c r="D407" i="4"/>
  <c r="E407" i="4"/>
  <c r="F407" i="4"/>
  <c r="G407" i="4"/>
  <c r="H407" i="4"/>
  <c r="I407" i="4"/>
  <c r="J407" i="4"/>
  <c r="K407" i="4"/>
  <c r="L407" i="4"/>
  <c r="M407" i="4"/>
  <c r="N407" i="4"/>
  <c r="O407" i="4"/>
  <c r="P407" i="4"/>
  <c r="Q407" i="4"/>
  <c r="A409" i="4"/>
  <c r="B409" i="4"/>
  <c r="C409" i="4"/>
  <c r="D409" i="4"/>
  <c r="E409" i="4"/>
  <c r="F409" i="4"/>
  <c r="G409" i="4"/>
  <c r="H409" i="4"/>
  <c r="I409" i="4"/>
  <c r="J409" i="4"/>
  <c r="K409" i="4"/>
  <c r="L409" i="4"/>
  <c r="M409" i="4"/>
  <c r="N409" i="4"/>
  <c r="O409" i="4"/>
  <c r="P409" i="4"/>
  <c r="Q409" i="4"/>
  <c r="A410" i="4"/>
  <c r="B410" i="4"/>
  <c r="C410" i="4"/>
  <c r="D410" i="4"/>
  <c r="E410" i="4"/>
  <c r="F410" i="4"/>
  <c r="G410" i="4"/>
  <c r="H410" i="4"/>
  <c r="I410" i="4"/>
  <c r="J410" i="4"/>
  <c r="K410" i="4"/>
  <c r="L410" i="4"/>
  <c r="M410" i="4"/>
  <c r="N410" i="4"/>
  <c r="O410" i="4"/>
  <c r="P410" i="4"/>
  <c r="Q410" i="4"/>
  <c r="A411" i="4"/>
  <c r="B411" i="4"/>
  <c r="C411" i="4"/>
  <c r="D411" i="4"/>
  <c r="E411" i="4"/>
  <c r="F411" i="4"/>
  <c r="G411" i="4"/>
  <c r="H411" i="4"/>
  <c r="I411" i="4"/>
  <c r="J411" i="4"/>
  <c r="K411" i="4"/>
  <c r="L411" i="4"/>
  <c r="M411" i="4"/>
  <c r="N411" i="4"/>
  <c r="O411" i="4"/>
  <c r="P411" i="4"/>
  <c r="Q411" i="4"/>
  <c r="A412" i="4"/>
  <c r="B412" i="4"/>
  <c r="C412" i="4"/>
  <c r="D412" i="4"/>
  <c r="E412" i="4"/>
  <c r="F412" i="4"/>
  <c r="G412" i="4"/>
  <c r="H412" i="4"/>
  <c r="I412" i="4"/>
  <c r="J412" i="4"/>
  <c r="K412" i="4"/>
  <c r="L412" i="4"/>
  <c r="M412" i="4"/>
  <c r="N412" i="4"/>
  <c r="O412" i="4"/>
  <c r="P412" i="4"/>
  <c r="Q412" i="4"/>
  <c r="A413" i="4"/>
  <c r="B413" i="4"/>
  <c r="C413" i="4"/>
  <c r="D413" i="4"/>
  <c r="E413" i="4"/>
  <c r="F413" i="4"/>
  <c r="G413" i="4"/>
  <c r="H413" i="4"/>
  <c r="I413" i="4"/>
  <c r="J413" i="4"/>
  <c r="K413" i="4"/>
  <c r="L413" i="4"/>
  <c r="M413" i="4"/>
  <c r="N413" i="4"/>
  <c r="O413" i="4"/>
  <c r="P413" i="4"/>
  <c r="Q413" i="4"/>
  <c r="A414" i="4"/>
  <c r="B414" i="4"/>
  <c r="C414" i="4"/>
  <c r="D414" i="4"/>
  <c r="E414" i="4"/>
  <c r="F414" i="4"/>
  <c r="G414" i="4"/>
  <c r="H414" i="4"/>
  <c r="I414" i="4"/>
  <c r="J414" i="4"/>
  <c r="K414" i="4"/>
  <c r="L414" i="4"/>
  <c r="M414" i="4"/>
  <c r="N414" i="4"/>
  <c r="O414" i="4"/>
  <c r="P414" i="4"/>
  <c r="Q414" i="4"/>
  <c r="A415" i="4"/>
  <c r="B415" i="4"/>
  <c r="C415" i="4"/>
  <c r="D415" i="4"/>
  <c r="E415" i="4"/>
  <c r="F415" i="4"/>
  <c r="G415" i="4"/>
  <c r="H415" i="4"/>
  <c r="I415" i="4"/>
  <c r="J415" i="4"/>
  <c r="K415" i="4"/>
  <c r="L415" i="4"/>
  <c r="M415" i="4"/>
  <c r="N415" i="4"/>
  <c r="O415" i="4"/>
  <c r="P415" i="4"/>
  <c r="Q415" i="4"/>
  <c r="A416" i="4"/>
  <c r="B416" i="4"/>
  <c r="C416" i="4"/>
  <c r="D416" i="4"/>
  <c r="E416" i="4"/>
  <c r="F416" i="4"/>
  <c r="G416" i="4"/>
  <c r="H416" i="4"/>
  <c r="I416" i="4"/>
  <c r="J416" i="4"/>
  <c r="K416" i="4"/>
  <c r="L416" i="4"/>
  <c r="M416" i="4"/>
  <c r="N416" i="4"/>
  <c r="O416" i="4"/>
  <c r="P416" i="4"/>
  <c r="Q416" i="4"/>
  <c r="A417" i="4"/>
  <c r="B417" i="4"/>
  <c r="C417" i="4"/>
  <c r="D417" i="4"/>
  <c r="E417" i="4"/>
  <c r="F417" i="4"/>
  <c r="G417" i="4"/>
  <c r="H417" i="4"/>
  <c r="I417" i="4"/>
  <c r="J417" i="4"/>
  <c r="K417" i="4"/>
  <c r="L417" i="4"/>
  <c r="M417" i="4"/>
  <c r="N417" i="4"/>
  <c r="O417" i="4"/>
  <c r="P417" i="4"/>
  <c r="Q417" i="4"/>
  <c r="A418" i="4"/>
  <c r="B418" i="4"/>
  <c r="C418" i="4"/>
  <c r="D418" i="4"/>
  <c r="E418" i="4"/>
  <c r="F418" i="4"/>
  <c r="G418" i="4"/>
  <c r="H418" i="4"/>
  <c r="I418" i="4"/>
  <c r="J418" i="4"/>
  <c r="K418" i="4"/>
  <c r="L418" i="4"/>
  <c r="M418" i="4"/>
  <c r="N418" i="4"/>
  <c r="O418" i="4"/>
  <c r="P418" i="4"/>
  <c r="Q418" i="4"/>
  <c r="A419" i="4"/>
  <c r="B419" i="4"/>
  <c r="C419" i="4"/>
  <c r="D419" i="4"/>
  <c r="E419" i="4"/>
  <c r="F419" i="4"/>
  <c r="G419" i="4"/>
  <c r="H419" i="4"/>
  <c r="I419" i="4"/>
  <c r="J419" i="4"/>
  <c r="K419" i="4"/>
  <c r="L419" i="4"/>
  <c r="M419" i="4"/>
  <c r="N419" i="4"/>
  <c r="O419" i="4"/>
  <c r="P419" i="4"/>
  <c r="Q419" i="4"/>
  <c r="A420" i="4"/>
  <c r="B420" i="4"/>
  <c r="C420" i="4"/>
  <c r="D420" i="4"/>
  <c r="E420" i="4"/>
  <c r="F420" i="4"/>
  <c r="G420" i="4"/>
  <c r="H420" i="4"/>
  <c r="I420" i="4"/>
  <c r="J420" i="4"/>
  <c r="K420" i="4"/>
  <c r="L420" i="4"/>
  <c r="M420" i="4"/>
  <c r="N420" i="4"/>
  <c r="O420" i="4"/>
  <c r="P420" i="4"/>
  <c r="Q420" i="4"/>
  <c r="A421" i="4"/>
  <c r="B421" i="4"/>
  <c r="C421" i="4"/>
  <c r="D421" i="4"/>
  <c r="E421" i="4"/>
  <c r="F421" i="4"/>
  <c r="G421" i="4"/>
  <c r="H421" i="4"/>
  <c r="I421" i="4"/>
  <c r="J421" i="4"/>
  <c r="K421" i="4"/>
  <c r="L421" i="4"/>
  <c r="M421" i="4"/>
  <c r="N421" i="4"/>
  <c r="O421" i="4"/>
  <c r="P421" i="4"/>
  <c r="Q421" i="4"/>
  <c r="A422" i="4"/>
  <c r="B422" i="4"/>
  <c r="C422" i="4"/>
  <c r="D422" i="4"/>
  <c r="E422" i="4"/>
  <c r="F422" i="4"/>
  <c r="G422" i="4"/>
  <c r="H422" i="4"/>
  <c r="I422" i="4"/>
  <c r="J422" i="4"/>
  <c r="K422" i="4"/>
  <c r="L422" i="4"/>
  <c r="M422" i="4"/>
  <c r="N422" i="4"/>
  <c r="O422" i="4"/>
  <c r="P422" i="4"/>
  <c r="Q422" i="4"/>
  <c r="A424" i="4"/>
  <c r="B424" i="4"/>
  <c r="C424" i="4"/>
  <c r="D424" i="4"/>
  <c r="E424" i="4"/>
  <c r="F424" i="4"/>
  <c r="G424" i="4"/>
  <c r="H424" i="4"/>
  <c r="I424" i="4"/>
  <c r="J424" i="4"/>
  <c r="K424" i="4"/>
  <c r="L424" i="4"/>
  <c r="M424" i="4"/>
  <c r="N424" i="4"/>
  <c r="O424" i="4"/>
  <c r="P424" i="4"/>
  <c r="Q424" i="4"/>
  <c r="A425" i="4"/>
  <c r="B425" i="4"/>
  <c r="C425" i="4"/>
  <c r="D425" i="4"/>
  <c r="E425" i="4"/>
  <c r="F425" i="4"/>
  <c r="G425" i="4"/>
  <c r="H425" i="4"/>
  <c r="I425" i="4"/>
  <c r="J425" i="4"/>
  <c r="K425" i="4"/>
  <c r="L425" i="4"/>
  <c r="M425" i="4"/>
  <c r="N425" i="4"/>
  <c r="O425" i="4"/>
  <c r="P425" i="4"/>
  <c r="Q425" i="4"/>
  <c r="A426" i="4"/>
  <c r="B426" i="4"/>
  <c r="C426" i="4"/>
  <c r="D426" i="4"/>
  <c r="E426" i="4"/>
  <c r="F426" i="4"/>
  <c r="G426" i="4"/>
  <c r="H426" i="4"/>
  <c r="I426" i="4"/>
  <c r="J426" i="4"/>
  <c r="K426" i="4"/>
  <c r="L426" i="4"/>
  <c r="M426" i="4"/>
  <c r="N426" i="4"/>
  <c r="O426" i="4"/>
  <c r="P426" i="4"/>
  <c r="Q426" i="4"/>
  <c r="A427" i="4"/>
  <c r="B427" i="4"/>
  <c r="C427" i="4"/>
  <c r="D427" i="4"/>
  <c r="E427" i="4"/>
  <c r="F427" i="4"/>
  <c r="G427" i="4"/>
  <c r="H427" i="4"/>
  <c r="I427" i="4"/>
  <c r="J427" i="4"/>
  <c r="K427" i="4"/>
  <c r="L427" i="4"/>
  <c r="M427" i="4"/>
  <c r="N427" i="4"/>
  <c r="O427" i="4"/>
  <c r="P427" i="4"/>
  <c r="Q427" i="4"/>
  <c r="A428" i="4"/>
  <c r="B428" i="4"/>
  <c r="C428" i="4"/>
  <c r="D428" i="4"/>
  <c r="E428" i="4"/>
  <c r="F428" i="4"/>
  <c r="G428" i="4"/>
  <c r="H428" i="4"/>
  <c r="I428" i="4"/>
  <c r="J428" i="4"/>
  <c r="K428" i="4"/>
  <c r="L428" i="4"/>
  <c r="M428" i="4"/>
  <c r="N428" i="4"/>
  <c r="O428" i="4"/>
  <c r="P428" i="4"/>
  <c r="Q428" i="4"/>
  <c r="A429" i="4"/>
  <c r="B429" i="4"/>
  <c r="C429" i="4"/>
  <c r="D429" i="4"/>
  <c r="E429" i="4"/>
  <c r="F429" i="4"/>
  <c r="G429" i="4"/>
  <c r="H429" i="4"/>
  <c r="I429" i="4"/>
  <c r="J429" i="4"/>
  <c r="K429" i="4"/>
  <c r="L429" i="4"/>
  <c r="M429" i="4"/>
  <c r="N429" i="4"/>
  <c r="O429" i="4"/>
  <c r="P429" i="4"/>
  <c r="Q429" i="4"/>
  <c r="A430" i="4"/>
  <c r="B430" i="4"/>
  <c r="C430" i="4"/>
  <c r="D430" i="4"/>
  <c r="E430" i="4"/>
  <c r="F430" i="4"/>
  <c r="G430" i="4"/>
  <c r="H430" i="4"/>
  <c r="I430" i="4"/>
  <c r="J430" i="4"/>
  <c r="K430" i="4"/>
  <c r="L430" i="4"/>
  <c r="M430" i="4"/>
  <c r="N430" i="4"/>
  <c r="O430" i="4"/>
  <c r="P430" i="4"/>
  <c r="Q430" i="4"/>
  <c r="A431" i="4"/>
  <c r="B431" i="4"/>
  <c r="C431" i="4"/>
  <c r="D431" i="4"/>
  <c r="E431" i="4"/>
  <c r="F431" i="4"/>
  <c r="G431" i="4"/>
  <c r="H431" i="4"/>
  <c r="I431" i="4"/>
  <c r="J431" i="4"/>
  <c r="K431" i="4"/>
  <c r="L431" i="4"/>
  <c r="M431" i="4"/>
  <c r="N431" i="4"/>
  <c r="O431" i="4"/>
  <c r="P431" i="4"/>
  <c r="Q431" i="4"/>
  <c r="A432" i="4"/>
  <c r="B432" i="4"/>
  <c r="C432" i="4"/>
  <c r="D432" i="4"/>
  <c r="E432" i="4"/>
  <c r="F432" i="4"/>
  <c r="G432" i="4"/>
  <c r="H432" i="4"/>
  <c r="I432" i="4"/>
  <c r="J432" i="4"/>
  <c r="K432" i="4"/>
  <c r="L432" i="4"/>
  <c r="M432" i="4"/>
  <c r="N432" i="4"/>
  <c r="O432" i="4"/>
  <c r="P432" i="4"/>
  <c r="Q432" i="4"/>
  <c r="A433" i="4"/>
  <c r="B433" i="4"/>
  <c r="C433" i="4"/>
  <c r="D433" i="4"/>
  <c r="E433" i="4"/>
  <c r="F433" i="4"/>
  <c r="G433" i="4"/>
  <c r="H433" i="4"/>
  <c r="I433" i="4"/>
  <c r="J433" i="4"/>
  <c r="K433" i="4"/>
  <c r="L433" i="4"/>
  <c r="M433" i="4"/>
  <c r="N433" i="4"/>
  <c r="O433" i="4"/>
  <c r="P433" i="4"/>
  <c r="Q433" i="4"/>
  <c r="A434" i="4"/>
  <c r="B434" i="4"/>
  <c r="C434" i="4"/>
  <c r="D434" i="4"/>
  <c r="E434" i="4"/>
  <c r="F434" i="4"/>
  <c r="G434" i="4"/>
  <c r="H434" i="4"/>
  <c r="I434" i="4"/>
  <c r="J434" i="4"/>
  <c r="K434" i="4"/>
  <c r="L434" i="4"/>
  <c r="M434" i="4"/>
  <c r="N434" i="4"/>
  <c r="O434" i="4"/>
  <c r="P434" i="4"/>
  <c r="Q434" i="4"/>
  <c r="A435" i="4"/>
  <c r="B435" i="4"/>
  <c r="C435" i="4"/>
  <c r="D435" i="4"/>
  <c r="E435" i="4"/>
  <c r="F435" i="4"/>
  <c r="G435" i="4"/>
  <c r="H435" i="4"/>
  <c r="I435" i="4"/>
  <c r="J435" i="4"/>
  <c r="K435" i="4"/>
  <c r="L435" i="4"/>
  <c r="M435" i="4"/>
  <c r="N435" i="4"/>
  <c r="O435" i="4"/>
  <c r="P435" i="4"/>
  <c r="Q435" i="4"/>
  <c r="A436" i="4"/>
  <c r="B436" i="4"/>
  <c r="C436" i="4"/>
  <c r="D436" i="4"/>
  <c r="E436" i="4"/>
  <c r="F436" i="4"/>
  <c r="G436" i="4"/>
  <c r="H436" i="4"/>
  <c r="I436" i="4"/>
  <c r="J436" i="4"/>
  <c r="K436" i="4"/>
  <c r="L436" i="4"/>
  <c r="M436" i="4"/>
  <c r="N436" i="4"/>
  <c r="O436" i="4"/>
  <c r="P436" i="4"/>
  <c r="Q436" i="4"/>
  <c r="A437" i="4"/>
  <c r="B437" i="4"/>
  <c r="C437" i="4"/>
  <c r="D437" i="4"/>
  <c r="E437" i="4"/>
  <c r="F437" i="4"/>
  <c r="G437" i="4"/>
  <c r="H437" i="4"/>
  <c r="I437" i="4"/>
  <c r="J437" i="4"/>
  <c r="K437" i="4"/>
  <c r="L437" i="4"/>
  <c r="M437" i="4"/>
  <c r="N437" i="4"/>
  <c r="O437" i="4"/>
  <c r="P437" i="4"/>
  <c r="Q437" i="4"/>
  <c r="A439" i="4"/>
  <c r="B439" i="4"/>
  <c r="C439" i="4"/>
  <c r="D439" i="4"/>
  <c r="E439" i="4"/>
  <c r="F439" i="4"/>
  <c r="G439" i="4"/>
  <c r="H439" i="4"/>
  <c r="I439" i="4"/>
  <c r="J439" i="4"/>
  <c r="K439" i="4"/>
  <c r="L439" i="4"/>
  <c r="M439" i="4"/>
  <c r="N439" i="4"/>
  <c r="O439" i="4"/>
  <c r="P439" i="4"/>
  <c r="Q439" i="4"/>
  <c r="A440" i="4"/>
  <c r="B440" i="4"/>
  <c r="C440" i="4"/>
  <c r="D440" i="4"/>
  <c r="E440" i="4"/>
  <c r="F440" i="4"/>
  <c r="G440" i="4"/>
  <c r="H440" i="4"/>
  <c r="I440" i="4"/>
  <c r="J440" i="4"/>
  <c r="K440" i="4"/>
  <c r="L440" i="4"/>
  <c r="M440" i="4"/>
  <c r="N440" i="4"/>
  <c r="O440" i="4"/>
  <c r="P440" i="4"/>
  <c r="Q440" i="4"/>
  <c r="A441" i="4"/>
  <c r="B441" i="4"/>
  <c r="C441" i="4"/>
  <c r="D441" i="4"/>
  <c r="E441" i="4"/>
  <c r="F441" i="4"/>
  <c r="G441" i="4"/>
  <c r="H441" i="4"/>
  <c r="I441" i="4"/>
  <c r="J441" i="4"/>
  <c r="K441" i="4"/>
  <c r="L441" i="4"/>
  <c r="M441" i="4"/>
  <c r="N441" i="4"/>
  <c r="O441" i="4"/>
  <c r="P441" i="4"/>
  <c r="Q441" i="4"/>
  <c r="A442" i="4"/>
  <c r="B442" i="4"/>
  <c r="C442" i="4"/>
  <c r="D442" i="4"/>
  <c r="E442" i="4"/>
  <c r="F442" i="4"/>
  <c r="G442" i="4"/>
  <c r="H442" i="4"/>
  <c r="I442" i="4"/>
  <c r="J442" i="4"/>
  <c r="K442" i="4"/>
  <c r="L442" i="4"/>
  <c r="M442" i="4"/>
  <c r="N442" i="4"/>
  <c r="O442" i="4"/>
  <c r="P442" i="4"/>
  <c r="Q442" i="4"/>
  <c r="A443" i="4"/>
  <c r="B443" i="4"/>
  <c r="C443" i="4"/>
  <c r="D443" i="4"/>
  <c r="E443" i="4"/>
  <c r="F443" i="4"/>
  <c r="G443" i="4"/>
  <c r="H443" i="4"/>
  <c r="I443" i="4"/>
  <c r="J443" i="4"/>
  <c r="K443" i="4"/>
  <c r="L443" i="4"/>
  <c r="M443" i="4"/>
  <c r="N443" i="4"/>
  <c r="O443" i="4"/>
  <c r="P443" i="4"/>
  <c r="Q443" i="4"/>
  <c r="A444" i="4"/>
  <c r="B444" i="4"/>
  <c r="C444" i="4"/>
  <c r="D444" i="4"/>
  <c r="E444" i="4"/>
  <c r="F444" i="4"/>
  <c r="G444" i="4"/>
  <c r="H444" i="4"/>
  <c r="I444" i="4"/>
  <c r="J444" i="4"/>
  <c r="K444" i="4"/>
  <c r="L444" i="4"/>
  <c r="M444" i="4"/>
  <c r="N444" i="4"/>
  <c r="O444" i="4"/>
  <c r="P444" i="4"/>
  <c r="Q444" i="4"/>
  <c r="A445" i="4"/>
  <c r="B445" i="4"/>
  <c r="C445" i="4"/>
  <c r="D445" i="4"/>
  <c r="E445" i="4"/>
  <c r="F445" i="4"/>
  <c r="G445" i="4"/>
  <c r="H445" i="4"/>
  <c r="I445" i="4"/>
  <c r="J445" i="4"/>
  <c r="K445" i="4"/>
  <c r="L445" i="4"/>
  <c r="M445" i="4"/>
  <c r="N445" i="4"/>
  <c r="O445" i="4"/>
  <c r="P445" i="4"/>
  <c r="Q445" i="4"/>
  <c r="A446" i="4"/>
  <c r="B446" i="4"/>
  <c r="C446" i="4"/>
  <c r="D446" i="4"/>
  <c r="E446" i="4"/>
  <c r="F446" i="4"/>
  <c r="G446" i="4"/>
  <c r="H446" i="4"/>
  <c r="I446" i="4"/>
  <c r="J446" i="4"/>
  <c r="K446" i="4"/>
  <c r="L446" i="4"/>
  <c r="M446" i="4"/>
  <c r="N446" i="4"/>
  <c r="O446" i="4"/>
  <c r="P446" i="4"/>
  <c r="Q446" i="4"/>
  <c r="A447" i="4"/>
  <c r="B447" i="4"/>
  <c r="C447" i="4"/>
  <c r="D447" i="4"/>
  <c r="E447" i="4"/>
  <c r="F447" i="4"/>
  <c r="G447" i="4"/>
  <c r="H447" i="4"/>
  <c r="I447" i="4"/>
  <c r="J447" i="4"/>
  <c r="K447" i="4"/>
  <c r="L447" i="4"/>
  <c r="M447" i="4"/>
  <c r="N447" i="4"/>
  <c r="O447" i="4"/>
  <c r="P447" i="4"/>
  <c r="Q447" i="4"/>
  <c r="A448" i="4"/>
  <c r="B448" i="4"/>
  <c r="C448" i="4"/>
  <c r="D448" i="4"/>
  <c r="E448" i="4"/>
  <c r="F448" i="4"/>
  <c r="G448" i="4"/>
  <c r="H448" i="4"/>
  <c r="I448" i="4"/>
  <c r="J448" i="4"/>
  <c r="K448" i="4"/>
  <c r="L448" i="4"/>
  <c r="M448" i="4"/>
  <c r="N448" i="4"/>
  <c r="O448" i="4"/>
  <c r="P448" i="4"/>
  <c r="Q448" i="4"/>
  <c r="A449" i="4"/>
  <c r="B449" i="4"/>
  <c r="C449" i="4"/>
  <c r="D449" i="4"/>
  <c r="E449" i="4"/>
  <c r="F449" i="4"/>
  <c r="G449" i="4"/>
  <c r="H449" i="4"/>
  <c r="I449" i="4"/>
  <c r="J449" i="4"/>
  <c r="K449" i="4"/>
  <c r="L449" i="4"/>
  <c r="M449" i="4"/>
  <c r="N449" i="4"/>
  <c r="O449" i="4"/>
  <c r="P449" i="4"/>
  <c r="Q449" i="4"/>
  <c r="A450" i="4"/>
  <c r="B450" i="4"/>
  <c r="C450" i="4"/>
  <c r="D450" i="4"/>
  <c r="E450" i="4"/>
  <c r="F450" i="4"/>
  <c r="G450" i="4"/>
  <c r="H450" i="4"/>
  <c r="I450" i="4"/>
  <c r="J450" i="4"/>
  <c r="K450" i="4"/>
  <c r="L450" i="4"/>
  <c r="M450" i="4"/>
  <c r="N450" i="4"/>
  <c r="O450" i="4"/>
  <c r="P450" i="4"/>
  <c r="Q450" i="4"/>
  <c r="A451" i="4"/>
  <c r="B451" i="4"/>
  <c r="C451" i="4"/>
  <c r="D451" i="4"/>
  <c r="E451" i="4"/>
  <c r="F451" i="4"/>
  <c r="G451" i="4"/>
  <c r="H451" i="4"/>
  <c r="I451" i="4"/>
  <c r="J451" i="4"/>
  <c r="K451" i="4"/>
  <c r="L451" i="4"/>
  <c r="M451" i="4"/>
  <c r="N451" i="4"/>
  <c r="O451" i="4"/>
  <c r="P451" i="4"/>
  <c r="Q451" i="4"/>
  <c r="A452" i="4"/>
  <c r="B452" i="4"/>
  <c r="C452" i="4"/>
  <c r="D452" i="4"/>
  <c r="E452" i="4"/>
  <c r="F452" i="4"/>
  <c r="G452" i="4"/>
  <c r="H452" i="4"/>
  <c r="I452" i="4"/>
  <c r="J452" i="4"/>
  <c r="K452" i="4"/>
  <c r="L452" i="4"/>
  <c r="M452" i="4"/>
  <c r="N452" i="4"/>
  <c r="O452" i="4"/>
  <c r="P452" i="4"/>
  <c r="Q452" i="4"/>
  <c r="A454" i="4"/>
  <c r="B454" i="4"/>
  <c r="C454" i="4"/>
  <c r="D454" i="4"/>
  <c r="E454" i="4"/>
  <c r="F454" i="4"/>
  <c r="G454" i="4"/>
  <c r="H454" i="4"/>
  <c r="I454" i="4"/>
  <c r="J454" i="4"/>
  <c r="K454" i="4"/>
  <c r="L454" i="4"/>
  <c r="M454" i="4"/>
  <c r="N454" i="4"/>
  <c r="O454" i="4"/>
  <c r="P454" i="4"/>
  <c r="Q454" i="4"/>
  <c r="A455" i="4"/>
  <c r="B455" i="4"/>
  <c r="C455" i="4"/>
  <c r="D455" i="4"/>
  <c r="E455" i="4"/>
  <c r="F455" i="4"/>
  <c r="G455" i="4"/>
  <c r="H455" i="4"/>
  <c r="I455" i="4"/>
  <c r="J455" i="4"/>
  <c r="K455" i="4"/>
  <c r="L455" i="4"/>
  <c r="M455" i="4"/>
  <c r="N455" i="4"/>
  <c r="O455" i="4"/>
  <c r="P455" i="4"/>
  <c r="Q455" i="4"/>
  <c r="A456" i="4"/>
  <c r="B456" i="4"/>
  <c r="C456" i="4"/>
  <c r="D456" i="4"/>
  <c r="E456" i="4"/>
  <c r="F456" i="4"/>
  <c r="G456" i="4"/>
  <c r="H456" i="4"/>
  <c r="I456" i="4"/>
  <c r="J456" i="4"/>
  <c r="K456" i="4"/>
  <c r="L456" i="4"/>
  <c r="M456" i="4"/>
  <c r="N456" i="4"/>
  <c r="O456" i="4"/>
  <c r="P456" i="4"/>
  <c r="Q456" i="4"/>
  <c r="A457" i="4"/>
  <c r="B457" i="4"/>
  <c r="C457" i="4"/>
  <c r="D457" i="4"/>
  <c r="E457" i="4"/>
  <c r="F457" i="4"/>
  <c r="G457" i="4"/>
  <c r="H457" i="4"/>
  <c r="I457" i="4"/>
  <c r="J457" i="4"/>
  <c r="K457" i="4"/>
  <c r="L457" i="4"/>
  <c r="M457" i="4"/>
  <c r="N457" i="4"/>
  <c r="O457" i="4"/>
  <c r="P457" i="4"/>
  <c r="Q457" i="4"/>
  <c r="A458" i="4"/>
  <c r="B458" i="4"/>
  <c r="C458" i="4"/>
  <c r="D458" i="4"/>
  <c r="E458" i="4"/>
  <c r="F458" i="4"/>
  <c r="G458" i="4"/>
  <c r="H458" i="4"/>
  <c r="I458" i="4"/>
  <c r="J458" i="4"/>
  <c r="K458" i="4"/>
  <c r="L458" i="4"/>
  <c r="M458" i="4"/>
  <c r="N458" i="4"/>
  <c r="O458" i="4"/>
  <c r="P458" i="4"/>
  <c r="Q458" i="4"/>
  <c r="A459" i="4"/>
  <c r="B459" i="4"/>
  <c r="C459" i="4"/>
  <c r="D459" i="4"/>
  <c r="E459" i="4"/>
  <c r="F459" i="4"/>
  <c r="G459" i="4"/>
  <c r="H459" i="4"/>
  <c r="I459" i="4"/>
  <c r="J459" i="4"/>
  <c r="K459" i="4"/>
  <c r="L459" i="4"/>
  <c r="M459" i="4"/>
  <c r="N459" i="4"/>
  <c r="O459" i="4"/>
  <c r="P459" i="4"/>
  <c r="Q459" i="4"/>
  <c r="A460" i="4"/>
  <c r="B460" i="4"/>
  <c r="C460" i="4"/>
  <c r="D460" i="4"/>
  <c r="E460" i="4"/>
  <c r="F460" i="4"/>
  <c r="G460" i="4"/>
  <c r="H460" i="4"/>
  <c r="I460" i="4"/>
  <c r="J460" i="4"/>
  <c r="K460" i="4"/>
  <c r="L460" i="4"/>
  <c r="M460" i="4"/>
  <c r="N460" i="4"/>
  <c r="O460" i="4"/>
  <c r="P460" i="4"/>
  <c r="Q460" i="4"/>
  <c r="A461" i="4"/>
  <c r="B461" i="4"/>
  <c r="C461" i="4"/>
  <c r="D461" i="4"/>
  <c r="E461" i="4"/>
  <c r="F461" i="4"/>
  <c r="G461" i="4"/>
  <c r="H461" i="4"/>
  <c r="I461" i="4"/>
  <c r="J461" i="4"/>
  <c r="K461" i="4"/>
  <c r="L461" i="4"/>
  <c r="M461" i="4"/>
  <c r="N461" i="4"/>
  <c r="O461" i="4"/>
  <c r="P461" i="4"/>
  <c r="Q461" i="4"/>
  <c r="A462" i="4"/>
  <c r="B462" i="4"/>
  <c r="C462" i="4"/>
  <c r="D462" i="4"/>
  <c r="E462" i="4"/>
  <c r="F462" i="4"/>
  <c r="G462" i="4"/>
  <c r="H462" i="4"/>
  <c r="I462" i="4"/>
  <c r="J462" i="4"/>
  <c r="K462" i="4"/>
  <c r="L462" i="4"/>
  <c r="M462" i="4"/>
  <c r="N462" i="4"/>
  <c r="O462" i="4"/>
  <c r="P462" i="4"/>
  <c r="Q462" i="4"/>
  <c r="A463" i="4"/>
  <c r="B463" i="4"/>
  <c r="C463" i="4"/>
  <c r="D463" i="4"/>
  <c r="E463" i="4"/>
  <c r="F463" i="4"/>
  <c r="G463" i="4"/>
  <c r="H463" i="4"/>
  <c r="I463" i="4"/>
  <c r="J463" i="4"/>
  <c r="K463" i="4"/>
  <c r="L463" i="4"/>
  <c r="M463" i="4"/>
  <c r="N463" i="4"/>
  <c r="O463" i="4"/>
  <c r="P463" i="4"/>
  <c r="Q463" i="4"/>
  <c r="A464" i="4"/>
  <c r="B464" i="4"/>
  <c r="C464" i="4"/>
  <c r="D464" i="4"/>
  <c r="E464" i="4"/>
  <c r="F464" i="4"/>
  <c r="G464" i="4"/>
  <c r="H464" i="4"/>
  <c r="I464" i="4"/>
  <c r="J464" i="4"/>
  <c r="K464" i="4"/>
  <c r="L464" i="4"/>
  <c r="M464" i="4"/>
  <c r="N464" i="4"/>
  <c r="O464" i="4"/>
  <c r="P464" i="4"/>
  <c r="Q464" i="4"/>
  <c r="A465" i="4"/>
  <c r="B465" i="4"/>
  <c r="C465" i="4"/>
  <c r="D465" i="4"/>
  <c r="E465" i="4"/>
  <c r="F465" i="4"/>
  <c r="G465" i="4"/>
  <c r="H465" i="4"/>
  <c r="I465" i="4"/>
  <c r="J465" i="4"/>
  <c r="K465" i="4"/>
  <c r="L465" i="4"/>
  <c r="M465" i="4"/>
  <c r="N465" i="4"/>
  <c r="O465" i="4"/>
  <c r="P465" i="4"/>
  <c r="Q465" i="4"/>
  <c r="A466" i="4"/>
  <c r="B466" i="4"/>
  <c r="C466" i="4"/>
  <c r="D466" i="4"/>
  <c r="E466" i="4"/>
  <c r="F466" i="4"/>
  <c r="G466" i="4"/>
  <c r="H466" i="4"/>
  <c r="I466" i="4"/>
  <c r="J466" i="4"/>
  <c r="K466" i="4"/>
  <c r="L466" i="4"/>
  <c r="M466" i="4"/>
  <c r="N466" i="4"/>
  <c r="O466" i="4"/>
  <c r="P466" i="4"/>
  <c r="Q466" i="4"/>
  <c r="A467" i="4"/>
  <c r="B467" i="4"/>
  <c r="C467" i="4"/>
  <c r="D467" i="4"/>
  <c r="E467" i="4"/>
  <c r="F467" i="4"/>
  <c r="G467" i="4"/>
  <c r="H467" i="4"/>
  <c r="I467" i="4"/>
  <c r="J467" i="4"/>
  <c r="K467" i="4"/>
  <c r="L467" i="4"/>
  <c r="M467" i="4"/>
  <c r="N467" i="4"/>
  <c r="O467" i="4"/>
  <c r="P467" i="4"/>
  <c r="Q467" i="4"/>
  <c r="A469" i="4"/>
  <c r="B469" i="4"/>
  <c r="C469" i="4"/>
  <c r="D469" i="4"/>
  <c r="E469" i="4"/>
  <c r="F469" i="4"/>
  <c r="G469" i="4"/>
  <c r="H469" i="4"/>
  <c r="I469" i="4"/>
  <c r="J469" i="4"/>
  <c r="K469" i="4"/>
  <c r="L469" i="4"/>
  <c r="M469" i="4"/>
  <c r="N469" i="4"/>
  <c r="O469" i="4"/>
  <c r="P469" i="4"/>
  <c r="Q469" i="4"/>
  <c r="A470" i="4"/>
  <c r="B470" i="4"/>
  <c r="C470" i="4"/>
  <c r="D470" i="4"/>
  <c r="E470" i="4"/>
  <c r="F470" i="4"/>
  <c r="G470" i="4"/>
  <c r="H470" i="4"/>
  <c r="I470" i="4"/>
  <c r="J470" i="4"/>
  <c r="K470" i="4"/>
  <c r="L470" i="4"/>
  <c r="M470" i="4"/>
  <c r="N470" i="4"/>
  <c r="O470" i="4"/>
  <c r="P470" i="4"/>
  <c r="Q470" i="4"/>
  <c r="A471" i="4"/>
  <c r="B471" i="4"/>
  <c r="C471" i="4"/>
  <c r="D471" i="4"/>
  <c r="E471" i="4"/>
  <c r="F471" i="4"/>
  <c r="G471" i="4"/>
  <c r="H471" i="4"/>
  <c r="I471" i="4"/>
  <c r="J471" i="4"/>
  <c r="K471" i="4"/>
  <c r="L471" i="4"/>
  <c r="M471" i="4"/>
  <c r="N471" i="4"/>
  <c r="O471" i="4"/>
  <c r="P471" i="4"/>
  <c r="Q471" i="4"/>
  <c r="A472" i="4"/>
  <c r="B472" i="4"/>
  <c r="C472" i="4"/>
  <c r="D472" i="4"/>
  <c r="E472" i="4"/>
  <c r="F472" i="4"/>
  <c r="G472" i="4"/>
  <c r="H472" i="4"/>
  <c r="I472" i="4"/>
  <c r="J472" i="4"/>
  <c r="K472" i="4"/>
  <c r="L472" i="4"/>
  <c r="M472" i="4"/>
  <c r="N472" i="4"/>
  <c r="O472" i="4"/>
  <c r="P472" i="4"/>
  <c r="Q472" i="4"/>
  <c r="A473" i="4"/>
  <c r="B473" i="4"/>
  <c r="C473" i="4"/>
  <c r="D473" i="4"/>
  <c r="E473" i="4"/>
  <c r="F473" i="4"/>
  <c r="G473" i="4"/>
  <c r="H473" i="4"/>
  <c r="I473" i="4"/>
  <c r="J473" i="4"/>
  <c r="K473" i="4"/>
  <c r="L473" i="4"/>
  <c r="M473" i="4"/>
  <c r="N473" i="4"/>
  <c r="O473" i="4"/>
  <c r="P473" i="4"/>
  <c r="Q473" i="4"/>
  <c r="A474" i="4"/>
  <c r="B474" i="4"/>
  <c r="C474" i="4"/>
  <c r="D474" i="4"/>
  <c r="E474" i="4"/>
  <c r="F474" i="4"/>
  <c r="G474" i="4"/>
  <c r="H474" i="4"/>
  <c r="I474" i="4"/>
  <c r="J474" i="4"/>
  <c r="K474" i="4"/>
  <c r="L474" i="4"/>
  <c r="M474" i="4"/>
  <c r="N474" i="4"/>
  <c r="O474" i="4"/>
  <c r="P474" i="4"/>
  <c r="Q474" i="4"/>
  <c r="A475" i="4"/>
  <c r="B475" i="4"/>
  <c r="C475" i="4"/>
  <c r="D475" i="4"/>
  <c r="E475" i="4"/>
  <c r="F475" i="4"/>
  <c r="G475" i="4"/>
  <c r="H475" i="4"/>
  <c r="I475" i="4"/>
  <c r="J475" i="4"/>
  <c r="K475" i="4"/>
  <c r="L475" i="4"/>
  <c r="M475" i="4"/>
  <c r="N475" i="4"/>
  <c r="O475" i="4"/>
  <c r="P475" i="4"/>
  <c r="Q475" i="4"/>
  <c r="A476" i="4"/>
  <c r="B476" i="4"/>
  <c r="C476" i="4"/>
  <c r="D476" i="4"/>
  <c r="E476" i="4"/>
  <c r="F476" i="4"/>
  <c r="G476" i="4"/>
  <c r="H476" i="4"/>
  <c r="I476" i="4"/>
  <c r="J476" i="4"/>
  <c r="K476" i="4"/>
  <c r="L476" i="4"/>
  <c r="M476" i="4"/>
  <c r="N476" i="4"/>
  <c r="O476" i="4"/>
  <c r="P476" i="4"/>
  <c r="Q476" i="4"/>
  <c r="A477" i="4"/>
  <c r="B477" i="4"/>
  <c r="C477" i="4"/>
  <c r="D477" i="4"/>
  <c r="E477" i="4"/>
  <c r="F477" i="4"/>
  <c r="G477" i="4"/>
  <c r="H477" i="4"/>
  <c r="I477" i="4"/>
  <c r="J477" i="4"/>
  <c r="K477" i="4"/>
  <c r="L477" i="4"/>
  <c r="M477" i="4"/>
  <c r="N477" i="4"/>
  <c r="O477" i="4"/>
  <c r="P477" i="4"/>
  <c r="Q477" i="4"/>
  <c r="A478" i="4"/>
  <c r="B478" i="4"/>
  <c r="C478" i="4"/>
  <c r="D478" i="4"/>
  <c r="E478" i="4"/>
  <c r="F478" i="4"/>
  <c r="G478" i="4"/>
  <c r="H478" i="4"/>
  <c r="I478" i="4"/>
  <c r="J478" i="4"/>
  <c r="K478" i="4"/>
  <c r="L478" i="4"/>
  <c r="M478" i="4"/>
  <c r="N478" i="4"/>
  <c r="O478" i="4"/>
  <c r="P478" i="4"/>
  <c r="Q478" i="4"/>
  <c r="A479" i="4"/>
  <c r="B479" i="4"/>
  <c r="C479" i="4"/>
  <c r="D479" i="4"/>
  <c r="E479" i="4"/>
  <c r="F479" i="4"/>
  <c r="G479" i="4"/>
  <c r="H479" i="4"/>
  <c r="I479" i="4"/>
  <c r="J479" i="4"/>
  <c r="K479" i="4"/>
  <c r="L479" i="4"/>
  <c r="M479" i="4"/>
  <c r="N479" i="4"/>
  <c r="O479" i="4"/>
  <c r="P479" i="4"/>
  <c r="Q479" i="4"/>
  <c r="A480" i="4"/>
  <c r="B480" i="4"/>
  <c r="C480" i="4"/>
  <c r="D480" i="4"/>
  <c r="E480" i="4"/>
  <c r="F480" i="4"/>
  <c r="G480" i="4"/>
  <c r="H480" i="4"/>
  <c r="I480" i="4"/>
  <c r="J480" i="4"/>
  <c r="K480" i="4"/>
  <c r="L480" i="4"/>
  <c r="M480" i="4"/>
  <c r="N480" i="4"/>
  <c r="O480" i="4"/>
  <c r="P480" i="4"/>
  <c r="Q480" i="4"/>
  <c r="A481" i="4"/>
  <c r="B481" i="4"/>
  <c r="C481" i="4"/>
  <c r="D481" i="4"/>
  <c r="E481" i="4"/>
  <c r="F481" i="4"/>
  <c r="G481" i="4"/>
  <c r="H481" i="4"/>
  <c r="I481" i="4"/>
  <c r="J481" i="4"/>
  <c r="K481" i="4"/>
  <c r="L481" i="4"/>
  <c r="M481" i="4"/>
  <c r="N481" i="4"/>
  <c r="O481" i="4"/>
  <c r="P481" i="4"/>
  <c r="Q481" i="4"/>
  <c r="A482" i="4"/>
  <c r="B482" i="4"/>
  <c r="C482" i="4"/>
  <c r="D482" i="4"/>
  <c r="E482" i="4"/>
  <c r="F482" i="4"/>
  <c r="G482" i="4"/>
  <c r="H482" i="4"/>
  <c r="I482" i="4"/>
  <c r="J482" i="4"/>
  <c r="K482" i="4"/>
  <c r="L482" i="4"/>
  <c r="M482" i="4"/>
  <c r="N482" i="4"/>
  <c r="O482" i="4"/>
  <c r="P482" i="4"/>
  <c r="Q482" i="4"/>
  <c r="A484" i="4"/>
  <c r="B484" i="4"/>
  <c r="C484" i="4"/>
  <c r="D484" i="4"/>
  <c r="E484" i="4"/>
  <c r="F484" i="4"/>
  <c r="G484" i="4"/>
  <c r="H484" i="4"/>
  <c r="I484" i="4"/>
  <c r="J484" i="4"/>
  <c r="K484" i="4"/>
  <c r="L484" i="4"/>
  <c r="M484" i="4"/>
  <c r="N484" i="4"/>
  <c r="O484" i="4"/>
  <c r="P484" i="4"/>
  <c r="Q484" i="4"/>
  <c r="A485" i="4"/>
  <c r="B485" i="4"/>
  <c r="C485" i="4"/>
  <c r="D485" i="4"/>
  <c r="E485" i="4"/>
  <c r="F485" i="4"/>
  <c r="G485" i="4"/>
  <c r="H485" i="4"/>
  <c r="I485" i="4"/>
  <c r="J485" i="4"/>
  <c r="K485" i="4"/>
  <c r="L485" i="4"/>
  <c r="M485" i="4"/>
  <c r="N485" i="4"/>
  <c r="O485" i="4"/>
  <c r="P485" i="4"/>
  <c r="Q485" i="4"/>
  <c r="A486" i="4"/>
  <c r="B486" i="4"/>
  <c r="C486" i="4"/>
  <c r="D486" i="4"/>
  <c r="E486" i="4"/>
  <c r="F486" i="4"/>
  <c r="G486" i="4"/>
  <c r="H486" i="4"/>
  <c r="I486" i="4"/>
  <c r="J486" i="4"/>
  <c r="K486" i="4"/>
  <c r="L486" i="4"/>
  <c r="M486" i="4"/>
  <c r="N486" i="4"/>
  <c r="O486" i="4"/>
  <c r="P486" i="4"/>
  <c r="Q486" i="4"/>
  <c r="A487" i="4"/>
  <c r="B487" i="4"/>
  <c r="C487" i="4"/>
  <c r="D487" i="4"/>
  <c r="E487" i="4"/>
  <c r="F487" i="4"/>
  <c r="G487" i="4"/>
  <c r="H487" i="4"/>
  <c r="I487" i="4"/>
  <c r="J487" i="4"/>
  <c r="K487" i="4"/>
  <c r="L487" i="4"/>
  <c r="M487" i="4"/>
  <c r="N487" i="4"/>
  <c r="O487" i="4"/>
  <c r="P487" i="4"/>
  <c r="Q487" i="4"/>
  <c r="A488" i="4"/>
  <c r="B488" i="4"/>
  <c r="C488" i="4"/>
  <c r="D488" i="4"/>
  <c r="E488" i="4"/>
  <c r="F488" i="4"/>
  <c r="G488" i="4"/>
  <c r="H488" i="4"/>
  <c r="I488" i="4"/>
  <c r="J488" i="4"/>
  <c r="K488" i="4"/>
  <c r="L488" i="4"/>
  <c r="M488" i="4"/>
  <c r="N488" i="4"/>
  <c r="O488" i="4"/>
  <c r="P488" i="4"/>
  <c r="Q488" i="4"/>
  <c r="A489" i="4"/>
  <c r="B489" i="4"/>
  <c r="C489" i="4"/>
  <c r="D489" i="4"/>
  <c r="E489" i="4"/>
  <c r="F489" i="4"/>
  <c r="G489" i="4"/>
  <c r="H489" i="4"/>
  <c r="I489" i="4"/>
  <c r="J489" i="4"/>
  <c r="K489" i="4"/>
  <c r="L489" i="4"/>
  <c r="M489" i="4"/>
  <c r="N489" i="4"/>
  <c r="O489" i="4"/>
  <c r="P489" i="4"/>
  <c r="Q489" i="4"/>
  <c r="A490" i="4"/>
  <c r="B490" i="4"/>
  <c r="C490" i="4"/>
  <c r="D490" i="4"/>
  <c r="E490" i="4"/>
  <c r="F490" i="4"/>
  <c r="G490" i="4"/>
  <c r="H490" i="4"/>
  <c r="I490" i="4"/>
  <c r="J490" i="4"/>
  <c r="K490" i="4"/>
  <c r="L490" i="4"/>
  <c r="M490" i="4"/>
  <c r="N490" i="4"/>
  <c r="O490" i="4"/>
  <c r="P490" i="4"/>
  <c r="Q490" i="4"/>
  <c r="A491" i="4"/>
  <c r="B491" i="4"/>
  <c r="C491" i="4"/>
  <c r="D491" i="4"/>
  <c r="E491" i="4"/>
  <c r="F491" i="4"/>
  <c r="G491" i="4"/>
  <c r="H491" i="4"/>
  <c r="I491" i="4"/>
  <c r="J491" i="4"/>
  <c r="K491" i="4"/>
  <c r="L491" i="4"/>
  <c r="M491" i="4"/>
  <c r="N491" i="4"/>
  <c r="O491" i="4"/>
  <c r="P491" i="4"/>
  <c r="Q491" i="4"/>
  <c r="A492" i="4"/>
  <c r="B492" i="4"/>
  <c r="C492" i="4"/>
  <c r="D492" i="4"/>
  <c r="E492" i="4"/>
  <c r="F492" i="4"/>
  <c r="G492" i="4"/>
  <c r="H492" i="4"/>
  <c r="I492" i="4"/>
  <c r="J492" i="4"/>
  <c r="K492" i="4"/>
  <c r="L492" i="4"/>
  <c r="M492" i="4"/>
  <c r="N492" i="4"/>
  <c r="O492" i="4"/>
  <c r="P492" i="4"/>
  <c r="Q492" i="4"/>
  <c r="A493" i="4"/>
  <c r="B493" i="4"/>
  <c r="C493" i="4"/>
  <c r="D493" i="4"/>
  <c r="E493" i="4"/>
  <c r="F493" i="4"/>
  <c r="G493" i="4"/>
  <c r="H493" i="4"/>
  <c r="I493" i="4"/>
  <c r="J493" i="4"/>
  <c r="K493" i="4"/>
  <c r="L493" i="4"/>
  <c r="M493" i="4"/>
  <c r="N493" i="4"/>
  <c r="O493" i="4"/>
  <c r="P493" i="4"/>
  <c r="Q493" i="4"/>
  <c r="A494" i="4"/>
  <c r="B494" i="4"/>
  <c r="C494" i="4"/>
  <c r="D494" i="4"/>
  <c r="E494" i="4"/>
  <c r="F494" i="4"/>
  <c r="G494" i="4"/>
  <c r="H494" i="4"/>
  <c r="I494" i="4"/>
  <c r="J494" i="4"/>
  <c r="K494" i="4"/>
  <c r="L494" i="4"/>
  <c r="M494" i="4"/>
  <c r="N494" i="4"/>
  <c r="O494" i="4"/>
  <c r="P494" i="4"/>
  <c r="Q494" i="4"/>
  <c r="A495" i="4"/>
  <c r="B495" i="4"/>
  <c r="C495" i="4"/>
  <c r="D495" i="4"/>
  <c r="E495" i="4"/>
  <c r="F495" i="4"/>
  <c r="G495" i="4"/>
  <c r="H495" i="4"/>
  <c r="I495" i="4"/>
  <c r="J495" i="4"/>
  <c r="K495" i="4"/>
  <c r="L495" i="4"/>
  <c r="M495" i="4"/>
  <c r="N495" i="4"/>
  <c r="O495" i="4"/>
  <c r="P495" i="4"/>
  <c r="Q495" i="4"/>
  <c r="A496" i="4"/>
  <c r="B496" i="4"/>
  <c r="C496" i="4"/>
  <c r="D496" i="4"/>
  <c r="E496" i="4"/>
  <c r="F496" i="4"/>
  <c r="G496" i="4"/>
  <c r="H496" i="4"/>
  <c r="I496" i="4"/>
  <c r="J496" i="4"/>
  <c r="K496" i="4"/>
  <c r="L496" i="4"/>
  <c r="M496" i="4"/>
  <c r="N496" i="4"/>
  <c r="O496" i="4"/>
  <c r="P496" i="4"/>
  <c r="Q496" i="4"/>
  <c r="A497" i="4"/>
  <c r="B497" i="4"/>
  <c r="C497" i="4"/>
  <c r="D497" i="4"/>
  <c r="E497" i="4"/>
  <c r="F497" i="4"/>
  <c r="G497" i="4"/>
  <c r="H497" i="4"/>
  <c r="I497" i="4"/>
  <c r="J497" i="4"/>
  <c r="K497" i="4"/>
  <c r="L497" i="4"/>
  <c r="M497" i="4"/>
  <c r="N497" i="4"/>
  <c r="O497" i="4"/>
  <c r="P497" i="4"/>
  <c r="Q497" i="4"/>
  <c r="A499" i="4"/>
  <c r="B499" i="4"/>
  <c r="C499" i="4"/>
  <c r="D499" i="4"/>
  <c r="E499" i="4"/>
  <c r="F499" i="4"/>
  <c r="G499" i="4"/>
  <c r="H499" i="4"/>
  <c r="I499" i="4"/>
  <c r="J499" i="4"/>
  <c r="K499" i="4"/>
  <c r="L499" i="4"/>
  <c r="M499" i="4"/>
  <c r="N499" i="4"/>
  <c r="O499" i="4"/>
  <c r="P499" i="4"/>
  <c r="Q499" i="4"/>
  <c r="A500" i="4"/>
  <c r="B500" i="4"/>
  <c r="C500" i="4"/>
  <c r="D500" i="4"/>
  <c r="E500" i="4"/>
  <c r="F500" i="4"/>
  <c r="G500" i="4"/>
  <c r="H500" i="4"/>
  <c r="I500" i="4"/>
  <c r="J500" i="4"/>
  <c r="K500" i="4"/>
  <c r="L500" i="4"/>
  <c r="M500" i="4"/>
  <c r="N500" i="4"/>
  <c r="O500" i="4"/>
  <c r="P500" i="4"/>
  <c r="Q500" i="4"/>
  <c r="A501" i="4"/>
  <c r="B501" i="4"/>
  <c r="C501" i="4"/>
  <c r="D501" i="4"/>
  <c r="E501" i="4"/>
  <c r="F501" i="4"/>
  <c r="G501" i="4"/>
  <c r="H501" i="4"/>
  <c r="I501" i="4"/>
  <c r="J501" i="4"/>
  <c r="K501" i="4"/>
  <c r="L501" i="4"/>
  <c r="M501" i="4"/>
  <c r="N501" i="4"/>
  <c r="O501" i="4"/>
  <c r="P501" i="4"/>
  <c r="Q501" i="4"/>
  <c r="A502" i="4"/>
  <c r="B502" i="4"/>
  <c r="C502" i="4"/>
  <c r="D502" i="4"/>
  <c r="E502" i="4"/>
  <c r="F502" i="4"/>
  <c r="G502" i="4"/>
  <c r="H502" i="4"/>
  <c r="I502" i="4"/>
  <c r="J502" i="4"/>
  <c r="K502" i="4"/>
  <c r="L502" i="4"/>
  <c r="M502" i="4"/>
  <c r="N502" i="4"/>
  <c r="O502" i="4"/>
  <c r="P502" i="4"/>
  <c r="Q502" i="4"/>
  <c r="A503" i="4"/>
  <c r="B503" i="4"/>
  <c r="C503" i="4"/>
  <c r="D503" i="4"/>
  <c r="E503" i="4"/>
  <c r="F503" i="4"/>
  <c r="G503" i="4"/>
  <c r="H503" i="4"/>
  <c r="I503" i="4"/>
  <c r="J503" i="4"/>
  <c r="K503" i="4"/>
  <c r="L503" i="4"/>
  <c r="M503" i="4"/>
  <c r="N503" i="4"/>
  <c r="O503" i="4"/>
  <c r="P503" i="4"/>
  <c r="Q503" i="4"/>
  <c r="A504" i="4"/>
  <c r="B504" i="4"/>
  <c r="C504" i="4"/>
  <c r="D504" i="4"/>
  <c r="E504" i="4"/>
  <c r="F504" i="4"/>
  <c r="G504" i="4"/>
  <c r="H504" i="4"/>
  <c r="I504" i="4"/>
  <c r="J504" i="4"/>
  <c r="K504" i="4"/>
  <c r="L504" i="4"/>
  <c r="M504" i="4"/>
  <c r="N504" i="4"/>
  <c r="O504" i="4"/>
  <c r="P504" i="4"/>
  <c r="Q504" i="4"/>
  <c r="A505" i="4"/>
  <c r="B505" i="4"/>
  <c r="C505" i="4"/>
  <c r="D505" i="4"/>
  <c r="E505" i="4"/>
  <c r="F505" i="4"/>
  <c r="G505" i="4"/>
  <c r="H505" i="4"/>
  <c r="I505" i="4"/>
  <c r="J505" i="4"/>
  <c r="K505" i="4"/>
  <c r="L505" i="4"/>
  <c r="M505" i="4"/>
  <c r="N505" i="4"/>
  <c r="O505" i="4"/>
  <c r="P505" i="4"/>
  <c r="Q505" i="4"/>
  <c r="A506" i="4"/>
  <c r="B506" i="4"/>
  <c r="C506" i="4"/>
  <c r="D506" i="4"/>
  <c r="E506" i="4"/>
  <c r="F506" i="4"/>
  <c r="G506" i="4"/>
  <c r="H506" i="4"/>
  <c r="I506" i="4"/>
  <c r="J506" i="4"/>
  <c r="K506" i="4"/>
  <c r="L506" i="4"/>
  <c r="M506" i="4"/>
  <c r="N506" i="4"/>
  <c r="O506" i="4"/>
  <c r="P506" i="4"/>
  <c r="Q506" i="4"/>
  <c r="A507" i="4"/>
  <c r="B507" i="4"/>
  <c r="C507" i="4"/>
  <c r="D507" i="4"/>
  <c r="E507" i="4"/>
  <c r="F507" i="4"/>
  <c r="G507" i="4"/>
  <c r="H507" i="4"/>
  <c r="I507" i="4"/>
  <c r="J507" i="4"/>
  <c r="K507" i="4"/>
  <c r="L507" i="4"/>
  <c r="M507" i="4"/>
  <c r="N507" i="4"/>
  <c r="O507" i="4"/>
  <c r="P507" i="4"/>
  <c r="Q507" i="4"/>
  <c r="A508" i="4"/>
  <c r="B508" i="4"/>
  <c r="C508" i="4"/>
  <c r="D508" i="4"/>
  <c r="E508" i="4"/>
  <c r="F508" i="4"/>
  <c r="G508" i="4"/>
  <c r="H508" i="4"/>
  <c r="I508" i="4"/>
  <c r="J508" i="4"/>
  <c r="K508" i="4"/>
  <c r="L508" i="4"/>
  <c r="M508" i="4"/>
  <c r="N508" i="4"/>
  <c r="O508" i="4"/>
  <c r="P508" i="4"/>
  <c r="Q508" i="4"/>
  <c r="A509" i="4"/>
  <c r="B509" i="4"/>
  <c r="C509" i="4"/>
  <c r="D509" i="4"/>
  <c r="E509" i="4"/>
  <c r="F509" i="4"/>
  <c r="G509" i="4"/>
  <c r="H509" i="4"/>
  <c r="I509" i="4"/>
  <c r="J509" i="4"/>
  <c r="K509" i="4"/>
  <c r="L509" i="4"/>
  <c r="M509" i="4"/>
  <c r="N509" i="4"/>
  <c r="O509" i="4"/>
  <c r="P509" i="4"/>
  <c r="Q509" i="4"/>
  <c r="A510" i="4"/>
  <c r="B510" i="4"/>
  <c r="C510" i="4"/>
  <c r="D510" i="4"/>
  <c r="E510" i="4"/>
  <c r="F510" i="4"/>
  <c r="G510" i="4"/>
  <c r="H510" i="4"/>
  <c r="I510" i="4"/>
  <c r="J510" i="4"/>
  <c r="K510" i="4"/>
  <c r="L510" i="4"/>
  <c r="M510" i="4"/>
  <c r="N510" i="4"/>
  <c r="O510" i="4"/>
  <c r="P510" i="4"/>
  <c r="Q510" i="4"/>
  <c r="A511" i="4"/>
  <c r="B511" i="4"/>
  <c r="C511" i="4"/>
  <c r="D511" i="4"/>
  <c r="E511" i="4"/>
  <c r="F511" i="4"/>
  <c r="G511" i="4"/>
  <c r="H511" i="4"/>
  <c r="I511" i="4"/>
  <c r="J511" i="4"/>
  <c r="K511" i="4"/>
  <c r="L511" i="4"/>
  <c r="M511" i="4"/>
  <c r="N511" i="4"/>
  <c r="O511" i="4"/>
  <c r="P511" i="4"/>
  <c r="Q511" i="4"/>
  <c r="A512" i="4"/>
  <c r="B512" i="4"/>
  <c r="C512" i="4"/>
  <c r="D512" i="4"/>
  <c r="E512" i="4"/>
  <c r="F512" i="4"/>
  <c r="G512" i="4"/>
  <c r="H512" i="4"/>
  <c r="I512" i="4"/>
  <c r="J512" i="4"/>
  <c r="K512" i="4"/>
  <c r="L512" i="4"/>
  <c r="M512" i="4"/>
  <c r="N512" i="4"/>
  <c r="O512" i="4"/>
  <c r="P512" i="4"/>
  <c r="Q512" i="4"/>
  <c r="A514" i="4"/>
  <c r="B514" i="4"/>
  <c r="C514" i="4"/>
  <c r="D514" i="4"/>
  <c r="E514" i="4"/>
  <c r="F514" i="4"/>
  <c r="G514" i="4"/>
  <c r="H514" i="4"/>
  <c r="I514" i="4"/>
  <c r="J514" i="4"/>
  <c r="K514" i="4"/>
  <c r="L514" i="4"/>
  <c r="M514" i="4"/>
  <c r="N514" i="4"/>
  <c r="O514" i="4"/>
  <c r="P514" i="4"/>
  <c r="Q514" i="4"/>
  <c r="A515" i="4"/>
  <c r="B515" i="4"/>
  <c r="C515" i="4"/>
  <c r="D515" i="4"/>
  <c r="E515" i="4"/>
  <c r="F515" i="4"/>
  <c r="G515" i="4"/>
  <c r="H515" i="4"/>
  <c r="I515" i="4"/>
  <c r="J515" i="4"/>
  <c r="K515" i="4"/>
  <c r="L515" i="4"/>
  <c r="M515" i="4"/>
  <c r="N515" i="4"/>
  <c r="O515" i="4"/>
  <c r="P515" i="4"/>
  <c r="Q515" i="4"/>
  <c r="A516" i="4"/>
  <c r="B516" i="4"/>
  <c r="C516" i="4"/>
  <c r="D516" i="4"/>
  <c r="E516" i="4"/>
  <c r="F516" i="4"/>
  <c r="G516" i="4"/>
  <c r="H516" i="4"/>
  <c r="I516" i="4"/>
  <c r="J516" i="4"/>
  <c r="K516" i="4"/>
  <c r="L516" i="4"/>
  <c r="M516" i="4"/>
  <c r="N516" i="4"/>
  <c r="O516" i="4"/>
  <c r="P516" i="4"/>
  <c r="Q516" i="4"/>
  <c r="A517" i="4"/>
  <c r="B517" i="4"/>
  <c r="C517" i="4"/>
  <c r="D517" i="4"/>
  <c r="E517" i="4"/>
  <c r="F517" i="4"/>
  <c r="G517" i="4"/>
  <c r="H517" i="4"/>
  <c r="I517" i="4"/>
  <c r="J517" i="4"/>
  <c r="K517" i="4"/>
  <c r="L517" i="4"/>
  <c r="M517" i="4"/>
  <c r="N517" i="4"/>
  <c r="O517" i="4"/>
  <c r="P517" i="4"/>
  <c r="Q517" i="4"/>
  <c r="A518" i="4"/>
  <c r="B518" i="4"/>
  <c r="C518" i="4"/>
  <c r="D518" i="4"/>
  <c r="E518" i="4"/>
  <c r="F518" i="4"/>
  <c r="G518" i="4"/>
  <c r="H518" i="4"/>
  <c r="I518" i="4"/>
  <c r="J518" i="4"/>
  <c r="K518" i="4"/>
  <c r="L518" i="4"/>
  <c r="M518" i="4"/>
  <c r="N518" i="4"/>
  <c r="O518" i="4"/>
  <c r="P518" i="4"/>
  <c r="Q518" i="4"/>
  <c r="A519" i="4"/>
  <c r="B519" i="4"/>
  <c r="C519" i="4"/>
  <c r="D519" i="4"/>
  <c r="E519" i="4"/>
  <c r="F519" i="4"/>
  <c r="G519" i="4"/>
  <c r="H519" i="4"/>
  <c r="I519" i="4"/>
  <c r="J519" i="4"/>
  <c r="K519" i="4"/>
  <c r="L519" i="4"/>
  <c r="M519" i="4"/>
  <c r="N519" i="4"/>
  <c r="O519" i="4"/>
  <c r="P519" i="4"/>
  <c r="Q519" i="4"/>
  <c r="A520" i="4"/>
  <c r="B520" i="4"/>
  <c r="C520" i="4"/>
  <c r="D520" i="4"/>
  <c r="E520" i="4"/>
  <c r="F520" i="4"/>
  <c r="G520" i="4"/>
  <c r="H520" i="4"/>
  <c r="I520" i="4"/>
  <c r="J520" i="4"/>
  <c r="K520" i="4"/>
  <c r="L520" i="4"/>
  <c r="M520" i="4"/>
  <c r="N520" i="4"/>
  <c r="O520" i="4"/>
  <c r="P520" i="4"/>
  <c r="Q520" i="4"/>
  <c r="A521" i="4"/>
  <c r="B521" i="4"/>
  <c r="C521" i="4"/>
  <c r="D521" i="4"/>
  <c r="E521" i="4"/>
  <c r="F521" i="4"/>
  <c r="G521" i="4"/>
  <c r="H521" i="4"/>
  <c r="I521" i="4"/>
  <c r="J521" i="4"/>
  <c r="K521" i="4"/>
  <c r="L521" i="4"/>
  <c r="M521" i="4"/>
  <c r="N521" i="4"/>
  <c r="O521" i="4"/>
  <c r="P521" i="4"/>
  <c r="Q521" i="4"/>
  <c r="A522" i="4"/>
  <c r="B522" i="4"/>
  <c r="C522" i="4"/>
  <c r="D522" i="4"/>
  <c r="E522" i="4"/>
  <c r="F522" i="4"/>
  <c r="G522" i="4"/>
  <c r="H522" i="4"/>
  <c r="I522" i="4"/>
  <c r="J522" i="4"/>
  <c r="K522" i="4"/>
  <c r="L522" i="4"/>
  <c r="M522" i="4"/>
  <c r="N522" i="4"/>
  <c r="O522" i="4"/>
  <c r="P522" i="4"/>
  <c r="Q522" i="4"/>
  <c r="A523" i="4"/>
  <c r="B523" i="4"/>
  <c r="C523" i="4"/>
  <c r="D523" i="4"/>
  <c r="E523" i="4"/>
  <c r="F523" i="4"/>
  <c r="G523" i="4"/>
  <c r="H523" i="4"/>
  <c r="I523" i="4"/>
  <c r="J523" i="4"/>
  <c r="K523" i="4"/>
  <c r="L523" i="4"/>
  <c r="M523" i="4"/>
  <c r="N523" i="4"/>
  <c r="O523" i="4"/>
  <c r="P523" i="4"/>
  <c r="Q523" i="4"/>
  <c r="A524" i="4"/>
  <c r="B524" i="4"/>
  <c r="C524" i="4"/>
  <c r="D524" i="4"/>
  <c r="E524" i="4"/>
  <c r="F524" i="4"/>
  <c r="G524" i="4"/>
  <c r="H524" i="4"/>
  <c r="I524" i="4"/>
  <c r="J524" i="4"/>
  <c r="K524" i="4"/>
  <c r="L524" i="4"/>
  <c r="M524" i="4"/>
  <c r="N524" i="4"/>
  <c r="O524" i="4"/>
  <c r="P524" i="4"/>
  <c r="Q524" i="4"/>
  <c r="A525" i="4"/>
  <c r="B525" i="4"/>
  <c r="C525" i="4"/>
  <c r="D525" i="4"/>
  <c r="E525" i="4"/>
  <c r="F525" i="4"/>
  <c r="G525" i="4"/>
  <c r="H525" i="4"/>
  <c r="I525" i="4"/>
  <c r="J525" i="4"/>
  <c r="K525" i="4"/>
  <c r="L525" i="4"/>
  <c r="M525" i="4"/>
  <c r="N525" i="4"/>
  <c r="O525" i="4"/>
  <c r="P525" i="4"/>
  <c r="Q525" i="4"/>
  <c r="A526" i="4"/>
  <c r="B526" i="4"/>
  <c r="C526" i="4"/>
  <c r="D526" i="4"/>
  <c r="E526" i="4"/>
  <c r="F526" i="4"/>
  <c r="G526" i="4"/>
  <c r="H526" i="4"/>
  <c r="I526" i="4"/>
  <c r="J526" i="4"/>
  <c r="K526" i="4"/>
  <c r="L526" i="4"/>
  <c r="M526" i="4"/>
  <c r="N526" i="4"/>
  <c r="O526" i="4"/>
  <c r="P526" i="4"/>
  <c r="Q526" i="4"/>
  <c r="A527" i="4"/>
  <c r="B527" i="4"/>
  <c r="C527" i="4"/>
  <c r="D527" i="4"/>
  <c r="E527" i="4"/>
  <c r="F527" i="4"/>
  <c r="G527" i="4"/>
  <c r="H527" i="4"/>
  <c r="I527" i="4"/>
  <c r="J527" i="4"/>
  <c r="K527" i="4"/>
  <c r="L527" i="4"/>
  <c r="M527" i="4"/>
  <c r="N527" i="4"/>
  <c r="O527" i="4"/>
  <c r="P527" i="4"/>
  <c r="Q527" i="4"/>
  <c r="A529" i="4"/>
  <c r="B529" i="4"/>
  <c r="C529" i="4"/>
  <c r="D529" i="4"/>
  <c r="E529" i="4"/>
  <c r="F529" i="4"/>
  <c r="G529" i="4"/>
  <c r="H529" i="4"/>
  <c r="I529" i="4"/>
  <c r="J529" i="4"/>
  <c r="K529" i="4"/>
  <c r="L529" i="4"/>
  <c r="M529" i="4"/>
  <c r="N529" i="4"/>
  <c r="O529" i="4"/>
  <c r="P529" i="4"/>
  <c r="Q529" i="4"/>
  <c r="A530" i="4"/>
  <c r="B530" i="4"/>
  <c r="C530" i="4"/>
  <c r="D530" i="4"/>
  <c r="E530" i="4"/>
  <c r="F530" i="4"/>
  <c r="G530" i="4"/>
  <c r="H530" i="4"/>
  <c r="I530" i="4"/>
  <c r="J530" i="4"/>
  <c r="K530" i="4"/>
  <c r="L530" i="4"/>
  <c r="M530" i="4"/>
  <c r="N530" i="4"/>
  <c r="O530" i="4"/>
  <c r="P530" i="4"/>
  <c r="Q530" i="4"/>
  <c r="A531" i="4"/>
  <c r="B531" i="4"/>
  <c r="C531" i="4"/>
  <c r="D531" i="4"/>
  <c r="E531" i="4"/>
  <c r="F531" i="4"/>
  <c r="G531" i="4"/>
  <c r="H531" i="4"/>
  <c r="I531" i="4"/>
  <c r="J531" i="4"/>
  <c r="K531" i="4"/>
  <c r="L531" i="4"/>
  <c r="M531" i="4"/>
  <c r="N531" i="4"/>
  <c r="O531" i="4"/>
  <c r="P531" i="4"/>
  <c r="Q531" i="4"/>
  <c r="A532" i="4"/>
  <c r="B532" i="4"/>
  <c r="C532" i="4"/>
  <c r="D532" i="4"/>
  <c r="E532" i="4"/>
  <c r="F532" i="4"/>
  <c r="G532" i="4"/>
  <c r="H532" i="4"/>
  <c r="I532" i="4"/>
  <c r="J532" i="4"/>
  <c r="K532" i="4"/>
  <c r="L532" i="4"/>
  <c r="M532" i="4"/>
  <c r="N532" i="4"/>
  <c r="O532" i="4"/>
  <c r="P532" i="4"/>
  <c r="Q532" i="4"/>
  <c r="A533" i="4"/>
  <c r="B533" i="4"/>
  <c r="C533" i="4"/>
  <c r="D533" i="4"/>
  <c r="E533" i="4"/>
  <c r="F533" i="4"/>
  <c r="G533" i="4"/>
  <c r="H533" i="4"/>
  <c r="I533" i="4"/>
  <c r="J533" i="4"/>
  <c r="K533" i="4"/>
  <c r="L533" i="4"/>
  <c r="M533" i="4"/>
  <c r="N533" i="4"/>
  <c r="O533" i="4"/>
  <c r="P533" i="4"/>
  <c r="Q533" i="4"/>
  <c r="A534" i="4"/>
  <c r="B534" i="4"/>
  <c r="C534" i="4"/>
  <c r="D534" i="4"/>
  <c r="E534" i="4"/>
  <c r="F534" i="4"/>
  <c r="G534" i="4"/>
  <c r="H534" i="4"/>
  <c r="I534" i="4"/>
  <c r="J534" i="4"/>
  <c r="K534" i="4"/>
  <c r="L534" i="4"/>
  <c r="M534" i="4"/>
  <c r="N534" i="4"/>
  <c r="O534" i="4"/>
  <c r="P534" i="4"/>
  <c r="Q534" i="4"/>
  <c r="A535" i="4"/>
  <c r="B535" i="4"/>
  <c r="C535" i="4"/>
  <c r="D535" i="4"/>
  <c r="E535" i="4"/>
  <c r="F535" i="4"/>
  <c r="G535" i="4"/>
  <c r="H535" i="4"/>
  <c r="I535" i="4"/>
  <c r="J535" i="4"/>
  <c r="K535" i="4"/>
  <c r="L535" i="4"/>
  <c r="M535" i="4"/>
  <c r="N535" i="4"/>
  <c r="O535" i="4"/>
  <c r="P535" i="4"/>
  <c r="Q535" i="4"/>
  <c r="A536" i="4"/>
  <c r="B536" i="4"/>
  <c r="C536" i="4"/>
  <c r="D536" i="4"/>
  <c r="E536" i="4"/>
  <c r="F536" i="4"/>
  <c r="G536" i="4"/>
  <c r="H536" i="4"/>
  <c r="I536" i="4"/>
  <c r="J536" i="4"/>
  <c r="K536" i="4"/>
  <c r="L536" i="4"/>
  <c r="M536" i="4"/>
  <c r="N536" i="4"/>
  <c r="O536" i="4"/>
  <c r="P536" i="4"/>
  <c r="Q536" i="4"/>
  <c r="A537" i="4"/>
  <c r="B537" i="4"/>
  <c r="C537" i="4"/>
  <c r="D537" i="4"/>
  <c r="E537" i="4"/>
  <c r="F537" i="4"/>
  <c r="G537" i="4"/>
  <c r="H537" i="4"/>
  <c r="I537" i="4"/>
  <c r="J537" i="4"/>
  <c r="K537" i="4"/>
  <c r="L537" i="4"/>
  <c r="M537" i="4"/>
  <c r="N537" i="4"/>
  <c r="O537" i="4"/>
  <c r="P537" i="4"/>
  <c r="Q537" i="4"/>
  <c r="A538" i="4"/>
  <c r="B538" i="4"/>
  <c r="C538" i="4"/>
  <c r="D538" i="4"/>
  <c r="E538" i="4"/>
  <c r="F538" i="4"/>
  <c r="G538" i="4"/>
  <c r="H538" i="4"/>
  <c r="I538" i="4"/>
  <c r="J538" i="4"/>
  <c r="K538" i="4"/>
  <c r="L538" i="4"/>
  <c r="M538" i="4"/>
  <c r="N538" i="4"/>
  <c r="O538" i="4"/>
  <c r="P538" i="4"/>
  <c r="Q538" i="4"/>
  <c r="A539" i="4"/>
  <c r="B539" i="4"/>
  <c r="C539" i="4"/>
  <c r="D539" i="4"/>
  <c r="E539" i="4"/>
  <c r="F539" i="4"/>
  <c r="G539" i="4"/>
  <c r="H539" i="4"/>
  <c r="I539" i="4"/>
  <c r="J539" i="4"/>
  <c r="K539" i="4"/>
  <c r="L539" i="4"/>
  <c r="M539" i="4"/>
  <c r="N539" i="4"/>
  <c r="O539" i="4"/>
  <c r="P539" i="4"/>
  <c r="Q539" i="4"/>
  <c r="A540" i="4"/>
  <c r="B540" i="4"/>
  <c r="C540" i="4"/>
  <c r="D540" i="4"/>
  <c r="E540" i="4"/>
  <c r="F540" i="4"/>
  <c r="G540" i="4"/>
  <c r="H540" i="4"/>
  <c r="I540" i="4"/>
  <c r="J540" i="4"/>
  <c r="K540" i="4"/>
  <c r="L540" i="4"/>
  <c r="M540" i="4"/>
  <c r="N540" i="4"/>
  <c r="O540" i="4"/>
  <c r="P540" i="4"/>
  <c r="Q540" i="4"/>
  <c r="A541" i="4"/>
  <c r="B541" i="4"/>
  <c r="C541" i="4"/>
  <c r="D541" i="4"/>
  <c r="E541" i="4"/>
  <c r="F541" i="4"/>
  <c r="G541" i="4"/>
  <c r="H541" i="4"/>
  <c r="I541" i="4"/>
  <c r="J541" i="4"/>
  <c r="K541" i="4"/>
  <c r="L541" i="4"/>
  <c r="M541" i="4"/>
  <c r="N541" i="4"/>
  <c r="O541" i="4"/>
  <c r="P541" i="4"/>
  <c r="Q541" i="4"/>
  <c r="A542" i="4"/>
  <c r="B542" i="4"/>
  <c r="C542" i="4"/>
  <c r="D542" i="4"/>
  <c r="E542" i="4"/>
  <c r="F542" i="4"/>
  <c r="G542" i="4"/>
  <c r="H542" i="4"/>
  <c r="I542" i="4"/>
  <c r="J542" i="4"/>
  <c r="K542" i="4"/>
  <c r="L542" i="4"/>
  <c r="M542" i="4"/>
  <c r="N542" i="4"/>
  <c r="O542" i="4"/>
  <c r="P542" i="4"/>
  <c r="Q542" i="4"/>
  <c r="A544" i="4"/>
  <c r="B544" i="4"/>
  <c r="C544" i="4"/>
  <c r="D544" i="4"/>
  <c r="E544" i="4"/>
  <c r="F544" i="4"/>
  <c r="G544" i="4"/>
  <c r="H544" i="4"/>
  <c r="I544" i="4"/>
  <c r="J544" i="4"/>
  <c r="K544" i="4"/>
  <c r="L544" i="4"/>
  <c r="M544" i="4"/>
  <c r="N544" i="4"/>
  <c r="O544" i="4"/>
  <c r="P544" i="4"/>
  <c r="Q544" i="4"/>
  <c r="A545" i="4"/>
  <c r="B545" i="4"/>
  <c r="C545" i="4"/>
  <c r="D545" i="4"/>
  <c r="E545" i="4"/>
  <c r="F545" i="4"/>
  <c r="G545" i="4"/>
  <c r="H545" i="4"/>
  <c r="I545" i="4"/>
  <c r="J545" i="4"/>
  <c r="K545" i="4"/>
  <c r="L545" i="4"/>
  <c r="M545" i="4"/>
  <c r="N545" i="4"/>
  <c r="O545" i="4"/>
  <c r="P545" i="4"/>
  <c r="Q545" i="4"/>
  <c r="A546" i="4"/>
  <c r="B546" i="4"/>
  <c r="C546" i="4"/>
  <c r="D546" i="4"/>
  <c r="E546" i="4"/>
  <c r="F546" i="4"/>
  <c r="G546" i="4"/>
  <c r="H546" i="4"/>
  <c r="I546" i="4"/>
  <c r="J546" i="4"/>
  <c r="K546" i="4"/>
  <c r="L546" i="4"/>
  <c r="M546" i="4"/>
  <c r="N546" i="4"/>
  <c r="O546" i="4"/>
  <c r="P546" i="4"/>
  <c r="Q546" i="4"/>
  <c r="A547" i="4"/>
  <c r="B547" i="4"/>
  <c r="C547" i="4"/>
  <c r="D547" i="4"/>
  <c r="E547" i="4"/>
  <c r="F547" i="4"/>
  <c r="G547" i="4"/>
  <c r="H547" i="4"/>
  <c r="I547" i="4"/>
  <c r="J547" i="4"/>
  <c r="K547" i="4"/>
  <c r="L547" i="4"/>
  <c r="M547" i="4"/>
  <c r="N547" i="4"/>
  <c r="O547" i="4"/>
  <c r="P547" i="4"/>
  <c r="Q547" i="4"/>
  <c r="A548" i="4"/>
  <c r="B548" i="4"/>
  <c r="C548" i="4"/>
  <c r="D548" i="4"/>
  <c r="E548" i="4"/>
  <c r="F548" i="4"/>
  <c r="G548" i="4"/>
  <c r="H548" i="4"/>
  <c r="I548" i="4"/>
  <c r="J548" i="4"/>
  <c r="K548" i="4"/>
  <c r="L548" i="4"/>
  <c r="M548" i="4"/>
  <c r="N548" i="4"/>
  <c r="O548" i="4"/>
  <c r="P548" i="4"/>
  <c r="Q548" i="4"/>
  <c r="A549" i="4"/>
  <c r="B549" i="4"/>
  <c r="C549" i="4"/>
  <c r="D549" i="4"/>
  <c r="E549" i="4"/>
  <c r="F549" i="4"/>
  <c r="G549" i="4"/>
  <c r="H549" i="4"/>
  <c r="I549" i="4"/>
  <c r="J549" i="4"/>
  <c r="K549" i="4"/>
  <c r="L549" i="4"/>
  <c r="M549" i="4"/>
  <c r="N549" i="4"/>
  <c r="O549" i="4"/>
  <c r="P549" i="4"/>
  <c r="Q549" i="4"/>
  <c r="A550" i="4"/>
  <c r="B550" i="4"/>
  <c r="C550" i="4"/>
  <c r="D550" i="4"/>
  <c r="E550" i="4"/>
  <c r="F550" i="4"/>
  <c r="G550" i="4"/>
  <c r="H550" i="4"/>
  <c r="I550" i="4"/>
  <c r="J550" i="4"/>
  <c r="K550" i="4"/>
  <c r="L550" i="4"/>
  <c r="M550" i="4"/>
  <c r="N550" i="4"/>
  <c r="O550" i="4"/>
  <c r="P550" i="4"/>
  <c r="Q550" i="4"/>
  <c r="A551" i="4"/>
  <c r="B551" i="4"/>
  <c r="C551" i="4"/>
  <c r="D551" i="4"/>
  <c r="E551" i="4"/>
  <c r="F551" i="4"/>
  <c r="G551" i="4"/>
  <c r="H551" i="4"/>
  <c r="I551" i="4"/>
  <c r="J551" i="4"/>
  <c r="K551" i="4"/>
  <c r="L551" i="4"/>
  <c r="M551" i="4"/>
  <c r="N551" i="4"/>
  <c r="O551" i="4"/>
  <c r="P551" i="4"/>
  <c r="Q551" i="4"/>
  <c r="A552" i="4"/>
  <c r="B552" i="4"/>
  <c r="C552" i="4"/>
  <c r="D552" i="4"/>
  <c r="E552" i="4"/>
  <c r="F552" i="4"/>
  <c r="G552" i="4"/>
  <c r="H552" i="4"/>
  <c r="I552" i="4"/>
  <c r="J552" i="4"/>
  <c r="K552" i="4"/>
  <c r="L552" i="4"/>
  <c r="M552" i="4"/>
  <c r="N552" i="4"/>
  <c r="O552" i="4"/>
  <c r="P552" i="4"/>
  <c r="Q552" i="4"/>
  <c r="A553" i="4"/>
  <c r="B553" i="4"/>
  <c r="C553" i="4"/>
  <c r="D553" i="4"/>
  <c r="E553" i="4"/>
  <c r="F553" i="4"/>
  <c r="G553" i="4"/>
  <c r="H553" i="4"/>
  <c r="I553" i="4"/>
  <c r="J553" i="4"/>
  <c r="K553" i="4"/>
  <c r="L553" i="4"/>
  <c r="M553" i="4"/>
  <c r="N553" i="4"/>
  <c r="O553" i="4"/>
  <c r="P553" i="4"/>
  <c r="Q553" i="4"/>
  <c r="A554" i="4"/>
  <c r="B554" i="4"/>
  <c r="C554" i="4"/>
  <c r="D554" i="4"/>
  <c r="E554" i="4"/>
  <c r="F554" i="4"/>
  <c r="G554" i="4"/>
  <c r="H554" i="4"/>
  <c r="I554" i="4"/>
  <c r="J554" i="4"/>
  <c r="K554" i="4"/>
  <c r="L554" i="4"/>
  <c r="M554" i="4"/>
  <c r="N554" i="4"/>
  <c r="O554" i="4"/>
  <c r="P554" i="4"/>
  <c r="Q554" i="4"/>
  <c r="A555" i="4"/>
  <c r="B555" i="4"/>
  <c r="C555" i="4"/>
  <c r="D555" i="4"/>
  <c r="E555" i="4"/>
  <c r="F555" i="4"/>
  <c r="G555" i="4"/>
  <c r="H555" i="4"/>
  <c r="I555" i="4"/>
  <c r="J555" i="4"/>
  <c r="K555" i="4"/>
  <c r="L555" i="4"/>
  <c r="M555" i="4"/>
  <c r="N555" i="4"/>
  <c r="O555" i="4"/>
  <c r="P555" i="4"/>
  <c r="Q555" i="4"/>
  <c r="A556" i="4"/>
  <c r="B556" i="4"/>
  <c r="C556" i="4"/>
  <c r="D556" i="4"/>
  <c r="E556" i="4"/>
  <c r="F556" i="4"/>
  <c r="G556" i="4"/>
  <c r="H556" i="4"/>
  <c r="I556" i="4"/>
  <c r="J556" i="4"/>
  <c r="K556" i="4"/>
  <c r="L556" i="4"/>
  <c r="M556" i="4"/>
  <c r="N556" i="4"/>
  <c r="O556" i="4"/>
  <c r="P556" i="4"/>
  <c r="Q556" i="4"/>
  <c r="A557" i="4"/>
  <c r="B557" i="4"/>
  <c r="C557" i="4"/>
  <c r="D557" i="4"/>
  <c r="E557" i="4"/>
  <c r="F557" i="4"/>
  <c r="G557" i="4"/>
  <c r="H557" i="4"/>
  <c r="I557" i="4"/>
  <c r="J557" i="4"/>
  <c r="K557" i="4"/>
  <c r="L557" i="4"/>
  <c r="M557" i="4"/>
  <c r="N557" i="4"/>
  <c r="O557" i="4"/>
  <c r="P557" i="4"/>
  <c r="Q557" i="4"/>
  <c r="A559" i="4"/>
  <c r="B559" i="4"/>
  <c r="C559" i="4"/>
  <c r="D559" i="4"/>
  <c r="E559" i="4"/>
  <c r="F559" i="4"/>
  <c r="G559" i="4"/>
  <c r="H559" i="4"/>
  <c r="I559" i="4"/>
  <c r="J559" i="4"/>
  <c r="K559" i="4"/>
  <c r="L559" i="4"/>
  <c r="M559" i="4"/>
  <c r="N559" i="4"/>
  <c r="O559" i="4"/>
  <c r="P559" i="4"/>
  <c r="Q559" i="4"/>
  <c r="A560" i="4"/>
  <c r="B560" i="4"/>
  <c r="C560" i="4"/>
  <c r="D560" i="4"/>
  <c r="E560" i="4"/>
  <c r="F560" i="4"/>
  <c r="G560" i="4"/>
  <c r="H560" i="4"/>
  <c r="I560" i="4"/>
  <c r="J560" i="4"/>
  <c r="K560" i="4"/>
  <c r="L560" i="4"/>
  <c r="M560" i="4"/>
  <c r="N560" i="4"/>
  <c r="O560" i="4"/>
  <c r="P560" i="4"/>
  <c r="Q560" i="4"/>
  <c r="A561" i="4"/>
  <c r="B561" i="4"/>
  <c r="C561" i="4"/>
  <c r="D561" i="4"/>
  <c r="E561" i="4"/>
  <c r="F561" i="4"/>
  <c r="G561" i="4"/>
  <c r="H561" i="4"/>
  <c r="I561" i="4"/>
  <c r="J561" i="4"/>
  <c r="K561" i="4"/>
  <c r="L561" i="4"/>
  <c r="M561" i="4"/>
  <c r="N561" i="4"/>
  <c r="O561" i="4"/>
  <c r="P561" i="4"/>
  <c r="Q561" i="4"/>
  <c r="A562" i="4"/>
  <c r="B562" i="4"/>
  <c r="C562" i="4"/>
  <c r="D562" i="4"/>
  <c r="E562" i="4"/>
  <c r="F562" i="4"/>
  <c r="G562" i="4"/>
  <c r="H562" i="4"/>
  <c r="I562" i="4"/>
  <c r="J562" i="4"/>
  <c r="K562" i="4"/>
  <c r="L562" i="4"/>
  <c r="M562" i="4"/>
  <c r="N562" i="4"/>
  <c r="O562" i="4"/>
  <c r="P562" i="4"/>
  <c r="Q562" i="4"/>
  <c r="A563" i="4"/>
  <c r="B563" i="4"/>
  <c r="C563" i="4"/>
  <c r="D563" i="4"/>
  <c r="E563" i="4"/>
  <c r="F563" i="4"/>
  <c r="G563" i="4"/>
  <c r="H563" i="4"/>
  <c r="I563" i="4"/>
  <c r="J563" i="4"/>
  <c r="K563" i="4"/>
  <c r="L563" i="4"/>
  <c r="M563" i="4"/>
  <c r="N563" i="4"/>
  <c r="O563" i="4"/>
  <c r="P563" i="4"/>
  <c r="Q563" i="4"/>
  <c r="A564" i="4"/>
  <c r="B564" i="4"/>
  <c r="C564" i="4"/>
  <c r="D564" i="4"/>
  <c r="E564" i="4"/>
  <c r="F564" i="4"/>
  <c r="G564" i="4"/>
  <c r="H564" i="4"/>
  <c r="I564" i="4"/>
  <c r="J564" i="4"/>
  <c r="K564" i="4"/>
  <c r="L564" i="4"/>
  <c r="M564" i="4"/>
  <c r="N564" i="4"/>
  <c r="O564" i="4"/>
  <c r="P564" i="4"/>
  <c r="Q564" i="4"/>
  <c r="A565" i="4"/>
  <c r="B565" i="4"/>
  <c r="C565" i="4"/>
  <c r="D565" i="4"/>
  <c r="E565" i="4"/>
  <c r="F565" i="4"/>
  <c r="G565" i="4"/>
  <c r="H565" i="4"/>
  <c r="I565" i="4"/>
  <c r="J565" i="4"/>
  <c r="K565" i="4"/>
  <c r="L565" i="4"/>
  <c r="M565" i="4"/>
  <c r="N565" i="4"/>
  <c r="O565" i="4"/>
  <c r="P565" i="4"/>
  <c r="Q565" i="4"/>
  <c r="A566" i="4"/>
  <c r="B566" i="4"/>
  <c r="C566" i="4"/>
  <c r="D566" i="4"/>
  <c r="E566" i="4"/>
  <c r="F566" i="4"/>
  <c r="G566" i="4"/>
  <c r="H566" i="4"/>
  <c r="I566" i="4"/>
  <c r="J566" i="4"/>
  <c r="K566" i="4"/>
  <c r="L566" i="4"/>
  <c r="M566" i="4"/>
  <c r="N566" i="4"/>
  <c r="O566" i="4"/>
  <c r="P566" i="4"/>
  <c r="Q566" i="4"/>
  <c r="A567" i="4"/>
  <c r="B567" i="4"/>
  <c r="C567" i="4"/>
  <c r="D567" i="4"/>
  <c r="E567" i="4"/>
  <c r="F567" i="4"/>
  <c r="G567" i="4"/>
  <c r="H567" i="4"/>
  <c r="I567" i="4"/>
  <c r="J567" i="4"/>
  <c r="K567" i="4"/>
  <c r="L567" i="4"/>
  <c r="M567" i="4"/>
  <c r="N567" i="4"/>
  <c r="O567" i="4"/>
  <c r="P567" i="4"/>
  <c r="Q567" i="4"/>
  <c r="A568" i="4"/>
  <c r="B568" i="4"/>
  <c r="C568" i="4"/>
  <c r="D568" i="4"/>
  <c r="E568" i="4"/>
  <c r="F568" i="4"/>
  <c r="G568" i="4"/>
  <c r="H568" i="4"/>
  <c r="I568" i="4"/>
  <c r="J568" i="4"/>
  <c r="K568" i="4"/>
  <c r="L568" i="4"/>
  <c r="M568" i="4"/>
  <c r="N568" i="4"/>
  <c r="O568" i="4"/>
  <c r="P568" i="4"/>
  <c r="Q568" i="4"/>
  <c r="A569" i="4"/>
  <c r="B569" i="4"/>
  <c r="C569" i="4"/>
  <c r="D569" i="4"/>
  <c r="E569" i="4"/>
  <c r="F569" i="4"/>
  <c r="G569" i="4"/>
  <c r="H569" i="4"/>
  <c r="I569" i="4"/>
  <c r="J569" i="4"/>
  <c r="K569" i="4"/>
  <c r="L569" i="4"/>
  <c r="M569" i="4"/>
  <c r="N569" i="4"/>
  <c r="O569" i="4"/>
  <c r="P569" i="4"/>
  <c r="Q569" i="4"/>
  <c r="A570" i="4"/>
  <c r="B570" i="4"/>
  <c r="C570" i="4"/>
  <c r="D570" i="4"/>
  <c r="E570" i="4"/>
  <c r="F570" i="4"/>
  <c r="G570" i="4"/>
  <c r="H570" i="4"/>
  <c r="I570" i="4"/>
  <c r="J570" i="4"/>
  <c r="K570" i="4"/>
  <c r="L570" i="4"/>
  <c r="M570" i="4"/>
  <c r="N570" i="4"/>
  <c r="O570" i="4"/>
  <c r="P570" i="4"/>
  <c r="Q570" i="4"/>
  <c r="A571" i="4"/>
  <c r="B571" i="4"/>
  <c r="C571" i="4"/>
  <c r="D571" i="4"/>
  <c r="E571" i="4"/>
  <c r="F571" i="4"/>
  <c r="G571" i="4"/>
  <c r="H571" i="4"/>
  <c r="I571" i="4"/>
  <c r="J571" i="4"/>
  <c r="K571" i="4"/>
  <c r="L571" i="4"/>
  <c r="M571" i="4"/>
  <c r="N571" i="4"/>
  <c r="O571" i="4"/>
  <c r="P571" i="4"/>
  <c r="Q571" i="4"/>
  <c r="A572" i="4"/>
  <c r="B572" i="4"/>
  <c r="C572" i="4"/>
  <c r="D572" i="4"/>
  <c r="E572" i="4"/>
  <c r="F572" i="4"/>
  <c r="G572" i="4"/>
  <c r="H572" i="4"/>
  <c r="I572" i="4"/>
  <c r="J572" i="4"/>
  <c r="K572" i="4"/>
  <c r="L572" i="4"/>
  <c r="M572" i="4"/>
  <c r="N572" i="4"/>
  <c r="O572" i="4"/>
  <c r="P572" i="4"/>
  <c r="Q572" i="4"/>
  <c r="A574" i="4"/>
  <c r="B574" i="4"/>
  <c r="C574" i="4"/>
  <c r="D574" i="4"/>
  <c r="E574" i="4"/>
  <c r="F574" i="4"/>
  <c r="G574" i="4"/>
  <c r="H574" i="4"/>
  <c r="I574" i="4"/>
  <c r="J574" i="4"/>
  <c r="K574" i="4"/>
  <c r="L574" i="4"/>
  <c r="M574" i="4"/>
  <c r="N574" i="4"/>
  <c r="O574" i="4"/>
  <c r="P574" i="4"/>
  <c r="Q574" i="4"/>
  <c r="A575" i="4"/>
  <c r="B575" i="4"/>
  <c r="C575" i="4"/>
  <c r="D575" i="4"/>
  <c r="E575" i="4"/>
  <c r="F575" i="4"/>
  <c r="G575" i="4"/>
  <c r="H575" i="4"/>
  <c r="I575" i="4"/>
  <c r="J575" i="4"/>
  <c r="K575" i="4"/>
  <c r="L575" i="4"/>
  <c r="M575" i="4"/>
  <c r="N575" i="4"/>
  <c r="O575" i="4"/>
  <c r="P575" i="4"/>
  <c r="Q575" i="4"/>
  <c r="A576" i="4"/>
  <c r="B576" i="4"/>
  <c r="C576" i="4"/>
  <c r="D576" i="4"/>
  <c r="E576" i="4"/>
  <c r="F576" i="4"/>
  <c r="G576" i="4"/>
  <c r="H576" i="4"/>
  <c r="I576" i="4"/>
  <c r="J576" i="4"/>
  <c r="K576" i="4"/>
  <c r="L576" i="4"/>
  <c r="M576" i="4"/>
  <c r="N576" i="4"/>
  <c r="O576" i="4"/>
  <c r="P576" i="4"/>
  <c r="Q576" i="4"/>
  <c r="A577" i="4"/>
  <c r="B577" i="4"/>
  <c r="C577" i="4"/>
  <c r="D577" i="4"/>
  <c r="E577" i="4"/>
  <c r="F577" i="4"/>
  <c r="G577" i="4"/>
  <c r="H577" i="4"/>
  <c r="I577" i="4"/>
  <c r="J577" i="4"/>
  <c r="K577" i="4"/>
  <c r="L577" i="4"/>
  <c r="M577" i="4"/>
  <c r="N577" i="4"/>
  <c r="O577" i="4"/>
  <c r="P577" i="4"/>
  <c r="Q577" i="4"/>
  <c r="A578" i="4"/>
  <c r="B578" i="4"/>
  <c r="C578" i="4"/>
  <c r="D578" i="4"/>
  <c r="E578" i="4"/>
  <c r="F578" i="4"/>
  <c r="G578" i="4"/>
  <c r="H578" i="4"/>
  <c r="I578" i="4"/>
  <c r="J578" i="4"/>
  <c r="K578" i="4"/>
  <c r="L578" i="4"/>
  <c r="M578" i="4"/>
  <c r="N578" i="4"/>
  <c r="O578" i="4"/>
  <c r="P578" i="4"/>
  <c r="Q578" i="4"/>
  <c r="A579" i="4"/>
  <c r="B579" i="4"/>
  <c r="C579" i="4"/>
  <c r="D579" i="4"/>
  <c r="E579" i="4"/>
  <c r="F579" i="4"/>
  <c r="G579" i="4"/>
  <c r="H579" i="4"/>
  <c r="I579" i="4"/>
  <c r="J579" i="4"/>
  <c r="K579" i="4"/>
  <c r="L579" i="4"/>
  <c r="M579" i="4"/>
  <c r="N579" i="4"/>
  <c r="O579" i="4"/>
  <c r="P579" i="4"/>
  <c r="Q579" i="4"/>
  <c r="A580" i="4"/>
  <c r="B580" i="4"/>
  <c r="C580" i="4"/>
  <c r="D580" i="4"/>
  <c r="E580" i="4"/>
  <c r="F580" i="4"/>
  <c r="G580" i="4"/>
  <c r="H580" i="4"/>
  <c r="I580" i="4"/>
  <c r="J580" i="4"/>
  <c r="K580" i="4"/>
  <c r="L580" i="4"/>
  <c r="M580" i="4"/>
  <c r="N580" i="4"/>
  <c r="O580" i="4"/>
  <c r="P580" i="4"/>
  <c r="Q580" i="4"/>
  <c r="A581" i="4"/>
  <c r="B581" i="4"/>
  <c r="C581" i="4"/>
  <c r="D581" i="4"/>
  <c r="E581" i="4"/>
  <c r="F581" i="4"/>
  <c r="G581" i="4"/>
  <c r="H581" i="4"/>
  <c r="I581" i="4"/>
  <c r="J581" i="4"/>
  <c r="K581" i="4"/>
  <c r="L581" i="4"/>
  <c r="M581" i="4"/>
  <c r="N581" i="4"/>
  <c r="O581" i="4"/>
  <c r="P581" i="4"/>
  <c r="Q581" i="4"/>
  <c r="A582" i="4"/>
  <c r="B582" i="4"/>
  <c r="C582" i="4"/>
  <c r="D582" i="4"/>
  <c r="E582" i="4"/>
  <c r="F582" i="4"/>
  <c r="G582" i="4"/>
  <c r="H582" i="4"/>
  <c r="I582" i="4"/>
  <c r="J582" i="4"/>
  <c r="K582" i="4"/>
  <c r="L582" i="4"/>
  <c r="M582" i="4"/>
  <c r="N582" i="4"/>
  <c r="O582" i="4"/>
  <c r="P582" i="4"/>
  <c r="Q582" i="4"/>
  <c r="A583" i="4"/>
  <c r="B583" i="4"/>
  <c r="C583" i="4"/>
  <c r="D583" i="4"/>
  <c r="E583" i="4"/>
  <c r="F583" i="4"/>
  <c r="G583" i="4"/>
  <c r="H583" i="4"/>
  <c r="I583" i="4"/>
  <c r="J583" i="4"/>
  <c r="K583" i="4"/>
  <c r="L583" i="4"/>
  <c r="M583" i="4"/>
  <c r="N583" i="4"/>
  <c r="O583" i="4"/>
  <c r="P583" i="4"/>
  <c r="Q583" i="4"/>
  <c r="A584" i="4"/>
  <c r="B584" i="4"/>
  <c r="C584" i="4"/>
  <c r="D584" i="4"/>
  <c r="E584" i="4"/>
  <c r="F584" i="4"/>
  <c r="G584" i="4"/>
  <c r="H584" i="4"/>
  <c r="I584" i="4"/>
  <c r="J584" i="4"/>
  <c r="K584" i="4"/>
  <c r="L584" i="4"/>
  <c r="M584" i="4"/>
  <c r="N584" i="4"/>
  <c r="O584" i="4"/>
  <c r="P584" i="4"/>
  <c r="Q584" i="4"/>
  <c r="A585" i="4"/>
  <c r="B585" i="4"/>
  <c r="C585" i="4"/>
  <c r="D585" i="4"/>
  <c r="E585" i="4"/>
  <c r="F585" i="4"/>
  <c r="G585" i="4"/>
  <c r="H585" i="4"/>
  <c r="I585" i="4"/>
  <c r="J585" i="4"/>
  <c r="K585" i="4"/>
  <c r="L585" i="4"/>
  <c r="M585" i="4"/>
  <c r="N585" i="4"/>
  <c r="O585" i="4"/>
  <c r="P585" i="4"/>
  <c r="Q585" i="4"/>
  <c r="A586" i="4"/>
  <c r="B586" i="4"/>
  <c r="C586" i="4"/>
  <c r="D586" i="4"/>
  <c r="E586" i="4"/>
  <c r="F586" i="4"/>
  <c r="G586" i="4"/>
  <c r="H586" i="4"/>
  <c r="I586" i="4"/>
  <c r="J586" i="4"/>
  <c r="K586" i="4"/>
  <c r="L586" i="4"/>
  <c r="M586" i="4"/>
  <c r="N586" i="4"/>
  <c r="O586" i="4"/>
  <c r="P586" i="4"/>
  <c r="Q586" i="4"/>
  <c r="A587" i="4"/>
  <c r="B587" i="4"/>
  <c r="C587" i="4"/>
  <c r="D587" i="4"/>
  <c r="E587" i="4"/>
  <c r="F587" i="4"/>
  <c r="G587" i="4"/>
  <c r="H587" i="4"/>
  <c r="I587" i="4"/>
  <c r="J587" i="4"/>
  <c r="K587" i="4"/>
  <c r="L587" i="4"/>
  <c r="M587" i="4"/>
  <c r="N587" i="4"/>
  <c r="O587" i="4"/>
  <c r="P587" i="4"/>
  <c r="Q587" i="4"/>
  <c r="A589" i="4"/>
  <c r="B589" i="4"/>
  <c r="C589" i="4"/>
  <c r="D589" i="4"/>
  <c r="E589" i="4"/>
  <c r="F589" i="4"/>
  <c r="G589" i="4"/>
  <c r="H589" i="4"/>
  <c r="I589" i="4"/>
  <c r="J589" i="4"/>
  <c r="K589" i="4"/>
  <c r="L589" i="4"/>
  <c r="M589" i="4"/>
  <c r="N589" i="4"/>
  <c r="O589" i="4"/>
  <c r="P589" i="4"/>
  <c r="Q589" i="4"/>
  <c r="A590" i="4"/>
  <c r="B590" i="4"/>
  <c r="C590" i="4"/>
  <c r="D590" i="4"/>
  <c r="E590" i="4"/>
  <c r="F590" i="4"/>
  <c r="G590" i="4"/>
  <c r="H590" i="4"/>
  <c r="I590" i="4"/>
  <c r="J590" i="4"/>
  <c r="K590" i="4"/>
  <c r="L590" i="4"/>
  <c r="M590" i="4"/>
  <c r="N590" i="4"/>
  <c r="O590" i="4"/>
  <c r="P590" i="4"/>
  <c r="Q590" i="4"/>
  <c r="A591" i="4"/>
  <c r="B591" i="4"/>
  <c r="C591" i="4"/>
  <c r="D591" i="4"/>
  <c r="E591" i="4"/>
  <c r="F591" i="4"/>
  <c r="G591" i="4"/>
  <c r="H591" i="4"/>
  <c r="I591" i="4"/>
  <c r="J591" i="4"/>
  <c r="K591" i="4"/>
  <c r="L591" i="4"/>
  <c r="M591" i="4"/>
  <c r="N591" i="4"/>
  <c r="O591" i="4"/>
  <c r="P591" i="4"/>
  <c r="Q591" i="4"/>
  <c r="A592" i="4"/>
  <c r="B592" i="4"/>
  <c r="C592" i="4"/>
  <c r="D592" i="4"/>
  <c r="E592" i="4"/>
  <c r="F592" i="4"/>
  <c r="G592" i="4"/>
  <c r="H592" i="4"/>
  <c r="I592" i="4"/>
  <c r="J592" i="4"/>
  <c r="K592" i="4"/>
  <c r="L592" i="4"/>
  <c r="M592" i="4"/>
  <c r="N592" i="4"/>
  <c r="O592" i="4"/>
  <c r="P592" i="4"/>
  <c r="Q592" i="4"/>
  <c r="A593" i="4"/>
  <c r="B593" i="4"/>
  <c r="C593" i="4"/>
  <c r="D593" i="4"/>
  <c r="E593" i="4"/>
  <c r="F593" i="4"/>
  <c r="G593" i="4"/>
  <c r="H593" i="4"/>
  <c r="I593" i="4"/>
  <c r="J593" i="4"/>
  <c r="K593" i="4"/>
  <c r="L593" i="4"/>
  <c r="M593" i="4"/>
  <c r="N593" i="4"/>
  <c r="O593" i="4"/>
  <c r="P593" i="4"/>
  <c r="Q593" i="4"/>
  <c r="A594" i="4"/>
  <c r="B594" i="4"/>
  <c r="C594" i="4"/>
  <c r="D594" i="4"/>
  <c r="E594" i="4"/>
  <c r="F594" i="4"/>
  <c r="G594" i="4"/>
  <c r="H594" i="4"/>
  <c r="I594" i="4"/>
  <c r="J594" i="4"/>
  <c r="K594" i="4"/>
  <c r="L594" i="4"/>
  <c r="M594" i="4"/>
  <c r="N594" i="4"/>
  <c r="O594" i="4"/>
  <c r="P594" i="4"/>
  <c r="Q594" i="4"/>
  <c r="A595" i="4"/>
  <c r="B595" i="4"/>
  <c r="C595" i="4"/>
  <c r="D595" i="4"/>
  <c r="E595" i="4"/>
  <c r="F595" i="4"/>
  <c r="G595" i="4"/>
  <c r="H595" i="4"/>
  <c r="I595" i="4"/>
  <c r="J595" i="4"/>
  <c r="K595" i="4"/>
  <c r="L595" i="4"/>
  <c r="M595" i="4"/>
  <c r="N595" i="4"/>
  <c r="O595" i="4"/>
  <c r="P595" i="4"/>
  <c r="Q595" i="4"/>
  <c r="A596" i="4"/>
  <c r="B596" i="4"/>
  <c r="C596" i="4"/>
  <c r="D596" i="4"/>
  <c r="E596" i="4"/>
  <c r="F596" i="4"/>
  <c r="G596" i="4"/>
  <c r="H596" i="4"/>
  <c r="I596" i="4"/>
  <c r="J596" i="4"/>
  <c r="K596" i="4"/>
  <c r="L596" i="4"/>
  <c r="M596" i="4"/>
  <c r="N596" i="4"/>
  <c r="O596" i="4"/>
  <c r="P596" i="4"/>
  <c r="Q596" i="4"/>
  <c r="A597" i="4"/>
  <c r="B597" i="4"/>
  <c r="C597" i="4"/>
  <c r="D597" i="4"/>
  <c r="E597" i="4"/>
  <c r="F597" i="4"/>
  <c r="G597" i="4"/>
  <c r="H597" i="4"/>
  <c r="I597" i="4"/>
  <c r="J597" i="4"/>
  <c r="K597" i="4"/>
  <c r="L597" i="4"/>
  <c r="M597" i="4"/>
  <c r="N597" i="4"/>
  <c r="O597" i="4"/>
  <c r="P597" i="4"/>
  <c r="Q597" i="4"/>
  <c r="A598" i="4"/>
  <c r="B598" i="4"/>
  <c r="C598" i="4"/>
  <c r="D598" i="4"/>
  <c r="E598" i="4"/>
  <c r="F598" i="4"/>
  <c r="G598" i="4"/>
  <c r="H598" i="4"/>
  <c r="I598" i="4"/>
  <c r="J598" i="4"/>
  <c r="K598" i="4"/>
  <c r="L598" i="4"/>
  <c r="M598" i="4"/>
  <c r="N598" i="4"/>
  <c r="O598" i="4"/>
  <c r="P598" i="4"/>
  <c r="Q598" i="4"/>
  <c r="A599" i="4"/>
  <c r="B599" i="4"/>
  <c r="C599" i="4"/>
  <c r="D599" i="4"/>
  <c r="E599" i="4"/>
  <c r="F599" i="4"/>
  <c r="G599" i="4"/>
  <c r="H599" i="4"/>
  <c r="I599" i="4"/>
  <c r="J599" i="4"/>
  <c r="K599" i="4"/>
  <c r="L599" i="4"/>
  <c r="M599" i="4"/>
  <c r="N599" i="4"/>
  <c r="O599" i="4"/>
  <c r="P599" i="4"/>
  <c r="Q599" i="4"/>
  <c r="A600" i="4"/>
  <c r="B600" i="4"/>
  <c r="C600" i="4"/>
  <c r="D600" i="4"/>
  <c r="E600" i="4"/>
  <c r="F600" i="4"/>
  <c r="G600" i="4"/>
  <c r="H600" i="4"/>
  <c r="I600" i="4"/>
  <c r="J600" i="4"/>
  <c r="K600" i="4"/>
  <c r="L600" i="4"/>
  <c r="M600" i="4"/>
  <c r="N600" i="4"/>
  <c r="O600" i="4"/>
  <c r="P600" i="4"/>
  <c r="Q600" i="4"/>
  <c r="A601" i="4"/>
  <c r="B601" i="4"/>
  <c r="C601" i="4"/>
  <c r="D601" i="4"/>
  <c r="E601" i="4"/>
  <c r="F601" i="4"/>
  <c r="G601" i="4"/>
  <c r="H601" i="4"/>
  <c r="I601" i="4"/>
  <c r="J601" i="4"/>
  <c r="K601" i="4"/>
  <c r="L601" i="4"/>
  <c r="M601" i="4"/>
  <c r="N601" i="4"/>
  <c r="O601" i="4"/>
  <c r="P601" i="4"/>
  <c r="Q601" i="4"/>
  <c r="A602" i="4"/>
  <c r="B602" i="4"/>
  <c r="C602" i="4"/>
  <c r="D602" i="4"/>
  <c r="E602" i="4"/>
  <c r="F602" i="4"/>
  <c r="G602" i="4"/>
  <c r="H602" i="4"/>
  <c r="I602" i="4"/>
  <c r="J602" i="4"/>
  <c r="K602" i="4"/>
  <c r="L602" i="4"/>
  <c r="M602" i="4"/>
  <c r="N602" i="4"/>
  <c r="O602" i="4"/>
  <c r="P602" i="4"/>
  <c r="Q602" i="4"/>
  <c r="A604" i="4"/>
  <c r="B604" i="4"/>
  <c r="C604" i="4"/>
  <c r="D604" i="4"/>
  <c r="E604" i="4"/>
  <c r="F604" i="4"/>
  <c r="G604" i="4"/>
  <c r="H604" i="4"/>
  <c r="I604" i="4"/>
  <c r="J604" i="4"/>
  <c r="K604" i="4"/>
  <c r="L604" i="4"/>
  <c r="M604" i="4"/>
  <c r="N604" i="4"/>
  <c r="O604" i="4"/>
  <c r="P604" i="4"/>
  <c r="Q604" i="4"/>
  <c r="A605" i="4"/>
  <c r="B605" i="4"/>
  <c r="C605" i="4"/>
  <c r="D605" i="4"/>
  <c r="E605" i="4"/>
  <c r="F605" i="4"/>
  <c r="G605" i="4"/>
  <c r="H605" i="4"/>
  <c r="I605" i="4"/>
  <c r="J605" i="4"/>
  <c r="K605" i="4"/>
  <c r="L605" i="4"/>
  <c r="M605" i="4"/>
  <c r="N605" i="4"/>
  <c r="O605" i="4"/>
  <c r="P605" i="4"/>
  <c r="Q605" i="4"/>
  <c r="A606" i="4"/>
  <c r="B606" i="4"/>
  <c r="C606" i="4"/>
  <c r="D606" i="4"/>
  <c r="E606" i="4"/>
  <c r="F606" i="4"/>
  <c r="G606" i="4"/>
  <c r="H606" i="4"/>
  <c r="I606" i="4"/>
  <c r="J606" i="4"/>
  <c r="K606" i="4"/>
  <c r="L606" i="4"/>
  <c r="M606" i="4"/>
  <c r="N606" i="4"/>
  <c r="O606" i="4"/>
  <c r="P606" i="4"/>
  <c r="Q606" i="4"/>
  <c r="A607" i="4"/>
  <c r="B607" i="4"/>
  <c r="C607" i="4"/>
  <c r="D607" i="4"/>
  <c r="E607" i="4"/>
  <c r="F607" i="4"/>
  <c r="G607" i="4"/>
  <c r="H607" i="4"/>
  <c r="I607" i="4"/>
  <c r="J607" i="4"/>
  <c r="K607" i="4"/>
  <c r="L607" i="4"/>
  <c r="M607" i="4"/>
  <c r="N607" i="4"/>
  <c r="O607" i="4"/>
  <c r="P607" i="4"/>
  <c r="Q607" i="4"/>
  <c r="A608" i="4"/>
  <c r="B608" i="4"/>
  <c r="C608" i="4"/>
  <c r="D608" i="4"/>
  <c r="E608" i="4"/>
  <c r="F608" i="4"/>
  <c r="G608" i="4"/>
  <c r="H608" i="4"/>
  <c r="I608" i="4"/>
  <c r="J608" i="4"/>
  <c r="K608" i="4"/>
  <c r="L608" i="4"/>
  <c r="M608" i="4"/>
  <c r="N608" i="4"/>
  <c r="O608" i="4"/>
  <c r="P608" i="4"/>
  <c r="Q608" i="4"/>
  <c r="A609" i="4"/>
  <c r="B609" i="4"/>
  <c r="C609" i="4"/>
  <c r="D609" i="4"/>
  <c r="E609" i="4"/>
  <c r="F609" i="4"/>
  <c r="G609" i="4"/>
  <c r="H609" i="4"/>
  <c r="I609" i="4"/>
  <c r="J609" i="4"/>
  <c r="K609" i="4"/>
  <c r="L609" i="4"/>
  <c r="M609" i="4"/>
  <c r="N609" i="4"/>
  <c r="O609" i="4"/>
  <c r="P609" i="4"/>
  <c r="Q609" i="4"/>
  <c r="A610" i="4"/>
  <c r="B610" i="4"/>
  <c r="C610" i="4"/>
  <c r="D610" i="4"/>
  <c r="E610" i="4"/>
  <c r="F610" i="4"/>
  <c r="G610" i="4"/>
  <c r="H610" i="4"/>
  <c r="I610" i="4"/>
  <c r="J610" i="4"/>
  <c r="K610" i="4"/>
  <c r="L610" i="4"/>
  <c r="M610" i="4"/>
  <c r="N610" i="4"/>
  <c r="O610" i="4"/>
  <c r="P610" i="4"/>
  <c r="Q610" i="4"/>
  <c r="A611" i="4"/>
  <c r="B611" i="4"/>
  <c r="C611" i="4"/>
  <c r="D611" i="4"/>
  <c r="E611" i="4"/>
  <c r="F611" i="4"/>
  <c r="G611" i="4"/>
  <c r="H611" i="4"/>
  <c r="I611" i="4"/>
  <c r="J611" i="4"/>
  <c r="K611" i="4"/>
  <c r="L611" i="4"/>
  <c r="M611" i="4"/>
  <c r="N611" i="4"/>
  <c r="O611" i="4"/>
  <c r="P611" i="4"/>
  <c r="Q611" i="4"/>
  <c r="A612" i="4"/>
  <c r="B612" i="4"/>
  <c r="C612" i="4"/>
  <c r="D612" i="4"/>
  <c r="E612" i="4"/>
  <c r="F612" i="4"/>
  <c r="G612" i="4"/>
  <c r="H612" i="4"/>
  <c r="I612" i="4"/>
  <c r="J612" i="4"/>
  <c r="K612" i="4"/>
  <c r="L612" i="4"/>
  <c r="M612" i="4"/>
  <c r="N612" i="4"/>
  <c r="O612" i="4"/>
  <c r="P612" i="4"/>
  <c r="Q612" i="4"/>
  <c r="A613" i="4"/>
  <c r="B613" i="4"/>
  <c r="C613" i="4"/>
  <c r="D613" i="4"/>
  <c r="E613" i="4"/>
  <c r="F613" i="4"/>
  <c r="G613" i="4"/>
  <c r="H613" i="4"/>
  <c r="I613" i="4"/>
  <c r="J613" i="4"/>
  <c r="K613" i="4"/>
  <c r="L613" i="4"/>
  <c r="M613" i="4"/>
  <c r="N613" i="4"/>
  <c r="O613" i="4"/>
  <c r="P613" i="4"/>
  <c r="Q613" i="4"/>
  <c r="A614" i="4"/>
  <c r="B614" i="4"/>
  <c r="C614" i="4"/>
  <c r="D614" i="4"/>
  <c r="E614" i="4"/>
  <c r="F614" i="4"/>
  <c r="G614" i="4"/>
  <c r="H614" i="4"/>
  <c r="I614" i="4"/>
  <c r="J614" i="4"/>
  <c r="K614" i="4"/>
  <c r="L614" i="4"/>
  <c r="M614" i="4"/>
  <c r="N614" i="4"/>
  <c r="O614" i="4"/>
  <c r="P614" i="4"/>
  <c r="Q614" i="4"/>
  <c r="A615" i="4"/>
  <c r="B615" i="4"/>
  <c r="C615" i="4"/>
  <c r="D615" i="4"/>
  <c r="E615" i="4"/>
  <c r="F615" i="4"/>
  <c r="G615" i="4"/>
  <c r="H615" i="4"/>
  <c r="I615" i="4"/>
  <c r="J615" i="4"/>
  <c r="K615" i="4"/>
  <c r="L615" i="4"/>
  <c r="M615" i="4"/>
  <c r="N615" i="4"/>
  <c r="O615" i="4"/>
  <c r="P615" i="4"/>
  <c r="Q615" i="4"/>
  <c r="A616" i="4"/>
  <c r="B616" i="4"/>
  <c r="C616" i="4"/>
  <c r="D616" i="4"/>
  <c r="E616" i="4"/>
  <c r="F616" i="4"/>
  <c r="G616" i="4"/>
  <c r="H616" i="4"/>
  <c r="I616" i="4"/>
  <c r="J616" i="4"/>
  <c r="K616" i="4"/>
  <c r="L616" i="4"/>
  <c r="M616" i="4"/>
  <c r="N616" i="4"/>
  <c r="O616" i="4"/>
  <c r="P616" i="4"/>
  <c r="Q616" i="4"/>
  <c r="A617" i="4"/>
  <c r="B617" i="4"/>
  <c r="C617" i="4"/>
  <c r="D617" i="4"/>
  <c r="E617" i="4"/>
  <c r="F617" i="4"/>
  <c r="G617" i="4"/>
  <c r="H617" i="4"/>
  <c r="I617" i="4"/>
  <c r="J617" i="4"/>
  <c r="K617" i="4"/>
  <c r="L617" i="4"/>
  <c r="M617" i="4"/>
  <c r="N617" i="4"/>
  <c r="O617" i="4"/>
  <c r="P617" i="4"/>
  <c r="Q617" i="4"/>
  <c r="A619" i="4"/>
  <c r="B619" i="4"/>
  <c r="C619" i="4"/>
  <c r="D619" i="4"/>
  <c r="E619" i="4"/>
  <c r="F619" i="4"/>
  <c r="G619" i="4"/>
  <c r="H619" i="4"/>
  <c r="I619" i="4"/>
  <c r="J619" i="4"/>
  <c r="K619" i="4"/>
  <c r="L619" i="4"/>
  <c r="M619" i="4"/>
  <c r="N619" i="4"/>
  <c r="O619" i="4"/>
  <c r="P619" i="4"/>
  <c r="Q619" i="4"/>
  <c r="A620" i="4"/>
  <c r="B620" i="4"/>
  <c r="C620" i="4"/>
  <c r="D620" i="4"/>
  <c r="E620" i="4"/>
  <c r="F620" i="4"/>
  <c r="G620" i="4"/>
  <c r="H620" i="4"/>
  <c r="I620" i="4"/>
  <c r="J620" i="4"/>
  <c r="K620" i="4"/>
  <c r="L620" i="4"/>
  <c r="M620" i="4"/>
  <c r="N620" i="4"/>
  <c r="O620" i="4"/>
  <c r="P620" i="4"/>
  <c r="Q620" i="4"/>
  <c r="A621" i="4"/>
  <c r="B621" i="4"/>
  <c r="C621" i="4"/>
  <c r="D621" i="4"/>
  <c r="E621" i="4"/>
  <c r="F621" i="4"/>
  <c r="G621" i="4"/>
  <c r="H621" i="4"/>
  <c r="I621" i="4"/>
  <c r="J621" i="4"/>
  <c r="K621" i="4"/>
  <c r="L621" i="4"/>
  <c r="M621" i="4"/>
  <c r="N621" i="4"/>
  <c r="O621" i="4"/>
  <c r="P621" i="4"/>
  <c r="Q621" i="4"/>
  <c r="A622" i="4"/>
  <c r="B622" i="4"/>
  <c r="C622" i="4"/>
  <c r="D622" i="4"/>
  <c r="E622" i="4"/>
  <c r="F622" i="4"/>
  <c r="G622" i="4"/>
  <c r="H622" i="4"/>
  <c r="I622" i="4"/>
  <c r="J622" i="4"/>
  <c r="K622" i="4"/>
  <c r="L622" i="4"/>
  <c r="M622" i="4"/>
  <c r="N622" i="4"/>
  <c r="O622" i="4"/>
  <c r="P622" i="4"/>
  <c r="Q622" i="4"/>
  <c r="A623" i="4"/>
  <c r="B623" i="4"/>
  <c r="C623" i="4"/>
  <c r="D623" i="4"/>
  <c r="E623" i="4"/>
  <c r="F623" i="4"/>
  <c r="G623" i="4"/>
  <c r="H623" i="4"/>
  <c r="I623" i="4"/>
  <c r="J623" i="4"/>
  <c r="K623" i="4"/>
  <c r="L623" i="4"/>
  <c r="M623" i="4"/>
  <c r="N623" i="4"/>
  <c r="O623" i="4"/>
  <c r="P623" i="4"/>
  <c r="Q623" i="4"/>
  <c r="A624" i="4"/>
  <c r="B624" i="4"/>
  <c r="C624" i="4"/>
  <c r="D624" i="4"/>
  <c r="E624" i="4"/>
  <c r="F624" i="4"/>
  <c r="G624" i="4"/>
  <c r="H624" i="4"/>
  <c r="I624" i="4"/>
  <c r="J624" i="4"/>
  <c r="K624" i="4"/>
  <c r="L624" i="4"/>
  <c r="M624" i="4"/>
  <c r="N624" i="4"/>
  <c r="O624" i="4"/>
  <c r="P624" i="4"/>
  <c r="Q624" i="4"/>
  <c r="A625" i="4"/>
  <c r="B625" i="4"/>
  <c r="C625" i="4"/>
  <c r="D625" i="4"/>
  <c r="E625" i="4"/>
  <c r="F625" i="4"/>
  <c r="G625" i="4"/>
  <c r="H625" i="4"/>
  <c r="I625" i="4"/>
  <c r="J625" i="4"/>
  <c r="K625" i="4"/>
  <c r="L625" i="4"/>
  <c r="M625" i="4"/>
  <c r="N625" i="4"/>
  <c r="O625" i="4"/>
  <c r="P625" i="4"/>
  <c r="Q625" i="4"/>
  <c r="A626" i="4"/>
  <c r="B626" i="4"/>
  <c r="C626" i="4"/>
  <c r="D626" i="4"/>
  <c r="E626" i="4"/>
  <c r="F626" i="4"/>
  <c r="G626" i="4"/>
  <c r="H626" i="4"/>
  <c r="I626" i="4"/>
  <c r="J626" i="4"/>
  <c r="K626" i="4"/>
  <c r="L626" i="4"/>
  <c r="M626" i="4"/>
  <c r="N626" i="4"/>
  <c r="O626" i="4"/>
  <c r="P626" i="4"/>
  <c r="Q626" i="4"/>
  <c r="A627" i="4"/>
  <c r="B627" i="4"/>
  <c r="C627" i="4"/>
  <c r="D627" i="4"/>
  <c r="E627" i="4"/>
  <c r="F627" i="4"/>
  <c r="G627" i="4"/>
  <c r="H627" i="4"/>
  <c r="I627" i="4"/>
  <c r="J627" i="4"/>
  <c r="K627" i="4"/>
  <c r="L627" i="4"/>
  <c r="M627" i="4"/>
  <c r="N627" i="4"/>
  <c r="O627" i="4"/>
  <c r="P627" i="4"/>
  <c r="Q627" i="4"/>
  <c r="A628" i="4"/>
  <c r="B628" i="4"/>
  <c r="C628" i="4"/>
  <c r="D628" i="4"/>
  <c r="E628" i="4"/>
  <c r="F628" i="4"/>
  <c r="G628" i="4"/>
  <c r="H628" i="4"/>
  <c r="I628" i="4"/>
  <c r="J628" i="4"/>
  <c r="K628" i="4"/>
  <c r="L628" i="4"/>
  <c r="M628" i="4"/>
  <c r="N628" i="4"/>
  <c r="O628" i="4"/>
  <c r="P628" i="4"/>
  <c r="Q628" i="4"/>
  <c r="A629" i="4"/>
  <c r="B629" i="4"/>
  <c r="C629" i="4"/>
  <c r="D629" i="4"/>
  <c r="E629" i="4"/>
  <c r="F629" i="4"/>
  <c r="G629" i="4"/>
  <c r="H629" i="4"/>
  <c r="I629" i="4"/>
  <c r="J629" i="4"/>
  <c r="K629" i="4"/>
  <c r="L629" i="4"/>
  <c r="M629" i="4"/>
  <c r="N629" i="4"/>
  <c r="O629" i="4"/>
  <c r="P629" i="4"/>
  <c r="Q629" i="4"/>
  <c r="A630" i="4"/>
  <c r="B630" i="4"/>
  <c r="C630" i="4"/>
  <c r="D630" i="4"/>
  <c r="E630" i="4"/>
  <c r="F630" i="4"/>
  <c r="G630" i="4"/>
  <c r="H630" i="4"/>
  <c r="I630" i="4"/>
  <c r="J630" i="4"/>
  <c r="K630" i="4"/>
  <c r="L630" i="4"/>
  <c r="M630" i="4"/>
  <c r="N630" i="4"/>
  <c r="O630" i="4"/>
  <c r="P630" i="4"/>
  <c r="Q630" i="4"/>
  <c r="A631" i="4"/>
  <c r="B631" i="4"/>
  <c r="C631" i="4"/>
  <c r="D631" i="4"/>
  <c r="E631" i="4"/>
  <c r="F631" i="4"/>
  <c r="G631" i="4"/>
  <c r="H631" i="4"/>
  <c r="I631" i="4"/>
  <c r="J631" i="4"/>
  <c r="K631" i="4"/>
  <c r="L631" i="4"/>
  <c r="M631" i="4"/>
  <c r="N631" i="4"/>
  <c r="O631" i="4"/>
  <c r="P631" i="4"/>
  <c r="Q631" i="4"/>
  <c r="A632" i="4"/>
  <c r="B632" i="4"/>
  <c r="C632" i="4"/>
  <c r="D632" i="4"/>
  <c r="E632" i="4"/>
  <c r="F632" i="4"/>
  <c r="G632" i="4"/>
  <c r="H632" i="4"/>
  <c r="I632" i="4"/>
  <c r="J632" i="4"/>
  <c r="K632" i="4"/>
  <c r="L632" i="4"/>
  <c r="M632" i="4"/>
  <c r="N632" i="4"/>
  <c r="O632" i="4"/>
  <c r="P632" i="4"/>
  <c r="Q632" i="4"/>
  <c r="A634" i="4"/>
  <c r="B634" i="4"/>
  <c r="C634" i="4"/>
  <c r="D634" i="4"/>
  <c r="E634" i="4"/>
  <c r="F634" i="4"/>
  <c r="G634" i="4"/>
  <c r="H634" i="4"/>
  <c r="I634" i="4"/>
  <c r="J634" i="4"/>
  <c r="K634" i="4"/>
  <c r="L634" i="4"/>
  <c r="M634" i="4"/>
  <c r="N634" i="4"/>
  <c r="O634" i="4"/>
  <c r="P634" i="4"/>
  <c r="Q634" i="4"/>
  <c r="A635" i="4"/>
  <c r="B635" i="4"/>
  <c r="C635" i="4"/>
  <c r="D635" i="4"/>
  <c r="E635" i="4"/>
  <c r="F635" i="4"/>
  <c r="G635" i="4"/>
  <c r="H635" i="4"/>
  <c r="I635" i="4"/>
  <c r="J635" i="4"/>
  <c r="K635" i="4"/>
  <c r="L635" i="4"/>
  <c r="M635" i="4"/>
  <c r="N635" i="4"/>
  <c r="O635" i="4"/>
  <c r="P635" i="4"/>
  <c r="Q635" i="4"/>
  <c r="A636" i="4"/>
  <c r="B636" i="4"/>
  <c r="C636" i="4"/>
  <c r="D636" i="4"/>
  <c r="E636" i="4"/>
  <c r="F636" i="4"/>
  <c r="G636" i="4"/>
  <c r="H636" i="4"/>
  <c r="I636" i="4"/>
  <c r="J636" i="4"/>
  <c r="K636" i="4"/>
  <c r="L636" i="4"/>
  <c r="M636" i="4"/>
  <c r="N636" i="4"/>
  <c r="O636" i="4"/>
  <c r="P636" i="4"/>
  <c r="Q636" i="4"/>
  <c r="A637" i="4"/>
  <c r="B637" i="4"/>
  <c r="C637" i="4"/>
  <c r="D637" i="4"/>
  <c r="E637" i="4"/>
  <c r="F637" i="4"/>
  <c r="G637" i="4"/>
  <c r="H637" i="4"/>
  <c r="I637" i="4"/>
  <c r="J637" i="4"/>
  <c r="K637" i="4"/>
  <c r="L637" i="4"/>
  <c r="M637" i="4"/>
  <c r="N637" i="4"/>
  <c r="O637" i="4"/>
  <c r="P637" i="4"/>
  <c r="Q637" i="4"/>
  <c r="A638" i="4"/>
  <c r="B638" i="4"/>
  <c r="C638" i="4"/>
  <c r="D638" i="4"/>
  <c r="E638" i="4"/>
  <c r="F638" i="4"/>
  <c r="G638" i="4"/>
  <c r="H638" i="4"/>
  <c r="I638" i="4"/>
  <c r="J638" i="4"/>
  <c r="K638" i="4"/>
  <c r="L638" i="4"/>
  <c r="M638" i="4"/>
  <c r="N638" i="4"/>
  <c r="O638" i="4"/>
  <c r="P638" i="4"/>
  <c r="Q638" i="4"/>
  <c r="A639" i="4"/>
  <c r="B639" i="4"/>
  <c r="C639" i="4"/>
  <c r="D639" i="4"/>
  <c r="E639" i="4"/>
  <c r="F639" i="4"/>
  <c r="G639" i="4"/>
  <c r="H639" i="4"/>
  <c r="I639" i="4"/>
  <c r="J639" i="4"/>
  <c r="K639" i="4"/>
  <c r="L639" i="4"/>
  <c r="M639" i="4"/>
  <c r="N639" i="4"/>
  <c r="O639" i="4"/>
  <c r="P639" i="4"/>
  <c r="Q639" i="4"/>
  <c r="A640" i="4"/>
  <c r="B640" i="4"/>
  <c r="C640" i="4"/>
  <c r="D640" i="4"/>
  <c r="E640" i="4"/>
  <c r="F640" i="4"/>
  <c r="G640" i="4"/>
  <c r="H640" i="4"/>
  <c r="I640" i="4"/>
  <c r="J640" i="4"/>
  <c r="K640" i="4"/>
  <c r="L640" i="4"/>
  <c r="M640" i="4"/>
  <c r="N640" i="4"/>
  <c r="O640" i="4"/>
  <c r="P640" i="4"/>
  <c r="Q640" i="4"/>
  <c r="A641" i="4"/>
  <c r="B641" i="4"/>
  <c r="C641" i="4"/>
  <c r="D641" i="4"/>
  <c r="E641" i="4"/>
  <c r="F641" i="4"/>
  <c r="G641" i="4"/>
  <c r="H641" i="4"/>
  <c r="I641" i="4"/>
  <c r="J641" i="4"/>
  <c r="K641" i="4"/>
  <c r="L641" i="4"/>
  <c r="M641" i="4"/>
  <c r="N641" i="4"/>
  <c r="O641" i="4"/>
  <c r="P641" i="4"/>
  <c r="Q641" i="4"/>
  <c r="A642" i="4"/>
  <c r="B642" i="4"/>
  <c r="C642" i="4"/>
  <c r="D642" i="4"/>
  <c r="E642" i="4"/>
  <c r="F642" i="4"/>
  <c r="G642" i="4"/>
  <c r="H642" i="4"/>
  <c r="I642" i="4"/>
  <c r="J642" i="4"/>
  <c r="K642" i="4"/>
  <c r="L642" i="4"/>
  <c r="M642" i="4"/>
  <c r="N642" i="4"/>
  <c r="O642" i="4"/>
  <c r="P642" i="4"/>
  <c r="Q642" i="4"/>
  <c r="A643" i="4"/>
  <c r="B643" i="4"/>
  <c r="C643" i="4"/>
  <c r="D643" i="4"/>
  <c r="E643" i="4"/>
  <c r="F643" i="4"/>
  <c r="G643" i="4"/>
  <c r="H643" i="4"/>
  <c r="I643" i="4"/>
  <c r="J643" i="4"/>
  <c r="K643" i="4"/>
  <c r="L643" i="4"/>
  <c r="M643" i="4"/>
  <c r="N643" i="4"/>
  <c r="O643" i="4"/>
  <c r="P643" i="4"/>
  <c r="Q643" i="4"/>
  <c r="A644" i="4"/>
  <c r="B644" i="4"/>
  <c r="C644" i="4"/>
  <c r="D644" i="4"/>
  <c r="E644" i="4"/>
  <c r="F644" i="4"/>
  <c r="G644" i="4"/>
  <c r="H644" i="4"/>
  <c r="I644" i="4"/>
  <c r="J644" i="4"/>
  <c r="K644" i="4"/>
  <c r="L644" i="4"/>
  <c r="M644" i="4"/>
  <c r="N644" i="4"/>
  <c r="O644" i="4"/>
  <c r="P644" i="4"/>
  <c r="Q644" i="4"/>
  <c r="A645" i="4"/>
  <c r="B645" i="4"/>
  <c r="C645" i="4"/>
  <c r="D645" i="4"/>
  <c r="E645" i="4"/>
  <c r="F645" i="4"/>
  <c r="G645" i="4"/>
  <c r="H645" i="4"/>
  <c r="I645" i="4"/>
  <c r="J645" i="4"/>
  <c r="K645" i="4"/>
  <c r="L645" i="4"/>
  <c r="M645" i="4"/>
  <c r="N645" i="4"/>
  <c r="O645" i="4"/>
  <c r="P645" i="4"/>
  <c r="Q645" i="4"/>
  <c r="A646" i="4"/>
  <c r="B646" i="4"/>
  <c r="C646" i="4"/>
  <c r="D646" i="4"/>
  <c r="E646" i="4"/>
  <c r="F646" i="4"/>
  <c r="G646" i="4"/>
  <c r="H646" i="4"/>
  <c r="I646" i="4"/>
  <c r="J646" i="4"/>
  <c r="K646" i="4"/>
  <c r="L646" i="4"/>
  <c r="M646" i="4"/>
  <c r="N646" i="4"/>
  <c r="O646" i="4"/>
  <c r="P646" i="4"/>
  <c r="Q646" i="4"/>
  <c r="A647" i="4"/>
  <c r="B647" i="4"/>
  <c r="C647" i="4"/>
  <c r="D647" i="4"/>
  <c r="E647" i="4"/>
  <c r="F647" i="4"/>
  <c r="G647" i="4"/>
  <c r="H647" i="4"/>
  <c r="I647" i="4"/>
  <c r="J647" i="4"/>
  <c r="K647" i="4"/>
  <c r="L647" i="4"/>
  <c r="M647" i="4"/>
  <c r="N647" i="4"/>
  <c r="O647" i="4"/>
  <c r="P647" i="4"/>
  <c r="Q647" i="4"/>
  <c r="A649" i="4"/>
  <c r="B649" i="4"/>
  <c r="C649" i="4"/>
  <c r="D649" i="4"/>
  <c r="E649" i="4"/>
  <c r="F649" i="4"/>
  <c r="G649" i="4"/>
  <c r="H649" i="4"/>
  <c r="I649" i="4"/>
  <c r="J649" i="4"/>
  <c r="K649" i="4"/>
  <c r="L649" i="4"/>
  <c r="M649" i="4"/>
  <c r="N649" i="4"/>
  <c r="O649" i="4"/>
  <c r="P649" i="4"/>
  <c r="Q649" i="4"/>
  <c r="A650" i="4"/>
  <c r="B650" i="4"/>
  <c r="C650" i="4"/>
  <c r="D650" i="4"/>
  <c r="E650" i="4"/>
  <c r="F650" i="4"/>
  <c r="G650" i="4"/>
  <c r="H650" i="4"/>
  <c r="I650" i="4"/>
  <c r="J650" i="4"/>
  <c r="K650" i="4"/>
  <c r="L650" i="4"/>
  <c r="M650" i="4"/>
  <c r="N650" i="4"/>
  <c r="O650" i="4"/>
  <c r="P650" i="4"/>
  <c r="Q650" i="4"/>
  <c r="A651" i="4"/>
  <c r="B651" i="4"/>
  <c r="C651" i="4"/>
  <c r="D651" i="4"/>
  <c r="E651" i="4"/>
  <c r="F651" i="4"/>
  <c r="G651" i="4"/>
  <c r="H651" i="4"/>
  <c r="I651" i="4"/>
  <c r="J651" i="4"/>
  <c r="K651" i="4"/>
  <c r="L651" i="4"/>
  <c r="M651" i="4"/>
  <c r="N651" i="4"/>
  <c r="O651" i="4"/>
  <c r="P651" i="4"/>
  <c r="Q651" i="4"/>
  <c r="A652" i="4"/>
  <c r="B652" i="4"/>
  <c r="C652" i="4"/>
  <c r="D652" i="4"/>
  <c r="E652" i="4"/>
  <c r="F652" i="4"/>
  <c r="G652" i="4"/>
  <c r="H652" i="4"/>
  <c r="I652" i="4"/>
  <c r="J652" i="4"/>
  <c r="K652" i="4"/>
  <c r="L652" i="4"/>
  <c r="M652" i="4"/>
  <c r="N652" i="4"/>
  <c r="O652" i="4"/>
  <c r="P652" i="4"/>
  <c r="Q652" i="4"/>
  <c r="A653" i="4"/>
  <c r="B653" i="4"/>
  <c r="C653" i="4"/>
  <c r="D653" i="4"/>
  <c r="E653" i="4"/>
  <c r="F653" i="4"/>
  <c r="G653" i="4"/>
  <c r="H653" i="4"/>
  <c r="I653" i="4"/>
  <c r="J653" i="4"/>
  <c r="K653" i="4"/>
  <c r="L653" i="4"/>
  <c r="M653" i="4"/>
  <c r="N653" i="4"/>
  <c r="O653" i="4"/>
  <c r="P653" i="4"/>
  <c r="Q653" i="4"/>
  <c r="A654" i="4"/>
  <c r="B654" i="4"/>
  <c r="C654" i="4"/>
  <c r="D654" i="4"/>
  <c r="E654" i="4"/>
  <c r="F654" i="4"/>
  <c r="G654" i="4"/>
  <c r="H654" i="4"/>
  <c r="I654" i="4"/>
  <c r="J654" i="4"/>
  <c r="K654" i="4"/>
  <c r="L654" i="4"/>
  <c r="M654" i="4"/>
  <c r="N654" i="4"/>
  <c r="O654" i="4"/>
  <c r="P654" i="4"/>
  <c r="Q654" i="4"/>
  <c r="A655" i="4"/>
  <c r="B655" i="4"/>
  <c r="C655" i="4"/>
  <c r="D655" i="4"/>
  <c r="E655" i="4"/>
  <c r="F655" i="4"/>
  <c r="G655" i="4"/>
  <c r="H655" i="4"/>
  <c r="I655" i="4"/>
  <c r="J655" i="4"/>
  <c r="K655" i="4"/>
  <c r="L655" i="4"/>
  <c r="M655" i="4"/>
  <c r="N655" i="4"/>
  <c r="O655" i="4"/>
  <c r="P655" i="4"/>
  <c r="Q655" i="4"/>
  <c r="A656" i="4"/>
  <c r="B656" i="4"/>
  <c r="C656" i="4"/>
  <c r="D656" i="4"/>
  <c r="E656" i="4"/>
  <c r="F656" i="4"/>
  <c r="G656" i="4"/>
  <c r="H656" i="4"/>
  <c r="I656" i="4"/>
  <c r="J656" i="4"/>
  <c r="K656" i="4"/>
  <c r="L656" i="4"/>
  <c r="M656" i="4"/>
  <c r="N656" i="4"/>
  <c r="O656" i="4"/>
  <c r="P656" i="4"/>
  <c r="Q656" i="4"/>
  <c r="A657" i="4"/>
  <c r="B657" i="4"/>
  <c r="C657" i="4"/>
  <c r="D657" i="4"/>
  <c r="E657" i="4"/>
  <c r="F657" i="4"/>
  <c r="G657" i="4"/>
  <c r="H657" i="4"/>
  <c r="I657" i="4"/>
  <c r="J657" i="4"/>
  <c r="K657" i="4"/>
  <c r="L657" i="4"/>
  <c r="M657" i="4"/>
  <c r="N657" i="4"/>
  <c r="O657" i="4"/>
  <c r="P657" i="4"/>
  <c r="Q657" i="4"/>
  <c r="A658" i="4"/>
  <c r="B658" i="4"/>
  <c r="C658" i="4"/>
  <c r="D658" i="4"/>
  <c r="E658" i="4"/>
  <c r="F658" i="4"/>
  <c r="G658" i="4"/>
  <c r="H658" i="4"/>
  <c r="I658" i="4"/>
  <c r="J658" i="4"/>
  <c r="K658" i="4"/>
  <c r="L658" i="4"/>
  <c r="M658" i="4"/>
  <c r="N658" i="4"/>
  <c r="O658" i="4"/>
  <c r="P658" i="4"/>
  <c r="Q658" i="4"/>
  <c r="A659" i="4"/>
  <c r="B659" i="4"/>
  <c r="C659" i="4"/>
  <c r="D659" i="4"/>
  <c r="E659" i="4"/>
  <c r="F659" i="4"/>
  <c r="G659" i="4"/>
  <c r="H659" i="4"/>
  <c r="I659" i="4"/>
  <c r="J659" i="4"/>
  <c r="K659" i="4"/>
  <c r="L659" i="4"/>
  <c r="M659" i="4"/>
  <c r="N659" i="4"/>
  <c r="O659" i="4"/>
  <c r="P659" i="4"/>
  <c r="Q659" i="4"/>
  <c r="A660" i="4"/>
  <c r="B660" i="4"/>
  <c r="C660" i="4"/>
  <c r="D660" i="4"/>
  <c r="E660" i="4"/>
  <c r="F660" i="4"/>
  <c r="G660" i="4"/>
  <c r="H660" i="4"/>
  <c r="I660" i="4"/>
  <c r="J660" i="4"/>
  <c r="K660" i="4"/>
  <c r="L660" i="4"/>
  <c r="M660" i="4"/>
  <c r="N660" i="4"/>
  <c r="O660" i="4"/>
  <c r="P660" i="4"/>
  <c r="Q660" i="4"/>
  <c r="A661" i="4"/>
  <c r="B661" i="4"/>
  <c r="C661" i="4"/>
  <c r="D661" i="4"/>
  <c r="E661" i="4"/>
  <c r="F661" i="4"/>
  <c r="G661" i="4"/>
  <c r="H661" i="4"/>
  <c r="I661" i="4"/>
  <c r="J661" i="4"/>
  <c r="K661" i="4"/>
  <c r="L661" i="4"/>
  <c r="M661" i="4"/>
  <c r="N661" i="4"/>
  <c r="O661" i="4"/>
  <c r="P661" i="4"/>
  <c r="Q661" i="4"/>
  <c r="A662" i="4"/>
  <c r="B662" i="4"/>
  <c r="C662" i="4"/>
  <c r="D662" i="4"/>
  <c r="E662" i="4"/>
  <c r="F662" i="4"/>
  <c r="G662" i="4"/>
  <c r="H662" i="4"/>
  <c r="I662" i="4"/>
  <c r="J662" i="4"/>
  <c r="K662" i="4"/>
  <c r="L662" i="4"/>
  <c r="M662" i="4"/>
  <c r="N662" i="4"/>
  <c r="O662" i="4"/>
  <c r="P662" i="4"/>
  <c r="Q662" i="4"/>
  <c r="A664" i="4"/>
  <c r="B664" i="4"/>
  <c r="C664" i="4"/>
  <c r="D664" i="4"/>
  <c r="E664" i="4"/>
  <c r="F664" i="4"/>
  <c r="G664" i="4"/>
  <c r="H664" i="4"/>
  <c r="I664" i="4"/>
  <c r="J664" i="4"/>
  <c r="K664" i="4"/>
  <c r="L664" i="4"/>
  <c r="M664" i="4"/>
  <c r="N664" i="4"/>
  <c r="O664" i="4"/>
  <c r="P664" i="4"/>
  <c r="Q664" i="4"/>
  <c r="A665" i="4"/>
  <c r="B665" i="4"/>
  <c r="C665" i="4"/>
  <c r="D665" i="4"/>
  <c r="E665" i="4"/>
  <c r="F665" i="4"/>
  <c r="G665" i="4"/>
  <c r="H665" i="4"/>
  <c r="I665" i="4"/>
  <c r="J665" i="4"/>
  <c r="K665" i="4"/>
  <c r="L665" i="4"/>
  <c r="M665" i="4"/>
  <c r="N665" i="4"/>
  <c r="O665" i="4"/>
  <c r="P665" i="4"/>
  <c r="Q665" i="4"/>
  <c r="A666" i="4"/>
  <c r="B666" i="4"/>
  <c r="C666" i="4"/>
  <c r="D666" i="4"/>
  <c r="E666" i="4"/>
  <c r="F666" i="4"/>
  <c r="G666" i="4"/>
  <c r="H666" i="4"/>
  <c r="I666" i="4"/>
  <c r="J666" i="4"/>
  <c r="K666" i="4"/>
  <c r="L666" i="4"/>
  <c r="M666" i="4"/>
  <c r="N666" i="4"/>
  <c r="O666" i="4"/>
  <c r="P666" i="4"/>
  <c r="Q666" i="4"/>
  <c r="A667" i="4"/>
  <c r="B667" i="4"/>
  <c r="C667" i="4"/>
  <c r="D667" i="4"/>
  <c r="E667" i="4"/>
  <c r="F667" i="4"/>
  <c r="G667" i="4"/>
  <c r="H667" i="4"/>
  <c r="I667" i="4"/>
  <c r="J667" i="4"/>
  <c r="K667" i="4"/>
  <c r="L667" i="4"/>
  <c r="M667" i="4"/>
  <c r="N667" i="4"/>
  <c r="O667" i="4"/>
  <c r="P667" i="4"/>
  <c r="Q667" i="4"/>
  <c r="A668" i="4"/>
  <c r="B668" i="4"/>
  <c r="C668" i="4"/>
  <c r="D668" i="4"/>
  <c r="E668" i="4"/>
  <c r="F668" i="4"/>
  <c r="G668" i="4"/>
  <c r="H668" i="4"/>
  <c r="I668" i="4"/>
  <c r="J668" i="4"/>
  <c r="K668" i="4"/>
  <c r="L668" i="4"/>
  <c r="M668" i="4"/>
  <c r="N668" i="4"/>
  <c r="O668" i="4"/>
  <c r="P668" i="4"/>
  <c r="Q668" i="4"/>
  <c r="A669" i="4"/>
  <c r="B669" i="4"/>
  <c r="C669" i="4"/>
  <c r="D669" i="4"/>
  <c r="E669" i="4"/>
  <c r="F669" i="4"/>
  <c r="G669" i="4"/>
  <c r="H669" i="4"/>
  <c r="I669" i="4"/>
  <c r="J669" i="4"/>
  <c r="K669" i="4"/>
  <c r="L669" i="4"/>
  <c r="M669" i="4"/>
  <c r="N669" i="4"/>
  <c r="O669" i="4"/>
  <c r="P669" i="4"/>
  <c r="Q669" i="4"/>
  <c r="A670" i="4"/>
  <c r="B670" i="4"/>
  <c r="C670" i="4"/>
  <c r="D670" i="4"/>
  <c r="E670" i="4"/>
  <c r="F670" i="4"/>
  <c r="G670" i="4"/>
  <c r="H670" i="4"/>
  <c r="I670" i="4"/>
  <c r="J670" i="4"/>
  <c r="K670" i="4"/>
  <c r="L670" i="4"/>
  <c r="M670" i="4"/>
  <c r="N670" i="4"/>
  <c r="O670" i="4"/>
  <c r="P670" i="4"/>
  <c r="Q670" i="4"/>
  <c r="A671" i="4"/>
  <c r="B671" i="4"/>
  <c r="C671" i="4"/>
  <c r="D671" i="4"/>
  <c r="E671" i="4"/>
  <c r="F671" i="4"/>
  <c r="G671" i="4"/>
  <c r="H671" i="4"/>
  <c r="I671" i="4"/>
  <c r="J671" i="4"/>
  <c r="K671" i="4"/>
  <c r="L671" i="4"/>
  <c r="M671" i="4"/>
  <c r="N671" i="4"/>
  <c r="O671" i="4"/>
  <c r="P671" i="4"/>
  <c r="Q671" i="4"/>
  <c r="A672" i="4"/>
  <c r="B672" i="4"/>
  <c r="C672" i="4"/>
  <c r="D672" i="4"/>
  <c r="E672" i="4"/>
  <c r="F672" i="4"/>
  <c r="G672" i="4"/>
  <c r="H672" i="4"/>
  <c r="I672" i="4"/>
  <c r="J672" i="4"/>
  <c r="K672" i="4"/>
  <c r="L672" i="4"/>
  <c r="M672" i="4"/>
  <c r="N672" i="4"/>
  <c r="O672" i="4"/>
  <c r="P672" i="4"/>
  <c r="Q672" i="4"/>
  <c r="A673" i="4"/>
  <c r="B673" i="4"/>
  <c r="C673" i="4"/>
  <c r="D673" i="4"/>
  <c r="E673" i="4"/>
  <c r="F673" i="4"/>
  <c r="G673" i="4"/>
  <c r="H673" i="4"/>
  <c r="I673" i="4"/>
  <c r="J673" i="4"/>
  <c r="K673" i="4"/>
  <c r="L673" i="4"/>
  <c r="M673" i="4"/>
  <c r="N673" i="4"/>
  <c r="O673" i="4"/>
  <c r="P673" i="4"/>
  <c r="Q673" i="4"/>
  <c r="A674" i="4"/>
  <c r="B674" i="4"/>
  <c r="C674" i="4"/>
  <c r="D674" i="4"/>
  <c r="E674" i="4"/>
  <c r="F674" i="4"/>
  <c r="G674" i="4"/>
  <c r="H674" i="4"/>
  <c r="I674" i="4"/>
  <c r="J674" i="4"/>
  <c r="K674" i="4"/>
  <c r="L674" i="4"/>
  <c r="M674" i="4"/>
  <c r="N674" i="4"/>
  <c r="O674" i="4"/>
  <c r="P674" i="4"/>
  <c r="Q674" i="4"/>
  <c r="A675" i="4"/>
  <c r="B675" i="4"/>
  <c r="C675" i="4"/>
  <c r="D675" i="4"/>
  <c r="E675" i="4"/>
  <c r="F675" i="4"/>
  <c r="G675" i="4"/>
  <c r="H675" i="4"/>
  <c r="I675" i="4"/>
  <c r="J675" i="4"/>
  <c r="K675" i="4"/>
  <c r="L675" i="4"/>
  <c r="M675" i="4"/>
  <c r="N675" i="4"/>
  <c r="O675" i="4"/>
  <c r="P675" i="4"/>
  <c r="Q675" i="4"/>
  <c r="A676" i="4"/>
  <c r="B676" i="4"/>
  <c r="C676" i="4"/>
  <c r="D676" i="4"/>
  <c r="E676" i="4"/>
  <c r="F676" i="4"/>
  <c r="G676" i="4"/>
  <c r="H676" i="4"/>
  <c r="I676" i="4"/>
  <c r="J676" i="4"/>
  <c r="K676" i="4"/>
  <c r="L676" i="4"/>
  <c r="M676" i="4"/>
  <c r="N676" i="4"/>
  <c r="O676" i="4"/>
  <c r="P676" i="4"/>
  <c r="Q676" i="4"/>
  <c r="A677" i="4"/>
  <c r="B677" i="4"/>
  <c r="C677" i="4"/>
  <c r="D677" i="4"/>
  <c r="E677" i="4"/>
  <c r="F677" i="4"/>
  <c r="G677" i="4"/>
  <c r="H677" i="4"/>
  <c r="I677" i="4"/>
  <c r="J677" i="4"/>
  <c r="K677" i="4"/>
  <c r="L677" i="4"/>
  <c r="M677" i="4"/>
  <c r="N677" i="4"/>
  <c r="O677" i="4"/>
  <c r="P677" i="4"/>
  <c r="Q677" i="4"/>
  <c r="A679" i="4"/>
  <c r="B679" i="4"/>
  <c r="C679" i="4"/>
  <c r="D679" i="4"/>
  <c r="E679" i="4"/>
  <c r="F679" i="4"/>
  <c r="G679" i="4"/>
  <c r="H679" i="4"/>
  <c r="I679" i="4"/>
  <c r="J679" i="4"/>
  <c r="K679" i="4"/>
  <c r="L679" i="4"/>
  <c r="M679" i="4"/>
  <c r="N679" i="4"/>
  <c r="O679" i="4"/>
  <c r="P679" i="4"/>
  <c r="Q679" i="4"/>
  <c r="A680" i="4"/>
  <c r="B680" i="4"/>
  <c r="C680" i="4"/>
  <c r="D680" i="4"/>
  <c r="E680" i="4"/>
  <c r="F680" i="4"/>
  <c r="G680" i="4"/>
  <c r="H680" i="4"/>
  <c r="I680" i="4"/>
  <c r="J680" i="4"/>
  <c r="K680" i="4"/>
  <c r="L680" i="4"/>
  <c r="M680" i="4"/>
  <c r="N680" i="4"/>
  <c r="O680" i="4"/>
  <c r="P680" i="4"/>
  <c r="Q680" i="4"/>
  <c r="A681" i="4"/>
  <c r="B681" i="4"/>
  <c r="C681" i="4"/>
  <c r="D681" i="4"/>
  <c r="E681" i="4"/>
  <c r="F681" i="4"/>
  <c r="G681" i="4"/>
  <c r="H681" i="4"/>
  <c r="I681" i="4"/>
  <c r="J681" i="4"/>
  <c r="K681" i="4"/>
  <c r="L681" i="4"/>
  <c r="M681" i="4"/>
  <c r="N681" i="4"/>
  <c r="O681" i="4"/>
  <c r="P681" i="4"/>
  <c r="Q681" i="4"/>
  <c r="A682" i="4"/>
  <c r="B682" i="4"/>
  <c r="C682" i="4"/>
  <c r="D682" i="4"/>
  <c r="E682" i="4"/>
  <c r="F682" i="4"/>
  <c r="G682" i="4"/>
  <c r="H682" i="4"/>
  <c r="I682" i="4"/>
  <c r="J682" i="4"/>
  <c r="K682" i="4"/>
  <c r="L682" i="4"/>
  <c r="M682" i="4"/>
  <c r="N682" i="4"/>
  <c r="O682" i="4"/>
  <c r="P682" i="4"/>
  <c r="Q682" i="4"/>
  <c r="A683" i="4"/>
  <c r="B683" i="4"/>
  <c r="C683" i="4"/>
  <c r="D683" i="4"/>
  <c r="E683" i="4"/>
  <c r="F683" i="4"/>
  <c r="G683" i="4"/>
  <c r="H683" i="4"/>
  <c r="I683" i="4"/>
  <c r="J683" i="4"/>
  <c r="K683" i="4"/>
  <c r="L683" i="4"/>
  <c r="M683" i="4"/>
  <c r="N683" i="4"/>
  <c r="O683" i="4"/>
  <c r="P683" i="4"/>
  <c r="Q683" i="4"/>
  <c r="A684" i="4"/>
  <c r="B684" i="4"/>
  <c r="C684" i="4"/>
  <c r="D684" i="4"/>
  <c r="E684" i="4"/>
  <c r="F684" i="4"/>
  <c r="G684" i="4"/>
  <c r="H684" i="4"/>
  <c r="I684" i="4"/>
  <c r="J684" i="4"/>
  <c r="K684" i="4"/>
  <c r="L684" i="4"/>
  <c r="M684" i="4"/>
  <c r="N684" i="4"/>
  <c r="O684" i="4"/>
  <c r="P684" i="4"/>
  <c r="Q684" i="4"/>
  <c r="A685" i="4"/>
  <c r="B685" i="4"/>
  <c r="C685" i="4"/>
  <c r="D685" i="4"/>
  <c r="E685" i="4"/>
  <c r="F685" i="4"/>
  <c r="G685" i="4"/>
  <c r="H685" i="4"/>
  <c r="I685" i="4"/>
  <c r="J685" i="4"/>
  <c r="K685" i="4"/>
  <c r="L685" i="4"/>
  <c r="M685" i="4"/>
  <c r="N685" i="4"/>
  <c r="O685" i="4"/>
  <c r="P685" i="4"/>
  <c r="Q685" i="4"/>
  <c r="A686" i="4"/>
  <c r="B686" i="4"/>
  <c r="C686" i="4"/>
  <c r="D686" i="4"/>
  <c r="E686" i="4"/>
  <c r="F686" i="4"/>
  <c r="G686" i="4"/>
  <c r="H686" i="4"/>
  <c r="I686" i="4"/>
  <c r="J686" i="4"/>
  <c r="K686" i="4"/>
  <c r="L686" i="4"/>
  <c r="M686" i="4"/>
  <c r="N686" i="4"/>
  <c r="O686" i="4"/>
  <c r="P686" i="4"/>
  <c r="Q686" i="4"/>
  <c r="A687" i="4"/>
  <c r="B687" i="4"/>
  <c r="C687" i="4"/>
  <c r="D687" i="4"/>
  <c r="E687" i="4"/>
  <c r="F687" i="4"/>
  <c r="G687" i="4"/>
  <c r="H687" i="4"/>
  <c r="I687" i="4"/>
  <c r="J687" i="4"/>
  <c r="K687" i="4"/>
  <c r="L687" i="4"/>
  <c r="M687" i="4"/>
  <c r="N687" i="4"/>
  <c r="O687" i="4"/>
  <c r="P687" i="4"/>
  <c r="Q687" i="4"/>
  <c r="A688" i="4"/>
  <c r="B688" i="4"/>
  <c r="C688" i="4"/>
  <c r="D688" i="4"/>
  <c r="E688" i="4"/>
  <c r="F688" i="4"/>
  <c r="G688" i="4"/>
  <c r="H688" i="4"/>
  <c r="I688" i="4"/>
  <c r="J688" i="4"/>
  <c r="K688" i="4"/>
  <c r="L688" i="4"/>
  <c r="M688" i="4"/>
  <c r="N688" i="4"/>
  <c r="O688" i="4"/>
  <c r="P688" i="4"/>
  <c r="Q688" i="4"/>
  <c r="A689" i="4"/>
  <c r="B689" i="4"/>
  <c r="C689" i="4"/>
  <c r="D689" i="4"/>
  <c r="E689" i="4"/>
  <c r="F689" i="4"/>
  <c r="G689" i="4"/>
  <c r="H689" i="4"/>
  <c r="I689" i="4"/>
  <c r="J689" i="4"/>
  <c r="K689" i="4"/>
  <c r="L689" i="4"/>
  <c r="M689" i="4"/>
  <c r="N689" i="4"/>
  <c r="O689" i="4"/>
  <c r="P689" i="4"/>
  <c r="Q689" i="4"/>
  <c r="A690" i="4"/>
  <c r="B690" i="4"/>
  <c r="C690" i="4"/>
  <c r="D690" i="4"/>
  <c r="E690" i="4"/>
  <c r="F690" i="4"/>
  <c r="G690" i="4"/>
  <c r="H690" i="4"/>
  <c r="I690" i="4"/>
  <c r="J690" i="4"/>
  <c r="K690" i="4"/>
  <c r="L690" i="4"/>
  <c r="M690" i="4"/>
  <c r="N690" i="4"/>
  <c r="O690" i="4"/>
  <c r="P690" i="4"/>
  <c r="Q690" i="4"/>
  <c r="A691" i="4"/>
  <c r="B691" i="4"/>
  <c r="C691" i="4"/>
  <c r="D691" i="4"/>
  <c r="E691" i="4"/>
  <c r="F691" i="4"/>
  <c r="G691" i="4"/>
  <c r="H691" i="4"/>
  <c r="I691" i="4"/>
  <c r="J691" i="4"/>
  <c r="K691" i="4"/>
  <c r="L691" i="4"/>
  <c r="M691" i="4"/>
  <c r="N691" i="4"/>
  <c r="O691" i="4"/>
  <c r="P691" i="4"/>
  <c r="Q691" i="4"/>
  <c r="A692" i="4"/>
  <c r="B692" i="4"/>
  <c r="C692" i="4"/>
  <c r="D692" i="4"/>
  <c r="E692" i="4"/>
  <c r="F692" i="4"/>
  <c r="G692" i="4"/>
  <c r="H692" i="4"/>
  <c r="I692" i="4"/>
  <c r="J692" i="4"/>
  <c r="K692" i="4"/>
  <c r="L692" i="4"/>
  <c r="M692" i="4"/>
  <c r="N692" i="4"/>
  <c r="O692" i="4"/>
  <c r="P692" i="4"/>
  <c r="Q692" i="4"/>
  <c r="A694" i="4"/>
  <c r="B694" i="4"/>
  <c r="C694" i="4"/>
  <c r="D694" i="4"/>
  <c r="E694" i="4"/>
  <c r="F694" i="4"/>
  <c r="G694" i="4"/>
  <c r="H694" i="4"/>
  <c r="I694" i="4"/>
  <c r="J694" i="4"/>
  <c r="K694" i="4"/>
  <c r="L694" i="4"/>
  <c r="M694" i="4"/>
  <c r="N694" i="4"/>
  <c r="O694" i="4"/>
  <c r="P694" i="4"/>
  <c r="Q694" i="4"/>
  <c r="A695" i="4"/>
  <c r="B695" i="4"/>
  <c r="C695" i="4"/>
  <c r="D695" i="4"/>
  <c r="E695" i="4"/>
  <c r="F695" i="4"/>
  <c r="G695" i="4"/>
  <c r="H695" i="4"/>
  <c r="I695" i="4"/>
  <c r="J695" i="4"/>
  <c r="K695" i="4"/>
  <c r="L695" i="4"/>
  <c r="M695" i="4"/>
  <c r="N695" i="4"/>
  <c r="O695" i="4"/>
  <c r="P695" i="4"/>
  <c r="Q695" i="4"/>
  <c r="A696" i="4"/>
  <c r="B696" i="4"/>
  <c r="C696" i="4"/>
  <c r="D696" i="4"/>
  <c r="E696" i="4"/>
  <c r="F696" i="4"/>
  <c r="G696" i="4"/>
  <c r="H696" i="4"/>
  <c r="I696" i="4"/>
  <c r="J696" i="4"/>
  <c r="K696" i="4"/>
  <c r="L696" i="4"/>
  <c r="M696" i="4"/>
  <c r="N696" i="4"/>
  <c r="O696" i="4"/>
  <c r="P696" i="4"/>
  <c r="Q696" i="4"/>
  <c r="A697" i="4"/>
  <c r="B697" i="4"/>
  <c r="C697" i="4"/>
  <c r="D697" i="4"/>
  <c r="E697" i="4"/>
  <c r="F697" i="4"/>
  <c r="G697" i="4"/>
  <c r="H697" i="4"/>
  <c r="I697" i="4"/>
  <c r="J697" i="4"/>
  <c r="K697" i="4"/>
  <c r="L697" i="4"/>
  <c r="M697" i="4"/>
  <c r="N697" i="4"/>
  <c r="O697" i="4"/>
  <c r="P697" i="4"/>
  <c r="Q697" i="4"/>
  <c r="A698" i="4"/>
  <c r="B698" i="4"/>
  <c r="C698" i="4"/>
  <c r="D698" i="4"/>
  <c r="E698" i="4"/>
  <c r="F698" i="4"/>
  <c r="G698" i="4"/>
  <c r="H698" i="4"/>
  <c r="I698" i="4"/>
  <c r="J698" i="4"/>
  <c r="K698" i="4"/>
  <c r="L698" i="4"/>
  <c r="M698" i="4"/>
  <c r="N698" i="4"/>
  <c r="O698" i="4"/>
  <c r="P698" i="4"/>
  <c r="Q698" i="4"/>
  <c r="A699" i="4"/>
  <c r="B699" i="4"/>
  <c r="C699" i="4"/>
  <c r="D699" i="4"/>
  <c r="E699" i="4"/>
  <c r="F699" i="4"/>
  <c r="G699" i="4"/>
  <c r="H699" i="4"/>
  <c r="I699" i="4"/>
  <c r="J699" i="4"/>
  <c r="K699" i="4"/>
  <c r="L699" i="4"/>
  <c r="M699" i="4"/>
  <c r="N699" i="4"/>
  <c r="O699" i="4"/>
  <c r="P699" i="4"/>
  <c r="Q699" i="4"/>
  <c r="A700" i="4"/>
  <c r="B700" i="4"/>
  <c r="C700" i="4"/>
  <c r="D700" i="4"/>
  <c r="E700" i="4"/>
  <c r="F700" i="4"/>
  <c r="G700" i="4"/>
  <c r="H700" i="4"/>
  <c r="I700" i="4"/>
  <c r="J700" i="4"/>
  <c r="K700" i="4"/>
  <c r="L700" i="4"/>
  <c r="M700" i="4"/>
  <c r="N700" i="4"/>
  <c r="O700" i="4"/>
  <c r="P700" i="4"/>
  <c r="Q700" i="4"/>
  <c r="A701" i="4"/>
  <c r="B701" i="4"/>
  <c r="C701" i="4"/>
  <c r="D701" i="4"/>
  <c r="E701" i="4"/>
  <c r="F701" i="4"/>
  <c r="G701" i="4"/>
  <c r="H701" i="4"/>
  <c r="I701" i="4"/>
  <c r="J701" i="4"/>
  <c r="K701" i="4"/>
  <c r="L701" i="4"/>
  <c r="M701" i="4"/>
  <c r="N701" i="4"/>
  <c r="O701" i="4"/>
  <c r="P701" i="4"/>
  <c r="Q701" i="4"/>
  <c r="A702" i="4"/>
  <c r="B702" i="4"/>
  <c r="C702" i="4"/>
  <c r="D702" i="4"/>
  <c r="E702" i="4"/>
  <c r="F702" i="4"/>
  <c r="G702" i="4"/>
  <c r="H702" i="4"/>
  <c r="I702" i="4"/>
  <c r="J702" i="4"/>
  <c r="K702" i="4"/>
  <c r="L702" i="4"/>
  <c r="M702" i="4"/>
  <c r="N702" i="4"/>
  <c r="O702" i="4"/>
  <c r="P702" i="4"/>
  <c r="Q702" i="4"/>
  <c r="A703" i="4"/>
  <c r="B703" i="4"/>
  <c r="C703" i="4"/>
  <c r="D703" i="4"/>
  <c r="E703" i="4"/>
  <c r="F703" i="4"/>
  <c r="G703" i="4"/>
  <c r="H703" i="4"/>
  <c r="I703" i="4"/>
  <c r="J703" i="4"/>
  <c r="K703" i="4"/>
  <c r="L703" i="4"/>
  <c r="M703" i="4"/>
  <c r="N703" i="4"/>
  <c r="O703" i="4"/>
  <c r="P703" i="4"/>
  <c r="Q703" i="4"/>
  <c r="A704" i="4"/>
  <c r="B704" i="4"/>
  <c r="C704" i="4"/>
  <c r="D704" i="4"/>
  <c r="E704" i="4"/>
  <c r="F704" i="4"/>
  <c r="G704" i="4"/>
  <c r="H704" i="4"/>
  <c r="I704" i="4"/>
  <c r="J704" i="4"/>
  <c r="K704" i="4"/>
  <c r="L704" i="4"/>
  <c r="M704" i="4"/>
  <c r="N704" i="4"/>
  <c r="O704" i="4"/>
  <c r="P704" i="4"/>
  <c r="Q704" i="4"/>
  <c r="A705" i="4"/>
  <c r="B705" i="4"/>
  <c r="C705" i="4"/>
  <c r="D705" i="4"/>
  <c r="E705" i="4"/>
  <c r="F705" i="4"/>
  <c r="G705" i="4"/>
  <c r="H705" i="4"/>
  <c r="I705" i="4"/>
  <c r="J705" i="4"/>
  <c r="K705" i="4"/>
  <c r="L705" i="4"/>
  <c r="M705" i="4"/>
  <c r="N705" i="4"/>
  <c r="O705" i="4"/>
  <c r="P705" i="4"/>
  <c r="Q705" i="4"/>
  <c r="A706" i="4"/>
  <c r="B706" i="4"/>
  <c r="C706" i="4"/>
  <c r="D706" i="4"/>
  <c r="E706" i="4"/>
  <c r="F706" i="4"/>
  <c r="G706" i="4"/>
  <c r="H706" i="4"/>
  <c r="I706" i="4"/>
  <c r="J706" i="4"/>
  <c r="K706" i="4"/>
  <c r="L706" i="4"/>
  <c r="M706" i="4"/>
  <c r="N706" i="4"/>
  <c r="O706" i="4"/>
  <c r="P706" i="4"/>
  <c r="Q706" i="4"/>
  <c r="A707" i="4"/>
  <c r="B707" i="4"/>
  <c r="C707" i="4"/>
  <c r="D707" i="4"/>
  <c r="E707" i="4"/>
  <c r="F707" i="4"/>
  <c r="G707" i="4"/>
  <c r="H707" i="4"/>
  <c r="I707" i="4"/>
  <c r="J707" i="4"/>
  <c r="K707" i="4"/>
  <c r="L707" i="4"/>
  <c r="M707" i="4"/>
  <c r="N707" i="4"/>
  <c r="O707" i="4"/>
  <c r="P707" i="4"/>
  <c r="Q707" i="4"/>
  <c r="A709" i="4"/>
  <c r="B709" i="4"/>
  <c r="C709" i="4"/>
  <c r="D709" i="4"/>
  <c r="E709" i="4"/>
  <c r="F709" i="4"/>
  <c r="G709" i="4"/>
  <c r="H709" i="4"/>
  <c r="I709" i="4"/>
  <c r="J709" i="4"/>
  <c r="K709" i="4"/>
  <c r="L709" i="4"/>
  <c r="M709" i="4"/>
  <c r="N709" i="4"/>
  <c r="O709" i="4"/>
  <c r="P709" i="4"/>
  <c r="Q709" i="4"/>
  <c r="A710" i="4"/>
  <c r="B710" i="4"/>
  <c r="C710" i="4"/>
  <c r="D710" i="4"/>
  <c r="E710" i="4"/>
  <c r="F710" i="4"/>
  <c r="G710" i="4"/>
  <c r="H710" i="4"/>
  <c r="I710" i="4"/>
  <c r="J710" i="4"/>
  <c r="K710" i="4"/>
  <c r="L710" i="4"/>
  <c r="M710" i="4"/>
  <c r="N710" i="4"/>
  <c r="O710" i="4"/>
  <c r="P710" i="4"/>
  <c r="Q710" i="4"/>
  <c r="A711" i="4"/>
  <c r="B711" i="4"/>
  <c r="C711" i="4"/>
  <c r="D711" i="4"/>
  <c r="E711" i="4"/>
  <c r="F711" i="4"/>
  <c r="G711" i="4"/>
  <c r="H711" i="4"/>
  <c r="I711" i="4"/>
  <c r="J711" i="4"/>
  <c r="K711" i="4"/>
  <c r="L711" i="4"/>
  <c r="M711" i="4"/>
  <c r="N711" i="4"/>
  <c r="O711" i="4"/>
  <c r="P711" i="4"/>
  <c r="Q711" i="4"/>
  <c r="A712" i="4"/>
  <c r="B712" i="4"/>
  <c r="C712" i="4"/>
  <c r="D712" i="4"/>
  <c r="E712" i="4"/>
  <c r="F712" i="4"/>
  <c r="G712" i="4"/>
  <c r="H712" i="4"/>
  <c r="I712" i="4"/>
  <c r="J712" i="4"/>
  <c r="K712" i="4"/>
  <c r="L712" i="4"/>
  <c r="M712" i="4"/>
  <c r="N712" i="4"/>
  <c r="O712" i="4"/>
  <c r="P712" i="4"/>
  <c r="Q712" i="4"/>
  <c r="A713" i="4"/>
  <c r="B713" i="4"/>
  <c r="C713" i="4"/>
  <c r="D713" i="4"/>
  <c r="E713" i="4"/>
  <c r="F713" i="4"/>
  <c r="G713" i="4"/>
  <c r="H713" i="4"/>
  <c r="I713" i="4"/>
  <c r="J713" i="4"/>
  <c r="K713" i="4"/>
  <c r="L713" i="4"/>
  <c r="M713" i="4"/>
  <c r="N713" i="4"/>
  <c r="O713" i="4"/>
  <c r="P713" i="4"/>
  <c r="Q713" i="4"/>
  <c r="A714" i="4"/>
  <c r="B714" i="4"/>
  <c r="C714" i="4"/>
  <c r="D714" i="4"/>
  <c r="E714" i="4"/>
  <c r="F714" i="4"/>
  <c r="G714" i="4"/>
  <c r="H714" i="4"/>
  <c r="I714" i="4"/>
  <c r="J714" i="4"/>
  <c r="K714" i="4"/>
  <c r="L714" i="4"/>
  <c r="M714" i="4"/>
  <c r="N714" i="4"/>
  <c r="O714" i="4"/>
  <c r="P714" i="4"/>
  <c r="Q714" i="4"/>
  <c r="A715" i="4"/>
  <c r="B715" i="4"/>
  <c r="C715" i="4"/>
  <c r="D715" i="4"/>
  <c r="E715" i="4"/>
  <c r="F715" i="4"/>
  <c r="G715" i="4"/>
  <c r="H715" i="4"/>
  <c r="I715" i="4"/>
  <c r="J715" i="4"/>
  <c r="K715" i="4"/>
  <c r="L715" i="4"/>
  <c r="M715" i="4"/>
  <c r="N715" i="4"/>
  <c r="O715" i="4"/>
  <c r="P715" i="4"/>
  <c r="Q715" i="4"/>
  <c r="A716" i="4"/>
  <c r="B716" i="4"/>
  <c r="C716" i="4"/>
  <c r="D716" i="4"/>
  <c r="E716" i="4"/>
  <c r="F716" i="4"/>
  <c r="G716" i="4"/>
  <c r="H716" i="4"/>
  <c r="I716" i="4"/>
  <c r="J716" i="4"/>
  <c r="K716" i="4"/>
  <c r="L716" i="4"/>
  <c r="M716" i="4"/>
  <c r="N716" i="4"/>
  <c r="O716" i="4"/>
  <c r="P716" i="4"/>
  <c r="Q716" i="4"/>
  <c r="A717" i="4"/>
  <c r="B717" i="4"/>
  <c r="C717" i="4"/>
  <c r="D717" i="4"/>
  <c r="E717" i="4"/>
  <c r="F717" i="4"/>
  <c r="G717" i="4"/>
  <c r="H717" i="4"/>
  <c r="I717" i="4"/>
  <c r="J717" i="4"/>
  <c r="K717" i="4"/>
  <c r="L717" i="4"/>
  <c r="M717" i="4"/>
  <c r="N717" i="4"/>
  <c r="O717" i="4"/>
  <c r="P717" i="4"/>
  <c r="Q717" i="4"/>
  <c r="A718" i="4"/>
  <c r="B718" i="4"/>
  <c r="C718" i="4"/>
  <c r="D718" i="4"/>
  <c r="E718" i="4"/>
  <c r="F718" i="4"/>
  <c r="G718" i="4"/>
  <c r="H718" i="4"/>
  <c r="I718" i="4"/>
  <c r="J718" i="4"/>
  <c r="K718" i="4"/>
  <c r="L718" i="4"/>
  <c r="M718" i="4"/>
  <c r="N718" i="4"/>
  <c r="O718" i="4"/>
  <c r="P718" i="4"/>
  <c r="Q718" i="4"/>
  <c r="A719" i="4"/>
  <c r="B719" i="4"/>
  <c r="C719" i="4"/>
  <c r="D719" i="4"/>
  <c r="E719" i="4"/>
  <c r="F719" i="4"/>
  <c r="G719" i="4"/>
  <c r="H719" i="4"/>
  <c r="I719" i="4"/>
  <c r="J719" i="4"/>
  <c r="K719" i="4"/>
  <c r="L719" i="4"/>
  <c r="M719" i="4"/>
  <c r="N719" i="4"/>
  <c r="O719" i="4"/>
  <c r="P719" i="4"/>
  <c r="Q719" i="4"/>
  <c r="A720" i="4"/>
  <c r="B720" i="4"/>
  <c r="C720" i="4"/>
  <c r="D720" i="4"/>
  <c r="E720" i="4"/>
  <c r="F720" i="4"/>
  <c r="G720" i="4"/>
  <c r="H720" i="4"/>
  <c r="I720" i="4"/>
  <c r="J720" i="4"/>
  <c r="K720" i="4"/>
  <c r="L720" i="4"/>
  <c r="M720" i="4"/>
  <c r="N720" i="4"/>
  <c r="O720" i="4"/>
  <c r="P720" i="4"/>
  <c r="Q720" i="4"/>
  <c r="A721" i="4"/>
  <c r="B721" i="4"/>
  <c r="C721" i="4"/>
  <c r="D721" i="4"/>
  <c r="E721" i="4"/>
  <c r="F721" i="4"/>
  <c r="G721" i="4"/>
  <c r="H721" i="4"/>
  <c r="I721" i="4"/>
  <c r="J721" i="4"/>
  <c r="K721" i="4"/>
  <c r="L721" i="4"/>
  <c r="M721" i="4"/>
  <c r="N721" i="4"/>
  <c r="O721" i="4"/>
  <c r="P721" i="4"/>
  <c r="Q721" i="4"/>
  <c r="A722" i="4"/>
  <c r="B722" i="4"/>
  <c r="C722" i="4"/>
  <c r="D722" i="4"/>
  <c r="E722" i="4"/>
  <c r="F722" i="4"/>
  <c r="G722" i="4"/>
  <c r="H722" i="4"/>
  <c r="I722" i="4"/>
  <c r="J722" i="4"/>
  <c r="K722" i="4"/>
  <c r="L722" i="4"/>
  <c r="M722" i="4"/>
  <c r="N722" i="4"/>
  <c r="O722" i="4"/>
  <c r="P722" i="4"/>
  <c r="Q722" i="4"/>
  <c r="A724" i="4"/>
  <c r="B724" i="4"/>
  <c r="C724" i="4"/>
  <c r="D724" i="4"/>
  <c r="E724" i="4"/>
  <c r="F724" i="4"/>
  <c r="G724" i="4"/>
  <c r="H724" i="4"/>
  <c r="I724" i="4"/>
  <c r="J724" i="4"/>
  <c r="K724" i="4"/>
  <c r="L724" i="4"/>
  <c r="M724" i="4"/>
  <c r="N724" i="4"/>
  <c r="O724" i="4"/>
  <c r="P724" i="4"/>
  <c r="Q724" i="4"/>
  <c r="A725" i="4"/>
  <c r="B725" i="4"/>
  <c r="C725" i="4"/>
  <c r="D725" i="4"/>
  <c r="E725" i="4"/>
  <c r="F725" i="4"/>
  <c r="G725" i="4"/>
  <c r="H725" i="4"/>
  <c r="I725" i="4"/>
  <c r="J725" i="4"/>
  <c r="K725" i="4"/>
  <c r="L725" i="4"/>
  <c r="M725" i="4"/>
  <c r="N725" i="4"/>
  <c r="O725" i="4"/>
  <c r="P725" i="4"/>
  <c r="Q725" i="4"/>
  <c r="A726" i="4"/>
  <c r="B726" i="4"/>
  <c r="C726" i="4"/>
  <c r="D726" i="4"/>
  <c r="E726" i="4"/>
  <c r="F726" i="4"/>
  <c r="G726" i="4"/>
  <c r="H726" i="4"/>
  <c r="I726" i="4"/>
  <c r="J726" i="4"/>
  <c r="K726" i="4"/>
  <c r="L726" i="4"/>
  <c r="M726" i="4"/>
  <c r="N726" i="4"/>
  <c r="O726" i="4"/>
  <c r="P726" i="4"/>
  <c r="Q726" i="4"/>
  <c r="A727" i="4"/>
  <c r="B727" i="4"/>
  <c r="C727" i="4"/>
  <c r="D727" i="4"/>
  <c r="E727" i="4"/>
  <c r="F727" i="4"/>
  <c r="G727" i="4"/>
  <c r="H727" i="4"/>
  <c r="I727" i="4"/>
  <c r="J727" i="4"/>
  <c r="K727" i="4"/>
  <c r="L727" i="4"/>
  <c r="M727" i="4"/>
  <c r="N727" i="4"/>
  <c r="O727" i="4"/>
  <c r="P727" i="4"/>
  <c r="Q727" i="4"/>
  <c r="A728" i="4"/>
  <c r="B728" i="4"/>
  <c r="C728" i="4"/>
  <c r="D728" i="4"/>
  <c r="E728" i="4"/>
  <c r="F728" i="4"/>
  <c r="G728" i="4"/>
  <c r="H728" i="4"/>
  <c r="I728" i="4"/>
  <c r="J728" i="4"/>
  <c r="K728" i="4"/>
  <c r="L728" i="4"/>
  <c r="M728" i="4"/>
  <c r="N728" i="4"/>
  <c r="O728" i="4"/>
  <c r="P728" i="4"/>
  <c r="Q728" i="4"/>
  <c r="A729" i="4"/>
  <c r="B729" i="4"/>
  <c r="C729" i="4"/>
  <c r="D729" i="4"/>
  <c r="E729" i="4"/>
  <c r="F729" i="4"/>
  <c r="G729" i="4"/>
  <c r="H729" i="4"/>
  <c r="I729" i="4"/>
  <c r="J729" i="4"/>
  <c r="K729" i="4"/>
  <c r="L729" i="4"/>
  <c r="M729" i="4"/>
  <c r="N729" i="4"/>
  <c r="O729" i="4"/>
  <c r="P729" i="4"/>
  <c r="Q729" i="4"/>
  <c r="A730" i="4"/>
  <c r="B730" i="4"/>
  <c r="C730" i="4"/>
  <c r="D730" i="4"/>
  <c r="E730" i="4"/>
  <c r="F730" i="4"/>
  <c r="G730" i="4"/>
  <c r="H730" i="4"/>
  <c r="I730" i="4"/>
  <c r="J730" i="4"/>
  <c r="K730" i="4"/>
  <c r="L730" i="4"/>
  <c r="M730" i="4"/>
  <c r="N730" i="4"/>
  <c r="O730" i="4"/>
  <c r="P730" i="4"/>
  <c r="Q730" i="4"/>
  <c r="A731" i="4"/>
  <c r="B731" i="4"/>
  <c r="C731" i="4"/>
  <c r="D731" i="4"/>
  <c r="E731" i="4"/>
  <c r="F731" i="4"/>
  <c r="G731" i="4"/>
  <c r="H731" i="4"/>
  <c r="I731" i="4"/>
  <c r="J731" i="4"/>
  <c r="K731" i="4"/>
  <c r="L731" i="4"/>
  <c r="M731" i="4"/>
  <c r="N731" i="4"/>
  <c r="O731" i="4"/>
  <c r="P731" i="4"/>
  <c r="Q731" i="4"/>
  <c r="A732" i="4"/>
  <c r="B732" i="4"/>
  <c r="C732" i="4"/>
  <c r="D732" i="4"/>
  <c r="E732" i="4"/>
  <c r="F732" i="4"/>
  <c r="G732" i="4"/>
  <c r="H732" i="4"/>
  <c r="I732" i="4"/>
  <c r="J732" i="4"/>
  <c r="K732" i="4"/>
  <c r="L732" i="4"/>
  <c r="M732" i="4"/>
  <c r="N732" i="4"/>
  <c r="O732" i="4"/>
  <c r="P732" i="4"/>
  <c r="Q732" i="4"/>
  <c r="A733" i="4"/>
  <c r="B733" i="4"/>
  <c r="C733" i="4"/>
  <c r="D733" i="4"/>
  <c r="E733" i="4"/>
  <c r="F733" i="4"/>
  <c r="G733" i="4"/>
  <c r="H733" i="4"/>
  <c r="I733" i="4"/>
  <c r="J733" i="4"/>
  <c r="K733" i="4"/>
  <c r="L733" i="4"/>
  <c r="M733" i="4"/>
  <c r="N733" i="4"/>
  <c r="O733" i="4"/>
  <c r="P733" i="4"/>
  <c r="Q733" i="4"/>
  <c r="A734" i="4"/>
  <c r="B734" i="4"/>
  <c r="C734" i="4"/>
  <c r="D734" i="4"/>
  <c r="E734" i="4"/>
  <c r="F734" i="4"/>
  <c r="G734" i="4"/>
  <c r="H734" i="4"/>
  <c r="I734" i="4"/>
  <c r="J734" i="4"/>
  <c r="K734" i="4"/>
  <c r="L734" i="4"/>
  <c r="M734" i="4"/>
  <c r="N734" i="4"/>
  <c r="O734" i="4"/>
  <c r="P734" i="4"/>
  <c r="Q734" i="4"/>
  <c r="A735" i="4"/>
  <c r="B735" i="4"/>
  <c r="C735" i="4"/>
  <c r="D735" i="4"/>
  <c r="E735" i="4"/>
  <c r="F735" i="4"/>
  <c r="G735" i="4"/>
  <c r="H735" i="4"/>
  <c r="I735" i="4"/>
  <c r="J735" i="4"/>
  <c r="K735" i="4"/>
  <c r="L735" i="4"/>
  <c r="M735" i="4"/>
  <c r="N735" i="4"/>
  <c r="O735" i="4"/>
  <c r="P735" i="4"/>
  <c r="Q735" i="4"/>
  <c r="A736" i="4"/>
  <c r="B736" i="4"/>
  <c r="C736" i="4"/>
  <c r="D736" i="4"/>
  <c r="E736" i="4"/>
  <c r="F736" i="4"/>
  <c r="G736" i="4"/>
  <c r="H736" i="4"/>
  <c r="I736" i="4"/>
  <c r="J736" i="4"/>
  <c r="K736" i="4"/>
  <c r="L736" i="4"/>
  <c r="M736" i="4"/>
  <c r="N736" i="4"/>
  <c r="O736" i="4"/>
  <c r="P736" i="4"/>
  <c r="Q736" i="4"/>
  <c r="A737" i="4"/>
  <c r="B737" i="4"/>
  <c r="C737" i="4"/>
  <c r="D737" i="4"/>
  <c r="E737" i="4"/>
  <c r="F737" i="4"/>
  <c r="G737" i="4"/>
  <c r="H737" i="4"/>
  <c r="I737" i="4"/>
  <c r="J737" i="4"/>
  <c r="K737" i="4"/>
  <c r="L737" i="4"/>
  <c r="M737" i="4"/>
  <c r="N737" i="4"/>
  <c r="O737" i="4"/>
  <c r="P737" i="4"/>
  <c r="Q737" i="4"/>
  <c r="A739" i="4"/>
  <c r="B739" i="4"/>
  <c r="C739" i="4"/>
  <c r="D739" i="4"/>
  <c r="E739" i="4"/>
  <c r="F739" i="4"/>
  <c r="G739" i="4"/>
  <c r="H739" i="4"/>
  <c r="I739" i="4"/>
  <c r="J739" i="4"/>
  <c r="K739" i="4"/>
  <c r="L739" i="4"/>
  <c r="M739" i="4"/>
  <c r="N739" i="4"/>
  <c r="O739" i="4"/>
  <c r="P739" i="4"/>
  <c r="Q739" i="4"/>
  <c r="A740" i="4"/>
  <c r="B740" i="4"/>
  <c r="C740" i="4"/>
  <c r="D740" i="4"/>
  <c r="E740" i="4"/>
  <c r="F740" i="4"/>
  <c r="G740" i="4"/>
  <c r="H740" i="4"/>
  <c r="I740" i="4"/>
  <c r="J740" i="4"/>
  <c r="K740" i="4"/>
  <c r="L740" i="4"/>
  <c r="M740" i="4"/>
  <c r="N740" i="4"/>
  <c r="O740" i="4"/>
  <c r="P740" i="4"/>
  <c r="Q740" i="4"/>
  <c r="A741" i="4"/>
  <c r="B741" i="4"/>
  <c r="C741" i="4"/>
  <c r="D741" i="4"/>
  <c r="E741" i="4"/>
  <c r="F741" i="4"/>
  <c r="G741" i="4"/>
  <c r="H741" i="4"/>
  <c r="I741" i="4"/>
  <c r="J741" i="4"/>
  <c r="K741" i="4"/>
  <c r="L741" i="4"/>
  <c r="M741" i="4"/>
  <c r="N741" i="4"/>
  <c r="O741" i="4"/>
  <c r="P741" i="4"/>
  <c r="Q741" i="4"/>
  <c r="A742" i="4"/>
  <c r="B742" i="4"/>
  <c r="C742" i="4"/>
  <c r="D742" i="4"/>
  <c r="E742" i="4"/>
  <c r="F742" i="4"/>
  <c r="G742" i="4"/>
  <c r="H742" i="4"/>
  <c r="I742" i="4"/>
  <c r="J742" i="4"/>
  <c r="K742" i="4"/>
  <c r="L742" i="4"/>
  <c r="M742" i="4"/>
  <c r="N742" i="4"/>
  <c r="O742" i="4"/>
  <c r="P742" i="4"/>
  <c r="Q742" i="4"/>
  <c r="A743" i="4"/>
  <c r="B743" i="4"/>
  <c r="C743" i="4"/>
  <c r="D743" i="4"/>
  <c r="E743" i="4"/>
  <c r="F743" i="4"/>
  <c r="G743" i="4"/>
  <c r="H743" i="4"/>
  <c r="I743" i="4"/>
  <c r="J743" i="4"/>
  <c r="K743" i="4"/>
  <c r="L743" i="4"/>
  <c r="M743" i="4"/>
  <c r="N743" i="4"/>
  <c r="O743" i="4"/>
  <c r="P743" i="4"/>
  <c r="Q743" i="4"/>
  <c r="A744" i="4"/>
  <c r="B744" i="4"/>
  <c r="C744" i="4"/>
  <c r="D744" i="4"/>
  <c r="E744" i="4"/>
  <c r="F744" i="4"/>
  <c r="G744" i="4"/>
  <c r="H744" i="4"/>
  <c r="I744" i="4"/>
  <c r="J744" i="4"/>
  <c r="K744" i="4"/>
  <c r="L744" i="4"/>
  <c r="M744" i="4"/>
  <c r="N744" i="4"/>
  <c r="O744" i="4"/>
  <c r="P744" i="4"/>
  <c r="Q744" i="4"/>
  <c r="A745" i="4"/>
  <c r="B745" i="4"/>
  <c r="C745" i="4"/>
  <c r="D745" i="4"/>
  <c r="E745" i="4"/>
  <c r="F745" i="4"/>
  <c r="G745" i="4"/>
  <c r="H745" i="4"/>
  <c r="I745" i="4"/>
  <c r="J745" i="4"/>
  <c r="K745" i="4"/>
  <c r="L745" i="4"/>
  <c r="M745" i="4"/>
  <c r="N745" i="4"/>
  <c r="O745" i="4"/>
  <c r="P745" i="4"/>
  <c r="Q745" i="4"/>
  <c r="A746" i="4"/>
  <c r="B746" i="4"/>
  <c r="C746" i="4"/>
  <c r="D746" i="4"/>
  <c r="E746" i="4"/>
  <c r="F746" i="4"/>
  <c r="G746" i="4"/>
  <c r="H746" i="4"/>
  <c r="I746" i="4"/>
  <c r="J746" i="4"/>
  <c r="K746" i="4"/>
  <c r="L746" i="4"/>
  <c r="M746" i="4"/>
  <c r="N746" i="4"/>
  <c r="O746" i="4"/>
  <c r="P746" i="4"/>
  <c r="Q746" i="4"/>
  <c r="A747" i="4"/>
  <c r="B747" i="4"/>
  <c r="C747" i="4"/>
  <c r="D747" i="4"/>
  <c r="E747" i="4"/>
  <c r="F747" i="4"/>
  <c r="G747" i="4"/>
  <c r="H747" i="4"/>
  <c r="I747" i="4"/>
  <c r="J747" i="4"/>
  <c r="K747" i="4"/>
  <c r="L747" i="4"/>
  <c r="M747" i="4"/>
  <c r="N747" i="4"/>
  <c r="O747" i="4"/>
  <c r="P747" i="4"/>
  <c r="Q747" i="4"/>
  <c r="A748" i="4"/>
  <c r="B748" i="4"/>
  <c r="C748" i="4"/>
  <c r="D748" i="4"/>
  <c r="E748" i="4"/>
  <c r="F748" i="4"/>
  <c r="G748" i="4"/>
  <c r="H748" i="4"/>
  <c r="I748" i="4"/>
  <c r="J748" i="4"/>
  <c r="K748" i="4"/>
  <c r="L748" i="4"/>
  <c r="M748" i="4"/>
  <c r="N748" i="4"/>
  <c r="O748" i="4"/>
  <c r="P748" i="4"/>
  <c r="Q748" i="4"/>
  <c r="A749" i="4"/>
  <c r="B749" i="4"/>
  <c r="C749" i="4"/>
  <c r="D749" i="4"/>
  <c r="E749" i="4"/>
  <c r="F749" i="4"/>
  <c r="G749" i="4"/>
  <c r="H749" i="4"/>
  <c r="I749" i="4"/>
  <c r="J749" i="4"/>
  <c r="K749" i="4"/>
  <c r="L749" i="4"/>
  <c r="M749" i="4"/>
  <c r="N749" i="4"/>
  <c r="O749" i="4"/>
  <c r="P749" i="4"/>
  <c r="Q749" i="4"/>
  <c r="A750" i="4"/>
  <c r="B750" i="4"/>
  <c r="C750" i="4"/>
  <c r="D750" i="4"/>
  <c r="E750" i="4"/>
  <c r="F750" i="4"/>
  <c r="G750" i="4"/>
  <c r="H750" i="4"/>
  <c r="I750" i="4"/>
  <c r="J750" i="4"/>
  <c r="K750" i="4"/>
  <c r="L750" i="4"/>
  <c r="M750" i="4"/>
  <c r="N750" i="4"/>
  <c r="O750" i="4"/>
  <c r="P750" i="4"/>
  <c r="Q750" i="4"/>
  <c r="A751" i="4"/>
  <c r="B751" i="4"/>
  <c r="C751" i="4"/>
  <c r="D751" i="4"/>
  <c r="E751" i="4"/>
  <c r="F751" i="4"/>
  <c r="G751" i="4"/>
  <c r="H751" i="4"/>
  <c r="I751" i="4"/>
  <c r="J751" i="4"/>
  <c r="K751" i="4"/>
  <c r="L751" i="4"/>
  <c r="M751" i="4"/>
  <c r="N751" i="4"/>
  <c r="O751" i="4"/>
  <c r="P751" i="4"/>
  <c r="Q751" i="4"/>
  <c r="A752" i="4"/>
  <c r="B752" i="4"/>
  <c r="C752" i="4"/>
  <c r="D752" i="4"/>
  <c r="E752" i="4"/>
  <c r="F752" i="4"/>
  <c r="G752" i="4"/>
  <c r="H752" i="4"/>
  <c r="I752" i="4"/>
  <c r="J752" i="4"/>
  <c r="K752" i="4"/>
  <c r="L752" i="4"/>
  <c r="M752" i="4"/>
  <c r="N752" i="4"/>
  <c r="O752" i="4"/>
  <c r="P752" i="4"/>
  <c r="Q752" i="4"/>
  <c r="A754" i="4"/>
  <c r="B754" i="4"/>
  <c r="C754" i="4"/>
  <c r="D754" i="4"/>
  <c r="E754" i="4"/>
  <c r="F754" i="4"/>
  <c r="G754" i="4"/>
  <c r="H754" i="4"/>
  <c r="I754" i="4"/>
  <c r="J754" i="4"/>
  <c r="K754" i="4"/>
  <c r="L754" i="4"/>
  <c r="M754" i="4"/>
  <c r="N754" i="4"/>
  <c r="O754" i="4"/>
  <c r="P754" i="4"/>
  <c r="Q754" i="4"/>
  <c r="A755" i="4"/>
  <c r="B755" i="4"/>
  <c r="C755" i="4"/>
  <c r="D755" i="4"/>
  <c r="E755" i="4"/>
  <c r="F755" i="4"/>
  <c r="G755" i="4"/>
  <c r="H755" i="4"/>
  <c r="I755" i="4"/>
  <c r="J755" i="4"/>
  <c r="K755" i="4"/>
  <c r="L755" i="4"/>
  <c r="M755" i="4"/>
  <c r="N755" i="4"/>
  <c r="O755" i="4"/>
  <c r="P755" i="4"/>
  <c r="Q755" i="4"/>
  <c r="A756" i="4"/>
  <c r="B756" i="4"/>
  <c r="C756" i="4"/>
  <c r="D756" i="4"/>
  <c r="E756" i="4"/>
  <c r="F756" i="4"/>
  <c r="G756" i="4"/>
  <c r="H756" i="4"/>
  <c r="I756" i="4"/>
  <c r="J756" i="4"/>
  <c r="K756" i="4"/>
  <c r="L756" i="4"/>
  <c r="M756" i="4"/>
  <c r="N756" i="4"/>
  <c r="O756" i="4"/>
  <c r="P756" i="4"/>
  <c r="Q756" i="4"/>
  <c r="A757" i="4"/>
  <c r="B757" i="4"/>
  <c r="C757" i="4"/>
  <c r="D757" i="4"/>
  <c r="E757" i="4"/>
  <c r="F757" i="4"/>
  <c r="G757" i="4"/>
  <c r="H757" i="4"/>
  <c r="I757" i="4"/>
  <c r="J757" i="4"/>
  <c r="K757" i="4"/>
  <c r="L757" i="4"/>
  <c r="M757" i="4"/>
  <c r="N757" i="4"/>
  <c r="O757" i="4"/>
  <c r="P757" i="4"/>
  <c r="Q757" i="4"/>
  <c r="A758" i="4"/>
  <c r="B758" i="4"/>
  <c r="C758" i="4"/>
  <c r="D758" i="4"/>
  <c r="E758" i="4"/>
  <c r="F758" i="4"/>
  <c r="G758" i="4"/>
  <c r="H758" i="4"/>
  <c r="I758" i="4"/>
  <c r="J758" i="4"/>
  <c r="K758" i="4"/>
  <c r="L758" i="4"/>
  <c r="M758" i="4"/>
  <c r="N758" i="4"/>
  <c r="O758" i="4"/>
  <c r="P758" i="4"/>
  <c r="Q758" i="4"/>
  <c r="A759" i="4"/>
  <c r="B759" i="4"/>
  <c r="C759" i="4"/>
  <c r="D759" i="4"/>
  <c r="E759" i="4"/>
  <c r="F759" i="4"/>
  <c r="G759" i="4"/>
  <c r="H759" i="4"/>
  <c r="I759" i="4"/>
  <c r="J759" i="4"/>
  <c r="K759" i="4"/>
  <c r="L759" i="4"/>
  <c r="M759" i="4"/>
  <c r="N759" i="4"/>
  <c r="O759" i="4"/>
  <c r="P759" i="4"/>
  <c r="Q759" i="4"/>
  <c r="A760" i="4"/>
  <c r="B760" i="4"/>
  <c r="C760" i="4"/>
  <c r="D760" i="4"/>
  <c r="E760" i="4"/>
  <c r="F760" i="4"/>
  <c r="G760" i="4"/>
  <c r="H760" i="4"/>
  <c r="I760" i="4"/>
  <c r="J760" i="4"/>
  <c r="K760" i="4"/>
  <c r="L760" i="4"/>
  <c r="M760" i="4"/>
  <c r="N760" i="4"/>
  <c r="O760" i="4"/>
  <c r="P760" i="4"/>
  <c r="Q760" i="4"/>
  <c r="A761" i="4"/>
  <c r="B761" i="4"/>
  <c r="C761" i="4"/>
  <c r="D761" i="4"/>
  <c r="E761" i="4"/>
  <c r="F761" i="4"/>
  <c r="G761" i="4"/>
  <c r="H761" i="4"/>
  <c r="I761" i="4"/>
  <c r="J761" i="4"/>
  <c r="K761" i="4"/>
  <c r="L761" i="4"/>
  <c r="M761" i="4"/>
  <c r="N761" i="4"/>
  <c r="O761" i="4"/>
  <c r="P761" i="4"/>
  <c r="Q761" i="4"/>
  <c r="A762" i="4"/>
  <c r="B762" i="4"/>
  <c r="C762" i="4"/>
  <c r="D762" i="4"/>
  <c r="E762" i="4"/>
  <c r="F762" i="4"/>
  <c r="G762" i="4"/>
  <c r="H762" i="4"/>
  <c r="I762" i="4"/>
  <c r="J762" i="4"/>
  <c r="K762" i="4"/>
  <c r="L762" i="4"/>
  <c r="M762" i="4"/>
  <c r="N762" i="4"/>
  <c r="O762" i="4"/>
  <c r="P762" i="4"/>
  <c r="Q762" i="4"/>
  <c r="A763" i="4"/>
  <c r="B763" i="4"/>
  <c r="C763" i="4"/>
  <c r="D763" i="4"/>
  <c r="E763" i="4"/>
  <c r="F763" i="4"/>
  <c r="G763" i="4"/>
  <c r="H763" i="4"/>
  <c r="I763" i="4"/>
  <c r="J763" i="4"/>
  <c r="K763" i="4"/>
  <c r="L763" i="4"/>
  <c r="M763" i="4"/>
  <c r="N763" i="4"/>
  <c r="O763" i="4"/>
  <c r="P763" i="4"/>
  <c r="Q763" i="4"/>
  <c r="A764" i="4"/>
  <c r="B764" i="4"/>
  <c r="C764" i="4"/>
  <c r="D764" i="4"/>
  <c r="E764" i="4"/>
  <c r="F764" i="4"/>
  <c r="G764" i="4"/>
  <c r="H764" i="4"/>
  <c r="I764" i="4"/>
  <c r="J764" i="4"/>
  <c r="K764" i="4"/>
  <c r="L764" i="4"/>
  <c r="M764" i="4"/>
  <c r="N764" i="4"/>
  <c r="O764" i="4"/>
  <c r="P764" i="4"/>
  <c r="Q764" i="4"/>
  <c r="A765" i="4"/>
  <c r="B765" i="4"/>
  <c r="C765" i="4"/>
  <c r="D765" i="4"/>
  <c r="E765" i="4"/>
  <c r="F765" i="4"/>
  <c r="G765" i="4"/>
  <c r="H765" i="4"/>
  <c r="I765" i="4"/>
  <c r="J765" i="4"/>
  <c r="K765" i="4"/>
  <c r="L765" i="4"/>
  <c r="M765" i="4"/>
  <c r="N765" i="4"/>
  <c r="O765" i="4"/>
  <c r="P765" i="4"/>
  <c r="Q765" i="4"/>
  <c r="A766" i="4"/>
  <c r="B766" i="4"/>
  <c r="C766" i="4"/>
  <c r="D766" i="4"/>
  <c r="E766" i="4"/>
  <c r="F766" i="4"/>
  <c r="G766" i="4"/>
  <c r="H766" i="4"/>
  <c r="I766" i="4"/>
  <c r="J766" i="4"/>
  <c r="K766" i="4"/>
  <c r="L766" i="4"/>
  <c r="M766" i="4"/>
  <c r="N766" i="4"/>
  <c r="O766" i="4"/>
  <c r="P766" i="4"/>
  <c r="Q766" i="4"/>
  <c r="A767" i="4"/>
  <c r="B767" i="4"/>
  <c r="C767" i="4"/>
  <c r="D767" i="4"/>
  <c r="E767" i="4"/>
  <c r="F767" i="4"/>
  <c r="G767" i="4"/>
  <c r="H767" i="4"/>
  <c r="I767" i="4"/>
  <c r="J767" i="4"/>
  <c r="K767" i="4"/>
  <c r="L767" i="4"/>
  <c r="M767" i="4"/>
  <c r="N767" i="4"/>
  <c r="O767" i="4"/>
  <c r="P767" i="4"/>
  <c r="Q767" i="4"/>
  <c r="A769" i="4"/>
  <c r="B769" i="4"/>
  <c r="C769" i="4"/>
  <c r="D769" i="4"/>
  <c r="E769" i="4"/>
  <c r="F769" i="4"/>
  <c r="G769" i="4"/>
  <c r="H769" i="4"/>
  <c r="I769" i="4"/>
  <c r="J769" i="4"/>
  <c r="K769" i="4"/>
  <c r="L769" i="4"/>
  <c r="M769" i="4"/>
  <c r="N769" i="4"/>
  <c r="O769" i="4"/>
  <c r="P769" i="4"/>
  <c r="Q769" i="4"/>
  <c r="A770" i="4"/>
  <c r="B770" i="4"/>
  <c r="C770" i="4"/>
  <c r="D770" i="4"/>
  <c r="E770" i="4"/>
  <c r="F770" i="4"/>
  <c r="G770" i="4"/>
  <c r="H770" i="4"/>
  <c r="I770" i="4"/>
  <c r="J770" i="4"/>
  <c r="K770" i="4"/>
  <c r="L770" i="4"/>
  <c r="M770" i="4"/>
  <c r="N770" i="4"/>
  <c r="O770" i="4"/>
  <c r="P770" i="4"/>
  <c r="Q770" i="4"/>
  <c r="A771" i="4"/>
  <c r="B771" i="4"/>
  <c r="C771" i="4"/>
  <c r="D771" i="4"/>
  <c r="E771" i="4"/>
  <c r="F771" i="4"/>
  <c r="G771" i="4"/>
  <c r="H771" i="4"/>
  <c r="I771" i="4"/>
  <c r="J771" i="4"/>
  <c r="K771" i="4"/>
  <c r="L771" i="4"/>
  <c r="M771" i="4"/>
  <c r="N771" i="4"/>
  <c r="O771" i="4"/>
  <c r="P771" i="4"/>
  <c r="Q771" i="4"/>
  <c r="A772" i="4"/>
  <c r="B772" i="4"/>
  <c r="C772" i="4"/>
  <c r="D772" i="4"/>
  <c r="E772" i="4"/>
  <c r="F772" i="4"/>
  <c r="G772" i="4"/>
  <c r="H772" i="4"/>
  <c r="I772" i="4"/>
  <c r="J772" i="4"/>
  <c r="K772" i="4"/>
  <c r="L772" i="4"/>
  <c r="M772" i="4"/>
  <c r="N772" i="4"/>
  <c r="O772" i="4"/>
  <c r="P772" i="4"/>
  <c r="Q772" i="4"/>
  <c r="A773" i="4"/>
  <c r="B773" i="4"/>
  <c r="C773" i="4"/>
  <c r="D773" i="4"/>
  <c r="E773" i="4"/>
  <c r="F773" i="4"/>
  <c r="G773" i="4"/>
  <c r="H773" i="4"/>
  <c r="I773" i="4"/>
  <c r="J773" i="4"/>
  <c r="K773" i="4"/>
  <c r="L773" i="4"/>
  <c r="M773" i="4"/>
  <c r="N773" i="4"/>
  <c r="O773" i="4"/>
  <c r="P773" i="4"/>
  <c r="Q773" i="4"/>
  <c r="A774" i="4"/>
  <c r="B774" i="4"/>
  <c r="C774" i="4"/>
  <c r="D774" i="4"/>
  <c r="E774" i="4"/>
  <c r="F774" i="4"/>
  <c r="G774" i="4"/>
  <c r="H774" i="4"/>
  <c r="I774" i="4"/>
  <c r="J774" i="4"/>
  <c r="K774" i="4"/>
  <c r="L774" i="4"/>
  <c r="M774" i="4"/>
  <c r="N774" i="4"/>
  <c r="O774" i="4"/>
  <c r="P774" i="4"/>
  <c r="Q774" i="4"/>
  <c r="A775" i="4"/>
  <c r="B775" i="4"/>
  <c r="C775" i="4"/>
  <c r="D775" i="4"/>
  <c r="E775" i="4"/>
  <c r="F775" i="4"/>
  <c r="G775" i="4"/>
  <c r="H775" i="4"/>
  <c r="I775" i="4"/>
  <c r="J775" i="4"/>
  <c r="K775" i="4"/>
  <c r="L775" i="4"/>
  <c r="M775" i="4"/>
  <c r="N775" i="4"/>
  <c r="O775" i="4"/>
  <c r="P775" i="4"/>
  <c r="Q775" i="4"/>
  <c r="A776" i="4"/>
  <c r="B776" i="4"/>
  <c r="C776" i="4"/>
  <c r="D776" i="4"/>
  <c r="E776" i="4"/>
  <c r="F776" i="4"/>
  <c r="G776" i="4"/>
  <c r="H776" i="4"/>
  <c r="I776" i="4"/>
  <c r="J776" i="4"/>
  <c r="K776" i="4"/>
  <c r="L776" i="4"/>
  <c r="M776" i="4"/>
  <c r="N776" i="4"/>
  <c r="O776" i="4"/>
  <c r="P776" i="4"/>
  <c r="Q776" i="4"/>
  <c r="A777" i="4"/>
  <c r="B777" i="4"/>
  <c r="C777" i="4"/>
  <c r="D777" i="4"/>
  <c r="E777" i="4"/>
  <c r="F777" i="4"/>
  <c r="G777" i="4"/>
  <c r="H777" i="4"/>
  <c r="I777" i="4"/>
  <c r="J777" i="4"/>
  <c r="K777" i="4"/>
  <c r="L777" i="4"/>
  <c r="M777" i="4"/>
  <c r="N777" i="4"/>
  <c r="O777" i="4"/>
  <c r="P777" i="4"/>
  <c r="Q777" i="4"/>
  <c r="A778" i="4"/>
  <c r="B778" i="4"/>
  <c r="C778" i="4"/>
  <c r="D778" i="4"/>
  <c r="E778" i="4"/>
  <c r="F778" i="4"/>
  <c r="G778" i="4"/>
  <c r="H778" i="4"/>
  <c r="I778" i="4"/>
  <c r="J778" i="4"/>
  <c r="K778" i="4"/>
  <c r="L778" i="4"/>
  <c r="M778" i="4"/>
  <c r="N778" i="4"/>
  <c r="O778" i="4"/>
  <c r="P778" i="4"/>
  <c r="Q778" i="4"/>
  <c r="A779" i="4"/>
  <c r="B779" i="4"/>
  <c r="C779" i="4"/>
  <c r="D779" i="4"/>
  <c r="E779" i="4"/>
  <c r="F779" i="4"/>
  <c r="G779" i="4"/>
  <c r="H779" i="4"/>
  <c r="I779" i="4"/>
  <c r="J779" i="4"/>
  <c r="K779" i="4"/>
  <c r="L779" i="4"/>
  <c r="M779" i="4"/>
  <c r="N779" i="4"/>
  <c r="O779" i="4"/>
  <c r="P779" i="4"/>
  <c r="Q779" i="4"/>
  <c r="A780" i="4"/>
  <c r="B780" i="4"/>
  <c r="C780" i="4"/>
  <c r="D780" i="4"/>
  <c r="E780" i="4"/>
  <c r="F780" i="4"/>
  <c r="G780" i="4"/>
  <c r="H780" i="4"/>
  <c r="I780" i="4"/>
  <c r="J780" i="4"/>
  <c r="K780" i="4"/>
  <c r="L780" i="4"/>
  <c r="M780" i="4"/>
  <c r="N780" i="4"/>
  <c r="O780" i="4"/>
  <c r="P780" i="4"/>
  <c r="Q780" i="4"/>
  <c r="A781" i="4"/>
  <c r="B781" i="4"/>
  <c r="C781" i="4"/>
  <c r="D781" i="4"/>
  <c r="E781" i="4"/>
  <c r="F781" i="4"/>
  <c r="G781" i="4"/>
  <c r="H781" i="4"/>
  <c r="I781" i="4"/>
  <c r="J781" i="4"/>
  <c r="K781" i="4"/>
  <c r="L781" i="4"/>
  <c r="M781" i="4"/>
  <c r="N781" i="4"/>
  <c r="O781" i="4"/>
  <c r="P781" i="4"/>
  <c r="Q781" i="4"/>
  <c r="A782" i="4"/>
  <c r="B782" i="4"/>
  <c r="C782" i="4"/>
  <c r="D782" i="4"/>
  <c r="E782" i="4"/>
  <c r="F782" i="4"/>
  <c r="G782" i="4"/>
  <c r="H782" i="4"/>
  <c r="I782" i="4"/>
  <c r="J782" i="4"/>
  <c r="K782" i="4"/>
  <c r="L782" i="4"/>
  <c r="M782" i="4"/>
  <c r="N782" i="4"/>
  <c r="O782" i="4"/>
  <c r="P782" i="4"/>
  <c r="Q782" i="4"/>
  <c r="A784" i="4"/>
  <c r="B784" i="4"/>
  <c r="C784" i="4"/>
  <c r="D784" i="4"/>
  <c r="E784" i="4"/>
  <c r="F784" i="4"/>
  <c r="G784" i="4"/>
  <c r="H784" i="4"/>
  <c r="I784" i="4"/>
  <c r="J784" i="4"/>
  <c r="K784" i="4"/>
  <c r="L784" i="4"/>
  <c r="M784" i="4"/>
  <c r="N784" i="4"/>
  <c r="O784" i="4"/>
  <c r="P784" i="4"/>
  <c r="Q784" i="4"/>
  <c r="A785" i="4"/>
  <c r="B785" i="4"/>
  <c r="C785" i="4"/>
  <c r="D785" i="4"/>
  <c r="E785" i="4"/>
  <c r="F785" i="4"/>
  <c r="G785" i="4"/>
  <c r="H785" i="4"/>
  <c r="I785" i="4"/>
  <c r="J785" i="4"/>
  <c r="K785" i="4"/>
  <c r="L785" i="4"/>
  <c r="M785" i="4"/>
  <c r="N785" i="4"/>
  <c r="O785" i="4"/>
  <c r="P785" i="4"/>
  <c r="Q785" i="4"/>
  <c r="A786" i="4"/>
  <c r="B786" i="4"/>
  <c r="C786" i="4"/>
  <c r="D786" i="4"/>
  <c r="E786" i="4"/>
  <c r="F786" i="4"/>
  <c r="G786" i="4"/>
  <c r="H786" i="4"/>
  <c r="I786" i="4"/>
  <c r="J786" i="4"/>
  <c r="K786" i="4"/>
  <c r="L786" i="4"/>
  <c r="M786" i="4"/>
  <c r="N786" i="4"/>
  <c r="O786" i="4"/>
  <c r="P786" i="4"/>
  <c r="Q786" i="4"/>
  <c r="A787" i="4"/>
  <c r="B787" i="4"/>
  <c r="C787" i="4"/>
  <c r="D787" i="4"/>
  <c r="E787" i="4"/>
  <c r="F787" i="4"/>
  <c r="G787" i="4"/>
  <c r="H787" i="4"/>
  <c r="I787" i="4"/>
  <c r="J787" i="4"/>
  <c r="K787" i="4"/>
  <c r="L787" i="4"/>
  <c r="M787" i="4"/>
  <c r="N787" i="4"/>
  <c r="O787" i="4"/>
  <c r="P787" i="4"/>
  <c r="Q787" i="4"/>
  <c r="A788" i="4"/>
  <c r="B788" i="4"/>
  <c r="C788" i="4"/>
  <c r="D788" i="4"/>
  <c r="E788" i="4"/>
  <c r="F788" i="4"/>
  <c r="G788" i="4"/>
  <c r="H788" i="4"/>
  <c r="I788" i="4"/>
  <c r="J788" i="4"/>
  <c r="K788" i="4"/>
  <c r="L788" i="4"/>
  <c r="M788" i="4"/>
  <c r="N788" i="4"/>
  <c r="O788" i="4"/>
  <c r="P788" i="4"/>
  <c r="Q788" i="4"/>
  <c r="A789" i="4"/>
  <c r="B789" i="4"/>
  <c r="C789" i="4"/>
  <c r="D789" i="4"/>
  <c r="E789" i="4"/>
  <c r="F789" i="4"/>
  <c r="G789" i="4"/>
  <c r="H789" i="4"/>
  <c r="I789" i="4"/>
  <c r="J789" i="4"/>
  <c r="K789" i="4"/>
  <c r="L789" i="4"/>
  <c r="M789" i="4"/>
  <c r="N789" i="4"/>
  <c r="O789" i="4"/>
  <c r="P789" i="4"/>
  <c r="Q789" i="4"/>
  <c r="A790" i="4"/>
  <c r="B790" i="4"/>
  <c r="C790" i="4"/>
  <c r="D790" i="4"/>
  <c r="E790" i="4"/>
  <c r="F790" i="4"/>
  <c r="G790" i="4"/>
  <c r="H790" i="4"/>
  <c r="I790" i="4"/>
  <c r="J790" i="4"/>
  <c r="K790" i="4"/>
  <c r="L790" i="4"/>
  <c r="M790" i="4"/>
  <c r="N790" i="4"/>
  <c r="O790" i="4"/>
  <c r="P790" i="4"/>
  <c r="Q790" i="4"/>
  <c r="A791" i="4"/>
  <c r="B791" i="4"/>
  <c r="C791" i="4"/>
  <c r="D791" i="4"/>
  <c r="E791" i="4"/>
  <c r="F791" i="4"/>
  <c r="G791" i="4"/>
  <c r="H791" i="4"/>
  <c r="I791" i="4"/>
  <c r="J791" i="4"/>
  <c r="K791" i="4"/>
  <c r="L791" i="4"/>
  <c r="M791" i="4"/>
  <c r="N791" i="4"/>
  <c r="O791" i="4"/>
  <c r="P791" i="4"/>
  <c r="Q791" i="4"/>
  <c r="A792" i="4"/>
  <c r="B792" i="4"/>
  <c r="C792" i="4"/>
  <c r="D792" i="4"/>
  <c r="E792" i="4"/>
  <c r="F792" i="4"/>
  <c r="G792" i="4"/>
  <c r="H792" i="4"/>
  <c r="I792" i="4"/>
  <c r="J792" i="4"/>
  <c r="K792" i="4"/>
  <c r="L792" i="4"/>
  <c r="M792" i="4"/>
  <c r="N792" i="4"/>
  <c r="O792" i="4"/>
  <c r="P792" i="4"/>
  <c r="Q792" i="4"/>
  <c r="A793" i="4"/>
  <c r="B793" i="4"/>
  <c r="C793" i="4"/>
  <c r="D793" i="4"/>
  <c r="E793" i="4"/>
  <c r="F793" i="4"/>
  <c r="G793" i="4"/>
  <c r="H793" i="4"/>
  <c r="I793" i="4"/>
  <c r="J793" i="4"/>
  <c r="K793" i="4"/>
  <c r="L793" i="4"/>
  <c r="M793" i="4"/>
  <c r="N793" i="4"/>
  <c r="O793" i="4"/>
  <c r="P793" i="4"/>
  <c r="Q793" i="4"/>
  <c r="A794" i="4"/>
  <c r="B794" i="4"/>
  <c r="C794" i="4"/>
  <c r="D794" i="4"/>
  <c r="E794" i="4"/>
  <c r="F794" i="4"/>
  <c r="G794" i="4"/>
  <c r="H794" i="4"/>
  <c r="I794" i="4"/>
  <c r="J794" i="4"/>
  <c r="K794" i="4"/>
  <c r="L794" i="4"/>
  <c r="M794" i="4"/>
  <c r="N794" i="4"/>
  <c r="O794" i="4"/>
  <c r="P794" i="4"/>
  <c r="Q794" i="4"/>
  <c r="A795" i="4"/>
  <c r="B795" i="4"/>
  <c r="C795" i="4"/>
  <c r="D795" i="4"/>
  <c r="E795" i="4"/>
  <c r="F795" i="4"/>
  <c r="G795" i="4"/>
  <c r="H795" i="4"/>
  <c r="I795" i="4"/>
  <c r="J795" i="4"/>
  <c r="K795" i="4"/>
  <c r="L795" i="4"/>
  <c r="M795" i="4"/>
  <c r="N795" i="4"/>
  <c r="O795" i="4"/>
  <c r="P795" i="4"/>
  <c r="Q795" i="4"/>
  <c r="A796" i="4"/>
  <c r="B796" i="4"/>
  <c r="C796" i="4"/>
  <c r="D796" i="4"/>
  <c r="E796" i="4"/>
  <c r="F796" i="4"/>
  <c r="G796" i="4"/>
  <c r="H796" i="4"/>
  <c r="I796" i="4"/>
  <c r="J796" i="4"/>
  <c r="K796" i="4"/>
  <c r="L796" i="4"/>
  <c r="M796" i="4"/>
  <c r="N796" i="4"/>
  <c r="O796" i="4"/>
  <c r="P796" i="4"/>
  <c r="Q796" i="4"/>
  <c r="A797" i="4"/>
  <c r="B797" i="4"/>
  <c r="C797" i="4"/>
  <c r="D797" i="4"/>
  <c r="E797" i="4"/>
  <c r="F797" i="4"/>
  <c r="G797" i="4"/>
  <c r="H797" i="4"/>
  <c r="I797" i="4"/>
  <c r="J797" i="4"/>
  <c r="K797" i="4"/>
  <c r="L797" i="4"/>
  <c r="M797" i="4"/>
  <c r="N797" i="4"/>
  <c r="O797" i="4"/>
  <c r="P797" i="4"/>
  <c r="Q797" i="4"/>
  <c r="A799" i="4"/>
  <c r="B799" i="4"/>
  <c r="C799" i="4"/>
  <c r="D799" i="4"/>
  <c r="E799" i="4"/>
  <c r="F799" i="4"/>
  <c r="G799" i="4"/>
  <c r="H799" i="4"/>
  <c r="I799" i="4"/>
  <c r="J799" i="4"/>
  <c r="K799" i="4"/>
  <c r="L799" i="4"/>
  <c r="M799" i="4"/>
  <c r="N799" i="4"/>
  <c r="O799" i="4"/>
  <c r="P799" i="4"/>
  <c r="Q799" i="4"/>
  <c r="A800" i="4"/>
  <c r="B800" i="4"/>
  <c r="C800" i="4"/>
  <c r="D800" i="4"/>
  <c r="E800" i="4"/>
  <c r="F800" i="4"/>
  <c r="G800" i="4"/>
  <c r="H800" i="4"/>
  <c r="I800" i="4"/>
  <c r="J800" i="4"/>
  <c r="K800" i="4"/>
  <c r="L800" i="4"/>
  <c r="M800" i="4"/>
  <c r="N800" i="4"/>
  <c r="O800" i="4"/>
  <c r="P800" i="4"/>
  <c r="Q800" i="4"/>
  <c r="A801" i="4"/>
  <c r="B801" i="4"/>
  <c r="C801" i="4"/>
  <c r="D801" i="4"/>
  <c r="E801" i="4"/>
  <c r="F801" i="4"/>
  <c r="G801" i="4"/>
  <c r="H801" i="4"/>
  <c r="I801" i="4"/>
  <c r="J801" i="4"/>
  <c r="K801" i="4"/>
  <c r="L801" i="4"/>
  <c r="M801" i="4"/>
  <c r="N801" i="4"/>
  <c r="O801" i="4"/>
  <c r="P801" i="4"/>
  <c r="Q801" i="4"/>
  <c r="A802" i="4"/>
  <c r="B802" i="4"/>
  <c r="C802" i="4"/>
  <c r="D802" i="4"/>
  <c r="E802" i="4"/>
  <c r="F802" i="4"/>
  <c r="G802" i="4"/>
  <c r="H802" i="4"/>
  <c r="I802" i="4"/>
  <c r="J802" i="4"/>
  <c r="K802" i="4"/>
  <c r="L802" i="4"/>
  <c r="M802" i="4"/>
  <c r="N802" i="4"/>
  <c r="O802" i="4"/>
  <c r="P802" i="4"/>
  <c r="Q802" i="4"/>
  <c r="A803" i="4"/>
  <c r="B803" i="4"/>
  <c r="C803" i="4"/>
  <c r="D803" i="4"/>
  <c r="E803" i="4"/>
  <c r="F803" i="4"/>
  <c r="G803" i="4"/>
  <c r="H803" i="4"/>
  <c r="I803" i="4"/>
  <c r="J803" i="4"/>
  <c r="K803" i="4"/>
  <c r="L803" i="4"/>
  <c r="M803" i="4"/>
  <c r="N803" i="4"/>
  <c r="O803" i="4"/>
  <c r="P803" i="4"/>
  <c r="Q803" i="4"/>
  <c r="A804" i="4"/>
  <c r="B804" i="4"/>
  <c r="C804" i="4"/>
  <c r="D804" i="4"/>
  <c r="E804" i="4"/>
  <c r="F804" i="4"/>
  <c r="G804" i="4"/>
  <c r="H804" i="4"/>
  <c r="I804" i="4"/>
  <c r="J804" i="4"/>
  <c r="K804" i="4"/>
  <c r="L804" i="4"/>
  <c r="M804" i="4"/>
  <c r="N804" i="4"/>
  <c r="O804" i="4"/>
  <c r="P804" i="4"/>
  <c r="Q804" i="4"/>
  <c r="A805" i="4"/>
  <c r="B805" i="4"/>
  <c r="C805" i="4"/>
  <c r="D805" i="4"/>
  <c r="E805" i="4"/>
  <c r="F805" i="4"/>
  <c r="G805" i="4"/>
  <c r="H805" i="4"/>
  <c r="I805" i="4"/>
  <c r="J805" i="4"/>
  <c r="K805" i="4"/>
  <c r="L805" i="4"/>
  <c r="M805" i="4"/>
  <c r="N805" i="4"/>
  <c r="O805" i="4"/>
  <c r="P805" i="4"/>
  <c r="Q805" i="4"/>
  <c r="A806" i="4"/>
  <c r="B806" i="4"/>
  <c r="C806" i="4"/>
  <c r="D806" i="4"/>
  <c r="E806" i="4"/>
  <c r="F806" i="4"/>
  <c r="G806" i="4"/>
  <c r="H806" i="4"/>
  <c r="I806" i="4"/>
  <c r="J806" i="4"/>
  <c r="K806" i="4"/>
  <c r="L806" i="4"/>
  <c r="M806" i="4"/>
  <c r="N806" i="4"/>
  <c r="O806" i="4"/>
  <c r="P806" i="4"/>
  <c r="Q806" i="4"/>
  <c r="A807" i="4"/>
  <c r="B807" i="4"/>
  <c r="C807" i="4"/>
  <c r="D807" i="4"/>
  <c r="E807" i="4"/>
  <c r="F807" i="4"/>
  <c r="G807" i="4"/>
  <c r="H807" i="4"/>
  <c r="I807" i="4"/>
  <c r="J807" i="4"/>
  <c r="K807" i="4"/>
  <c r="L807" i="4"/>
  <c r="M807" i="4"/>
  <c r="N807" i="4"/>
  <c r="O807" i="4"/>
  <c r="P807" i="4"/>
  <c r="Q807" i="4"/>
  <c r="A808" i="4"/>
  <c r="B808" i="4"/>
  <c r="C808" i="4"/>
  <c r="D808" i="4"/>
  <c r="E808" i="4"/>
  <c r="F808" i="4"/>
  <c r="G808" i="4"/>
  <c r="H808" i="4"/>
  <c r="I808" i="4"/>
  <c r="J808" i="4"/>
  <c r="K808" i="4"/>
  <c r="L808" i="4"/>
  <c r="M808" i="4"/>
  <c r="N808" i="4"/>
  <c r="O808" i="4"/>
  <c r="P808" i="4"/>
  <c r="Q808" i="4"/>
  <c r="A809" i="4"/>
  <c r="B809" i="4"/>
  <c r="C809" i="4"/>
  <c r="D809" i="4"/>
  <c r="E809" i="4"/>
  <c r="F809" i="4"/>
  <c r="G809" i="4"/>
  <c r="H809" i="4"/>
  <c r="I809" i="4"/>
  <c r="J809" i="4"/>
  <c r="K809" i="4"/>
  <c r="L809" i="4"/>
  <c r="M809" i="4"/>
  <c r="N809" i="4"/>
  <c r="O809" i="4"/>
  <c r="P809" i="4"/>
  <c r="Q809" i="4"/>
  <c r="A810" i="4"/>
  <c r="B810" i="4"/>
  <c r="C810" i="4"/>
  <c r="D810" i="4"/>
  <c r="E810" i="4"/>
  <c r="F810" i="4"/>
  <c r="G810" i="4"/>
  <c r="H810" i="4"/>
  <c r="I810" i="4"/>
  <c r="J810" i="4"/>
  <c r="K810" i="4"/>
  <c r="L810" i="4"/>
  <c r="M810" i="4"/>
  <c r="N810" i="4"/>
  <c r="O810" i="4"/>
  <c r="P810" i="4"/>
  <c r="Q810" i="4"/>
  <c r="A811" i="4"/>
  <c r="B811" i="4"/>
  <c r="C811" i="4"/>
  <c r="D811" i="4"/>
  <c r="E811" i="4"/>
  <c r="F811" i="4"/>
  <c r="G811" i="4"/>
  <c r="H811" i="4"/>
  <c r="I811" i="4"/>
  <c r="J811" i="4"/>
  <c r="K811" i="4"/>
  <c r="L811" i="4"/>
  <c r="M811" i="4"/>
  <c r="N811" i="4"/>
  <c r="O811" i="4"/>
  <c r="P811" i="4"/>
  <c r="Q811" i="4"/>
  <c r="A812" i="4"/>
  <c r="B812" i="4"/>
  <c r="C812" i="4"/>
  <c r="D812" i="4"/>
  <c r="E812" i="4"/>
  <c r="F812" i="4"/>
  <c r="G812" i="4"/>
  <c r="H812" i="4"/>
  <c r="I812" i="4"/>
  <c r="J812" i="4"/>
  <c r="K812" i="4"/>
  <c r="L812" i="4"/>
  <c r="M812" i="4"/>
  <c r="N812" i="4"/>
  <c r="O812" i="4"/>
  <c r="P812" i="4"/>
  <c r="Q812" i="4"/>
  <c r="A814" i="4"/>
  <c r="B814" i="4"/>
  <c r="C814" i="4"/>
  <c r="D814" i="4"/>
  <c r="E814" i="4"/>
  <c r="F814" i="4"/>
  <c r="G814" i="4"/>
  <c r="H814" i="4"/>
  <c r="I814" i="4"/>
  <c r="J814" i="4"/>
  <c r="K814" i="4"/>
  <c r="L814" i="4"/>
  <c r="M814" i="4"/>
  <c r="N814" i="4"/>
  <c r="O814" i="4"/>
  <c r="P814" i="4"/>
  <c r="Q814" i="4"/>
  <c r="A815" i="4"/>
  <c r="B815" i="4"/>
  <c r="C815" i="4"/>
  <c r="D815" i="4"/>
  <c r="E815" i="4"/>
  <c r="F815" i="4"/>
  <c r="G815" i="4"/>
  <c r="H815" i="4"/>
  <c r="I815" i="4"/>
  <c r="J815" i="4"/>
  <c r="K815" i="4"/>
  <c r="L815" i="4"/>
  <c r="M815" i="4"/>
  <c r="N815" i="4"/>
  <c r="O815" i="4"/>
  <c r="P815" i="4"/>
  <c r="Q815" i="4"/>
  <c r="A816" i="4"/>
  <c r="B816" i="4"/>
  <c r="C816" i="4"/>
  <c r="D816" i="4"/>
  <c r="E816" i="4"/>
  <c r="F816" i="4"/>
  <c r="G816" i="4"/>
  <c r="H816" i="4"/>
  <c r="I816" i="4"/>
  <c r="J816" i="4"/>
  <c r="K816" i="4"/>
  <c r="L816" i="4"/>
  <c r="M816" i="4"/>
  <c r="N816" i="4"/>
  <c r="O816" i="4"/>
  <c r="P816" i="4"/>
  <c r="Q816" i="4"/>
  <c r="A817" i="4"/>
  <c r="B817" i="4"/>
  <c r="C817" i="4"/>
  <c r="D817" i="4"/>
  <c r="E817" i="4"/>
  <c r="F817" i="4"/>
  <c r="G817" i="4"/>
  <c r="H817" i="4"/>
  <c r="I817" i="4"/>
  <c r="J817" i="4"/>
  <c r="K817" i="4"/>
  <c r="L817" i="4"/>
  <c r="M817" i="4"/>
  <c r="N817" i="4"/>
  <c r="O817" i="4"/>
  <c r="P817" i="4"/>
  <c r="Q817" i="4"/>
  <c r="A818" i="4"/>
  <c r="B818" i="4"/>
  <c r="C818" i="4"/>
  <c r="D818" i="4"/>
  <c r="E818" i="4"/>
  <c r="F818" i="4"/>
  <c r="G818" i="4"/>
  <c r="H818" i="4"/>
  <c r="I818" i="4"/>
  <c r="J818" i="4"/>
  <c r="K818" i="4"/>
  <c r="L818" i="4"/>
  <c r="M818" i="4"/>
  <c r="N818" i="4"/>
  <c r="O818" i="4"/>
  <c r="P818" i="4"/>
  <c r="Q818" i="4"/>
  <c r="A819" i="4"/>
  <c r="B819" i="4"/>
  <c r="C819" i="4"/>
  <c r="D819" i="4"/>
  <c r="E819" i="4"/>
  <c r="F819" i="4"/>
  <c r="G819" i="4"/>
  <c r="H819" i="4"/>
  <c r="I819" i="4"/>
  <c r="J819" i="4"/>
  <c r="K819" i="4"/>
  <c r="L819" i="4"/>
  <c r="M819" i="4"/>
  <c r="N819" i="4"/>
  <c r="O819" i="4"/>
  <c r="P819" i="4"/>
  <c r="Q819" i="4"/>
  <c r="A820" i="4"/>
  <c r="B820" i="4"/>
  <c r="C820" i="4"/>
  <c r="D820" i="4"/>
  <c r="E820" i="4"/>
  <c r="F820" i="4"/>
  <c r="G820" i="4"/>
  <c r="H820" i="4"/>
  <c r="I820" i="4"/>
  <c r="J820" i="4"/>
  <c r="K820" i="4"/>
  <c r="L820" i="4"/>
  <c r="M820" i="4"/>
  <c r="N820" i="4"/>
  <c r="O820" i="4"/>
  <c r="P820" i="4"/>
  <c r="Q820" i="4"/>
  <c r="A821" i="4"/>
  <c r="B821" i="4"/>
  <c r="C821" i="4"/>
  <c r="D821" i="4"/>
  <c r="E821" i="4"/>
  <c r="F821" i="4"/>
  <c r="G821" i="4"/>
  <c r="H821" i="4"/>
  <c r="I821" i="4"/>
  <c r="J821" i="4"/>
  <c r="K821" i="4"/>
  <c r="L821" i="4"/>
  <c r="M821" i="4"/>
  <c r="N821" i="4"/>
  <c r="O821" i="4"/>
  <c r="P821" i="4"/>
  <c r="Q821" i="4"/>
  <c r="A822" i="4"/>
  <c r="B822" i="4"/>
  <c r="C822" i="4"/>
  <c r="D822" i="4"/>
  <c r="E822" i="4"/>
  <c r="F822" i="4"/>
  <c r="G822" i="4"/>
  <c r="H822" i="4"/>
  <c r="I822" i="4"/>
  <c r="J822" i="4"/>
  <c r="K822" i="4"/>
  <c r="L822" i="4"/>
  <c r="M822" i="4"/>
  <c r="N822" i="4"/>
  <c r="O822" i="4"/>
  <c r="P822" i="4"/>
  <c r="Q822" i="4"/>
  <c r="A823" i="4"/>
  <c r="B823" i="4"/>
  <c r="C823" i="4"/>
  <c r="D823" i="4"/>
  <c r="E823" i="4"/>
  <c r="F823" i="4"/>
  <c r="G823" i="4"/>
  <c r="H823" i="4"/>
  <c r="I823" i="4"/>
  <c r="J823" i="4"/>
  <c r="K823" i="4"/>
  <c r="L823" i="4"/>
  <c r="M823" i="4"/>
  <c r="N823" i="4"/>
  <c r="O823" i="4"/>
  <c r="P823" i="4"/>
  <c r="Q823" i="4"/>
  <c r="A824" i="4"/>
  <c r="B824" i="4"/>
  <c r="C824" i="4"/>
  <c r="D824" i="4"/>
  <c r="E824" i="4"/>
  <c r="F824" i="4"/>
  <c r="G824" i="4"/>
  <c r="H824" i="4"/>
  <c r="I824" i="4"/>
  <c r="J824" i="4"/>
  <c r="K824" i="4"/>
  <c r="L824" i="4"/>
  <c r="M824" i="4"/>
  <c r="N824" i="4"/>
  <c r="O824" i="4"/>
  <c r="P824" i="4"/>
  <c r="Q824" i="4"/>
  <c r="A825" i="4"/>
  <c r="B825" i="4"/>
  <c r="C825" i="4"/>
  <c r="D825" i="4"/>
  <c r="E825" i="4"/>
  <c r="F825" i="4"/>
  <c r="G825" i="4"/>
  <c r="H825" i="4"/>
  <c r="I825" i="4"/>
  <c r="J825" i="4"/>
  <c r="K825" i="4"/>
  <c r="L825" i="4"/>
  <c r="M825" i="4"/>
  <c r="N825" i="4"/>
  <c r="O825" i="4"/>
  <c r="P825" i="4"/>
  <c r="Q825" i="4"/>
  <c r="A826" i="4"/>
  <c r="B826" i="4"/>
  <c r="C826" i="4"/>
  <c r="D826" i="4"/>
  <c r="E826" i="4"/>
  <c r="F826" i="4"/>
  <c r="G826" i="4"/>
  <c r="H826" i="4"/>
  <c r="I826" i="4"/>
  <c r="J826" i="4"/>
  <c r="K826" i="4"/>
  <c r="L826" i="4"/>
  <c r="M826" i="4"/>
  <c r="N826" i="4"/>
  <c r="O826" i="4"/>
  <c r="P826" i="4"/>
  <c r="Q826" i="4"/>
  <c r="A827" i="4"/>
  <c r="B827" i="4"/>
  <c r="C827" i="4"/>
  <c r="D827" i="4"/>
  <c r="E827" i="4"/>
  <c r="F827" i="4"/>
  <c r="G827" i="4"/>
  <c r="H827" i="4"/>
  <c r="I827" i="4"/>
  <c r="J827" i="4"/>
  <c r="K827" i="4"/>
  <c r="L827" i="4"/>
  <c r="M827" i="4"/>
  <c r="N827" i="4"/>
  <c r="O827" i="4"/>
  <c r="P827" i="4"/>
  <c r="Q827" i="4"/>
  <c r="A829" i="4"/>
  <c r="B829" i="4"/>
  <c r="C829" i="4"/>
  <c r="D829" i="4"/>
  <c r="E829" i="4"/>
  <c r="F829" i="4"/>
  <c r="G829" i="4"/>
  <c r="H829" i="4"/>
  <c r="I829" i="4"/>
  <c r="J829" i="4"/>
  <c r="K829" i="4"/>
  <c r="L829" i="4"/>
  <c r="M829" i="4"/>
  <c r="N829" i="4"/>
  <c r="O829" i="4"/>
  <c r="P829" i="4"/>
  <c r="Q829" i="4"/>
  <c r="A830" i="4"/>
  <c r="B830" i="4"/>
  <c r="C830" i="4"/>
  <c r="D830" i="4"/>
  <c r="E830" i="4"/>
  <c r="F830" i="4"/>
  <c r="G830" i="4"/>
  <c r="H830" i="4"/>
  <c r="I830" i="4"/>
  <c r="J830" i="4"/>
  <c r="K830" i="4"/>
  <c r="L830" i="4"/>
  <c r="M830" i="4"/>
  <c r="N830" i="4"/>
  <c r="O830" i="4"/>
  <c r="P830" i="4"/>
  <c r="Q830" i="4"/>
  <c r="A831" i="4"/>
  <c r="B831" i="4"/>
  <c r="C831" i="4"/>
  <c r="D831" i="4"/>
  <c r="E831" i="4"/>
  <c r="F831" i="4"/>
  <c r="G831" i="4"/>
  <c r="H831" i="4"/>
  <c r="I831" i="4"/>
  <c r="J831" i="4"/>
  <c r="K831" i="4"/>
  <c r="L831" i="4"/>
  <c r="M831" i="4"/>
  <c r="N831" i="4"/>
  <c r="O831" i="4"/>
  <c r="P831" i="4"/>
  <c r="Q831" i="4"/>
  <c r="A832" i="4"/>
  <c r="B832" i="4"/>
  <c r="C832" i="4"/>
  <c r="D832" i="4"/>
  <c r="E832" i="4"/>
  <c r="F832" i="4"/>
  <c r="G832" i="4"/>
  <c r="H832" i="4"/>
  <c r="I832" i="4"/>
  <c r="J832" i="4"/>
  <c r="K832" i="4"/>
  <c r="L832" i="4"/>
  <c r="M832" i="4"/>
  <c r="N832" i="4"/>
  <c r="O832" i="4"/>
  <c r="P832" i="4"/>
  <c r="Q832" i="4"/>
  <c r="A833" i="4"/>
  <c r="B833" i="4"/>
  <c r="C833" i="4"/>
  <c r="D833" i="4"/>
  <c r="E833" i="4"/>
  <c r="F833" i="4"/>
  <c r="G833" i="4"/>
  <c r="H833" i="4"/>
  <c r="I833" i="4"/>
  <c r="J833" i="4"/>
  <c r="K833" i="4"/>
  <c r="L833" i="4"/>
  <c r="M833" i="4"/>
  <c r="N833" i="4"/>
  <c r="O833" i="4"/>
  <c r="P833" i="4"/>
  <c r="Q833" i="4"/>
  <c r="A834" i="4"/>
  <c r="B834" i="4"/>
  <c r="C834" i="4"/>
  <c r="D834" i="4"/>
  <c r="E834" i="4"/>
  <c r="F834" i="4"/>
  <c r="G834" i="4"/>
  <c r="H834" i="4"/>
  <c r="I834" i="4"/>
  <c r="J834" i="4"/>
  <c r="K834" i="4"/>
  <c r="L834" i="4"/>
  <c r="M834" i="4"/>
  <c r="N834" i="4"/>
  <c r="O834" i="4"/>
  <c r="P834" i="4"/>
  <c r="Q834" i="4"/>
  <c r="A835" i="4"/>
  <c r="B835" i="4"/>
  <c r="C835" i="4"/>
  <c r="D835" i="4"/>
  <c r="E835" i="4"/>
  <c r="F835" i="4"/>
  <c r="G835" i="4"/>
  <c r="H835" i="4"/>
  <c r="I835" i="4"/>
  <c r="J835" i="4"/>
  <c r="K835" i="4"/>
  <c r="L835" i="4"/>
  <c r="M835" i="4"/>
  <c r="N835" i="4"/>
  <c r="O835" i="4"/>
  <c r="P835" i="4"/>
  <c r="Q835" i="4"/>
  <c r="A836" i="4"/>
  <c r="B836" i="4"/>
  <c r="C836" i="4"/>
  <c r="D836" i="4"/>
  <c r="E836" i="4"/>
  <c r="F836" i="4"/>
  <c r="G836" i="4"/>
  <c r="H836" i="4"/>
  <c r="I836" i="4"/>
  <c r="J836" i="4"/>
  <c r="K836" i="4"/>
  <c r="L836" i="4"/>
  <c r="M836" i="4"/>
  <c r="N836" i="4"/>
  <c r="O836" i="4"/>
  <c r="P836" i="4"/>
  <c r="Q836" i="4"/>
  <c r="A837" i="4"/>
  <c r="B837" i="4"/>
  <c r="C837" i="4"/>
  <c r="D837" i="4"/>
  <c r="E837" i="4"/>
  <c r="F837" i="4"/>
  <c r="G837" i="4"/>
  <c r="H837" i="4"/>
  <c r="I837" i="4"/>
  <c r="J837" i="4"/>
  <c r="K837" i="4"/>
  <c r="L837" i="4"/>
  <c r="M837" i="4"/>
  <c r="N837" i="4"/>
  <c r="O837" i="4"/>
  <c r="P837" i="4"/>
  <c r="Q837" i="4"/>
  <c r="A838" i="4"/>
  <c r="B838" i="4"/>
  <c r="C838" i="4"/>
  <c r="D838" i="4"/>
  <c r="E838" i="4"/>
  <c r="F838" i="4"/>
  <c r="G838" i="4"/>
  <c r="H838" i="4"/>
  <c r="I838" i="4"/>
  <c r="J838" i="4"/>
  <c r="K838" i="4"/>
  <c r="L838" i="4"/>
  <c r="M838" i="4"/>
  <c r="N838" i="4"/>
  <c r="O838" i="4"/>
  <c r="P838" i="4"/>
  <c r="Q838" i="4"/>
  <c r="A839" i="4"/>
  <c r="B839" i="4"/>
  <c r="C839" i="4"/>
  <c r="D839" i="4"/>
  <c r="E839" i="4"/>
  <c r="F839" i="4"/>
  <c r="G839" i="4"/>
  <c r="H839" i="4"/>
  <c r="I839" i="4"/>
  <c r="J839" i="4"/>
  <c r="K839" i="4"/>
  <c r="L839" i="4"/>
  <c r="M839" i="4"/>
  <c r="N839" i="4"/>
  <c r="O839" i="4"/>
  <c r="P839" i="4"/>
  <c r="Q839" i="4"/>
  <c r="A840" i="4"/>
  <c r="B840" i="4"/>
  <c r="C840" i="4"/>
  <c r="D840" i="4"/>
  <c r="E840" i="4"/>
  <c r="F840" i="4"/>
  <c r="G840" i="4"/>
  <c r="H840" i="4"/>
  <c r="I840" i="4"/>
  <c r="J840" i="4"/>
  <c r="K840" i="4"/>
  <c r="L840" i="4"/>
  <c r="M840" i="4"/>
  <c r="N840" i="4"/>
  <c r="O840" i="4"/>
  <c r="P840" i="4"/>
  <c r="Q840" i="4"/>
  <c r="A841" i="4"/>
  <c r="B841" i="4"/>
  <c r="C841" i="4"/>
  <c r="D841" i="4"/>
  <c r="E841" i="4"/>
  <c r="F841" i="4"/>
  <c r="G841" i="4"/>
  <c r="H841" i="4"/>
  <c r="I841" i="4"/>
  <c r="J841" i="4"/>
  <c r="K841" i="4"/>
  <c r="L841" i="4"/>
  <c r="M841" i="4"/>
  <c r="N841" i="4"/>
  <c r="O841" i="4"/>
  <c r="P841" i="4"/>
  <c r="Q841" i="4"/>
  <c r="A842" i="4"/>
  <c r="B842" i="4"/>
  <c r="C842" i="4"/>
  <c r="D842" i="4"/>
  <c r="E842" i="4"/>
  <c r="F842" i="4"/>
  <c r="G842" i="4"/>
  <c r="H842" i="4"/>
  <c r="I842" i="4"/>
  <c r="J842" i="4"/>
  <c r="K842" i="4"/>
  <c r="L842" i="4"/>
  <c r="M842" i="4"/>
  <c r="N842" i="4"/>
  <c r="O842" i="4"/>
  <c r="P842" i="4"/>
  <c r="Q842" i="4"/>
  <c r="A844" i="4"/>
  <c r="B844" i="4"/>
  <c r="C844" i="4"/>
  <c r="D844" i="4"/>
  <c r="E844" i="4"/>
  <c r="F844" i="4"/>
  <c r="G844" i="4"/>
  <c r="H844" i="4"/>
  <c r="I844" i="4"/>
  <c r="J844" i="4"/>
  <c r="K844" i="4"/>
  <c r="L844" i="4"/>
  <c r="M844" i="4"/>
  <c r="N844" i="4"/>
  <c r="O844" i="4"/>
  <c r="P844" i="4"/>
  <c r="Q844" i="4"/>
  <c r="A845" i="4"/>
  <c r="B845" i="4"/>
  <c r="C845" i="4"/>
  <c r="D845" i="4"/>
  <c r="E845" i="4"/>
  <c r="F845" i="4"/>
  <c r="G845" i="4"/>
  <c r="H845" i="4"/>
  <c r="I845" i="4"/>
  <c r="J845" i="4"/>
  <c r="K845" i="4"/>
  <c r="L845" i="4"/>
  <c r="M845" i="4"/>
  <c r="N845" i="4"/>
  <c r="O845" i="4"/>
  <c r="P845" i="4"/>
  <c r="Q845" i="4"/>
  <c r="A846" i="4"/>
  <c r="B846" i="4"/>
  <c r="C846" i="4"/>
  <c r="D846" i="4"/>
  <c r="E846" i="4"/>
  <c r="F846" i="4"/>
  <c r="G846" i="4"/>
  <c r="H846" i="4"/>
  <c r="I846" i="4"/>
  <c r="J846" i="4"/>
  <c r="K846" i="4"/>
  <c r="L846" i="4"/>
  <c r="M846" i="4"/>
  <c r="N846" i="4"/>
  <c r="O846" i="4"/>
  <c r="P846" i="4"/>
  <c r="Q846" i="4"/>
  <c r="A847" i="4"/>
  <c r="B847" i="4"/>
  <c r="C847" i="4"/>
  <c r="D847" i="4"/>
  <c r="E847" i="4"/>
  <c r="F847" i="4"/>
  <c r="G847" i="4"/>
  <c r="H847" i="4"/>
  <c r="I847" i="4"/>
  <c r="J847" i="4"/>
  <c r="K847" i="4"/>
  <c r="L847" i="4"/>
  <c r="M847" i="4"/>
  <c r="N847" i="4"/>
  <c r="O847" i="4"/>
  <c r="P847" i="4"/>
  <c r="Q847" i="4"/>
  <c r="A848" i="4"/>
  <c r="B848" i="4"/>
  <c r="C848" i="4"/>
  <c r="D848" i="4"/>
  <c r="E848" i="4"/>
  <c r="F848" i="4"/>
  <c r="G848" i="4"/>
  <c r="H848" i="4"/>
  <c r="I848" i="4"/>
  <c r="J848" i="4"/>
  <c r="K848" i="4"/>
  <c r="L848" i="4"/>
  <c r="M848" i="4"/>
  <c r="N848" i="4"/>
  <c r="O848" i="4"/>
  <c r="P848" i="4"/>
  <c r="Q848" i="4"/>
  <c r="A849" i="4"/>
  <c r="B849" i="4"/>
  <c r="C849" i="4"/>
  <c r="D849" i="4"/>
  <c r="E849" i="4"/>
  <c r="F849" i="4"/>
  <c r="G849" i="4"/>
  <c r="H849" i="4"/>
  <c r="I849" i="4"/>
  <c r="J849" i="4"/>
  <c r="K849" i="4"/>
  <c r="L849" i="4"/>
  <c r="M849" i="4"/>
  <c r="N849" i="4"/>
  <c r="O849" i="4"/>
  <c r="P849" i="4"/>
  <c r="Q849" i="4"/>
  <c r="A850" i="4"/>
  <c r="B850" i="4"/>
  <c r="C850" i="4"/>
  <c r="D850" i="4"/>
  <c r="E850" i="4"/>
  <c r="F850" i="4"/>
  <c r="G850" i="4"/>
  <c r="H850" i="4"/>
  <c r="I850" i="4"/>
  <c r="J850" i="4"/>
  <c r="K850" i="4"/>
  <c r="L850" i="4"/>
  <c r="M850" i="4"/>
  <c r="N850" i="4"/>
  <c r="O850" i="4"/>
  <c r="P850" i="4"/>
  <c r="Q850" i="4"/>
  <c r="A851" i="4"/>
  <c r="B851" i="4"/>
  <c r="C851" i="4"/>
  <c r="D851" i="4"/>
  <c r="E851" i="4"/>
  <c r="F851" i="4"/>
  <c r="G851" i="4"/>
  <c r="H851" i="4"/>
  <c r="I851" i="4"/>
  <c r="J851" i="4"/>
  <c r="K851" i="4"/>
  <c r="L851" i="4"/>
  <c r="M851" i="4"/>
  <c r="N851" i="4"/>
  <c r="O851" i="4"/>
  <c r="P851" i="4"/>
  <c r="Q851" i="4"/>
  <c r="A852" i="4"/>
  <c r="B852" i="4"/>
  <c r="C852" i="4"/>
  <c r="D852" i="4"/>
  <c r="E852" i="4"/>
  <c r="F852" i="4"/>
  <c r="G852" i="4"/>
  <c r="H852" i="4"/>
  <c r="I852" i="4"/>
  <c r="J852" i="4"/>
  <c r="K852" i="4"/>
  <c r="L852" i="4"/>
  <c r="M852" i="4"/>
  <c r="N852" i="4"/>
  <c r="O852" i="4"/>
  <c r="P852" i="4"/>
  <c r="Q852" i="4"/>
  <c r="A853" i="4"/>
  <c r="B853" i="4"/>
  <c r="C853" i="4"/>
  <c r="D853" i="4"/>
  <c r="E853" i="4"/>
  <c r="F853" i="4"/>
  <c r="G853" i="4"/>
  <c r="H853" i="4"/>
  <c r="I853" i="4"/>
  <c r="J853" i="4"/>
  <c r="K853" i="4"/>
  <c r="L853" i="4"/>
  <c r="M853" i="4"/>
  <c r="N853" i="4"/>
  <c r="O853" i="4"/>
  <c r="P853" i="4"/>
  <c r="Q853" i="4"/>
  <c r="A854" i="4"/>
  <c r="B854" i="4"/>
  <c r="C854" i="4"/>
  <c r="D854" i="4"/>
  <c r="E854" i="4"/>
  <c r="F854" i="4"/>
  <c r="G854" i="4"/>
  <c r="H854" i="4"/>
  <c r="I854" i="4"/>
  <c r="J854" i="4"/>
  <c r="K854" i="4"/>
  <c r="L854" i="4"/>
  <c r="M854" i="4"/>
  <c r="N854" i="4"/>
  <c r="O854" i="4"/>
  <c r="P854" i="4"/>
  <c r="Q854" i="4"/>
  <c r="A855" i="4"/>
  <c r="B855" i="4"/>
  <c r="C855" i="4"/>
  <c r="D855" i="4"/>
  <c r="E855" i="4"/>
  <c r="F855" i="4"/>
  <c r="G855" i="4"/>
  <c r="H855" i="4"/>
  <c r="I855" i="4"/>
  <c r="J855" i="4"/>
  <c r="K855" i="4"/>
  <c r="L855" i="4"/>
  <c r="M855" i="4"/>
  <c r="N855" i="4"/>
  <c r="O855" i="4"/>
  <c r="P855" i="4"/>
  <c r="Q855" i="4"/>
  <c r="A856" i="4"/>
  <c r="B856" i="4"/>
  <c r="C856" i="4"/>
  <c r="D856" i="4"/>
  <c r="E856" i="4"/>
  <c r="F856" i="4"/>
  <c r="G856" i="4"/>
  <c r="H856" i="4"/>
  <c r="I856" i="4"/>
  <c r="J856" i="4"/>
  <c r="K856" i="4"/>
  <c r="L856" i="4"/>
  <c r="M856" i="4"/>
  <c r="N856" i="4"/>
  <c r="O856" i="4"/>
  <c r="P856" i="4"/>
  <c r="Q856" i="4"/>
  <c r="A857" i="4"/>
  <c r="B857" i="4"/>
  <c r="C857" i="4"/>
  <c r="D857" i="4"/>
  <c r="E857" i="4"/>
  <c r="F857" i="4"/>
  <c r="G857" i="4"/>
  <c r="H857" i="4"/>
  <c r="I857" i="4"/>
  <c r="J857" i="4"/>
  <c r="K857" i="4"/>
  <c r="L857" i="4"/>
  <c r="M857" i="4"/>
  <c r="N857" i="4"/>
  <c r="O857" i="4"/>
  <c r="P857" i="4"/>
  <c r="Q857" i="4"/>
  <c r="A859" i="4"/>
  <c r="B859" i="4"/>
  <c r="C859" i="4"/>
  <c r="D859" i="4"/>
  <c r="E859" i="4"/>
  <c r="F859" i="4"/>
  <c r="G859" i="4"/>
  <c r="H859" i="4"/>
  <c r="I859" i="4"/>
  <c r="J859" i="4"/>
  <c r="K859" i="4"/>
  <c r="L859" i="4"/>
  <c r="M859" i="4"/>
  <c r="N859" i="4"/>
  <c r="O859" i="4"/>
  <c r="P859" i="4"/>
  <c r="Q859" i="4"/>
  <c r="A860" i="4"/>
  <c r="B860" i="4"/>
  <c r="C860" i="4"/>
  <c r="D860" i="4"/>
  <c r="E860" i="4"/>
  <c r="F860" i="4"/>
  <c r="G860" i="4"/>
  <c r="H860" i="4"/>
  <c r="I860" i="4"/>
  <c r="J860" i="4"/>
  <c r="K860" i="4"/>
  <c r="L860" i="4"/>
  <c r="M860" i="4"/>
  <c r="N860" i="4"/>
  <c r="O860" i="4"/>
  <c r="P860" i="4"/>
  <c r="Q860" i="4"/>
  <c r="A861" i="4"/>
  <c r="B861" i="4"/>
  <c r="C861" i="4"/>
  <c r="D861" i="4"/>
  <c r="E861" i="4"/>
  <c r="F861" i="4"/>
  <c r="G861" i="4"/>
  <c r="H861" i="4"/>
  <c r="I861" i="4"/>
  <c r="J861" i="4"/>
  <c r="K861" i="4"/>
  <c r="L861" i="4"/>
  <c r="M861" i="4"/>
  <c r="N861" i="4"/>
  <c r="O861" i="4"/>
  <c r="P861" i="4"/>
  <c r="Q861" i="4"/>
  <c r="A862" i="4"/>
  <c r="B862" i="4"/>
  <c r="C862" i="4"/>
  <c r="D862" i="4"/>
  <c r="E862" i="4"/>
  <c r="F862" i="4"/>
  <c r="G862" i="4"/>
  <c r="H862" i="4"/>
  <c r="I862" i="4"/>
  <c r="J862" i="4"/>
  <c r="K862" i="4"/>
  <c r="L862" i="4"/>
  <c r="M862" i="4"/>
  <c r="N862" i="4"/>
  <c r="O862" i="4"/>
  <c r="P862" i="4"/>
  <c r="Q862" i="4"/>
  <c r="A863" i="4"/>
  <c r="B863" i="4"/>
  <c r="C863" i="4"/>
  <c r="D863" i="4"/>
  <c r="E863" i="4"/>
  <c r="F863" i="4"/>
  <c r="G863" i="4"/>
  <c r="H863" i="4"/>
  <c r="I863" i="4"/>
  <c r="J863" i="4"/>
  <c r="K863" i="4"/>
  <c r="L863" i="4"/>
  <c r="M863" i="4"/>
  <c r="N863" i="4"/>
  <c r="O863" i="4"/>
  <c r="P863" i="4"/>
  <c r="Q863" i="4"/>
  <c r="A864" i="4"/>
  <c r="B864" i="4"/>
  <c r="C864" i="4"/>
  <c r="D864" i="4"/>
  <c r="E864" i="4"/>
  <c r="F864" i="4"/>
  <c r="G864" i="4"/>
  <c r="H864" i="4"/>
  <c r="I864" i="4"/>
  <c r="J864" i="4"/>
  <c r="K864" i="4"/>
  <c r="L864" i="4"/>
  <c r="M864" i="4"/>
  <c r="N864" i="4"/>
  <c r="O864" i="4"/>
  <c r="P864" i="4"/>
  <c r="Q864" i="4"/>
  <c r="A865" i="4"/>
  <c r="B865" i="4"/>
  <c r="C865" i="4"/>
  <c r="D865" i="4"/>
  <c r="E865" i="4"/>
  <c r="F865" i="4"/>
  <c r="G865" i="4"/>
  <c r="H865" i="4"/>
  <c r="I865" i="4"/>
  <c r="J865" i="4"/>
  <c r="K865" i="4"/>
  <c r="L865" i="4"/>
  <c r="M865" i="4"/>
  <c r="N865" i="4"/>
  <c r="O865" i="4"/>
  <c r="P865" i="4"/>
  <c r="Q865" i="4"/>
  <c r="A866" i="4"/>
  <c r="B866" i="4"/>
  <c r="C866" i="4"/>
  <c r="D866" i="4"/>
  <c r="E866" i="4"/>
  <c r="F866" i="4"/>
  <c r="G866" i="4"/>
  <c r="H866" i="4"/>
  <c r="I866" i="4"/>
  <c r="J866" i="4"/>
  <c r="K866" i="4"/>
  <c r="L866" i="4"/>
  <c r="M866" i="4"/>
  <c r="N866" i="4"/>
  <c r="O866" i="4"/>
  <c r="P866" i="4"/>
  <c r="Q866" i="4"/>
  <c r="A867" i="4"/>
  <c r="B867" i="4"/>
  <c r="C867" i="4"/>
  <c r="D867" i="4"/>
  <c r="E867" i="4"/>
  <c r="F867" i="4"/>
  <c r="G867" i="4"/>
  <c r="H867" i="4"/>
  <c r="I867" i="4"/>
  <c r="J867" i="4"/>
  <c r="K867" i="4"/>
  <c r="L867" i="4"/>
  <c r="M867" i="4"/>
  <c r="N867" i="4"/>
  <c r="O867" i="4"/>
  <c r="P867" i="4"/>
  <c r="Q867" i="4"/>
  <c r="A868" i="4"/>
  <c r="B868" i="4"/>
  <c r="C868" i="4"/>
  <c r="D868" i="4"/>
  <c r="E868" i="4"/>
  <c r="F868" i="4"/>
  <c r="G868" i="4"/>
  <c r="H868" i="4"/>
  <c r="I868" i="4"/>
  <c r="J868" i="4"/>
  <c r="K868" i="4"/>
  <c r="L868" i="4"/>
  <c r="M868" i="4"/>
  <c r="N868" i="4"/>
  <c r="O868" i="4"/>
  <c r="P868" i="4"/>
  <c r="Q868" i="4"/>
  <c r="A869" i="4"/>
  <c r="B869" i="4"/>
  <c r="C869" i="4"/>
  <c r="D869" i="4"/>
  <c r="E869" i="4"/>
  <c r="F869" i="4"/>
  <c r="G869" i="4"/>
  <c r="H869" i="4"/>
  <c r="I869" i="4"/>
  <c r="J869" i="4"/>
  <c r="K869" i="4"/>
  <c r="L869" i="4"/>
  <c r="M869" i="4"/>
  <c r="N869" i="4"/>
  <c r="O869" i="4"/>
  <c r="P869" i="4"/>
  <c r="Q869" i="4"/>
  <c r="A870" i="4"/>
  <c r="B870" i="4"/>
  <c r="C870" i="4"/>
  <c r="D870" i="4"/>
  <c r="E870" i="4"/>
  <c r="F870" i="4"/>
  <c r="G870" i="4"/>
  <c r="H870" i="4"/>
  <c r="I870" i="4"/>
  <c r="J870" i="4"/>
  <c r="K870" i="4"/>
  <c r="L870" i="4"/>
  <c r="M870" i="4"/>
  <c r="N870" i="4"/>
  <c r="O870" i="4"/>
  <c r="P870" i="4"/>
  <c r="Q870" i="4"/>
  <c r="A871" i="4"/>
  <c r="B871" i="4"/>
  <c r="C871" i="4"/>
  <c r="D871" i="4"/>
  <c r="E871" i="4"/>
  <c r="F871" i="4"/>
  <c r="G871" i="4"/>
  <c r="H871" i="4"/>
  <c r="I871" i="4"/>
  <c r="J871" i="4"/>
  <c r="K871" i="4"/>
  <c r="L871" i="4"/>
  <c r="M871" i="4"/>
  <c r="N871" i="4"/>
  <c r="O871" i="4"/>
  <c r="P871" i="4"/>
  <c r="Q871" i="4"/>
  <c r="A872" i="4"/>
  <c r="B872" i="4"/>
  <c r="C872" i="4"/>
  <c r="D872" i="4"/>
  <c r="E872" i="4"/>
  <c r="F872" i="4"/>
  <c r="G872" i="4"/>
  <c r="H872" i="4"/>
  <c r="I872" i="4"/>
  <c r="J872" i="4"/>
  <c r="K872" i="4"/>
  <c r="L872" i="4"/>
  <c r="M872" i="4"/>
  <c r="N872" i="4"/>
  <c r="O872" i="4"/>
  <c r="P872" i="4"/>
  <c r="Q872" i="4"/>
  <c r="A874" i="4"/>
  <c r="B874" i="4"/>
  <c r="C874" i="4"/>
  <c r="D874" i="4"/>
  <c r="E874" i="4"/>
  <c r="F874" i="4"/>
  <c r="G874" i="4"/>
  <c r="H874" i="4"/>
  <c r="I874" i="4"/>
  <c r="J874" i="4"/>
  <c r="K874" i="4"/>
  <c r="L874" i="4"/>
  <c r="M874" i="4"/>
  <c r="N874" i="4"/>
  <c r="O874" i="4"/>
  <c r="P874" i="4"/>
  <c r="Q874" i="4"/>
  <c r="A875" i="4"/>
  <c r="B875" i="4"/>
  <c r="C875" i="4"/>
  <c r="D875" i="4"/>
  <c r="E875" i="4"/>
  <c r="F875" i="4"/>
  <c r="G875" i="4"/>
  <c r="H875" i="4"/>
  <c r="I875" i="4"/>
  <c r="J875" i="4"/>
  <c r="K875" i="4"/>
  <c r="L875" i="4"/>
  <c r="M875" i="4"/>
  <c r="N875" i="4"/>
  <c r="O875" i="4"/>
  <c r="P875" i="4"/>
  <c r="Q875" i="4"/>
  <c r="A876" i="4"/>
  <c r="B876" i="4"/>
  <c r="C876" i="4"/>
  <c r="D876" i="4"/>
  <c r="E876" i="4"/>
  <c r="F876" i="4"/>
  <c r="G876" i="4"/>
  <c r="H876" i="4"/>
  <c r="I876" i="4"/>
  <c r="J876" i="4"/>
  <c r="K876" i="4"/>
  <c r="L876" i="4"/>
  <c r="M876" i="4"/>
  <c r="N876" i="4"/>
  <c r="O876" i="4"/>
  <c r="P876" i="4"/>
  <c r="Q876" i="4"/>
  <c r="A877" i="4"/>
  <c r="B877" i="4"/>
  <c r="C877" i="4"/>
  <c r="D877" i="4"/>
  <c r="E877" i="4"/>
  <c r="F877" i="4"/>
  <c r="G877" i="4"/>
  <c r="H877" i="4"/>
  <c r="I877" i="4"/>
  <c r="J877" i="4"/>
  <c r="K877" i="4"/>
  <c r="L877" i="4"/>
  <c r="M877" i="4"/>
  <c r="N877" i="4"/>
  <c r="O877" i="4"/>
  <c r="P877" i="4"/>
  <c r="Q877" i="4"/>
  <c r="A878" i="4"/>
  <c r="B878" i="4"/>
  <c r="C878" i="4"/>
  <c r="D878" i="4"/>
  <c r="E878" i="4"/>
  <c r="F878" i="4"/>
  <c r="G878" i="4"/>
  <c r="H878" i="4"/>
  <c r="I878" i="4"/>
  <c r="J878" i="4"/>
  <c r="K878" i="4"/>
  <c r="L878" i="4"/>
  <c r="M878" i="4"/>
  <c r="N878" i="4"/>
  <c r="O878" i="4"/>
  <c r="P878" i="4"/>
  <c r="Q878" i="4"/>
  <c r="A879" i="4"/>
  <c r="B879" i="4"/>
  <c r="C879" i="4"/>
  <c r="D879" i="4"/>
  <c r="E879" i="4"/>
  <c r="F879" i="4"/>
  <c r="G879" i="4"/>
  <c r="H879" i="4"/>
  <c r="I879" i="4"/>
  <c r="J879" i="4"/>
  <c r="K879" i="4"/>
  <c r="L879" i="4"/>
  <c r="M879" i="4"/>
  <c r="N879" i="4"/>
  <c r="O879" i="4"/>
  <c r="P879" i="4"/>
  <c r="Q879" i="4"/>
  <c r="A880" i="4"/>
  <c r="B880" i="4"/>
  <c r="C880" i="4"/>
  <c r="D880" i="4"/>
  <c r="E880" i="4"/>
  <c r="F880" i="4"/>
  <c r="G880" i="4"/>
  <c r="H880" i="4"/>
  <c r="I880" i="4"/>
  <c r="J880" i="4"/>
  <c r="K880" i="4"/>
  <c r="L880" i="4"/>
  <c r="M880" i="4"/>
  <c r="N880" i="4"/>
  <c r="O880" i="4"/>
  <c r="P880" i="4"/>
  <c r="Q880" i="4"/>
  <c r="A881" i="4"/>
  <c r="B881" i="4"/>
  <c r="C881" i="4"/>
  <c r="D881" i="4"/>
  <c r="E881" i="4"/>
  <c r="F881" i="4"/>
  <c r="G881" i="4"/>
  <c r="H881" i="4"/>
  <c r="I881" i="4"/>
  <c r="J881" i="4"/>
  <c r="K881" i="4"/>
  <c r="L881" i="4"/>
  <c r="M881" i="4"/>
  <c r="N881" i="4"/>
  <c r="O881" i="4"/>
  <c r="P881" i="4"/>
  <c r="Q881" i="4"/>
  <c r="A882" i="4"/>
  <c r="B882" i="4"/>
  <c r="C882" i="4"/>
  <c r="D882" i="4"/>
  <c r="E882" i="4"/>
  <c r="F882" i="4"/>
  <c r="G882" i="4"/>
  <c r="H882" i="4"/>
  <c r="I882" i="4"/>
  <c r="J882" i="4"/>
  <c r="K882" i="4"/>
  <c r="L882" i="4"/>
  <c r="M882" i="4"/>
  <c r="N882" i="4"/>
  <c r="O882" i="4"/>
  <c r="P882" i="4"/>
  <c r="Q882" i="4"/>
  <c r="A883" i="4"/>
  <c r="B883" i="4"/>
  <c r="C883" i="4"/>
  <c r="D883" i="4"/>
  <c r="E883" i="4"/>
  <c r="F883" i="4"/>
  <c r="G883" i="4"/>
  <c r="H883" i="4"/>
  <c r="I883" i="4"/>
  <c r="J883" i="4"/>
  <c r="K883" i="4"/>
  <c r="L883" i="4"/>
  <c r="M883" i="4"/>
  <c r="N883" i="4"/>
  <c r="O883" i="4"/>
  <c r="P883" i="4"/>
  <c r="Q883" i="4"/>
  <c r="A884" i="4"/>
  <c r="B884" i="4"/>
  <c r="C884" i="4"/>
  <c r="D884" i="4"/>
  <c r="E884" i="4"/>
  <c r="F884" i="4"/>
  <c r="G884" i="4"/>
  <c r="H884" i="4"/>
  <c r="I884" i="4"/>
  <c r="J884" i="4"/>
  <c r="K884" i="4"/>
  <c r="L884" i="4"/>
  <c r="M884" i="4"/>
  <c r="N884" i="4"/>
  <c r="O884" i="4"/>
  <c r="P884" i="4"/>
  <c r="Q884" i="4"/>
  <c r="A885" i="4"/>
  <c r="B885" i="4"/>
  <c r="C885" i="4"/>
  <c r="D885" i="4"/>
  <c r="E885" i="4"/>
  <c r="F885" i="4"/>
  <c r="G885" i="4"/>
  <c r="H885" i="4"/>
  <c r="I885" i="4"/>
  <c r="J885" i="4"/>
  <c r="K885" i="4"/>
  <c r="L885" i="4"/>
  <c r="M885" i="4"/>
  <c r="N885" i="4"/>
  <c r="O885" i="4"/>
  <c r="P885" i="4"/>
  <c r="Q885" i="4"/>
  <c r="A886" i="4"/>
  <c r="B886" i="4"/>
  <c r="C886" i="4"/>
  <c r="D886" i="4"/>
  <c r="E886" i="4"/>
  <c r="F886" i="4"/>
  <c r="G886" i="4"/>
  <c r="H886" i="4"/>
  <c r="I886" i="4"/>
  <c r="J886" i="4"/>
  <c r="K886" i="4"/>
  <c r="L886" i="4"/>
  <c r="M886" i="4"/>
  <c r="N886" i="4"/>
  <c r="O886" i="4"/>
  <c r="P886" i="4"/>
  <c r="Q886" i="4"/>
  <c r="A887" i="4"/>
  <c r="B887" i="4"/>
  <c r="C887" i="4"/>
  <c r="D887" i="4"/>
  <c r="E887" i="4"/>
  <c r="F887" i="4"/>
  <c r="G887" i="4"/>
  <c r="H887" i="4"/>
  <c r="I887" i="4"/>
  <c r="J887" i="4"/>
  <c r="K887" i="4"/>
  <c r="L887" i="4"/>
  <c r="M887" i="4"/>
  <c r="N887" i="4"/>
  <c r="O887" i="4"/>
  <c r="P887" i="4"/>
  <c r="Q887" i="4"/>
  <c r="A889" i="4"/>
  <c r="B889" i="4"/>
  <c r="C889" i="4"/>
  <c r="D889" i="4"/>
  <c r="E889" i="4"/>
  <c r="F889" i="4"/>
  <c r="G889" i="4"/>
  <c r="H889" i="4"/>
  <c r="I889" i="4"/>
  <c r="J889" i="4"/>
  <c r="K889" i="4"/>
  <c r="L889" i="4"/>
  <c r="M889" i="4"/>
  <c r="N889" i="4"/>
  <c r="O889" i="4"/>
  <c r="P889" i="4"/>
  <c r="Q889" i="4"/>
  <c r="A890" i="4"/>
  <c r="B890" i="4"/>
  <c r="C890" i="4"/>
  <c r="D890" i="4"/>
  <c r="E890" i="4"/>
  <c r="F890" i="4"/>
  <c r="G890" i="4"/>
  <c r="H890" i="4"/>
  <c r="I890" i="4"/>
  <c r="J890" i="4"/>
  <c r="K890" i="4"/>
  <c r="L890" i="4"/>
  <c r="M890" i="4"/>
  <c r="N890" i="4"/>
  <c r="O890" i="4"/>
  <c r="P890" i="4"/>
  <c r="Q890" i="4"/>
  <c r="A891" i="4"/>
  <c r="B891" i="4"/>
  <c r="C891" i="4"/>
  <c r="D891" i="4"/>
  <c r="E891" i="4"/>
  <c r="F891" i="4"/>
  <c r="G891" i="4"/>
  <c r="H891" i="4"/>
  <c r="I891" i="4"/>
  <c r="J891" i="4"/>
  <c r="K891" i="4"/>
  <c r="L891" i="4"/>
  <c r="M891" i="4"/>
  <c r="N891" i="4"/>
  <c r="O891" i="4"/>
  <c r="P891" i="4"/>
  <c r="Q891" i="4"/>
  <c r="A892" i="4"/>
  <c r="B892" i="4"/>
  <c r="C892" i="4"/>
  <c r="D892" i="4"/>
  <c r="E892" i="4"/>
  <c r="F892" i="4"/>
  <c r="G892" i="4"/>
  <c r="H892" i="4"/>
  <c r="I892" i="4"/>
  <c r="J892" i="4"/>
  <c r="K892" i="4"/>
  <c r="L892" i="4"/>
  <c r="M892" i="4"/>
  <c r="N892" i="4"/>
  <c r="O892" i="4"/>
  <c r="P892" i="4"/>
  <c r="Q892" i="4"/>
  <c r="A893" i="4"/>
  <c r="B893" i="4"/>
  <c r="C893" i="4"/>
  <c r="D893" i="4"/>
  <c r="E893" i="4"/>
  <c r="F893" i="4"/>
  <c r="G893" i="4"/>
  <c r="H893" i="4"/>
  <c r="I893" i="4"/>
  <c r="J893" i="4"/>
  <c r="K893" i="4"/>
  <c r="L893" i="4"/>
  <c r="M893" i="4"/>
  <c r="N893" i="4"/>
  <c r="O893" i="4"/>
  <c r="P893" i="4"/>
  <c r="Q893" i="4"/>
  <c r="A894" i="4"/>
  <c r="B894" i="4"/>
  <c r="C894" i="4"/>
  <c r="D894" i="4"/>
  <c r="E894" i="4"/>
  <c r="F894" i="4"/>
  <c r="G894" i="4"/>
  <c r="H894" i="4"/>
  <c r="I894" i="4"/>
  <c r="J894" i="4"/>
  <c r="K894" i="4"/>
  <c r="L894" i="4"/>
  <c r="M894" i="4"/>
  <c r="N894" i="4"/>
  <c r="O894" i="4"/>
  <c r="P894" i="4"/>
  <c r="Q894" i="4"/>
  <c r="A895" i="4"/>
  <c r="B895" i="4"/>
  <c r="C895" i="4"/>
  <c r="D895" i="4"/>
  <c r="E895" i="4"/>
  <c r="F895" i="4"/>
  <c r="G895" i="4"/>
  <c r="H895" i="4"/>
  <c r="I895" i="4"/>
  <c r="J895" i="4"/>
  <c r="K895" i="4"/>
  <c r="L895" i="4"/>
  <c r="M895" i="4"/>
  <c r="N895" i="4"/>
  <c r="O895" i="4"/>
  <c r="P895" i="4"/>
  <c r="Q895" i="4"/>
  <c r="A896" i="4"/>
  <c r="B896" i="4"/>
  <c r="C896" i="4"/>
  <c r="D896" i="4"/>
  <c r="E896" i="4"/>
  <c r="F896" i="4"/>
  <c r="G896" i="4"/>
  <c r="H896" i="4"/>
  <c r="I896" i="4"/>
  <c r="J896" i="4"/>
  <c r="K896" i="4"/>
  <c r="L896" i="4"/>
  <c r="M896" i="4"/>
  <c r="N896" i="4"/>
  <c r="O896" i="4"/>
  <c r="P896" i="4"/>
  <c r="Q896" i="4"/>
  <c r="A897" i="4"/>
  <c r="B897" i="4"/>
  <c r="C897" i="4"/>
  <c r="D897" i="4"/>
  <c r="E897" i="4"/>
  <c r="F897" i="4"/>
  <c r="G897" i="4"/>
  <c r="H897" i="4"/>
  <c r="I897" i="4"/>
  <c r="J897" i="4"/>
  <c r="K897" i="4"/>
  <c r="L897" i="4"/>
  <c r="M897" i="4"/>
  <c r="N897" i="4"/>
  <c r="O897" i="4"/>
  <c r="P897" i="4"/>
  <c r="Q897" i="4"/>
  <c r="A898" i="4"/>
  <c r="B898" i="4"/>
  <c r="C898" i="4"/>
  <c r="D898" i="4"/>
  <c r="E898" i="4"/>
  <c r="F898" i="4"/>
  <c r="G898" i="4"/>
  <c r="H898" i="4"/>
  <c r="I898" i="4"/>
  <c r="J898" i="4"/>
  <c r="K898" i="4"/>
  <c r="L898" i="4"/>
  <c r="M898" i="4"/>
  <c r="N898" i="4"/>
  <c r="O898" i="4"/>
  <c r="P898" i="4"/>
  <c r="Q898" i="4"/>
  <c r="A899" i="4"/>
  <c r="B899" i="4"/>
  <c r="C899" i="4"/>
  <c r="D899" i="4"/>
  <c r="E899" i="4"/>
  <c r="F899" i="4"/>
  <c r="G899" i="4"/>
  <c r="H899" i="4"/>
  <c r="I899" i="4"/>
  <c r="J899" i="4"/>
  <c r="K899" i="4"/>
  <c r="L899" i="4"/>
  <c r="M899" i="4"/>
  <c r="N899" i="4"/>
  <c r="O899" i="4"/>
  <c r="P899" i="4"/>
  <c r="Q899" i="4"/>
  <c r="A900" i="4"/>
  <c r="B900" i="4"/>
  <c r="C900" i="4"/>
  <c r="D900" i="4"/>
  <c r="E900" i="4"/>
  <c r="F900" i="4"/>
  <c r="G900" i="4"/>
  <c r="H900" i="4"/>
  <c r="I900" i="4"/>
  <c r="J900" i="4"/>
  <c r="K900" i="4"/>
  <c r="L900" i="4"/>
  <c r="M900" i="4"/>
  <c r="N900" i="4"/>
  <c r="O900" i="4"/>
  <c r="P900" i="4"/>
  <c r="Q900" i="4"/>
  <c r="A901" i="4"/>
  <c r="B901" i="4"/>
  <c r="C901" i="4"/>
  <c r="D901" i="4"/>
  <c r="E901" i="4"/>
  <c r="F901" i="4"/>
  <c r="G901" i="4"/>
  <c r="H901" i="4"/>
  <c r="I901" i="4"/>
  <c r="J901" i="4"/>
  <c r="K901" i="4"/>
  <c r="L901" i="4"/>
  <c r="M901" i="4"/>
  <c r="N901" i="4"/>
  <c r="O901" i="4"/>
  <c r="P901" i="4"/>
  <c r="Q901" i="4"/>
  <c r="A902" i="4"/>
  <c r="B902" i="4"/>
  <c r="C902" i="4"/>
  <c r="D902" i="4"/>
  <c r="E902" i="4"/>
  <c r="F902" i="4"/>
  <c r="G902" i="4"/>
  <c r="H902" i="4"/>
  <c r="I902" i="4"/>
  <c r="J902" i="4"/>
  <c r="K902" i="4"/>
  <c r="L902" i="4"/>
  <c r="M902" i="4"/>
  <c r="N902" i="4"/>
  <c r="O902" i="4"/>
  <c r="P902" i="4"/>
  <c r="Q902" i="4"/>
  <c r="A904" i="4"/>
  <c r="B904" i="4"/>
  <c r="C904" i="4"/>
  <c r="D904" i="4"/>
  <c r="E904" i="4"/>
  <c r="F904" i="4"/>
  <c r="G904" i="4"/>
  <c r="H904" i="4"/>
  <c r="I904" i="4"/>
  <c r="J904" i="4"/>
  <c r="K904" i="4"/>
  <c r="L904" i="4"/>
  <c r="M904" i="4"/>
  <c r="N904" i="4"/>
  <c r="O904" i="4"/>
  <c r="P904" i="4"/>
  <c r="Q904" i="4"/>
  <c r="A905" i="4"/>
  <c r="B905" i="4"/>
  <c r="C905" i="4"/>
  <c r="D905" i="4"/>
  <c r="E905" i="4"/>
  <c r="F905" i="4"/>
  <c r="G905" i="4"/>
  <c r="H905" i="4"/>
  <c r="I905" i="4"/>
  <c r="J905" i="4"/>
  <c r="K905" i="4"/>
  <c r="L905" i="4"/>
  <c r="M905" i="4"/>
  <c r="N905" i="4"/>
  <c r="O905" i="4"/>
  <c r="P905" i="4"/>
  <c r="Q905" i="4"/>
  <c r="A906" i="4"/>
  <c r="B906" i="4"/>
  <c r="C906" i="4"/>
  <c r="D906" i="4"/>
  <c r="E906" i="4"/>
  <c r="F906" i="4"/>
  <c r="G906" i="4"/>
  <c r="H906" i="4"/>
  <c r="I906" i="4"/>
  <c r="J906" i="4"/>
  <c r="K906" i="4"/>
  <c r="L906" i="4"/>
  <c r="M906" i="4"/>
  <c r="N906" i="4"/>
  <c r="O906" i="4"/>
  <c r="P906" i="4"/>
  <c r="Q906" i="4"/>
  <c r="A907" i="4"/>
  <c r="B907" i="4"/>
  <c r="C907" i="4"/>
  <c r="D907" i="4"/>
  <c r="E907" i="4"/>
  <c r="F907" i="4"/>
  <c r="G907" i="4"/>
  <c r="H907" i="4"/>
  <c r="I907" i="4"/>
  <c r="J907" i="4"/>
  <c r="K907" i="4"/>
  <c r="L907" i="4"/>
  <c r="M907" i="4"/>
  <c r="N907" i="4"/>
  <c r="O907" i="4"/>
  <c r="P907" i="4"/>
  <c r="Q907" i="4"/>
  <c r="A908" i="4"/>
  <c r="B908" i="4"/>
  <c r="C908" i="4"/>
  <c r="D908" i="4"/>
  <c r="E908" i="4"/>
  <c r="F908" i="4"/>
  <c r="G908" i="4"/>
  <c r="H908" i="4"/>
  <c r="I908" i="4"/>
  <c r="J908" i="4"/>
  <c r="K908" i="4"/>
  <c r="L908" i="4"/>
  <c r="M908" i="4"/>
  <c r="N908" i="4"/>
  <c r="O908" i="4"/>
  <c r="P908" i="4"/>
  <c r="Q908" i="4"/>
  <c r="A909" i="4"/>
  <c r="B909" i="4"/>
  <c r="C909" i="4"/>
  <c r="D909" i="4"/>
  <c r="E909" i="4"/>
  <c r="F909" i="4"/>
  <c r="G909" i="4"/>
  <c r="H909" i="4"/>
  <c r="I909" i="4"/>
  <c r="J909" i="4"/>
  <c r="K909" i="4"/>
  <c r="L909" i="4"/>
  <c r="M909" i="4"/>
  <c r="N909" i="4"/>
  <c r="O909" i="4"/>
  <c r="P909" i="4"/>
  <c r="Q909" i="4"/>
  <c r="A910" i="4"/>
  <c r="B910" i="4"/>
  <c r="C910" i="4"/>
  <c r="D910" i="4"/>
  <c r="E910" i="4"/>
  <c r="F910" i="4"/>
  <c r="G910" i="4"/>
  <c r="H910" i="4"/>
  <c r="I910" i="4"/>
  <c r="J910" i="4"/>
  <c r="K910" i="4"/>
  <c r="L910" i="4"/>
  <c r="M910" i="4"/>
  <c r="N910" i="4"/>
  <c r="O910" i="4"/>
  <c r="P910" i="4"/>
  <c r="Q910" i="4"/>
  <c r="A911" i="4"/>
  <c r="B911" i="4"/>
  <c r="C911" i="4"/>
  <c r="D911" i="4"/>
  <c r="E911" i="4"/>
  <c r="F911" i="4"/>
  <c r="G911" i="4"/>
  <c r="H911" i="4"/>
  <c r="I911" i="4"/>
  <c r="J911" i="4"/>
  <c r="K911" i="4"/>
  <c r="L911" i="4"/>
  <c r="M911" i="4"/>
  <c r="N911" i="4"/>
  <c r="O911" i="4"/>
  <c r="P911" i="4"/>
  <c r="Q911" i="4"/>
  <c r="A912" i="4"/>
  <c r="B912" i="4"/>
  <c r="C912" i="4"/>
  <c r="D912" i="4"/>
  <c r="E912" i="4"/>
  <c r="F912" i="4"/>
  <c r="G912" i="4"/>
  <c r="H912" i="4"/>
  <c r="I912" i="4"/>
  <c r="J912" i="4"/>
  <c r="K912" i="4"/>
  <c r="L912" i="4"/>
  <c r="M912" i="4"/>
  <c r="N912" i="4"/>
  <c r="O912" i="4"/>
  <c r="P912" i="4"/>
  <c r="Q912" i="4"/>
  <c r="A913" i="4"/>
  <c r="B913" i="4"/>
  <c r="C913" i="4"/>
  <c r="D913" i="4"/>
  <c r="E913" i="4"/>
  <c r="F913" i="4"/>
  <c r="G913" i="4"/>
  <c r="H913" i="4"/>
  <c r="I913" i="4"/>
  <c r="J913" i="4"/>
  <c r="K913" i="4"/>
  <c r="L913" i="4"/>
  <c r="M913" i="4"/>
  <c r="N913" i="4"/>
  <c r="O913" i="4"/>
  <c r="P913" i="4"/>
  <c r="Q913" i="4"/>
  <c r="A914" i="4"/>
  <c r="B914" i="4"/>
  <c r="C914" i="4"/>
  <c r="D914" i="4"/>
  <c r="E914" i="4"/>
  <c r="F914" i="4"/>
  <c r="G914" i="4"/>
  <c r="H914" i="4"/>
  <c r="I914" i="4"/>
  <c r="J914" i="4"/>
  <c r="K914" i="4"/>
  <c r="L914" i="4"/>
  <c r="M914" i="4"/>
  <c r="N914" i="4"/>
  <c r="O914" i="4"/>
  <c r="P914" i="4"/>
  <c r="Q914" i="4"/>
  <c r="A915" i="4"/>
  <c r="B915" i="4"/>
  <c r="C915" i="4"/>
  <c r="D915" i="4"/>
  <c r="E915" i="4"/>
  <c r="F915" i="4"/>
  <c r="G915" i="4"/>
  <c r="H915" i="4"/>
  <c r="I915" i="4"/>
  <c r="J915" i="4"/>
  <c r="K915" i="4"/>
  <c r="L915" i="4"/>
  <c r="M915" i="4"/>
  <c r="N915" i="4"/>
  <c r="O915" i="4"/>
  <c r="P915" i="4"/>
  <c r="Q915" i="4"/>
  <c r="A916" i="4"/>
  <c r="B916" i="4"/>
  <c r="C916" i="4"/>
  <c r="D916" i="4"/>
  <c r="E916" i="4"/>
  <c r="F916" i="4"/>
  <c r="G916" i="4"/>
  <c r="H916" i="4"/>
  <c r="I916" i="4"/>
  <c r="J916" i="4"/>
  <c r="K916" i="4"/>
  <c r="L916" i="4"/>
  <c r="M916" i="4"/>
  <c r="N916" i="4"/>
  <c r="O916" i="4"/>
  <c r="P916" i="4"/>
  <c r="Q916" i="4"/>
  <c r="A917" i="4"/>
  <c r="B917" i="4"/>
  <c r="C917" i="4"/>
  <c r="D917" i="4"/>
  <c r="E917" i="4"/>
  <c r="F917" i="4"/>
  <c r="G917" i="4"/>
  <c r="H917" i="4"/>
  <c r="I917" i="4"/>
  <c r="J917" i="4"/>
  <c r="K917" i="4"/>
  <c r="L917" i="4"/>
  <c r="M917" i="4"/>
  <c r="N917" i="4"/>
  <c r="O917" i="4"/>
  <c r="P917" i="4"/>
  <c r="Q917" i="4"/>
  <c r="A919" i="4"/>
  <c r="B919" i="4"/>
  <c r="C919" i="4"/>
  <c r="D919" i="4"/>
  <c r="E919" i="4"/>
  <c r="F919" i="4"/>
  <c r="G919" i="4"/>
  <c r="H919" i="4"/>
  <c r="I919" i="4"/>
  <c r="J919" i="4"/>
  <c r="K919" i="4"/>
  <c r="L919" i="4"/>
  <c r="M919" i="4"/>
  <c r="N919" i="4"/>
  <c r="O919" i="4"/>
  <c r="P919" i="4"/>
  <c r="Q919" i="4"/>
  <c r="A920" i="4"/>
  <c r="B920" i="4"/>
  <c r="C920" i="4"/>
  <c r="D920" i="4"/>
  <c r="E920" i="4"/>
  <c r="F920" i="4"/>
  <c r="G920" i="4"/>
  <c r="H920" i="4"/>
  <c r="I920" i="4"/>
  <c r="J920" i="4"/>
  <c r="K920" i="4"/>
  <c r="L920" i="4"/>
  <c r="M920" i="4"/>
  <c r="N920" i="4"/>
  <c r="O920" i="4"/>
  <c r="P920" i="4"/>
  <c r="Q920" i="4"/>
  <c r="A921" i="4"/>
  <c r="B921" i="4"/>
  <c r="C921" i="4"/>
  <c r="D921" i="4"/>
  <c r="E921" i="4"/>
  <c r="F921" i="4"/>
  <c r="G921" i="4"/>
  <c r="H921" i="4"/>
  <c r="I921" i="4"/>
  <c r="J921" i="4"/>
  <c r="K921" i="4"/>
  <c r="L921" i="4"/>
  <c r="M921" i="4"/>
  <c r="N921" i="4"/>
  <c r="O921" i="4"/>
  <c r="P921" i="4"/>
  <c r="Q921" i="4"/>
  <c r="A922" i="4"/>
  <c r="B922" i="4"/>
  <c r="C922" i="4"/>
  <c r="D922" i="4"/>
  <c r="E922" i="4"/>
  <c r="F922" i="4"/>
  <c r="G922" i="4"/>
  <c r="H922" i="4"/>
  <c r="I922" i="4"/>
  <c r="J922" i="4"/>
  <c r="K922" i="4"/>
  <c r="L922" i="4"/>
  <c r="M922" i="4"/>
  <c r="N922" i="4"/>
  <c r="O922" i="4"/>
  <c r="P922" i="4"/>
  <c r="Q922" i="4"/>
  <c r="A923" i="4"/>
  <c r="B923" i="4"/>
  <c r="C923" i="4"/>
  <c r="D923" i="4"/>
  <c r="E923" i="4"/>
  <c r="F923" i="4"/>
  <c r="G923" i="4"/>
  <c r="H923" i="4"/>
  <c r="I923" i="4"/>
  <c r="J923" i="4"/>
  <c r="K923" i="4"/>
  <c r="L923" i="4"/>
  <c r="M923" i="4"/>
  <c r="N923" i="4"/>
  <c r="O923" i="4"/>
  <c r="P923" i="4"/>
  <c r="Q923" i="4"/>
  <c r="A924" i="4"/>
  <c r="B924" i="4"/>
  <c r="C924" i="4"/>
  <c r="D924" i="4"/>
  <c r="E924" i="4"/>
  <c r="F924" i="4"/>
  <c r="G924" i="4"/>
  <c r="H924" i="4"/>
  <c r="I924" i="4"/>
  <c r="J924" i="4"/>
  <c r="K924" i="4"/>
  <c r="L924" i="4"/>
  <c r="M924" i="4"/>
  <c r="N924" i="4"/>
  <c r="O924" i="4"/>
  <c r="P924" i="4"/>
  <c r="Q924" i="4"/>
  <c r="A925" i="4"/>
  <c r="B925" i="4"/>
  <c r="C925" i="4"/>
  <c r="D925" i="4"/>
  <c r="E925" i="4"/>
  <c r="F925" i="4"/>
  <c r="G925" i="4"/>
  <c r="H925" i="4"/>
  <c r="I925" i="4"/>
  <c r="J925" i="4"/>
  <c r="K925" i="4"/>
  <c r="L925" i="4"/>
  <c r="M925" i="4"/>
  <c r="N925" i="4"/>
  <c r="O925" i="4"/>
  <c r="P925" i="4"/>
  <c r="Q925" i="4"/>
  <c r="A926" i="4"/>
  <c r="B926" i="4"/>
  <c r="C926" i="4"/>
  <c r="D926" i="4"/>
  <c r="E926" i="4"/>
  <c r="F926" i="4"/>
  <c r="G926" i="4"/>
  <c r="H926" i="4"/>
  <c r="I926" i="4"/>
  <c r="J926" i="4"/>
  <c r="K926" i="4"/>
  <c r="L926" i="4"/>
  <c r="M926" i="4"/>
  <c r="N926" i="4"/>
  <c r="O926" i="4"/>
  <c r="P926" i="4"/>
  <c r="Q926" i="4"/>
  <c r="A927" i="4"/>
  <c r="B927" i="4"/>
  <c r="C927" i="4"/>
  <c r="D927" i="4"/>
  <c r="E927" i="4"/>
  <c r="F927" i="4"/>
  <c r="G927" i="4"/>
  <c r="H927" i="4"/>
  <c r="I927" i="4"/>
  <c r="J927" i="4"/>
  <c r="K927" i="4"/>
  <c r="L927" i="4"/>
  <c r="M927" i="4"/>
  <c r="N927" i="4"/>
  <c r="O927" i="4"/>
  <c r="P927" i="4"/>
  <c r="Q927" i="4"/>
  <c r="A928" i="4"/>
  <c r="B928" i="4"/>
  <c r="C928" i="4"/>
  <c r="D928" i="4"/>
  <c r="E928" i="4"/>
  <c r="F928" i="4"/>
  <c r="G928" i="4"/>
  <c r="H928" i="4"/>
  <c r="I928" i="4"/>
  <c r="J928" i="4"/>
  <c r="K928" i="4"/>
  <c r="L928" i="4"/>
  <c r="M928" i="4"/>
  <c r="N928" i="4"/>
  <c r="O928" i="4"/>
  <c r="P928" i="4"/>
  <c r="Q928" i="4"/>
  <c r="A929" i="4"/>
  <c r="B929" i="4"/>
  <c r="C929" i="4"/>
  <c r="D929" i="4"/>
  <c r="E929" i="4"/>
  <c r="F929" i="4"/>
  <c r="G929" i="4"/>
  <c r="H929" i="4"/>
  <c r="I929" i="4"/>
  <c r="J929" i="4"/>
  <c r="K929" i="4"/>
  <c r="L929" i="4"/>
  <c r="M929" i="4"/>
  <c r="N929" i="4"/>
  <c r="O929" i="4"/>
  <c r="P929" i="4"/>
  <c r="Q929" i="4"/>
  <c r="A930" i="4"/>
  <c r="B930" i="4"/>
  <c r="C930" i="4"/>
  <c r="D930" i="4"/>
  <c r="E930" i="4"/>
  <c r="F930" i="4"/>
  <c r="G930" i="4"/>
  <c r="H930" i="4"/>
  <c r="I930" i="4"/>
  <c r="J930" i="4"/>
  <c r="K930" i="4"/>
  <c r="L930" i="4"/>
  <c r="M930" i="4"/>
  <c r="N930" i="4"/>
  <c r="O930" i="4"/>
  <c r="P930" i="4"/>
  <c r="Q930" i="4"/>
  <c r="A931" i="4"/>
  <c r="B931" i="4"/>
  <c r="C931" i="4"/>
  <c r="D931" i="4"/>
  <c r="E931" i="4"/>
  <c r="F931" i="4"/>
  <c r="G931" i="4"/>
  <c r="H931" i="4"/>
  <c r="I931" i="4"/>
  <c r="J931" i="4"/>
  <c r="K931" i="4"/>
  <c r="L931" i="4"/>
  <c r="M931" i="4"/>
  <c r="N931" i="4"/>
  <c r="O931" i="4"/>
  <c r="P931" i="4"/>
  <c r="Q931" i="4"/>
  <c r="A932" i="4"/>
  <c r="B932" i="4"/>
  <c r="C932" i="4"/>
  <c r="D932" i="4"/>
  <c r="E932" i="4"/>
  <c r="F932" i="4"/>
  <c r="G932" i="4"/>
  <c r="H932" i="4"/>
  <c r="I932" i="4"/>
  <c r="J932" i="4"/>
  <c r="K932" i="4"/>
  <c r="L932" i="4"/>
  <c r="M932" i="4"/>
  <c r="N932" i="4"/>
  <c r="O932" i="4"/>
  <c r="P932" i="4"/>
  <c r="Q932" i="4"/>
  <c r="A934" i="4"/>
  <c r="B934" i="4"/>
  <c r="C934" i="4"/>
  <c r="D934" i="4"/>
  <c r="E934" i="4"/>
  <c r="F934" i="4"/>
  <c r="G934" i="4"/>
  <c r="H934" i="4"/>
  <c r="I934" i="4"/>
  <c r="J934" i="4"/>
  <c r="K934" i="4"/>
  <c r="L934" i="4"/>
  <c r="M934" i="4"/>
  <c r="N934" i="4"/>
  <c r="O934" i="4"/>
  <c r="P934" i="4"/>
  <c r="Q934" i="4"/>
  <c r="A935" i="4"/>
  <c r="B935" i="4"/>
  <c r="C935" i="4"/>
  <c r="D935" i="4"/>
  <c r="E935" i="4"/>
  <c r="F935" i="4"/>
  <c r="G935" i="4"/>
  <c r="H935" i="4"/>
  <c r="I935" i="4"/>
  <c r="J935" i="4"/>
  <c r="K935" i="4"/>
  <c r="L935" i="4"/>
  <c r="M935" i="4"/>
  <c r="N935" i="4"/>
  <c r="O935" i="4"/>
  <c r="P935" i="4"/>
  <c r="Q935" i="4"/>
  <c r="A936" i="4"/>
  <c r="B936" i="4"/>
  <c r="C936" i="4"/>
  <c r="D936" i="4"/>
  <c r="E936" i="4"/>
  <c r="F936" i="4"/>
  <c r="G936" i="4"/>
  <c r="H936" i="4"/>
  <c r="I936" i="4"/>
  <c r="J936" i="4"/>
  <c r="K936" i="4"/>
  <c r="L936" i="4"/>
  <c r="M936" i="4"/>
  <c r="N936" i="4"/>
  <c r="O936" i="4"/>
  <c r="P936" i="4"/>
  <c r="Q936" i="4"/>
  <c r="A937" i="4"/>
  <c r="B937" i="4"/>
  <c r="C937" i="4"/>
  <c r="D937" i="4"/>
  <c r="E937" i="4"/>
  <c r="F937" i="4"/>
  <c r="G937" i="4"/>
  <c r="H937" i="4"/>
  <c r="I937" i="4"/>
  <c r="J937" i="4"/>
  <c r="K937" i="4"/>
  <c r="L937" i="4"/>
  <c r="M937" i="4"/>
  <c r="N937" i="4"/>
  <c r="O937" i="4"/>
  <c r="P937" i="4"/>
  <c r="Q937" i="4"/>
  <c r="A938" i="4"/>
  <c r="B938" i="4"/>
  <c r="C938" i="4"/>
  <c r="D938" i="4"/>
  <c r="E938" i="4"/>
  <c r="F938" i="4"/>
  <c r="G938" i="4"/>
  <c r="H938" i="4"/>
  <c r="I938" i="4"/>
  <c r="J938" i="4"/>
  <c r="K938" i="4"/>
  <c r="L938" i="4"/>
  <c r="M938" i="4"/>
  <c r="N938" i="4"/>
  <c r="O938" i="4"/>
  <c r="P938" i="4"/>
  <c r="Q938" i="4"/>
  <c r="A939" i="4"/>
  <c r="B939" i="4"/>
  <c r="C939" i="4"/>
  <c r="D939" i="4"/>
  <c r="E939" i="4"/>
  <c r="F939" i="4"/>
  <c r="G939" i="4"/>
  <c r="H939" i="4"/>
  <c r="I939" i="4"/>
  <c r="J939" i="4"/>
  <c r="K939" i="4"/>
  <c r="L939" i="4"/>
  <c r="M939" i="4"/>
  <c r="N939" i="4"/>
  <c r="O939" i="4"/>
  <c r="P939" i="4"/>
  <c r="Q939" i="4"/>
  <c r="A940" i="4"/>
  <c r="B940" i="4"/>
  <c r="C940" i="4"/>
  <c r="D940" i="4"/>
  <c r="E940" i="4"/>
  <c r="F940" i="4"/>
  <c r="G940" i="4"/>
  <c r="H940" i="4"/>
  <c r="I940" i="4"/>
  <c r="J940" i="4"/>
  <c r="K940" i="4"/>
  <c r="L940" i="4"/>
  <c r="M940" i="4"/>
  <c r="N940" i="4"/>
  <c r="O940" i="4"/>
  <c r="P940" i="4"/>
  <c r="Q940" i="4"/>
  <c r="A941" i="4"/>
  <c r="B941" i="4"/>
  <c r="C941" i="4"/>
  <c r="D941" i="4"/>
  <c r="E941" i="4"/>
  <c r="F941" i="4"/>
  <c r="G941" i="4"/>
  <c r="H941" i="4"/>
  <c r="I941" i="4"/>
  <c r="J941" i="4"/>
  <c r="K941" i="4"/>
  <c r="L941" i="4"/>
  <c r="M941" i="4"/>
  <c r="N941" i="4"/>
  <c r="O941" i="4"/>
  <c r="P941" i="4"/>
  <c r="Q941" i="4"/>
  <c r="A942" i="4"/>
  <c r="B942" i="4"/>
  <c r="C942" i="4"/>
  <c r="D942" i="4"/>
  <c r="E942" i="4"/>
  <c r="F942" i="4"/>
  <c r="G942" i="4"/>
  <c r="H942" i="4"/>
  <c r="I942" i="4"/>
  <c r="J942" i="4"/>
  <c r="K942" i="4"/>
  <c r="L942" i="4"/>
  <c r="M942" i="4"/>
  <c r="N942" i="4"/>
  <c r="O942" i="4"/>
  <c r="P942" i="4"/>
  <c r="Q942" i="4"/>
  <c r="A943" i="4"/>
  <c r="B943" i="4"/>
  <c r="C943" i="4"/>
  <c r="D943" i="4"/>
  <c r="E943" i="4"/>
  <c r="F943" i="4"/>
  <c r="G943" i="4"/>
  <c r="H943" i="4"/>
  <c r="I943" i="4"/>
  <c r="J943" i="4"/>
  <c r="K943" i="4"/>
  <c r="L943" i="4"/>
  <c r="M943" i="4"/>
  <c r="N943" i="4"/>
  <c r="O943" i="4"/>
  <c r="P943" i="4"/>
  <c r="Q943" i="4"/>
  <c r="A944" i="4"/>
  <c r="B944" i="4"/>
  <c r="C944" i="4"/>
  <c r="D944" i="4"/>
  <c r="E944" i="4"/>
  <c r="F944" i="4"/>
  <c r="G944" i="4"/>
  <c r="H944" i="4"/>
  <c r="I944" i="4"/>
  <c r="J944" i="4"/>
  <c r="K944" i="4"/>
  <c r="L944" i="4"/>
  <c r="M944" i="4"/>
  <c r="N944" i="4"/>
  <c r="O944" i="4"/>
  <c r="P944" i="4"/>
  <c r="Q944" i="4"/>
  <c r="A945" i="4"/>
  <c r="B945" i="4"/>
  <c r="C945" i="4"/>
  <c r="D945" i="4"/>
  <c r="E945" i="4"/>
  <c r="F945" i="4"/>
  <c r="G945" i="4"/>
  <c r="H945" i="4"/>
  <c r="I945" i="4"/>
  <c r="J945" i="4"/>
  <c r="K945" i="4"/>
  <c r="L945" i="4"/>
  <c r="M945" i="4"/>
  <c r="N945" i="4"/>
  <c r="O945" i="4"/>
  <c r="P945" i="4"/>
  <c r="Q945" i="4"/>
  <c r="A946" i="4"/>
  <c r="B946" i="4"/>
  <c r="C946" i="4"/>
  <c r="D946" i="4"/>
  <c r="E946" i="4"/>
  <c r="F946" i="4"/>
  <c r="G946" i="4"/>
  <c r="H946" i="4"/>
  <c r="I946" i="4"/>
  <c r="J946" i="4"/>
  <c r="K946" i="4"/>
  <c r="L946" i="4"/>
  <c r="M946" i="4"/>
  <c r="N946" i="4"/>
  <c r="O946" i="4"/>
  <c r="P946" i="4"/>
  <c r="Q946" i="4"/>
  <c r="A947" i="4"/>
  <c r="B947" i="4"/>
  <c r="C947" i="4"/>
  <c r="D947" i="4"/>
  <c r="E947" i="4"/>
  <c r="F947" i="4"/>
  <c r="G947" i="4"/>
  <c r="H947" i="4"/>
  <c r="I947" i="4"/>
  <c r="J947" i="4"/>
  <c r="K947" i="4"/>
  <c r="L947" i="4"/>
  <c r="M947" i="4"/>
  <c r="N947" i="4"/>
  <c r="O947" i="4"/>
  <c r="P947" i="4"/>
  <c r="Q947" i="4"/>
  <c r="A949" i="4"/>
  <c r="B949" i="4"/>
  <c r="C949" i="4"/>
  <c r="D949" i="4"/>
  <c r="E949" i="4"/>
  <c r="F949" i="4"/>
  <c r="G949" i="4"/>
  <c r="H949" i="4"/>
  <c r="I949" i="4"/>
  <c r="J949" i="4"/>
  <c r="K949" i="4"/>
  <c r="L949" i="4"/>
  <c r="M949" i="4"/>
  <c r="N949" i="4"/>
  <c r="O949" i="4"/>
  <c r="P949" i="4"/>
  <c r="Q949" i="4"/>
  <c r="A950" i="4"/>
  <c r="B950" i="4"/>
  <c r="C950" i="4"/>
  <c r="D950" i="4"/>
  <c r="E950" i="4"/>
  <c r="F950" i="4"/>
  <c r="G950" i="4"/>
  <c r="H950" i="4"/>
  <c r="I950" i="4"/>
  <c r="J950" i="4"/>
  <c r="K950" i="4"/>
  <c r="L950" i="4"/>
  <c r="M950" i="4"/>
  <c r="N950" i="4"/>
  <c r="O950" i="4"/>
  <c r="P950" i="4"/>
  <c r="Q950" i="4"/>
  <c r="A951" i="4"/>
  <c r="B951" i="4"/>
  <c r="C951" i="4"/>
  <c r="D951" i="4"/>
  <c r="E951" i="4"/>
  <c r="F951" i="4"/>
  <c r="G951" i="4"/>
  <c r="H951" i="4"/>
  <c r="I951" i="4"/>
  <c r="J951" i="4"/>
  <c r="K951" i="4"/>
  <c r="L951" i="4"/>
  <c r="M951" i="4"/>
  <c r="N951" i="4"/>
  <c r="O951" i="4"/>
  <c r="P951" i="4"/>
  <c r="Q951" i="4"/>
  <c r="A952" i="4"/>
  <c r="B952" i="4"/>
  <c r="C952" i="4"/>
  <c r="D952" i="4"/>
  <c r="E952" i="4"/>
  <c r="F952" i="4"/>
  <c r="G952" i="4"/>
  <c r="H952" i="4"/>
  <c r="I952" i="4"/>
  <c r="J952" i="4"/>
  <c r="K952" i="4"/>
  <c r="L952" i="4"/>
  <c r="M952" i="4"/>
  <c r="N952" i="4"/>
  <c r="O952" i="4"/>
  <c r="P952" i="4"/>
  <c r="Q952" i="4"/>
  <c r="A953" i="4"/>
  <c r="B953" i="4"/>
  <c r="C953" i="4"/>
  <c r="D953" i="4"/>
  <c r="E953" i="4"/>
  <c r="F953" i="4"/>
  <c r="G953" i="4"/>
  <c r="H953" i="4"/>
  <c r="I953" i="4"/>
  <c r="J953" i="4"/>
  <c r="K953" i="4"/>
  <c r="L953" i="4"/>
  <c r="M953" i="4"/>
  <c r="N953" i="4"/>
  <c r="O953" i="4"/>
  <c r="P953" i="4"/>
  <c r="Q953" i="4"/>
  <c r="A954" i="4"/>
  <c r="B954" i="4"/>
  <c r="C954" i="4"/>
  <c r="D954" i="4"/>
  <c r="E954" i="4"/>
  <c r="F954" i="4"/>
  <c r="G954" i="4"/>
  <c r="H954" i="4"/>
  <c r="I954" i="4"/>
  <c r="J954" i="4"/>
  <c r="K954" i="4"/>
  <c r="L954" i="4"/>
  <c r="M954" i="4"/>
  <c r="N954" i="4"/>
  <c r="O954" i="4"/>
  <c r="P954" i="4"/>
  <c r="Q954" i="4"/>
  <c r="A955" i="4"/>
  <c r="B955" i="4"/>
  <c r="C955" i="4"/>
  <c r="D955" i="4"/>
  <c r="E955" i="4"/>
  <c r="F955" i="4"/>
  <c r="G955" i="4"/>
  <c r="H955" i="4"/>
  <c r="I955" i="4"/>
  <c r="J955" i="4"/>
  <c r="K955" i="4"/>
  <c r="L955" i="4"/>
  <c r="M955" i="4"/>
  <c r="N955" i="4"/>
  <c r="O955" i="4"/>
  <c r="P955" i="4"/>
  <c r="Q955" i="4"/>
  <c r="A956" i="4"/>
  <c r="B956" i="4"/>
  <c r="C956" i="4"/>
  <c r="D956" i="4"/>
  <c r="E956" i="4"/>
  <c r="F956" i="4"/>
  <c r="G956" i="4"/>
  <c r="H956" i="4"/>
  <c r="I956" i="4"/>
  <c r="J956" i="4"/>
  <c r="K956" i="4"/>
  <c r="L956" i="4"/>
  <c r="M956" i="4"/>
  <c r="N956" i="4"/>
  <c r="O956" i="4"/>
  <c r="P956" i="4"/>
  <c r="Q956" i="4"/>
  <c r="A957" i="4"/>
  <c r="B957" i="4"/>
  <c r="C957" i="4"/>
  <c r="D957" i="4"/>
  <c r="E957" i="4"/>
  <c r="F957" i="4"/>
  <c r="G957" i="4"/>
  <c r="H957" i="4"/>
  <c r="I957" i="4"/>
  <c r="J957" i="4"/>
  <c r="K957" i="4"/>
  <c r="L957" i="4"/>
  <c r="M957" i="4"/>
  <c r="N957" i="4"/>
  <c r="O957" i="4"/>
  <c r="P957" i="4"/>
  <c r="Q957" i="4"/>
  <c r="A958" i="4"/>
  <c r="B958" i="4"/>
  <c r="C958" i="4"/>
  <c r="D958" i="4"/>
  <c r="E958" i="4"/>
  <c r="F958" i="4"/>
  <c r="G958" i="4"/>
  <c r="H958" i="4"/>
  <c r="I958" i="4"/>
  <c r="J958" i="4"/>
  <c r="K958" i="4"/>
  <c r="L958" i="4"/>
  <c r="M958" i="4"/>
  <c r="N958" i="4"/>
  <c r="O958" i="4"/>
  <c r="P958" i="4"/>
  <c r="Q958" i="4"/>
  <c r="A959" i="4"/>
  <c r="B959" i="4"/>
  <c r="C959" i="4"/>
  <c r="D959" i="4"/>
  <c r="E959" i="4"/>
  <c r="F959" i="4"/>
  <c r="G959" i="4"/>
  <c r="H959" i="4"/>
  <c r="I959" i="4"/>
  <c r="J959" i="4"/>
  <c r="K959" i="4"/>
  <c r="L959" i="4"/>
  <c r="M959" i="4"/>
  <c r="N959" i="4"/>
  <c r="O959" i="4"/>
  <c r="P959" i="4"/>
  <c r="Q959" i="4"/>
  <c r="A960" i="4"/>
  <c r="B960" i="4"/>
  <c r="C960" i="4"/>
  <c r="D960" i="4"/>
  <c r="E960" i="4"/>
  <c r="F960" i="4"/>
  <c r="G960" i="4"/>
  <c r="H960" i="4"/>
  <c r="I960" i="4"/>
  <c r="J960" i="4"/>
  <c r="K960" i="4"/>
  <c r="L960" i="4"/>
  <c r="M960" i="4"/>
  <c r="N960" i="4"/>
  <c r="O960" i="4"/>
  <c r="P960" i="4"/>
  <c r="Q960" i="4"/>
  <c r="A961" i="4"/>
  <c r="B961" i="4"/>
  <c r="C961" i="4"/>
  <c r="D961" i="4"/>
  <c r="E961" i="4"/>
  <c r="F961" i="4"/>
  <c r="G961" i="4"/>
  <c r="H961" i="4"/>
  <c r="I961" i="4"/>
  <c r="J961" i="4"/>
  <c r="K961" i="4"/>
  <c r="L961" i="4"/>
  <c r="M961" i="4"/>
  <c r="N961" i="4"/>
  <c r="O961" i="4"/>
  <c r="P961" i="4"/>
  <c r="Q961" i="4"/>
  <c r="A962" i="4"/>
  <c r="B962" i="4"/>
  <c r="C962" i="4"/>
  <c r="D962" i="4"/>
  <c r="E962" i="4"/>
  <c r="F962" i="4"/>
  <c r="G962" i="4"/>
  <c r="H962" i="4"/>
  <c r="I962" i="4"/>
  <c r="J962" i="4"/>
  <c r="K962" i="4"/>
  <c r="L962" i="4"/>
  <c r="M962" i="4"/>
  <c r="N962" i="4"/>
  <c r="O962" i="4"/>
  <c r="P962" i="4"/>
  <c r="Q962" i="4"/>
  <c r="A964" i="4"/>
  <c r="B964" i="4"/>
  <c r="C964" i="4"/>
  <c r="D964" i="4"/>
  <c r="E964" i="4"/>
  <c r="F964" i="4"/>
  <c r="G964" i="4"/>
  <c r="H964" i="4"/>
  <c r="I964" i="4"/>
  <c r="J964" i="4"/>
  <c r="K964" i="4"/>
  <c r="L964" i="4"/>
  <c r="M964" i="4"/>
  <c r="N964" i="4"/>
  <c r="O964" i="4"/>
  <c r="P964" i="4"/>
  <c r="Q964" i="4"/>
  <c r="A965" i="4"/>
  <c r="B965" i="4"/>
  <c r="C965" i="4"/>
  <c r="D965" i="4"/>
  <c r="E965" i="4"/>
  <c r="F965" i="4"/>
  <c r="G965" i="4"/>
  <c r="H965" i="4"/>
  <c r="I965" i="4"/>
  <c r="J965" i="4"/>
  <c r="K965" i="4"/>
  <c r="L965" i="4"/>
  <c r="M965" i="4"/>
  <c r="N965" i="4"/>
  <c r="O965" i="4"/>
  <c r="P965" i="4"/>
  <c r="Q965" i="4"/>
  <c r="A966" i="4"/>
  <c r="B966" i="4"/>
  <c r="C966" i="4"/>
  <c r="D966" i="4"/>
  <c r="E966" i="4"/>
  <c r="F966" i="4"/>
  <c r="G966" i="4"/>
  <c r="H966" i="4"/>
  <c r="I966" i="4"/>
  <c r="J966" i="4"/>
  <c r="K966" i="4"/>
  <c r="L966" i="4"/>
  <c r="M966" i="4"/>
  <c r="N966" i="4"/>
  <c r="O966" i="4"/>
  <c r="P966" i="4"/>
  <c r="Q966" i="4"/>
  <c r="A967" i="4"/>
  <c r="B967" i="4"/>
  <c r="C967" i="4"/>
  <c r="D967" i="4"/>
  <c r="E967" i="4"/>
  <c r="F967" i="4"/>
  <c r="G967" i="4"/>
  <c r="H967" i="4"/>
  <c r="I967" i="4"/>
  <c r="J967" i="4"/>
  <c r="K967" i="4"/>
  <c r="L967" i="4"/>
  <c r="M967" i="4"/>
  <c r="N967" i="4"/>
  <c r="O967" i="4"/>
  <c r="P967" i="4"/>
  <c r="Q967" i="4"/>
  <c r="A968" i="4"/>
  <c r="B968" i="4"/>
  <c r="C968" i="4"/>
  <c r="D968" i="4"/>
  <c r="E968" i="4"/>
  <c r="F968" i="4"/>
  <c r="G968" i="4"/>
  <c r="H968" i="4"/>
  <c r="I968" i="4"/>
  <c r="J968" i="4"/>
  <c r="K968" i="4"/>
  <c r="L968" i="4"/>
  <c r="M968" i="4"/>
  <c r="N968" i="4"/>
  <c r="O968" i="4"/>
  <c r="P968" i="4"/>
  <c r="Q968" i="4"/>
  <c r="A969" i="4"/>
  <c r="B969" i="4"/>
  <c r="C969" i="4"/>
  <c r="D969" i="4"/>
  <c r="E969" i="4"/>
  <c r="F969" i="4"/>
  <c r="G969" i="4"/>
  <c r="H969" i="4"/>
  <c r="I969" i="4"/>
  <c r="J969" i="4"/>
  <c r="K969" i="4"/>
  <c r="L969" i="4"/>
  <c r="M969" i="4"/>
  <c r="N969" i="4"/>
  <c r="O969" i="4"/>
  <c r="P969" i="4"/>
  <c r="Q969" i="4"/>
  <c r="A970" i="4"/>
  <c r="B970" i="4"/>
  <c r="C970" i="4"/>
  <c r="D970" i="4"/>
  <c r="E970" i="4"/>
  <c r="F970" i="4"/>
  <c r="G970" i="4"/>
  <c r="H970" i="4"/>
  <c r="I970" i="4"/>
  <c r="J970" i="4"/>
  <c r="K970" i="4"/>
  <c r="L970" i="4"/>
  <c r="M970" i="4"/>
  <c r="N970" i="4"/>
  <c r="O970" i="4"/>
  <c r="P970" i="4"/>
  <c r="Q970" i="4"/>
  <c r="A971" i="4"/>
  <c r="B971" i="4"/>
  <c r="C971" i="4"/>
  <c r="D971" i="4"/>
  <c r="E971" i="4"/>
  <c r="F971" i="4"/>
  <c r="G971" i="4"/>
  <c r="H971" i="4"/>
  <c r="I971" i="4"/>
  <c r="J971" i="4"/>
  <c r="K971" i="4"/>
  <c r="L971" i="4"/>
  <c r="M971" i="4"/>
  <c r="N971" i="4"/>
  <c r="O971" i="4"/>
  <c r="P971" i="4"/>
  <c r="Q971" i="4"/>
  <c r="A972" i="4"/>
  <c r="B972" i="4"/>
  <c r="C972" i="4"/>
  <c r="D972" i="4"/>
  <c r="E972" i="4"/>
  <c r="F972" i="4"/>
  <c r="G972" i="4"/>
  <c r="H972" i="4"/>
  <c r="I972" i="4"/>
  <c r="J972" i="4"/>
  <c r="K972" i="4"/>
  <c r="L972" i="4"/>
  <c r="M972" i="4"/>
  <c r="N972" i="4"/>
  <c r="O972" i="4"/>
  <c r="P972" i="4"/>
  <c r="Q972" i="4"/>
  <c r="A973" i="4"/>
  <c r="B973" i="4"/>
  <c r="C973" i="4"/>
  <c r="D973" i="4"/>
  <c r="E973" i="4"/>
  <c r="F973" i="4"/>
  <c r="G973" i="4"/>
  <c r="H973" i="4"/>
  <c r="I973" i="4"/>
  <c r="J973" i="4"/>
  <c r="K973" i="4"/>
  <c r="L973" i="4"/>
  <c r="M973" i="4"/>
  <c r="N973" i="4"/>
  <c r="O973" i="4"/>
  <c r="P973" i="4"/>
  <c r="Q973" i="4"/>
  <c r="A974" i="4"/>
  <c r="B974" i="4"/>
  <c r="C974" i="4"/>
  <c r="D974" i="4"/>
  <c r="E974" i="4"/>
  <c r="F974" i="4"/>
  <c r="G974" i="4"/>
  <c r="H974" i="4"/>
  <c r="I974" i="4"/>
  <c r="J974" i="4"/>
  <c r="K974" i="4"/>
  <c r="L974" i="4"/>
  <c r="M974" i="4"/>
  <c r="N974" i="4"/>
  <c r="O974" i="4"/>
  <c r="P974" i="4"/>
  <c r="Q974" i="4"/>
  <c r="A975" i="4"/>
  <c r="B975" i="4"/>
  <c r="C975" i="4"/>
  <c r="D975" i="4"/>
  <c r="E975" i="4"/>
  <c r="F975" i="4"/>
  <c r="G975" i="4"/>
  <c r="H975" i="4"/>
  <c r="I975" i="4"/>
  <c r="J975" i="4"/>
  <c r="K975" i="4"/>
  <c r="L975" i="4"/>
  <c r="M975" i="4"/>
  <c r="N975" i="4"/>
  <c r="O975" i="4"/>
  <c r="P975" i="4"/>
  <c r="Q975" i="4"/>
  <c r="A976" i="4"/>
  <c r="B976" i="4"/>
  <c r="C976" i="4"/>
  <c r="D976" i="4"/>
  <c r="E976" i="4"/>
  <c r="F976" i="4"/>
  <c r="G976" i="4"/>
  <c r="H976" i="4"/>
  <c r="I976" i="4"/>
  <c r="J976" i="4"/>
  <c r="K976" i="4"/>
  <c r="L976" i="4"/>
  <c r="M976" i="4"/>
  <c r="N976" i="4"/>
  <c r="O976" i="4"/>
  <c r="P976" i="4"/>
  <c r="Q976" i="4"/>
  <c r="A977" i="4"/>
  <c r="B977" i="4"/>
  <c r="C977" i="4"/>
  <c r="D977" i="4"/>
  <c r="E977" i="4"/>
  <c r="F977" i="4"/>
  <c r="G977" i="4"/>
  <c r="H977" i="4"/>
  <c r="I977" i="4"/>
  <c r="J977" i="4"/>
  <c r="K977" i="4"/>
  <c r="L977" i="4"/>
  <c r="M977" i="4"/>
  <c r="N977" i="4"/>
  <c r="O977" i="4"/>
  <c r="P977" i="4"/>
  <c r="Q977" i="4"/>
  <c r="A979" i="4"/>
  <c r="B979" i="4"/>
  <c r="C979" i="4"/>
  <c r="D979" i="4"/>
  <c r="E979" i="4"/>
  <c r="F979" i="4"/>
  <c r="G979" i="4"/>
  <c r="H979" i="4"/>
  <c r="I979" i="4"/>
  <c r="J979" i="4"/>
  <c r="K979" i="4"/>
  <c r="L979" i="4"/>
  <c r="M979" i="4"/>
  <c r="N979" i="4"/>
  <c r="O979" i="4"/>
  <c r="P979" i="4"/>
  <c r="Q979" i="4"/>
  <c r="A980" i="4"/>
  <c r="B980" i="4"/>
  <c r="C980" i="4"/>
  <c r="D980" i="4"/>
  <c r="E980" i="4"/>
  <c r="F980" i="4"/>
  <c r="G980" i="4"/>
  <c r="H980" i="4"/>
  <c r="I980" i="4"/>
  <c r="J980" i="4"/>
  <c r="K980" i="4"/>
  <c r="L980" i="4"/>
  <c r="M980" i="4"/>
  <c r="N980" i="4"/>
  <c r="O980" i="4"/>
  <c r="P980" i="4"/>
  <c r="Q980" i="4"/>
  <c r="A981" i="4"/>
  <c r="B981" i="4"/>
  <c r="C981" i="4"/>
  <c r="D981" i="4"/>
  <c r="E981" i="4"/>
  <c r="F981" i="4"/>
  <c r="G981" i="4"/>
  <c r="H981" i="4"/>
  <c r="I981" i="4"/>
  <c r="J981" i="4"/>
  <c r="K981" i="4"/>
  <c r="L981" i="4"/>
  <c r="M981" i="4"/>
  <c r="N981" i="4"/>
  <c r="O981" i="4"/>
  <c r="P981" i="4"/>
  <c r="Q981" i="4"/>
  <c r="A982" i="4"/>
  <c r="B982" i="4"/>
  <c r="C982" i="4"/>
  <c r="D982" i="4"/>
  <c r="E982" i="4"/>
  <c r="F982" i="4"/>
  <c r="G982" i="4"/>
  <c r="H982" i="4"/>
  <c r="I982" i="4"/>
  <c r="J982" i="4"/>
  <c r="K982" i="4"/>
  <c r="L982" i="4"/>
  <c r="M982" i="4"/>
  <c r="N982" i="4"/>
  <c r="O982" i="4"/>
  <c r="P982" i="4"/>
  <c r="Q982" i="4"/>
  <c r="A983" i="4"/>
  <c r="B983" i="4"/>
  <c r="C983" i="4"/>
  <c r="D983" i="4"/>
  <c r="E983" i="4"/>
  <c r="F983" i="4"/>
  <c r="G983" i="4"/>
  <c r="H983" i="4"/>
  <c r="I983" i="4"/>
  <c r="J983" i="4"/>
  <c r="K983" i="4"/>
  <c r="L983" i="4"/>
  <c r="M983" i="4"/>
  <c r="N983" i="4"/>
  <c r="O983" i="4"/>
  <c r="P983" i="4"/>
  <c r="Q983" i="4"/>
  <c r="A984" i="4"/>
  <c r="B984" i="4"/>
  <c r="C984" i="4"/>
  <c r="D984" i="4"/>
  <c r="E984" i="4"/>
  <c r="F984" i="4"/>
  <c r="G984" i="4"/>
  <c r="H984" i="4"/>
  <c r="I984" i="4"/>
  <c r="J984" i="4"/>
  <c r="K984" i="4"/>
  <c r="L984" i="4"/>
  <c r="M984" i="4"/>
  <c r="N984" i="4"/>
  <c r="O984" i="4"/>
  <c r="P984" i="4"/>
  <c r="Q984" i="4"/>
  <c r="A985" i="4"/>
  <c r="B985" i="4"/>
  <c r="C985" i="4"/>
  <c r="D985" i="4"/>
  <c r="E985" i="4"/>
  <c r="F985" i="4"/>
  <c r="G985" i="4"/>
  <c r="H985" i="4"/>
  <c r="I985" i="4"/>
  <c r="J985" i="4"/>
  <c r="K985" i="4"/>
  <c r="L985" i="4"/>
  <c r="M985" i="4"/>
  <c r="N985" i="4"/>
  <c r="O985" i="4"/>
  <c r="P985" i="4"/>
  <c r="Q985" i="4"/>
  <c r="A986" i="4"/>
  <c r="B986" i="4"/>
  <c r="C986" i="4"/>
  <c r="D986" i="4"/>
  <c r="E986" i="4"/>
  <c r="F986" i="4"/>
  <c r="G986" i="4"/>
  <c r="H986" i="4"/>
  <c r="I986" i="4"/>
  <c r="J986" i="4"/>
  <c r="K986" i="4"/>
  <c r="L986" i="4"/>
  <c r="M986" i="4"/>
  <c r="N986" i="4"/>
  <c r="O986" i="4"/>
  <c r="P986" i="4"/>
  <c r="Q986" i="4"/>
  <c r="A987" i="4"/>
  <c r="B987" i="4"/>
  <c r="C987" i="4"/>
  <c r="D987" i="4"/>
  <c r="E987" i="4"/>
  <c r="F987" i="4"/>
  <c r="G987" i="4"/>
  <c r="H987" i="4"/>
  <c r="I987" i="4"/>
  <c r="J987" i="4"/>
  <c r="K987" i="4"/>
  <c r="L987" i="4"/>
  <c r="M987" i="4"/>
  <c r="N987" i="4"/>
  <c r="O987" i="4"/>
  <c r="P987" i="4"/>
  <c r="Q987" i="4"/>
  <c r="A988" i="4"/>
  <c r="B988" i="4"/>
  <c r="C988" i="4"/>
  <c r="D988" i="4"/>
  <c r="E988" i="4"/>
  <c r="F988" i="4"/>
  <c r="G988" i="4"/>
  <c r="H988" i="4"/>
  <c r="I988" i="4"/>
  <c r="J988" i="4"/>
  <c r="K988" i="4"/>
  <c r="L988" i="4"/>
  <c r="M988" i="4"/>
  <c r="N988" i="4"/>
  <c r="O988" i="4"/>
  <c r="P988" i="4"/>
  <c r="Q988" i="4"/>
  <c r="A989" i="4"/>
  <c r="B989" i="4"/>
  <c r="C989" i="4"/>
  <c r="D989" i="4"/>
  <c r="E989" i="4"/>
  <c r="F989" i="4"/>
  <c r="G989" i="4"/>
  <c r="H989" i="4"/>
  <c r="I989" i="4"/>
  <c r="J989" i="4"/>
  <c r="K989" i="4"/>
  <c r="L989" i="4"/>
  <c r="M989" i="4"/>
  <c r="N989" i="4"/>
  <c r="O989" i="4"/>
  <c r="P989" i="4"/>
  <c r="Q989" i="4"/>
  <c r="A990" i="4"/>
  <c r="B990" i="4"/>
  <c r="C990" i="4"/>
  <c r="D990" i="4"/>
  <c r="E990" i="4"/>
  <c r="F990" i="4"/>
  <c r="G990" i="4"/>
  <c r="H990" i="4"/>
  <c r="I990" i="4"/>
  <c r="J990" i="4"/>
  <c r="K990" i="4"/>
  <c r="L990" i="4"/>
  <c r="M990" i="4"/>
  <c r="N990" i="4"/>
  <c r="O990" i="4"/>
  <c r="P990" i="4"/>
  <c r="Q990" i="4"/>
  <c r="A991" i="4"/>
  <c r="B991" i="4"/>
  <c r="C991" i="4"/>
  <c r="D991" i="4"/>
  <c r="E991" i="4"/>
  <c r="F991" i="4"/>
  <c r="G991" i="4"/>
  <c r="H991" i="4"/>
  <c r="I991" i="4"/>
  <c r="J991" i="4"/>
  <c r="K991" i="4"/>
  <c r="L991" i="4"/>
  <c r="M991" i="4"/>
  <c r="N991" i="4"/>
  <c r="O991" i="4"/>
  <c r="P991" i="4"/>
  <c r="Q991" i="4"/>
  <c r="A992" i="4"/>
  <c r="B992" i="4"/>
  <c r="C992" i="4"/>
  <c r="D992" i="4"/>
  <c r="E992" i="4"/>
  <c r="F992" i="4"/>
  <c r="G992" i="4"/>
  <c r="H992" i="4"/>
  <c r="I992" i="4"/>
  <c r="J992" i="4"/>
  <c r="K992" i="4"/>
  <c r="L992" i="4"/>
  <c r="M992" i="4"/>
  <c r="N992" i="4"/>
  <c r="O992" i="4"/>
  <c r="P992" i="4"/>
  <c r="Q992" i="4"/>
  <c r="A994" i="4"/>
  <c r="B994" i="4"/>
  <c r="C994" i="4"/>
  <c r="D994" i="4"/>
  <c r="E994" i="4"/>
  <c r="F994" i="4"/>
  <c r="G994" i="4"/>
  <c r="H994" i="4"/>
  <c r="I994" i="4"/>
  <c r="J994" i="4"/>
  <c r="K994" i="4"/>
  <c r="L994" i="4"/>
  <c r="M994" i="4"/>
  <c r="N994" i="4"/>
  <c r="O994" i="4"/>
  <c r="P994" i="4"/>
  <c r="Q994" i="4"/>
  <c r="A995" i="4"/>
  <c r="B995" i="4"/>
  <c r="C995" i="4"/>
  <c r="D995" i="4"/>
  <c r="E995" i="4"/>
  <c r="F995" i="4"/>
  <c r="G995" i="4"/>
  <c r="H995" i="4"/>
  <c r="I995" i="4"/>
  <c r="J995" i="4"/>
  <c r="K995" i="4"/>
  <c r="L995" i="4"/>
  <c r="M995" i="4"/>
  <c r="N995" i="4"/>
  <c r="O995" i="4"/>
  <c r="P995" i="4"/>
  <c r="Q995" i="4"/>
  <c r="A996" i="4"/>
  <c r="B996" i="4"/>
  <c r="C996" i="4"/>
  <c r="D996" i="4"/>
  <c r="E996" i="4"/>
  <c r="F996" i="4"/>
  <c r="G996" i="4"/>
  <c r="H996" i="4"/>
  <c r="I996" i="4"/>
  <c r="J996" i="4"/>
  <c r="K996" i="4"/>
  <c r="L996" i="4"/>
  <c r="M996" i="4"/>
  <c r="N996" i="4"/>
  <c r="O996" i="4"/>
  <c r="P996" i="4"/>
  <c r="Q996" i="4"/>
  <c r="A997" i="4"/>
  <c r="B997" i="4"/>
  <c r="C997" i="4"/>
  <c r="D997" i="4"/>
  <c r="E997" i="4"/>
  <c r="F997" i="4"/>
  <c r="G997" i="4"/>
  <c r="H997" i="4"/>
  <c r="I997" i="4"/>
  <c r="J997" i="4"/>
  <c r="K997" i="4"/>
  <c r="L997" i="4"/>
  <c r="M997" i="4"/>
  <c r="N997" i="4"/>
  <c r="O997" i="4"/>
  <c r="P997" i="4"/>
  <c r="Q997" i="4"/>
  <c r="A998" i="4"/>
  <c r="B998" i="4"/>
  <c r="C998" i="4"/>
  <c r="D998" i="4"/>
  <c r="E998" i="4"/>
  <c r="F998" i="4"/>
  <c r="G998" i="4"/>
  <c r="H998" i="4"/>
  <c r="I998" i="4"/>
  <c r="J998" i="4"/>
  <c r="K998" i="4"/>
  <c r="L998" i="4"/>
  <c r="M998" i="4"/>
  <c r="N998" i="4"/>
  <c r="O998" i="4"/>
  <c r="P998" i="4"/>
  <c r="Q998" i="4"/>
  <c r="A999" i="4"/>
  <c r="B999" i="4"/>
  <c r="C999" i="4"/>
  <c r="D999" i="4"/>
  <c r="E999" i="4"/>
  <c r="F999" i="4"/>
  <c r="G999" i="4"/>
  <c r="H999" i="4"/>
  <c r="I999" i="4"/>
  <c r="J999" i="4"/>
  <c r="K999" i="4"/>
  <c r="L999" i="4"/>
  <c r="M999" i="4"/>
  <c r="N999" i="4"/>
  <c r="O999" i="4"/>
  <c r="P999" i="4"/>
  <c r="Q999" i="4"/>
  <c r="A1000" i="4"/>
  <c r="B1000" i="4"/>
  <c r="C1000" i="4"/>
  <c r="D1000" i="4"/>
  <c r="E1000" i="4"/>
  <c r="F1000" i="4"/>
  <c r="G1000" i="4"/>
  <c r="H1000" i="4"/>
  <c r="I1000" i="4"/>
  <c r="J1000" i="4"/>
  <c r="K1000" i="4"/>
  <c r="L1000" i="4"/>
  <c r="M1000" i="4"/>
  <c r="N1000" i="4"/>
  <c r="O1000" i="4"/>
  <c r="P1000" i="4"/>
  <c r="Q1000" i="4"/>
  <c r="A1001" i="4"/>
  <c r="B1001" i="4"/>
  <c r="C1001" i="4"/>
  <c r="D1001" i="4"/>
  <c r="E1001" i="4"/>
  <c r="F1001" i="4"/>
  <c r="G1001" i="4"/>
  <c r="H1001" i="4"/>
  <c r="I1001" i="4"/>
  <c r="J1001" i="4"/>
  <c r="K1001" i="4"/>
  <c r="L1001" i="4"/>
  <c r="M1001" i="4"/>
  <c r="N1001" i="4"/>
  <c r="O1001" i="4"/>
  <c r="P1001" i="4"/>
  <c r="Q1001" i="4"/>
  <c r="A1002" i="4"/>
  <c r="B1002" i="4"/>
  <c r="C1002" i="4"/>
  <c r="D1002" i="4"/>
  <c r="E1002" i="4"/>
  <c r="F1002" i="4"/>
  <c r="G1002" i="4"/>
  <c r="H1002" i="4"/>
  <c r="I1002" i="4"/>
  <c r="J1002" i="4"/>
  <c r="K1002" i="4"/>
  <c r="L1002" i="4"/>
  <c r="M1002" i="4"/>
  <c r="N1002" i="4"/>
  <c r="O1002" i="4"/>
  <c r="P1002" i="4"/>
  <c r="Q1002" i="4"/>
  <c r="A1003" i="4"/>
  <c r="B1003" i="4"/>
  <c r="C1003" i="4"/>
  <c r="D1003" i="4"/>
  <c r="E1003" i="4"/>
  <c r="F1003" i="4"/>
  <c r="G1003" i="4"/>
  <c r="H1003" i="4"/>
  <c r="I1003" i="4"/>
  <c r="J1003" i="4"/>
  <c r="K1003" i="4"/>
  <c r="L1003" i="4"/>
  <c r="M1003" i="4"/>
  <c r="N1003" i="4"/>
  <c r="O1003" i="4"/>
  <c r="P1003" i="4"/>
  <c r="Q1003" i="4"/>
  <c r="A1004" i="4"/>
  <c r="B1004" i="4"/>
  <c r="C1004" i="4"/>
  <c r="D1004" i="4"/>
  <c r="E1004" i="4"/>
  <c r="F1004" i="4"/>
  <c r="G1004" i="4"/>
  <c r="H1004" i="4"/>
  <c r="I1004" i="4"/>
  <c r="J1004" i="4"/>
  <c r="K1004" i="4"/>
  <c r="L1004" i="4"/>
  <c r="M1004" i="4"/>
  <c r="N1004" i="4"/>
  <c r="O1004" i="4"/>
  <c r="P1004" i="4"/>
  <c r="Q1004" i="4"/>
  <c r="A1005" i="4"/>
  <c r="B1005" i="4"/>
  <c r="C1005" i="4"/>
  <c r="D1005" i="4"/>
  <c r="E1005" i="4"/>
  <c r="F1005" i="4"/>
  <c r="G1005" i="4"/>
  <c r="H1005" i="4"/>
  <c r="I1005" i="4"/>
  <c r="J1005" i="4"/>
  <c r="K1005" i="4"/>
  <c r="L1005" i="4"/>
  <c r="M1005" i="4"/>
  <c r="N1005" i="4"/>
  <c r="O1005" i="4"/>
  <c r="P1005" i="4"/>
  <c r="Q1005" i="4"/>
  <c r="A1006" i="4"/>
  <c r="B1006" i="4"/>
  <c r="C1006" i="4"/>
  <c r="D1006" i="4"/>
  <c r="E1006" i="4"/>
  <c r="F1006" i="4"/>
  <c r="G1006" i="4"/>
  <c r="H1006" i="4"/>
  <c r="I1006" i="4"/>
  <c r="J1006" i="4"/>
  <c r="K1006" i="4"/>
  <c r="L1006" i="4"/>
  <c r="M1006" i="4"/>
  <c r="N1006" i="4"/>
  <c r="O1006" i="4"/>
  <c r="P1006" i="4"/>
  <c r="Q1006" i="4"/>
  <c r="A1007" i="4"/>
  <c r="B1007" i="4"/>
  <c r="C1007" i="4"/>
  <c r="D1007" i="4"/>
  <c r="E1007" i="4"/>
  <c r="F1007" i="4"/>
  <c r="G1007" i="4"/>
  <c r="H1007" i="4"/>
  <c r="I1007" i="4"/>
  <c r="J1007" i="4"/>
  <c r="K1007" i="4"/>
  <c r="L1007" i="4"/>
  <c r="M1007" i="4"/>
  <c r="N1007" i="4"/>
  <c r="O1007" i="4"/>
  <c r="P1007" i="4"/>
  <c r="Q1007" i="4"/>
  <c r="A1009" i="4"/>
  <c r="B1009" i="4"/>
  <c r="C1009" i="4"/>
  <c r="D1009" i="4"/>
  <c r="E1009" i="4"/>
  <c r="F1009" i="4"/>
  <c r="G1009" i="4"/>
  <c r="H1009" i="4"/>
  <c r="I1009" i="4"/>
  <c r="J1009" i="4"/>
  <c r="K1009" i="4"/>
  <c r="L1009" i="4"/>
  <c r="M1009" i="4"/>
  <c r="N1009" i="4"/>
  <c r="O1009" i="4"/>
  <c r="P1009" i="4"/>
  <c r="Q1009" i="4"/>
  <c r="A1010" i="4"/>
  <c r="B1010" i="4"/>
  <c r="C1010" i="4"/>
  <c r="D1010" i="4"/>
  <c r="E1010" i="4"/>
  <c r="F1010" i="4"/>
  <c r="G1010" i="4"/>
  <c r="H1010" i="4"/>
  <c r="I1010" i="4"/>
  <c r="J1010" i="4"/>
  <c r="K1010" i="4"/>
  <c r="L1010" i="4"/>
  <c r="M1010" i="4"/>
  <c r="N1010" i="4"/>
  <c r="O1010" i="4"/>
  <c r="P1010" i="4"/>
  <c r="Q1010" i="4"/>
  <c r="A1011" i="4"/>
  <c r="B1011" i="4"/>
  <c r="C1011" i="4"/>
  <c r="D1011" i="4"/>
  <c r="E1011" i="4"/>
  <c r="F1011" i="4"/>
  <c r="G1011" i="4"/>
  <c r="H1011" i="4"/>
  <c r="I1011" i="4"/>
  <c r="J1011" i="4"/>
  <c r="K1011" i="4"/>
  <c r="L1011" i="4"/>
  <c r="M1011" i="4"/>
  <c r="N1011" i="4"/>
  <c r="O1011" i="4"/>
  <c r="P1011" i="4"/>
  <c r="Q1011" i="4"/>
  <c r="A1012" i="4"/>
  <c r="B1012" i="4"/>
  <c r="C1012" i="4"/>
  <c r="D1012" i="4"/>
  <c r="E1012" i="4"/>
  <c r="F1012" i="4"/>
  <c r="G1012" i="4"/>
  <c r="H1012" i="4"/>
  <c r="I1012" i="4"/>
  <c r="J1012" i="4"/>
  <c r="K1012" i="4"/>
  <c r="L1012" i="4"/>
  <c r="M1012" i="4"/>
  <c r="N1012" i="4"/>
  <c r="O1012" i="4"/>
  <c r="P1012" i="4"/>
  <c r="Q1012" i="4"/>
  <c r="A1013" i="4"/>
  <c r="B1013" i="4"/>
  <c r="C1013" i="4"/>
  <c r="D1013" i="4"/>
  <c r="E1013" i="4"/>
  <c r="F1013" i="4"/>
  <c r="G1013" i="4"/>
  <c r="H1013" i="4"/>
  <c r="I1013" i="4"/>
  <c r="J1013" i="4"/>
  <c r="K1013" i="4"/>
  <c r="L1013" i="4"/>
  <c r="M1013" i="4"/>
  <c r="N1013" i="4"/>
  <c r="O1013" i="4"/>
  <c r="P1013" i="4"/>
  <c r="Q1013" i="4"/>
  <c r="A1014" i="4"/>
  <c r="B1014" i="4"/>
  <c r="C1014" i="4"/>
  <c r="D1014" i="4"/>
  <c r="E1014" i="4"/>
  <c r="F1014" i="4"/>
  <c r="G1014" i="4"/>
  <c r="H1014" i="4"/>
  <c r="I1014" i="4"/>
  <c r="J1014" i="4"/>
  <c r="K1014" i="4"/>
  <c r="L1014" i="4"/>
  <c r="M1014" i="4"/>
  <c r="N1014" i="4"/>
  <c r="O1014" i="4"/>
  <c r="P1014" i="4"/>
  <c r="Q1014" i="4"/>
  <c r="A1015" i="4"/>
  <c r="B1015" i="4"/>
  <c r="C1015" i="4"/>
  <c r="D1015" i="4"/>
  <c r="E1015" i="4"/>
  <c r="F1015" i="4"/>
  <c r="G1015" i="4"/>
  <c r="H1015" i="4"/>
  <c r="I1015" i="4"/>
  <c r="J1015" i="4"/>
  <c r="K1015" i="4"/>
  <c r="L1015" i="4"/>
  <c r="M1015" i="4"/>
  <c r="N1015" i="4"/>
  <c r="O1015" i="4"/>
  <c r="P1015" i="4"/>
  <c r="Q1015" i="4"/>
  <c r="A1016" i="4"/>
  <c r="B1016" i="4"/>
  <c r="C1016" i="4"/>
  <c r="D1016" i="4"/>
  <c r="E1016" i="4"/>
  <c r="F1016" i="4"/>
  <c r="G1016" i="4"/>
  <c r="H1016" i="4"/>
  <c r="I1016" i="4"/>
  <c r="J1016" i="4"/>
  <c r="K1016" i="4"/>
  <c r="L1016" i="4"/>
  <c r="M1016" i="4"/>
  <c r="N1016" i="4"/>
  <c r="O1016" i="4"/>
  <c r="P1016" i="4"/>
  <c r="Q1016" i="4"/>
  <c r="A1017" i="4"/>
  <c r="B1017" i="4"/>
  <c r="C1017" i="4"/>
  <c r="D1017" i="4"/>
  <c r="E1017" i="4"/>
  <c r="F1017" i="4"/>
  <c r="G1017" i="4"/>
  <c r="H1017" i="4"/>
  <c r="I1017" i="4"/>
  <c r="J1017" i="4"/>
  <c r="K1017" i="4"/>
  <c r="L1017" i="4"/>
  <c r="M1017" i="4"/>
  <c r="N1017" i="4"/>
  <c r="O1017" i="4"/>
  <c r="P1017" i="4"/>
  <c r="Q1017" i="4"/>
  <c r="A1018" i="4"/>
  <c r="B1018" i="4"/>
  <c r="C1018" i="4"/>
  <c r="D1018" i="4"/>
  <c r="E1018" i="4"/>
  <c r="F1018" i="4"/>
  <c r="G1018" i="4"/>
  <c r="H1018" i="4"/>
  <c r="I1018" i="4"/>
  <c r="J1018" i="4"/>
  <c r="K1018" i="4"/>
  <c r="L1018" i="4"/>
  <c r="M1018" i="4"/>
  <c r="N1018" i="4"/>
  <c r="O1018" i="4"/>
  <c r="P1018" i="4"/>
  <c r="Q1018" i="4"/>
  <c r="A1019" i="4"/>
  <c r="B1019" i="4"/>
  <c r="C1019" i="4"/>
  <c r="D1019" i="4"/>
  <c r="E1019" i="4"/>
  <c r="F1019" i="4"/>
  <c r="G1019" i="4"/>
  <c r="H1019" i="4"/>
  <c r="I1019" i="4"/>
  <c r="J1019" i="4"/>
  <c r="K1019" i="4"/>
  <c r="L1019" i="4"/>
  <c r="M1019" i="4"/>
  <c r="N1019" i="4"/>
  <c r="O1019" i="4"/>
  <c r="P1019" i="4"/>
  <c r="Q1019" i="4"/>
  <c r="A1020" i="4"/>
  <c r="B1020" i="4"/>
  <c r="C1020" i="4"/>
  <c r="D1020" i="4"/>
  <c r="E1020" i="4"/>
  <c r="F1020" i="4"/>
  <c r="G1020" i="4"/>
  <c r="H1020" i="4"/>
  <c r="I1020" i="4"/>
  <c r="J1020" i="4"/>
  <c r="K1020" i="4"/>
  <c r="L1020" i="4"/>
  <c r="M1020" i="4"/>
  <c r="N1020" i="4"/>
  <c r="O1020" i="4"/>
  <c r="P1020" i="4"/>
  <c r="Q1020" i="4"/>
  <c r="A1021" i="4"/>
  <c r="B1021" i="4"/>
  <c r="C1021" i="4"/>
  <c r="D1021" i="4"/>
  <c r="E1021" i="4"/>
  <c r="F1021" i="4"/>
  <c r="G1021" i="4"/>
  <c r="H1021" i="4"/>
  <c r="I1021" i="4"/>
  <c r="J1021" i="4"/>
  <c r="K1021" i="4"/>
  <c r="L1021" i="4"/>
  <c r="M1021" i="4"/>
  <c r="N1021" i="4"/>
  <c r="O1021" i="4"/>
  <c r="P1021" i="4"/>
  <c r="Q1021" i="4"/>
  <c r="A1022" i="4"/>
  <c r="B1022" i="4"/>
  <c r="C1022" i="4"/>
  <c r="D1022" i="4"/>
  <c r="E1022" i="4"/>
  <c r="F1022" i="4"/>
  <c r="G1022" i="4"/>
  <c r="H1022" i="4"/>
  <c r="I1022" i="4"/>
  <c r="J1022" i="4"/>
  <c r="K1022" i="4"/>
  <c r="L1022" i="4"/>
  <c r="M1022" i="4"/>
  <c r="N1022" i="4"/>
  <c r="O1022" i="4"/>
  <c r="P1022" i="4"/>
  <c r="Q1022" i="4"/>
  <c r="A1024" i="4"/>
  <c r="B1024" i="4"/>
  <c r="C1024" i="4"/>
  <c r="D1024" i="4"/>
  <c r="E1024" i="4"/>
  <c r="F1024" i="4"/>
  <c r="G1024" i="4"/>
  <c r="H1024" i="4"/>
  <c r="I1024" i="4"/>
  <c r="J1024" i="4"/>
  <c r="K1024" i="4"/>
  <c r="L1024" i="4"/>
  <c r="M1024" i="4"/>
  <c r="N1024" i="4"/>
  <c r="O1024" i="4"/>
  <c r="P1024" i="4"/>
  <c r="Q1024" i="4"/>
  <c r="A1025" i="4"/>
  <c r="B1025" i="4"/>
  <c r="C1025" i="4"/>
  <c r="D1025" i="4"/>
  <c r="E1025" i="4"/>
  <c r="F1025" i="4"/>
  <c r="G1025" i="4"/>
  <c r="H1025" i="4"/>
  <c r="I1025" i="4"/>
  <c r="J1025" i="4"/>
  <c r="K1025" i="4"/>
  <c r="L1025" i="4"/>
  <c r="M1025" i="4"/>
  <c r="N1025" i="4"/>
  <c r="O1025" i="4"/>
  <c r="P1025" i="4"/>
  <c r="Q1025" i="4"/>
  <c r="A1026" i="4"/>
  <c r="B1026" i="4"/>
  <c r="C1026" i="4"/>
  <c r="D1026" i="4"/>
  <c r="E1026" i="4"/>
  <c r="F1026" i="4"/>
  <c r="G1026" i="4"/>
  <c r="H1026" i="4"/>
  <c r="I1026" i="4"/>
  <c r="J1026" i="4"/>
  <c r="K1026" i="4"/>
  <c r="L1026" i="4"/>
  <c r="M1026" i="4"/>
  <c r="N1026" i="4"/>
  <c r="O1026" i="4"/>
  <c r="P1026" i="4"/>
  <c r="Q1026" i="4"/>
  <c r="A1027" i="4"/>
  <c r="B1027" i="4"/>
  <c r="C1027" i="4"/>
  <c r="D1027" i="4"/>
  <c r="E1027" i="4"/>
  <c r="F1027" i="4"/>
  <c r="G1027" i="4"/>
  <c r="H1027" i="4"/>
  <c r="I1027" i="4"/>
  <c r="J1027" i="4"/>
  <c r="K1027" i="4"/>
  <c r="L1027" i="4"/>
  <c r="M1027" i="4"/>
  <c r="N1027" i="4"/>
  <c r="O1027" i="4"/>
  <c r="P1027" i="4"/>
  <c r="Q1027" i="4"/>
  <c r="A1028" i="4"/>
  <c r="B1028" i="4"/>
  <c r="C1028" i="4"/>
  <c r="D1028" i="4"/>
  <c r="E1028" i="4"/>
  <c r="F1028" i="4"/>
  <c r="G1028" i="4"/>
  <c r="H1028" i="4"/>
  <c r="I1028" i="4"/>
  <c r="J1028" i="4"/>
  <c r="K1028" i="4"/>
  <c r="L1028" i="4"/>
  <c r="M1028" i="4"/>
  <c r="N1028" i="4"/>
  <c r="O1028" i="4"/>
  <c r="P1028" i="4"/>
  <c r="Q1028" i="4"/>
  <c r="A1029" i="4"/>
  <c r="B1029" i="4"/>
  <c r="C1029" i="4"/>
  <c r="D1029" i="4"/>
  <c r="E1029" i="4"/>
  <c r="F1029" i="4"/>
  <c r="G1029" i="4"/>
  <c r="H1029" i="4"/>
  <c r="I1029" i="4"/>
  <c r="J1029" i="4"/>
  <c r="K1029" i="4"/>
  <c r="L1029" i="4"/>
  <c r="M1029" i="4"/>
  <c r="N1029" i="4"/>
  <c r="O1029" i="4"/>
  <c r="P1029" i="4"/>
  <c r="Q1029" i="4"/>
  <c r="A1030" i="4"/>
  <c r="B1030" i="4"/>
  <c r="C1030" i="4"/>
  <c r="D1030" i="4"/>
  <c r="E1030" i="4"/>
  <c r="F1030" i="4"/>
  <c r="G1030" i="4"/>
  <c r="H1030" i="4"/>
  <c r="I1030" i="4"/>
  <c r="J1030" i="4"/>
  <c r="K1030" i="4"/>
  <c r="L1030" i="4"/>
  <c r="M1030" i="4"/>
  <c r="N1030" i="4"/>
  <c r="O1030" i="4"/>
  <c r="P1030" i="4"/>
  <c r="Q1030" i="4"/>
  <c r="A1031" i="4"/>
  <c r="B1031" i="4"/>
  <c r="C1031" i="4"/>
  <c r="D1031" i="4"/>
  <c r="E1031" i="4"/>
  <c r="F1031" i="4"/>
  <c r="G1031" i="4"/>
  <c r="H1031" i="4"/>
  <c r="I1031" i="4"/>
  <c r="J1031" i="4"/>
  <c r="K1031" i="4"/>
  <c r="L1031" i="4"/>
  <c r="M1031" i="4"/>
  <c r="N1031" i="4"/>
  <c r="O1031" i="4"/>
  <c r="P1031" i="4"/>
  <c r="Q1031" i="4"/>
  <c r="A1032" i="4"/>
  <c r="B1032" i="4"/>
  <c r="C1032" i="4"/>
  <c r="D1032" i="4"/>
  <c r="E1032" i="4"/>
  <c r="F1032" i="4"/>
  <c r="G1032" i="4"/>
  <c r="H1032" i="4"/>
  <c r="I1032" i="4"/>
  <c r="J1032" i="4"/>
  <c r="K1032" i="4"/>
  <c r="L1032" i="4"/>
  <c r="M1032" i="4"/>
  <c r="N1032" i="4"/>
  <c r="O1032" i="4"/>
  <c r="P1032" i="4"/>
  <c r="Q1032" i="4"/>
  <c r="A1033" i="4"/>
  <c r="B1033" i="4"/>
  <c r="C1033" i="4"/>
  <c r="D1033" i="4"/>
  <c r="E1033" i="4"/>
  <c r="F1033" i="4"/>
  <c r="G1033" i="4"/>
  <c r="H1033" i="4"/>
  <c r="I1033" i="4"/>
  <c r="J1033" i="4"/>
  <c r="K1033" i="4"/>
  <c r="L1033" i="4"/>
  <c r="M1033" i="4"/>
  <c r="N1033" i="4"/>
  <c r="O1033" i="4"/>
  <c r="P1033" i="4"/>
  <c r="Q1033" i="4"/>
  <c r="A1034" i="4"/>
  <c r="B1034" i="4"/>
  <c r="C1034" i="4"/>
  <c r="D1034" i="4"/>
  <c r="E1034" i="4"/>
  <c r="F1034" i="4"/>
  <c r="G1034" i="4"/>
  <c r="H1034" i="4"/>
  <c r="I1034" i="4"/>
  <c r="J1034" i="4"/>
  <c r="K1034" i="4"/>
  <c r="L1034" i="4"/>
  <c r="M1034" i="4"/>
  <c r="N1034" i="4"/>
  <c r="O1034" i="4"/>
  <c r="P1034" i="4"/>
  <c r="Q1034" i="4"/>
  <c r="A1035" i="4"/>
  <c r="B1035" i="4"/>
  <c r="C1035" i="4"/>
  <c r="D1035" i="4"/>
  <c r="E1035" i="4"/>
  <c r="F1035" i="4"/>
  <c r="G1035" i="4"/>
  <c r="H1035" i="4"/>
  <c r="I1035" i="4"/>
  <c r="J1035" i="4"/>
  <c r="K1035" i="4"/>
  <c r="L1035" i="4"/>
  <c r="M1035" i="4"/>
  <c r="N1035" i="4"/>
  <c r="O1035" i="4"/>
  <c r="P1035" i="4"/>
  <c r="Q1035" i="4"/>
  <c r="A1036" i="4"/>
  <c r="B1036" i="4"/>
  <c r="C1036" i="4"/>
  <c r="D1036" i="4"/>
  <c r="E1036" i="4"/>
  <c r="F1036" i="4"/>
  <c r="G1036" i="4"/>
  <c r="H1036" i="4"/>
  <c r="I1036" i="4"/>
  <c r="J1036" i="4"/>
  <c r="K1036" i="4"/>
  <c r="L1036" i="4"/>
  <c r="M1036" i="4"/>
  <c r="N1036" i="4"/>
  <c r="O1036" i="4"/>
  <c r="P1036" i="4"/>
  <c r="Q1036" i="4"/>
  <c r="A1037" i="4"/>
  <c r="B1037" i="4"/>
  <c r="C1037" i="4"/>
  <c r="D1037" i="4"/>
  <c r="E1037" i="4"/>
  <c r="F1037" i="4"/>
  <c r="G1037" i="4"/>
  <c r="H1037" i="4"/>
  <c r="I1037" i="4"/>
  <c r="J1037" i="4"/>
  <c r="K1037" i="4"/>
  <c r="L1037" i="4"/>
  <c r="M1037" i="4"/>
  <c r="N1037" i="4"/>
  <c r="O1037" i="4"/>
  <c r="P1037" i="4"/>
  <c r="Q1037" i="4"/>
  <c r="A1039" i="4"/>
  <c r="B1039" i="4"/>
  <c r="C1039" i="4"/>
  <c r="D1039" i="4"/>
  <c r="E1039" i="4"/>
  <c r="F1039" i="4"/>
  <c r="G1039" i="4"/>
  <c r="H1039" i="4"/>
  <c r="I1039" i="4"/>
  <c r="J1039" i="4"/>
  <c r="K1039" i="4"/>
  <c r="L1039" i="4"/>
  <c r="M1039" i="4"/>
  <c r="N1039" i="4"/>
  <c r="O1039" i="4"/>
  <c r="P1039" i="4"/>
  <c r="Q1039" i="4"/>
  <c r="A1040" i="4"/>
  <c r="B1040" i="4"/>
  <c r="C1040" i="4"/>
  <c r="D1040" i="4"/>
  <c r="E1040" i="4"/>
  <c r="F1040" i="4"/>
  <c r="G1040" i="4"/>
  <c r="H1040" i="4"/>
  <c r="I1040" i="4"/>
  <c r="J1040" i="4"/>
  <c r="K1040" i="4"/>
  <c r="L1040" i="4"/>
  <c r="M1040" i="4"/>
  <c r="N1040" i="4"/>
  <c r="O1040" i="4"/>
  <c r="P1040" i="4"/>
  <c r="Q1040" i="4"/>
  <c r="A1041" i="4"/>
  <c r="B1041" i="4"/>
  <c r="C1041" i="4"/>
  <c r="D1041" i="4"/>
  <c r="E1041" i="4"/>
  <c r="F1041" i="4"/>
  <c r="G1041" i="4"/>
  <c r="H1041" i="4"/>
  <c r="I1041" i="4"/>
  <c r="J1041" i="4"/>
  <c r="K1041" i="4"/>
  <c r="L1041" i="4"/>
  <c r="M1041" i="4"/>
  <c r="N1041" i="4"/>
  <c r="O1041" i="4"/>
  <c r="P1041" i="4"/>
  <c r="Q1041" i="4"/>
  <c r="A1042" i="4"/>
  <c r="B1042" i="4"/>
  <c r="C1042" i="4"/>
  <c r="D1042" i="4"/>
  <c r="E1042" i="4"/>
  <c r="F1042" i="4"/>
  <c r="G1042" i="4"/>
  <c r="H1042" i="4"/>
  <c r="I1042" i="4"/>
  <c r="J1042" i="4"/>
  <c r="K1042" i="4"/>
  <c r="L1042" i="4"/>
  <c r="M1042" i="4"/>
  <c r="N1042" i="4"/>
  <c r="O1042" i="4"/>
  <c r="P1042" i="4"/>
  <c r="Q1042" i="4"/>
  <c r="A1043" i="4"/>
  <c r="B1043" i="4"/>
  <c r="C1043" i="4"/>
  <c r="D1043" i="4"/>
  <c r="E1043" i="4"/>
  <c r="F1043" i="4"/>
  <c r="G1043" i="4"/>
  <c r="H1043" i="4"/>
  <c r="I1043" i="4"/>
  <c r="J1043" i="4"/>
  <c r="K1043" i="4"/>
  <c r="L1043" i="4"/>
  <c r="M1043" i="4"/>
  <c r="N1043" i="4"/>
  <c r="O1043" i="4"/>
  <c r="P1043" i="4"/>
  <c r="Q1043" i="4"/>
  <c r="A1044" i="4"/>
  <c r="B1044" i="4"/>
  <c r="C1044" i="4"/>
  <c r="D1044" i="4"/>
  <c r="E1044" i="4"/>
  <c r="F1044" i="4"/>
  <c r="G1044" i="4"/>
  <c r="H1044" i="4"/>
  <c r="I1044" i="4"/>
  <c r="J1044" i="4"/>
  <c r="K1044" i="4"/>
  <c r="L1044" i="4"/>
  <c r="M1044" i="4"/>
  <c r="N1044" i="4"/>
  <c r="O1044" i="4"/>
  <c r="P1044" i="4"/>
  <c r="Q1044" i="4"/>
  <c r="A1045" i="4"/>
  <c r="B1045" i="4"/>
  <c r="C1045" i="4"/>
  <c r="D1045" i="4"/>
  <c r="E1045" i="4"/>
  <c r="F1045" i="4"/>
  <c r="G1045" i="4"/>
  <c r="H1045" i="4"/>
  <c r="I1045" i="4"/>
  <c r="J1045" i="4"/>
  <c r="K1045" i="4"/>
  <c r="L1045" i="4"/>
  <c r="M1045" i="4"/>
  <c r="N1045" i="4"/>
  <c r="O1045" i="4"/>
  <c r="P1045" i="4"/>
  <c r="Q1045" i="4"/>
  <c r="A1046" i="4"/>
  <c r="B1046" i="4"/>
  <c r="C1046" i="4"/>
  <c r="D1046" i="4"/>
  <c r="E1046" i="4"/>
  <c r="F1046" i="4"/>
  <c r="G1046" i="4"/>
  <c r="H1046" i="4"/>
  <c r="I1046" i="4"/>
  <c r="J1046" i="4"/>
  <c r="K1046" i="4"/>
  <c r="L1046" i="4"/>
  <c r="M1046" i="4"/>
  <c r="N1046" i="4"/>
  <c r="O1046" i="4"/>
  <c r="P1046" i="4"/>
  <c r="Q1046" i="4"/>
  <c r="A1047" i="4"/>
  <c r="B1047" i="4"/>
  <c r="C1047" i="4"/>
  <c r="D1047" i="4"/>
  <c r="E1047" i="4"/>
  <c r="F1047" i="4"/>
  <c r="G1047" i="4"/>
  <c r="H1047" i="4"/>
  <c r="I1047" i="4"/>
  <c r="J1047" i="4"/>
  <c r="K1047" i="4"/>
  <c r="L1047" i="4"/>
  <c r="M1047" i="4"/>
  <c r="N1047" i="4"/>
  <c r="O1047" i="4"/>
  <c r="P1047" i="4"/>
  <c r="Q1047" i="4"/>
  <c r="A1048" i="4"/>
  <c r="B1048" i="4"/>
  <c r="C1048" i="4"/>
  <c r="D1048" i="4"/>
  <c r="E1048" i="4"/>
  <c r="F1048" i="4"/>
  <c r="G1048" i="4"/>
  <c r="H1048" i="4"/>
  <c r="I1048" i="4"/>
  <c r="J1048" i="4"/>
  <c r="K1048" i="4"/>
  <c r="L1048" i="4"/>
  <c r="M1048" i="4"/>
  <c r="N1048" i="4"/>
  <c r="O1048" i="4"/>
  <c r="P1048" i="4"/>
  <c r="Q1048" i="4"/>
  <c r="A1049" i="4"/>
  <c r="B1049" i="4"/>
  <c r="C1049" i="4"/>
  <c r="D1049" i="4"/>
  <c r="E1049" i="4"/>
  <c r="F1049" i="4"/>
  <c r="G1049" i="4"/>
  <c r="H1049" i="4"/>
  <c r="I1049" i="4"/>
  <c r="J1049" i="4"/>
  <c r="K1049" i="4"/>
  <c r="L1049" i="4"/>
  <c r="M1049" i="4"/>
  <c r="N1049" i="4"/>
  <c r="O1049" i="4"/>
  <c r="P1049" i="4"/>
  <c r="Q1049" i="4"/>
  <c r="A1050" i="4"/>
  <c r="B1050" i="4"/>
  <c r="C1050" i="4"/>
  <c r="D1050" i="4"/>
  <c r="E1050" i="4"/>
  <c r="F1050" i="4"/>
  <c r="G1050" i="4"/>
  <c r="H1050" i="4"/>
  <c r="I1050" i="4"/>
  <c r="J1050" i="4"/>
  <c r="K1050" i="4"/>
  <c r="L1050" i="4"/>
  <c r="M1050" i="4"/>
  <c r="N1050" i="4"/>
  <c r="O1050" i="4"/>
  <c r="P1050" i="4"/>
  <c r="Q1050" i="4"/>
  <c r="A1051" i="4"/>
  <c r="B1051" i="4"/>
  <c r="C1051" i="4"/>
  <c r="D1051" i="4"/>
  <c r="E1051" i="4"/>
  <c r="F1051" i="4"/>
  <c r="G1051" i="4"/>
  <c r="H1051" i="4"/>
  <c r="I1051" i="4"/>
  <c r="J1051" i="4"/>
  <c r="K1051" i="4"/>
  <c r="L1051" i="4"/>
  <c r="M1051" i="4"/>
  <c r="N1051" i="4"/>
  <c r="O1051" i="4"/>
  <c r="P1051" i="4"/>
  <c r="Q1051" i="4"/>
  <c r="A1052" i="4"/>
  <c r="B1052" i="4"/>
  <c r="C1052" i="4"/>
  <c r="D1052" i="4"/>
  <c r="E1052" i="4"/>
  <c r="F1052" i="4"/>
  <c r="G1052" i="4"/>
  <c r="H1052" i="4"/>
  <c r="I1052" i="4"/>
  <c r="J1052" i="4"/>
  <c r="K1052" i="4"/>
  <c r="L1052" i="4"/>
  <c r="M1052" i="4"/>
  <c r="N1052" i="4"/>
  <c r="O1052" i="4"/>
  <c r="P1052" i="4"/>
  <c r="Q1052" i="4"/>
  <c r="A1054" i="4"/>
  <c r="B1054" i="4"/>
  <c r="C1054" i="4"/>
  <c r="D1054" i="4"/>
  <c r="E1054" i="4"/>
  <c r="F1054" i="4"/>
  <c r="G1054" i="4"/>
  <c r="H1054" i="4"/>
  <c r="I1054" i="4"/>
  <c r="J1054" i="4"/>
  <c r="K1054" i="4"/>
  <c r="L1054" i="4"/>
  <c r="M1054" i="4"/>
  <c r="N1054" i="4"/>
  <c r="O1054" i="4"/>
  <c r="P1054" i="4"/>
  <c r="Q1054" i="4"/>
  <c r="A1055" i="4"/>
  <c r="B1055" i="4"/>
  <c r="C1055" i="4"/>
  <c r="D1055" i="4"/>
  <c r="E1055" i="4"/>
  <c r="F1055" i="4"/>
  <c r="G1055" i="4"/>
  <c r="H1055" i="4"/>
  <c r="I1055" i="4"/>
  <c r="J1055" i="4"/>
  <c r="K1055" i="4"/>
  <c r="L1055" i="4"/>
  <c r="M1055" i="4"/>
  <c r="N1055" i="4"/>
  <c r="O1055" i="4"/>
  <c r="P1055" i="4"/>
  <c r="Q1055" i="4"/>
  <c r="A1056" i="4"/>
  <c r="B1056" i="4"/>
  <c r="C1056" i="4"/>
  <c r="D1056" i="4"/>
  <c r="E1056" i="4"/>
  <c r="F1056" i="4"/>
  <c r="G1056" i="4"/>
  <c r="H1056" i="4"/>
  <c r="I1056" i="4"/>
  <c r="J1056" i="4"/>
  <c r="K1056" i="4"/>
  <c r="L1056" i="4"/>
  <c r="M1056" i="4"/>
  <c r="N1056" i="4"/>
  <c r="O1056" i="4"/>
  <c r="P1056" i="4"/>
  <c r="Q1056" i="4"/>
  <c r="A1057" i="4"/>
  <c r="B1057" i="4"/>
  <c r="C1057" i="4"/>
  <c r="D1057" i="4"/>
  <c r="E1057" i="4"/>
  <c r="F1057" i="4"/>
  <c r="G1057" i="4"/>
  <c r="H1057" i="4"/>
  <c r="I1057" i="4"/>
  <c r="J1057" i="4"/>
  <c r="K1057" i="4"/>
  <c r="L1057" i="4"/>
  <c r="M1057" i="4"/>
  <c r="N1057" i="4"/>
  <c r="O1057" i="4"/>
  <c r="P1057" i="4"/>
  <c r="Q1057" i="4"/>
  <c r="A1058" i="4"/>
  <c r="B1058" i="4"/>
  <c r="C1058" i="4"/>
  <c r="D1058" i="4"/>
  <c r="E1058" i="4"/>
  <c r="F1058" i="4"/>
  <c r="G1058" i="4"/>
  <c r="H1058" i="4"/>
  <c r="I1058" i="4"/>
  <c r="J1058" i="4"/>
  <c r="K1058" i="4"/>
  <c r="L1058" i="4"/>
  <c r="M1058" i="4"/>
  <c r="N1058" i="4"/>
  <c r="O1058" i="4"/>
  <c r="P1058" i="4"/>
  <c r="Q1058" i="4"/>
  <c r="A1059" i="4"/>
  <c r="B1059" i="4"/>
  <c r="C1059" i="4"/>
  <c r="D1059" i="4"/>
  <c r="E1059" i="4"/>
  <c r="F1059" i="4"/>
  <c r="G1059" i="4"/>
  <c r="H1059" i="4"/>
  <c r="I1059" i="4"/>
  <c r="J1059" i="4"/>
  <c r="K1059" i="4"/>
  <c r="L1059" i="4"/>
  <c r="M1059" i="4"/>
  <c r="N1059" i="4"/>
  <c r="O1059" i="4"/>
  <c r="P1059" i="4"/>
  <c r="Q1059" i="4"/>
  <c r="A1060" i="4"/>
  <c r="B1060" i="4"/>
  <c r="C1060" i="4"/>
  <c r="D1060" i="4"/>
  <c r="E1060" i="4"/>
  <c r="F1060" i="4"/>
  <c r="G1060" i="4"/>
  <c r="H1060" i="4"/>
  <c r="I1060" i="4"/>
  <c r="J1060" i="4"/>
  <c r="K1060" i="4"/>
  <c r="L1060" i="4"/>
  <c r="M1060" i="4"/>
  <c r="N1060" i="4"/>
  <c r="O1060" i="4"/>
  <c r="P1060" i="4"/>
  <c r="Q1060" i="4"/>
  <c r="A1061" i="4"/>
  <c r="B1061" i="4"/>
  <c r="C1061" i="4"/>
  <c r="D1061" i="4"/>
  <c r="E1061" i="4"/>
  <c r="F1061" i="4"/>
  <c r="G1061" i="4"/>
  <c r="H1061" i="4"/>
  <c r="I1061" i="4"/>
  <c r="J1061" i="4"/>
  <c r="K1061" i="4"/>
  <c r="L1061" i="4"/>
  <c r="M1061" i="4"/>
  <c r="N1061" i="4"/>
  <c r="O1061" i="4"/>
  <c r="P1061" i="4"/>
  <c r="Q1061" i="4"/>
  <c r="A1062" i="4"/>
  <c r="B1062" i="4"/>
  <c r="C1062" i="4"/>
  <c r="D1062" i="4"/>
  <c r="E1062" i="4"/>
  <c r="F1062" i="4"/>
  <c r="G1062" i="4"/>
  <c r="H1062" i="4"/>
  <c r="I1062" i="4"/>
  <c r="J1062" i="4"/>
  <c r="K1062" i="4"/>
  <c r="L1062" i="4"/>
  <c r="M1062" i="4"/>
  <c r="N1062" i="4"/>
  <c r="O1062" i="4"/>
  <c r="P1062" i="4"/>
  <c r="Q1062" i="4"/>
  <c r="A1063" i="4"/>
  <c r="B1063" i="4"/>
  <c r="C1063" i="4"/>
  <c r="D1063" i="4"/>
  <c r="E1063" i="4"/>
  <c r="F1063" i="4"/>
  <c r="G1063" i="4"/>
  <c r="H1063" i="4"/>
  <c r="I1063" i="4"/>
  <c r="J1063" i="4"/>
  <c r="K1063" i="4"/>
  <c r="L1063" i="4"/>
  <c r="M1063" i="4"/>
  <c r="N1063" i="4"/>
  <c r="O1063" i="4"/>
  <c r="P1063" i="4"/>
  <c r="Q1063" i="4"/>
  <c r="A1064" i="4"/>
  <c r="B1064" i="4"/>
  <c r="C1064" i="4"/>
  <c r="D1064" i="4"/>
  <c r="E1064" i="4"/>
  <c r="F1064" i="4"/>
  <c r="G1064" i="4"/>
  <c r="H1064" i="4"/>
  <c r="I1064" i="4"/>
  <c r="J1064" i="4"/>
  <c r="K1064" i="4"/>
  <c r="L1064" i="4"/>
  <c r="M1064" i="4"/>
  <c r="N1064" i="4"/>
  <c r="O1064" i="4"/>
  <c r="P1064" i="4"/>
  <c r="Q1064" i="4"/>
  <c r="A1065" i="4"/>
  <c r="B1065" i="4"/>
  <c r="C1065" i="4"/>
  <c r="D1065" i="4"/>
  <c r="E1065" i="4"/>
  <c r="F1065" i="4"/>
  <c r="G1065" i="4"/>
  <c r="H1065" i="4"/>
  <c r="I1065" i="4"/>
  <c r="J1065" i="4"/>
  <c r="K1065" i="4"/>
  <c r="L1065" i="4"/>
  <c r="M1065" i="4"/>
  <c r="N1065" i="4"/>
  <c r="O1065" i="4"/>
  <c r="P1065" i="4"/>
  <c r="Q1065" i="4"/>
  <c r="A1066" i="4"/>
  <c r="B1066" i="4"/>
  <c r="C1066" i="4"/>
  <c r="D1066" i="4"/>
  <c r="E1066" i="4"/>
  <c r="F1066" i="4"/>
  <c r="G1066" i="4"/>
  <c r="H1066" i="4"/>
  <c r="I1066" i="4"/>
  <c r="J1066" i="4"/>
  <c r="K1066" i="4"/>
  <c r="L1066" i="4"/>
  <c r="M1066" i="4"/>
  <c r="N1066" i="4"/>
  <c r="O1066" i="4"/>
  <c r="P1066" i="4"/>
  <c r="Q1066" i="4"/>
  <c r="A1067" i="4"/>
  <c r="B1067" i="4"/>
  <c r="C1067" i="4"/>
  <c r="D1067" i="4"/>
  <c r="E1067" i="4"/>
  <c r="F1067" i="4"/>
  <c r="G1067" i="4"/>
  <c r="H1067" i="4"/>
  <c r="I1067" i="4"/>
  <c r="J1067" i="4"/>
  <c r="K1067" i="4"/>
  <c r="L1067" i="4"/>
  <c r="M1067" i="4"/>
  <c r="N1067" i="4"/>
  <c r="O1067" i="4"/>
  <c r="P1067" i="4"/>
  <c r="Q1067" i="4"/>
  <c r="A1069" i="4"/>
  <c r="B1069" i="4"/>
  <c r="C1069" i="4"/>
  <c r="D1069" i="4"/>
  <c r="E1069" i="4"/>
  <c r="F1069" i="4"/>
  <c r="G1069" i="4"/>
  <c r="H1069" i="4"/>
  <c r="I1069" i="4"/>
  <c r="J1069" i="4"/>
  <c r="K1069" i="4"/>
  <c r="L1069" i="4"/>
  <c r="M1069" i="4"/>
  <c r="N1069" i="4"/>
  <c r="O1069" i="4"/>
  <c r="P1069" i="4"/>
  <c r="Q1069" i="4"/>
  <c r="A1070" i="4"/>
  <c r="B1070" i="4"/>
  <c r="C1070" i="4"/>
  <c r="D1070" i="4"/>
  <c r="E1070" i="4"/>
  <c r="F1070" i="4"/>
  <c r="G1070" i="4"/>
  <c r="H1070" i="4"/>
  <c r="I1070" i="4"/>
  <c r="J1070" i="4"/>
  <c r="K1070" i="4"/>
  <c r="L1070" i="4"/>
  <c r="M1070" i="4"/>
  <c r="N1070" i="4"/>
  <c r="O1070" i="4"/>
  <c r="P1070" i="4"/>
  <c r="Q1070" i="4"/>
  <c r="A1071" i="4"/>
  <c r="B1071" i="4"/>
  <c r="C1071" i="4"/>
  <c r="D1071" i="4"/>
  <c r="E1071" i="4"/>
  <c r="F1071" i="4"/>
  <c r="G1071" i="4"/>
  <c r="H1071" i="4"/>
  <c r="I1071" i="4"/>
  <c r="J1071" i="4"/>
  <c r="K1071" i="4"/>
  <c r="L1071" i="4"/>
  <c r="M1071" i="4"/>
  <c r="N1071" i="4"/>
  <c r="O1071" i="4"/>
  <c r="P1071" i="4"/>
  <c r="Q1071" i="4"/>
  <c r="A1072" i="4"/>
  <c r="B1072" i="4"/>
  <c r="C1072" i="4"/>
  <c r="D1072" i="4"/>
  <c r="E1072" i="4"/>
  <c r="F1072" i="4"/>
  <c r="G1072" i="4"/>
  <c r="H1072" i="4"/>
  <c r="I1072" i="4"/>
  <c r="J1072" i="4"/>
  <c r="K1072" i="4"/>
  <c r="L1072" i="4"/>
  <c r="M1072" i="4"/>
  <c r="N1072" i="4"/>
  <c r="O1072" i="4"/>
  <c r="P1072" i="4"/>
  <c r="Q1072" i="4"/>
  <c r="A1073" i="4"/>
  <c r="B1073" i="4"/>
  <c r="C1073" i="4"/>
  <c r="D1073" i="4"/>
  <c r="E1073" i="4"/>
  <c r="F1073" i="4"/>
  <c r="G1073" i="4"/>
  <c r="H1073" i="4"/>
  <c r="I1073" i="4"/>
  <c r="J1073" i="4"/>
  <c r="K1073" i="4"/>
  <c r="L1073" i="4"/>
  <c r="M1073" i="4"/>
  <c r="N1073" i="4"/>
  <c r="O1073" i="4"/>
  <c r="P1073" i="4"/>
  <c r="Q1073" i="4"/>
  <c r="A1074" i="4"/>
  <c r="B1074" i="4"/>
  <c r="C1074" i="4"/>
  <c r="D1074" i="4"/>
  <c r="E1074" i="4"/>
  <c r="F1074" i="4"/>
  <c r="G1074" i="4"/>
  <c r="H1074" i="4"/>
  <c r="I1074" i="4"/>
  <c r="J1074" i="4"/>
  <c r="K1074" i="4"/>
  <c r="L1074" i="4"/>
  <c r="M1074" i="4"/>
  <c r="N1074" i="4"/>
  <c r="O1074" i="4"/>
  <c r="P1074" i="4"/>
  <c r="Q1074" i="4"/>
  <c r="A1075" i="4"/>
  <c r="B1075" i="4"/>
  <c r="C1075" i="4"/>
  <c r="D1075" i="4"/>
  <c r="E1075" i="4"/>
  <c r="F1075" i="4"/>
  <c r="G1075" i="4"/>
  <c r="H1075" i="4"/>
  <c r="I1075" i="4"/>
  <c r="J1075" i="4"/>
  <c r="K1075" i="4"/>
  <c r="L1075" i="4"/>
  <c r="M1075" i="4"/>
  <c r="N1075" i="4"/>
  <c r="O1075" i="4"/>
  <c r="P1075" i="4"/>
  <c r="Q1075" i="4"/>
  <c r="A1076" i="4"/>
  <c r="B1076" i="4"/>
  <c r="C1076" i="4"/>
  <c r="D1076" i="4"/>
  <c r="E1076" i="4"/>
  <c r="F1076" i="4"/>
  <c r="G1076" i="4"/>
  <c r="H1076" i="4"/>
  <c r="I1076" i="4"/>
  <c r="J1076" i="4"/>
  <c r="K1076" i="4"/>
  <c r="L1076" i="4"/>
  <c r="M1076" i="4"/>
  <c r="N1076" i="4"/>
  <c r="O1076" i="4"/>
  <c r="P1076" i="4"/>
  <c r="Q1076" i="4"/>
  <c r="A1077" i="4"/>
  <c r="B1077" i="4"/>
  <c r="C1077" i="4"/>
  <c r="D1077" i="4"/>
  <c r="E1077" i="4"/>
  <c r="F1077" i="4"/>
  <c r="G1077" i="4"/>
  <c r="H1077" i="4"/>
  <c r="I1077" i="4"/>
  <c r="J1077" i="4"/>
  <c r="K1077" i="4"/>
  <c r="L1077" i="4"/>
  <c r="M1077" i="4"/>
  <c r="N1077" i="4"/>
  <c r="O1077" i="4"/>
  <c r="P1077" i="4"/>
  <c r="Q1077" i="4"/>
  <c r="A1078" i="4"/>
  <c r="B1078" i="4"/>
  <c r="C1078" i="4"/>
  <c r="D1078" i="4"/>
  <c r="E1078" i="4"/>
  <c r="F1078" i="4"/>
  <c r="G1078" i="4"/>
  <c r="H1078" i="4"/>
  <c r="I1078" i="4"/>
  <c r="J1078" i="4"/>
  <c r="K1078" i="4"/>
  <c r="L1078" i="4"/>
  <c r="M1078" i="4"/>
  <c r="N1078" i="4"/>
  <c r="O1078" i="4"/>
  <c r="P1078" i="4"/>
  <c r="Q1078" i="4"/>
  <c r="A1079" i="4"/>
  <c r="B1079" i="4"/>
  <c r="C1079" i="4"/>
  <c r="D1079" i="4"/>
  <c r="E1079" i="4"/>
  <c r="F1079" i="4"/>
  <c r="G1079" i="4"/>
  <c r="H1079" i="4"/>
  <c r="I1079" i="4"/>
  <c r="J1079" i="4"/>
  <c r="K1079" i="4"/>
  <c r="L1079" i="4"/>
  <c r="M1079" i="4"/>
  <c r="N1079" i="4"/>
  <c r="O1079" i="4"/>
  <c r="P1079" i="4"/>
  <c r="Q1079" i="4"/>
  <c r="A1080" i="4"/>
  <c r="B1080" i="4"/>
  <c r="C1080" i="4"/>
  <c r="D1080" i="4"/>
  <c r="E1080" i="4"/>
  <c r="F1080" i="4"/>
  <c r="G1080" i="4"/>
  <c r="H1080" i="4"/>
  <c r="I1080" i="4"/>
  <c r="J1080" i="4"/>
  <c r="K1080" i="4"/>
  <c r="L1080" i="4"/>
  <c r="M1080" i="4"/>
  <c r="N1080" i="4"/>
  <c r="O1080" i="4"/>
  <c r="P1080" i="4"/>
  <c r="Q1080" i="4"/>
  <c r="A1081" i="4"/>
  <c r="B1081" i="4"/>
  <c r="C1081" i="4"/>
  <c r="D1081" i="4"/>
  <c r="E1081" i="4"/>
  <c r="F1081" i="4"/>
  <c r="G1081" i="4"/>
  <c r="H1081" i="4"/>
  <c r="I1081" i="4"/>
  <c r="J1081" i="4"/>
  <c r="K1081" i="4"/>
  <c r="L1081" i="4"/>
  <c r="M1081" i="4"/>
  <c r="N1081" i="4"/>
  <c r="O1081" i="4"/>
  <c r="P1081" i="4"/>
  <c r="Q1081" i="4"/>
  <c r="A1082" i="4"/>
  <c r="B1082" i="4"/>
  <c r="C1082" i="4"/>
  <c r="D1082" i="4"/>
  <c r="E1082" i="4"/>
  <c r="F1082" i="4"/>
  <c r="G1082" i="4"/>
  <c r="H1082" i="4"/>
  <c r="I1082" i="4"/>
  <c r="J1082" i="4"/>
  <c r="K1082" i="4"/>
  <c r="L1082" i="4"/>
  <c r="M1082" i="4"/>
  <c r="N1082" i="4"/>
  <c r="O1082" i="4"/>
  <c r="P1082" i="4"/>
  <c r="Q1082" i="4"/>
  <c r="A1084" i="4"/>
  <c r="B1084" i="4"/>
  <c r="C1084" i="4"/>
  <c r="D1084" i="4"/>
  <c r="E1084" i="4"/>
  <c r="F1084" i="4"/>
  <c r="G1084" i="4"/>
  <c r="H1084" i="4"/>
  <c r="I1084" i="4"/>
  <c r="J1084" i="4"/>
  <c r="K1084" i="4"/>
  <c r="L1084" i="4"/>
  <c r="M1084" i="4"/>
  <c r="N1084" i="4"/>
  <c r="O1084" i="4"/>
  <c r="P1084" i="4"/>
  <c r="Q1084" i="4"/>
  <c r="A1085" i="4"/>
  <c r="B1085" i="4"/>
  <c r="C1085" i="4"/>
  <c r="D1085" i="4"/>
  <c r="E1085" i="4"/>
  <c r="F1085" i="4"/>
  <c r="G1085" i="4"/>
  <c r="H1085" i="4"/>
  <c r="I1085" i="4"/>
  <c r="J1085" i="4"/>
  <c r="K1085" i="4"/>
  <c r="L1085" i="4"/>
  <c r="M1085" i="4"/>
  <c r="N1085" i="4"/>
  <c r="O1085" i="4"/>
  <c r="P1085" i="4"/>
  <c r="Q1085" i="4"/>
  <c r="A1086" i="4"/>
  <c r="B1086" i="4"/>
  <c r="C1086" i="4"/>
  <c r="D1086" i="4"/>
  <c r="E1086" i="4"/>
  <c r="F1086" i="4"/>
  <c r="G1086" i="4"/>
  <c r="H1086" i="4"/>
  <c r="I1086" i="4"/>
  <c r="J1086" i="4"/>
  <c r="K1086" i="4"/>
  <c r="L1086" i="4"/>
  <c r="M1086" i="4"/>
  <c r="N1086" i="4"/>
  <c r="O1086" i="4"/>
  <c r="P1086" i="4"/>
  <c r="Q1086" i="4"/>
  <c r="A1087" i="4"/>
  <c r="B1087" i="4"/>
  <c r="C1087" i="4"/>
  <c r="D1087" i="4"/>
  <c r="E1087" i="4"/>
  <c r="F1087" i="4"/>
  <c r="G1087" i="4"/>
  <c r="H1087" i="4"/>
  <c r="I1087" i="4"/>
  <c r="J1087" i="4"/>
  <c r="K1087" i="4"/>
  <c r="L1087" i="4"/>
  <c r="M1087" i="4"/>
  <c r="N1087" i="4"/>
  <c r="O1087" i="4"/>
  <c r="P1087" i="4"/>
  <c r="Q1087" i="4"/>
  <c r="A1088" i="4"/>
  <c r="B1088" i="4"/>
  <c r="C1088" i="4"/>
  <c r="D1088" i="4"/>
  <c r="E1088" i="4"/>
  <c r="F1088" i="4"/>
  <c r="G1088" i="4"/>
  <c r="H1088" i="4"/>
  <c r="I1088" i="4"/>
  <c r="J1088" i="4"/>
  <c r="K1088" i="4"/>
  <c r="L1088" i="4"/>
  <c r="M1088" i="4"/>
  <c r="N1088" i="4"/>
  <c r="O1088" i="4"/>
  <c r="P1088" i="4"/>
  <c r="Q1088" i="4"/>
  <c r="A1089" i="4"/>
  <c r="B1089" i="4"/>
  <c r="C1089" i="4"/>
  <c r="D1089" i="4"/>
  <c r="E1089" i="4"/>
  <c r="F1089" i="4"/>
  <c r="G1089" i="4"/>
  <c r="H1089" i="4"/>
  <c r="I1089" i="4"/>
  <c r="J1089" i="4"/>
  <c r="K1089" i="4"/>
  <c r="L1089" i="4"/>
  <c r="M1089" i="4"/>
  <c r="N1089" i="4"/>
  <c r="O1089" i="4"/>
  <c r="P1089" i="4"/>
  <c r="Q1089" i="4"/>
  <c r="A1090" i="4"/>
  <c r="B1090" i="4"/>
  <c r="C1090" i="4"/>
  <c r="D1090" i="4"/>
  <c r="E1090" i="4"/>
  <c r="F1090" i="4"/>
  <c r="G1090" i="4"/>
  <c r="H1090" i="4"/>
  <c r="I1090" i="4"/>
  <c r="J1090" i="4"/>
  <c r="K1090" i="4"/>
  <c r="L1090" i="4"/>
  <c r="M1090" i="4"/>
  <c r="N1090" i="4"/>
  <c r="O1090" i="4"/>
  <c r="P1090" i="4"/>
  <c r="Q1090" i="4"/>
  <c r="A1091" i="4"/>
  <c r="B1091" i="4"/>
  <c r="C1091" i="4"/>
  <c r="D1091" i="4"/>
  <c r="E1091" i="4"/>
  <c r="F1091" i="4"/>
  <c r="G1091" i="4"/>
  <c r="H1091" i="4"/>
  <c r="I1091" i="4"/>
  <c r="J1091" i="4"/>
  <c r="K1091" i="4"/>
  <c r="L1091" i="4"/>
  <c r="M1091" i="4"/>
  <c r="N1091" i="4"/>
  <c r="O1091" i="4"/>
  <c r="P1091" i="4"/>
  <c r="Q1091" i="4"/>
  <c r="A1092" i="4"/>
  <c r="B1092" i="4"/>
  <c r="C1092" i="4"/>
  <c r="D1092" i="4"/>
  <c r="E1092" i="4"/>
  <c r="F1092" i="4"/>
  <c r="G1092" i="4"/>
  <c r="H1092" i="4"/>
  <c r="I1092" i="4"/>
  <c r="J1092" i="4"/>
  <c r="K1092" i="4"/>
  <c r="L1092" i="4"/>
  <c r="M1092" i="4"/>
  <c r="N1092" i="4"/>
  <c r="O1092" i="4"/>
  <c r="P1092" i="4"/>
  <c r="Q1092" i="4"/>
  <c r="A1093" i="4"/>
  <c r="B1093" i="4"/>
  <c r="C1093" i="4"/>
  <c r="D1093" i="4"/>
  <c r="E1093" i="4"/>
  <c r="F1093" i="4"/>
  <c r="G1093" i="4"/>
  <c r="H1093" i="4"/>
  <c r="I1093" i="4"/>
  <c r="J1093" i="4"/>
  <c r="K1093" i="4"/>
  <c r="L1093" i="4"/>
  <c r="M1093" i="4"/>
  <c r="N1093" i="4"/>
  <c r="O1093" i="4"/>
  <c r="P1093" i="4"/>
  <c r="Q1093" i="4"/>
  <c r="A1094" i="4"/>
  <c r="B1094" i="4"/>
  <c r="C1094" i="4"/>
  <c r="D1094" i="4"/>
  <c r="E1094" i="4"/>
  <c r="F1094" i="4"/>
  <c r="G1094" i="4"/>
  <c r="H1094" i="4"/>
  <c r="I1094" i="4"/>
  <c r="J1094" i="4"/>
  <c r="K1094" i="4"/>
  <c r="L1094" i="4"/>
  <c r="M1094" i="4"/>
  <c r="N1094" i="4"/>
  <c r="O1094" i="4"/>
  <c r="P1094" i="4"/>
  <c r="Q1094" i="4"/>
  <c r="A1095" i="4"/>
  <c r="B1095" i="4"/>
  <c r="C1095" i="4"/>
  <c r="D1095" i="4"/>
  <c r="E1095" i="4"/>
  <c r="F1095" i="4"/>
  <c r="G1095" i="4"/>
  <c r="H1095" i="4"/>
  <c r="I1095" i="4"/>
  <c r="J1095" i="4"/>
  <c r="K1095" i="4"/>
  <c r="L1095" i="4"/>
  <c r="M1095" i="4"/>
  <c r="N1095" i="4"/>
  <c r="O1095" i="4"/>
  <c r="P1095" i="4"/>
  <c r="Q1095" i="4"/>
  <c r="A1096" i="4"/>
  <c r="B1096" i="4"/>
  <c r="C1096" i="4"/>
  <c r="D1096" i="4"/>
  <c r="E1096" i="4"/>
  <c r="F1096" i="4"/>
  <c r="G1096" i="4"/>
  <c r="H1096" i="4"/>
  <c r="I1096" i="4"/>
  <c r="J1096" i="4"/>
  <c r="K1096" i="4"/>
  <c r="L1096" i="4"/>
  <c r="M1096" i="4"/>
  <c r="N1096" i="4"/>
  <c r="O1096" i="4"/>
  <c r="P1096" i="4"/>
  <c r="Q1096" i="4"/>
  <c r="A1097" i="4"/>
  <c r="B1097" i="4"/>
  <c r="C1097" i="4"/>
  <c r="D1097" i="4"/>
  <c r="E1097" i="4"/>
  <c r="F1097" i="4"/>
  <c r="G1097" i="4"/>
  <c r="H1097" i="4"/>
  <c r="I1097" i="4"/>
  <c r="J1097" i="4"/>
  <c r="K1097" i="4"/>
  <c r="L1097" i="4"/>
  <c r="M1097" i="4"/>
  <c r="N1097" i="4"/>
  <c r="O1097" i="4"/>
  <c r="P1097" i="4"/>
  <c r="Q1097" i="4"/>
  <c r="A1099" i="4"/>
  <c r="B1099" i="4"/>
  <c r="C1099" i="4"/>
  <c r="D1099" i="4"/>
  <c r="E1099" i="4"/>
  <c r="F1099" i="4"/>
  <c r="G1099" i="4"/>
  <c r="H1099" i="4"/>
  <c r="I1099" i="4"/>
  <c r="J1099" i="4"/>
  <c r="K1099" i="4"/>
  <c r="L1099" i="4"/>
  <c r="M1099" i="4"/>
  <c r="N1099" i="4"/>
  <c r="O1099" i="4"/>
  <c r="P1099" i="4"/>
  <c r="Q1099" i="4"/>
  <c r="A1100" i="4"/>
  <c r="B1100" i="4"/>
  <c r="C1100" i="4"/>
  <c r="D1100" i="4"/>
  <c r="E1100" i="4"/>
  <c r="F1100" i="4"/>
  <c r="G1100" i="4"/>
  <c r="H1100" i="4"/>
  <c r="I1100" i="4"/>
  <c r="J1100" i="4"/>
  <c r="K1100" i="4"/>
  <c r="L1100" i="4"/>
  <c r="M1100" i="4"/>
  <c r="N1100" i="4"/>
  <c r="O1100" i="4"/>
  <c r="P1100" i="4"/>
  <c r="Q1100" i="4"/>
  <c r="A1101" i="4"/>
  <c r="B1101" i="4"/>
  <c r="C1101" i="4"/>
  <c r="D1101" i="4"/>
  <c r="E1101" i="4"/>
  <c r="F1101" i="4"/>
  <c r="G1101" i="4"/>
  <c r="H1101" i="4"/>
  <c r="I1101" i="4"/>
  <c r="J1101" i="4"/>
  <c r="K1101" i="4"/>
  <c r="L1101" i="4"/>
  <c r="M1101" i="4"/>
  <c r="N1101" i="4"/>
  <c r="O1101" i="4"/>
  <c r="P1101" i="4"/>
  <c r="Q1101" i="4"/>
  <c r="A1102" i="4"/>
  <c r="B1102" i="4"/>
  <c r="C1102" i="4"/>
  <c r="D1102" i="4"/>
  <c r="E1102" i="4"/>
  <c r="F1102" i="4"/>
  <c r="G1102" i="4"/>
  <c r="H1102" i="4"/>
  <c r="I1102" i="4"/>
  <c r="J1102" i="4"/>
  <c r="K1102" i="4"/>
  <c r="L1102" i="4"/>
  <c r="M1102" i="4"/>
  <c r="N1102" i="4"/>
  <c r="O1102" i="4"/>
  <c r="P1102" i="4"/>
  <c r="Q1102" i="4"/>
  <c r="A1103" i="4"/>
  <c r="B1103" i="4"/>
  <c r="C1103" i="4"/>
  <c r="D1103" i="4"/>
  <c r="E1103" i="4"/>
  <c r="F1103" i="4"/>
  <c r="G1103" i="4"/>
  <c r="H1103" i="4"/>
  <c r="I1103" i="4"/>
  <c r="J1103" i="4"/>
  <c r="K1103" i="4"/>
  <c r="L1103" i="4"/>
  <c r="M1103" i="4"/>
  <c r="N1103" i="4"/>
  <c r="O1103" i="4"/>
  <c r="P1103" i="4"/>
  <c r="Q1103" i="4"/>
  <c r="A1104" i="4"/>
  <c r="B1104" i="4"/>
  <c r="C1104" i="4"/>
  <c r="D1104" i="4"/>
  <c r="E1104" i="4"/>
  <c r="F1104" i="4"/>
  <c r="G1104" i="4"/>
  <c r="H1104" i="4"/>
  <c r="I1104" i="4"/>
  <c r="J1104" i="4"/>
  <c r="K1104" i="4"/>
  <c r="L1104" i="4"/>
  <c r="M1104" i="4"/>
  <c r="N1104" i="4"/>
  <c r="O1104" i="4"/>
  <c r="P1104" i="4"/>
  <c r="Q1104" i="4"/>
  <c r="A1105" i="4"/>
  <c r="B1105" i="4"/>
  <c r="C1105" i="4"/>
  <c r="D1105" i="4"/>
  <c r="E1105" i="4"/>
  <c r="F1105" i="4"/>
  <c r="G1105" i="4"/>
  <c r="H1105" i="4"/>
  <c r="I1105" i="4"/>
  <c r="J1105" i="4"/>
  <c r="K1105" i="4"/>
  <c r="L1105" i="4"/>
  <c r="M1105" i="4"/>
  <c r="N1105" i="4"/>
  <c r="O1105" i="4"/>
  <c r="P1105" i="4"/>
  <c r="Q1105" i="4"/>
  <c r="A1106" i="4"/>
  <c r="B1106" i="4"/>
  <c r="C1106" i="4"/>
  <c r="D1106" i="4"/>
  <c r="E1106" i="4"/>
  <c r="F1106" i="4"/>
  <c r="G1106" i="4"/>
  <c r="H1106" i="4"/>
  <c r="I1106" i="4"/>
  <c r="J1106" i="4"/>
  <c r="K1106" i="4"/>
  <c r="L1106" i="4"/>
  <c r="M1106" i="4"/>
  <c r="N1106" i="4"/>
  <c r="O1106" i="4"/>
  <c r="P1106" i="4"/>
  <c r="Q1106" i="4"/>
  <c r="A1107" i="4"/>
  <c r="B1107" i="4"/>
  <c r="C1107" i="4"/>
  <c r="D1107" i="4"/>
  <c r="E1107" i="4"/>
  <c r="F1107" i="4"/>
  <c r="G1107" i="4"/>
  <c r="H1107" i="4"/>
  <c r="I1107" i="4"/>
  <c r="J1107" i="4"/>
  <c r="K1107" i="4"/>
  <c r="L1107" i="4"/>
  <c r="M1107" i="4"/>
  <c r="N1107" i="4"/>
  <c r="O1107" i="4"/>
  <c r="P1107" i="4"/>
  <c r="Q1107" i="4"/>
  <c r="A1108" i="4"/>
  <c r="B1108" i="4"/>
  <c r="C1108" i="4"/>
  <c r="D1108" i="4"/>
  <c r="E1108" i="4"/>
  <c r="F1108" i="4"/>
  <c r="G1108" i="4"/>
  <c r="H1108" i="4"/>
  <c r="I1108" i="4"/>
  <c r="J1108" i="4"/>
  <c r="K1108" i="4"/>
  <c r="L1108" i="4"/>
  <c r="M1108" i="4"/>
  <c r="N1108" i="4"/>
  <c r="O1108" i="4"/>
  <c r="P1108" i="4"/>
  <c r="Q1108" i="4"/>
  <c r="A1109" i="4"/>
  <c r="B1109" i="4"/>
  <c r="C1109" i="4"/>
  <c r="D1109" i="4"/>
  <c r="E1109" i="4"/>
  <c r="F1109" i="4"/>
  <c r="G1109" i="4"/>
  <c r="H1109" i="4"/>
  <c r="I1109" i="4"/>
  <c r="J1109" i="4"/>
  <c r="K1109" i="4"/>
  <c r="L1109" i="4"/>
  <c r="M1109" i="4"/>
  <c r="N1109" i="4"/>
  <c r="O1109" i="4"/>
  <c r="P1109" i="4"/>
  <c r="Q1109" i="4"/>
  <c r="A1110" i="4"/>
  <c r="B1110" i="4"/>
  <c r="C1110" i="4"/>
  <c r="D1110" i="4"/>
  <c r="E1110" i="4"/>
  <c r="F1110" i="4"/>
  <c r="G1110" i="4"/>
  <c r="H1110" i="4"/>
  <c r="I1110" i="4"/>
  <c r="J1110" i="4"/>
  <c r="K1110" i="4"/>
  <c r="L1110" i="4"/>
  <c r="M1110" i="4"/>
  <c r="N1110" i="4"/>
  <c r="O1110" i="4"/>
  <c r="P1110" i="4"/>
  <c r="Q1110" i="4"/>
  <c r="A1111" i="4"/>
  <c r="B1111" i="4"/>
  <c r="C1111" i="4"/>
  <c r="D1111" i="4"/>
  <c r="E1111" i="4"/>
  <c r="F1111" i="4"/>
  <c r="G1111" i="4"/>
  <c r="H1111" i="4"/>
  <c r="I1111" i="4"/>
  <c r="J1111" i="4"/>
  <c r="K1111" i="4"/>
  <c r="L1111" i="4"/>
  <c r="M1111" i="4"/>
  <c r="N1111" i="4"/>
  <c r="O1111" i="4"/>
  <c r="P1111" i="4"/>
  <c r="Q1111" i="4"/>
  <c r="A1112" i="4"/>
  <c r="B1112" i="4"/>
  <c r="C1112" i="4"/>
  <c r="D1112" i="4"/>
  <c r="E1112" i="4"/>
  <c r="F1112" i="4"/>
  <c r="G1112" i="4"/>
  <c r="H1112" i="4"/>
  <c r="I1112" i="4"/>
  <c r="J1112" i="4"/>
  <c r="K1112" i="4"/>
  <c r="L1112" i="4"/>
  <c r="M1112" i="4"/>
  <c r="N1112" i="4"/>
  <c r="O1112" i="4"/>
  <c r="P1112" i="4"/>
  <c r="Q1112" i="4"/>
  <c r="A1114" i="4"/>
  <c r="B1114" i="4"/>
  <c r="C1114" i="4"/>
  <c r="D1114" i="4"/>
  <c r="E1114" i="4"/>
  <c r="F1114" i="4"/>
  <c r="G1114" i="4"/>
  <c r="H1114" i="4"/>
  <c r="I1114" i="4"/>
  <c r="J1114" i="4"/>
  <c r="K1114" i="4"/>
  <c r="L1114" i="4"/>
  <c r="M1114" i="4"/>
  <c r="N1114" i="4"/>
  <c r="O1114" i="4"/>
  <c r="P1114" i="4"/>
  <c r="Q1114" i="4"/>
  <c r="A1115" i="4"/>
  <c r="B1115" i="4"/>
  <c r="C1115" i="4"/>
  <c r="D1115" i="4"/>
  <c r="E1115" i="4"/>
  <c r="F1115" i="4"/>
  <c r="G1115" i="4"/>
  <c r="H1115" i="4"/>
  <c r="I1115" i="4"/>
  <c r="J1115" i="4"/>
  <c r="K1115" i="4"/>
  <c r="L1115" i="4"/>
  <c r="M1115" i="4"/>
  <c r="N1115" i="4"/>
  <c r="O1115" i="4"/>
  <c r="P1115" i="4"/>
  <c r="Q1115" i="4"/>
  <c r="A1116" i="4"/>
  <c r="B1116" i="4"/>
  <c r="C1116" i="4"/>
  <c r="D1116" i="4"/>
  <c r="E1116" i="4"/>
  <c r="F1116" i="4"/>
  <c r="G1116" i="4"/>
  <c r="H1116" i="4"/>
  <c r="I1116" i="4"/>
  <c r="J1116" i="4"/>
  <c r="K1116" i="4"/>
  <c r="L1116" i="4"/>
  <c r="M1116" i="4"/>
  <c r="N1116" i="4"/>
  <c r="O1116" i="4"/>
  <c r="P1116" i="4"/>
  <c r="Q1116" i="4"/>
  <c r="A1117" i="4"/>
  <c r="B1117" i="4"/>
  <c r="C1117" i="4"/>
  <c r="D1117" i="4"/>
  <c r="E1117" i="4"/>
  <c r="F1117" i="4"/>
  <c r="G1117" i="4"/>
  <c r="H1117" i="4"/>
  <c r="I1117" i="4"/>
  <c r="J1117" i="4"/>
  <c r="K1117" i="4"/>
  <c r="L1117" i="4"/>
  <c r="M1117" i="4"/>
  <c r="N1117" i="4"/>
  <c r="O1117" i="4"/>
  <c r="P1117" i="4"/>
  <c r="Q1117" i="4"/>
  <c r="A1118" i="4"/>
  <c r="B1118" i="4"/>
  <c r="C1118" i="4"/>
  <c r="D1118" i="4"/>
  <c r="E1118" i="4"/>
  <c r="F1118" i="4"/>
  <c r="G1118" i="4"/>
  <c r="H1118" i="4"/>
  <c r="I1118" i="4"/>
  <c r="J1118" i="4"/>
  <c r="K1118" i="4"/>
  <c r="L1118" i="4"/>
  <c r="M1118" i="4"/>
  <c r="N1118" i="4"/>
  <c r="O1118" i="4"/>
  <c r="P1118" i="4"/>
  <c r="Q1118" i="4"/>
  <c r="A1119" i="4"/>
  <c r="B1119" i="4"/>
  <c r="C1119" i="4"/>
  <c r="D1119" i="4"/>
  <c r="E1119" i="4"/>
  <c r="F1119" i="4"/>
  <c r="G1119" i="4"/>
  <c r="H1119" i="4"/>
  <c r="I1119" i="4"/>
  <c r="J1119" i="4"/>
  <c r="K1119" i="4"/>
  <c r="L1119" i="4"/>
  <c r="M1119" i="4"/>
  <c r="N1119" i="4"/>
  <c r="O1119" i="4"/>
  <c r="P1119" i="4"/>
  <c r="Q1119" i="4"/>
  <c r="A1120" i="4"/>
  <c r="B1120" i="4"/>
  <c r="C1120" i="4"/>
  <c r="D1120" i="4"/>
  <c r="E1120" i="4"/>
  <c r="F1120" i="4"/>
  <c r="G1120" i="4"/>
  <c r="H1120" i="4"/>
  <c r="I1120" i="4"/>
  <c r="J1120" i="4"/>
  <c r="K1120" i="4"/>
  <c r="L1120" i="4"/>
  <c r="M1120" i="4"/>
  <c r="N1120" i="4"/>
  <c r="O1120" i="4"/>
  <c r="P1120" i="4"/>
  <c r="Q1120" i="4"/>
  <c r="A1121" i="4"/>
  <c r="B1121" i="4"/>
  <c r="C1121" i="4"/>
  <c r="D1121" i="4"/>
  <c r="E1121" i="4"/>
  <c r="F1121" i="4"/>
  <c r="G1121" i="4"/>
  <c r="H1121" i="4"/>
  <c r="I1121" i="4"/>
  <c r="J1121" i="4"/>
  <c r="K1121" i="4"/>
  <c r="L1121" i="4"/>
  <c r="M1121" i="4"/>
  <c r="N1121" i="4"/>
  <c r="O1121" i="4"/>
  <c r="P1121" i="4"/>
  <c r="Q1121" i="4"/>
  <c r="A1122" i="4"/>
  <c r="B1122" i="4"/>
  <c r="C1122" i="4"/>
  <c r="D1122" i="4"/>
  <c r="E1122" i="4"/>
  <c r="F1122" i="4"/>
  <c r="G1122" i="4"/>
  <c r="H1122" i="4"/>
  <c r="I1122" i="4"/>
  <c r="J1122" i="4"/>
  <c r="K1122" i="4"/>
  <c r="L1122" i="4"/>
  <c r="M1122" i="4"/>
  <c r="N1122" i="4"/>
  <c r="O1122" i="4"/>
  <c r="P1122" i="4"/>
  <c r="Q1122" i="4"/>
  <c r="A1123" i="4"/>
  <c r="B1123" i="4"/>
  <c r="C1123" i="4"/>
  <c r="D1123" i="4"/>
  <c r="E1123" i="4"/>
  <c r="F1123" i="4"/>
  <c r="G1123" i="4"/>
  <c r="H1123" i="4"/>
  <c r="I1123" i="4"/>
  <c r="J1123" i="4"/>
  <c r="K1123" i="4"/>
  <c r="L1123" i="4"/>
  <c r="M1123" i="4"/>
  <c r="N1123" i="4"/>
  <c r="O1123" i="4"/>
  <c r="P1123" i="4"/>
  <c r="Q1123" i="4"/>
  <c r="A1124" i="4"/>
  <c r="B1124" i="4"/>
  <c r="C1124" i="4"/>
  <c r="D1124" i="4"/>
  <c r="E1124" i="4"/>
  <c r="F1124" i="4"/>
  <c r="G1124" i="4"/>
  <c r="H1124" i="4"/>
  <c r="I1124" i="4"/>
  <c r="J1124" i="4"/>
  <c r="K1124" i="4"/>
  <c r="L1124" i="4"/>
  <c r="M1124" i="4"/>
  <c r="N1124" i="4"/>
  <c r="O1124" i="4"/>
  <c r="P1124" i="4"/>
  <c r="Q1124" i="4"/>
  <c r="A1125" i="4"/>
  <c r="B1125" i="4"/>
  <c r="C1125" i="4"/>
  <c r="D1125" i="4"/>
  <c r="E1125" i="4"/>
  <c r="F1125" i="4"/>
  <c r="G1125" i="4"/>
  <c r="H1125" i="4"/>
  <c r="I1125" i="4"/>
  <c r="J1125" i="4"/>
  <c r="K1125" i="4"/>
  <c r="L1125" i="4"/>
  <c r="M1125" i="4"/>
  <c r="N1125" i="4"/>
  <c r="O1125" i="4"/>
  <c r="P1125" i="4"/>
  <c r="Q1125" i="4"/>
  <c r="A1126" i="4"/>
  <c r="B1126" i="4"/>
  <c r="C1126" i="4"/>
  <c r="D1126" i="4"/>
  <c r="E1126" i="4"/>
  <c r="F1126" i="4"/>
  <c r="G1126" i="4"/>
  <c r="H1126" i="4"/>
  <c r="I1126" i="4"/>
  <c r="J1126" i="4"/>
  <c r="K1126" i="4"/>
  <c r="L1126" i="4"/>
  <c r="M1126" i="4"/>
  <c r="N1126" i="4"/>
  <c r="O1126" i="4"/>
  <c r="P1126" i="4"/>
  <c r="Q1126" i="4"/>
  <c r="A1127" i="4"/>
  <c r="B1127" i="4"/>
  <c r="C1127" i="4"/>
  <c r="D1127" i="4"/>
  <c r="E1127" i="4"/>
  <c r="F1127" i="4"/>
  <c r="G1127" i="4"/>
  <c r="H1127" i="4"/>
  <c r="I1127" i="4"/>
  <c r="J1127" i="4"/>
  <c r="K1127" i="4"/>
  <c r="L1127" i="4"/>
  <c r="M1127" i="4"/>
  <c r="N1127" i="4"/>
  <c r="O1127" i="4"/>
  <c r="P1127" i="4"/>
  <c r="Q1127" i="4"/>
  <c r="A1129" i="4"/>
  <c r="B1129" i="4"/>
  <c r="C1129" i="4"/>
  <c r="D1129" i="4"/>
  <c r="E1129" i="4"/>
  <c r="F1129" i="4"/>
  <c r="G1129" i="4"/>
  <c r="H1129" i="4"/>
  <c r="I1129" i="4"/>
  <c r="J1129" i="4"/>
  <c r="K1129" i="4"/>
  <c r="L1129" i="4"/>
  <c r="M1129" i="4"/>
  <c r="N1129" i="4"/>
  <c r="O1129" i="4"/>
  <c r="P1129" i="4"/>
  <c r="Q1129" i="4"/>
  <c r="A1130" i="4"/>
  <c r="B1130" i="4"/>
  <c r="C1130" i="4"/>
  <c r="D1130" i="4"/>
  <c r="E1130" i="4"/>
  <c r="F1130" i="4"/>
  <c r="G1130" i="4"/>
  <c r="H1130" i="4"/>
  <c r="I1130" i="4"/>
  <c r="J1130" i="4"/>
  <c r="K1130" i="4"/>
  <c r="L1130" i="4"/>
  <c r="M1130" i="4"/>
  <c r="N1130" i="4"/>
  <c r="O1130" i="4"/>
  <c r="P1130" i="4"/>
  <c r="Q1130" i="4"/>
  <c r="A1131" i="4"/>
  <c r="B1131" i="4"/>
  <c r="C1131" i="4"/>
  <c r="D1131" i="4"/>
  <c r="E1131" i="4"/>
  <c r="F1131" i="4"/>
  <c r="G1131" i="4"/>
  <c r="H1131" i="4"/>
  <c r="I1131" i="4"/>
  <c r="J1131" i="4"/>
  <c r="K1131" i="4"/>
  <c r="L1131" i="4"/>
  <c r="M1131" i="4"/>
  <c r="N1131" i="4"/>
  <c r="O1131" i="4"/>
  <c r="P1131" i="4"/>
  <c r="Q1131" i="4"/>
  <c r="A1132" i="4"/>
  <c r="B1132" i="4"/>
  <c r="C1132" i="4"/>
  <c r="D1132" i="4"/>
  <c r="E1132" i="4"/>
  <c r="F1132" i="4"/>
  <c r="G1132" i="4"/>
  <c r="H1132" i="4"/>
  <c r="I1132" i="4"/>
  <c r="J1132" i="4"/>
  <c r="K1132" i="4"/>
  <c r="L1132" i="4"/>
  <c r="M1132" i="4"/>
  <c r="N1132" i="4"/>
  <c r="O1132" i="4"/>
  <c r="P1132" i="4"/>
  <c r="Q1132" i="4"/>
  <c r="A1133" i="4"/>
  <c r="B1133" i="4"/>
  <c r="C1133" i="4"/>
  <c r="D1133" i="4"/>
  <c r="E1133" i="4"/>
  <c r="F1133" i="4"/>
  <c r="G1133" i="4"/>
  <c r="H1133" i="4"/>
  <c r="I1133" i="4"/>
  <c r="J1133" i="4"/>
  <c r="K1133" i="4"/>
  <c r="L1133" i="4"/>
  <c r="M1133" i="4"/>
  <c r="N1133" i="4"/>
  <c r="O1133" i="4"/>
  <c r="P1133" i="4"/>
  <c r="Q1133" i="4"/>
  <c r="A1134" i="4"/>
  <c r="B1134" i="4"/>
  <c r="C1134" i="4"/>
  <c r="D1134" i="4"/>
  <c r="E1134" i="4"/>
  <c r="F1134" i="4"/>
  <c r="G1134" i="4"/>
  <c r="H1134" i="4"/>
  <c r="I1134" i="4"/>
  <c r="J1134" i="4"/>
  <c r="K1134" i="4"/>
  <c r="L1134" i="4"/>
  <c r="M1134" i="4"/>
  <c r="N1134" i="4"/>
  <c r="O1134" i="4"/>
  <c r="P1134" i="4"/>
  <c r="Q1134" i="4"/>
  <c r="A1135" i="4"/>
  <c r="B1135" i="4"/>
  <c r="C1135" i="4"/>
  <c r="D1135" i="4"/>
  <c r="E1135" i="4"/>
  <c r="F1135" i="4"/>
  <c r="G1135" i="4"/>
  <c r="H1135" i="4"/>
  <c r="I1135" i="4"/>
  <c r="J1135" i="4"/>
  <c r="K1135" i="4"/>
  <c r="L1135" i="4"/>
  <c r="M1135" i="4"/>
  <c r="N1135" i="4"/>
  <c r="O1135" i="4"/>
  <c r="P1135" i="4"/>
  <c r="Q1135" i="4"/>
  <c r="A1136" i="4"/>
  <c r="B1136" i="4"/>
  <c r="C1136" i="4"/>
  <c r="D1136" i="4"/>
  <c r="E1136" i="4"/>
  <c r="F1136" i="4"/>
  <c r="G1136" i="4"/>
  <c r="H1136" i="4"/>
  <c r="I1136" i="4"/>
  <c r="J1136" i="4"/>
  <c r="K1136" i="4"/>
  <c r="L1136" i="4"/>
  <c r="M1136" i="4"/>
  <c r="N1136" i="4"/>
  <c r="O1136" i="4"/>
  <c r="P1136" i="4"/>
  <c r="Q1136" i="4"/>
  <c r="A1137" i="4"/>
  <c r="B1137" i="4"/>
  <c r="C1137" i="4"/>
  <c r="D1137" i="4"/>
  <c r="E1137" i="4"/>
  <c r="F1137" i="4"/>
  <c r="G1137" i="4"/>
  <c r="H1137" i="4"/>
  <c r="I1137" i="4"/>
  <c r="J1137" i="4"/>
  <c r="K1137" i="4"/>
  <c r="L1137" i="4"/>
  <c r="M1137" i="4"/>
  <c r="N1137" i="4"/>
  <c r="O1137" i="4"/>
  <c r="P1137" i="4"/>
  <c r="Q1137" i="4"/>
  <c r="A1138" i="4"/>
  <c r="B1138" i="4"/>
  <c r="C1138" i="4"/>
  <c r="D1138" i="4"/>
  <c r="E1138" i="4"/>
  <c r="F1138" i="4"/>
  <c r="G1138" i="4"/>
  <c r="H1138" i="4"/>
  <c r="I1138" i="4"/>
  <c r="J1138" i="4"/>
  <c r="K1138" i="4"/>
  <c r="L1138" i="4"/>
  <c r="M1138" i="4"/>
  <c r="N1138" i="4"/>
  <c r="O1138" i="4"/>
  <c r="P1138" i="4"/>
  <c r="Q1138" i="4"/>
  <c r="A1139" i="4"/>
  <c r="B1139" i="4"/>
  <c r="C1139" i="4"/>
  <c r="D1139" i="4"/>
  <c r="E1139" i="4"/>
  <c r="F1139" i="4"/>
  <c r="G1139" i="4"/>
  <c r="H1139" i="4"/>
  <c r="I1139" i="4"/>
  <c r="J1139" i="4"/>
  <c r="K1139" i="4"/>
  <c r="L1139" i="4"/>
  <c r="M1139" i="4"/>
  <c r="N1139" i="4"/>
  <c r="O1139" i="4"/>
  <c r="P1139" i="4"/>
  <c r="Q1139" i="4"/>
  <c r="A1140" i="4"/>
  <c r="B1140" i="4"/>
  <c r="C1140" i="4"/>
  <c r="D1140" i="4"/>
  <c r="E1140" i="4"/>
  <c r="F1140" i="4"/>
  <c r="G1140" i="4"/>
  <c r="H1140" i="4"/>
  <c r="I1140" i="4"/>
  <c r="J1140" i="4"/>
  <c r="K1140" i="4"/>
  <c r="L1140" i="4"/>
  <c r="M1140" i="4"/>
  <c r="N1140" i="4"/>
  <c r="O1140" i="4"/>
  <c r="P1140" i="4"/>
  <c r="Q1140" i="4"/>
  <c r="A1141" i="4"/>
  <c r="B1141" i="4"/>
  <c r="C1141" i="4"/>
  <c r="D1141" i="4"/>
  <c r="E1141" i="4"/>
  <c r="F1141" i="4"/>
  <c r="G1141" i="4"/>
  <c r="H1141" i="4"/>
  <c r="I1141" i="4"/>
  <c r="J1141" i="4"/>
  <c r="K1141" i="4"/>
  <c r="L1141" i="4"/>
  <c r="M1141" i="4"/>
  <c r="N1141" i="4"/>
  <c r="O1141" i="4"/>
  <c r="P1141" i="4"/>
  <c r="Q1141" i="4"/>
  <c r="A1142" i="4"/>
  <c r="B1142" i="4"/>
  <c r="C1142" i="4"/>
  <c r="D1142" i="4"/>
  <c r="E1142" i="4"/>
  <c r="F1142" i="4"/>
  <c r="G1142" i="4"/>
  <c r="H1142" i="4"/>
  <c r="I1142" i="4"/>
  <c r="J1142" i="4"/>
  <c r="K1142" i="4"/>
  <c r="L1142" i="4"/>
  <c r="M1142" i="4"/>
  <c r="N1142" i="4"/>
  <c r="O1142" i="4"/>
  <c r="P1142" i="4"/>
  <c r="Q1142" i="4"/>
  <c r="A1144" i="4"/>
  <c r="B1144" i="4"/>
  <c r="C1144" i="4"/>
  <c r="D1144" i="4"/>
  <c r="E1144" i="4"/>
  <c r="F1144" i="4"/>
  <c r="G1144" i="4"/>
  <c r="H1144" i="4"/>
  <c r="I1144" i="4"/>
  <c r="J1144" i="4"/>
  <c r="K1144" i="4"/>
  <c r="L1144" i="4"/>
  <c r="M1144" i="4"/>
  <c r="N1144" i="4"/>
  <c r="O1144" i="4"/>
  <c r="P1144" i="4"/>
  <c r="Q1144" i="4"/>
  <c r="A1145" i="4"/>
  <c r="B1145" i="4"/>
  <c r="C1145" i="4"/>
  <c r="D1145" i="4"/>
  <c r="E1145" i="4"/>
  <c r="F1145" i="4"/>
  <c r="G1145" i="4"/>
  <c r="H1145" i="4"/>
  <c r="I1145" i="4"/>
  <c r="J1145" i="4"/>
  <c r="K1145" i="4"/>
  <c r="L1145" i="4"/>
  <c r="M1145" i="4"/>
  <c r="N1145" i="4"/>
  <c r="O1145" i="4"/>
  <c r="P1145" i="4"/>
  <c r="Q1145" i="4"/>
  <c r="A1146" i="4"/>
  <c r="B1146" i="4"/>
  <c r="C1146" i="4"/>
  <c r="D1146" i="4"/>
  <c r="E1146" i="4"/>
  <c r="F1146" i="4"/>
  <c r="G1146" i="4"/>
  <c r="H1146" i="4"/>
  <c r="I1146" i="4"/>
  <c r="J1146" i="4"/>
  <c r="K1146" i="4"/>
  <c r="L1146" i="4"/>
  <c r="M1146" i="4"/>
  <c r="N1146" i="4"/>
  <c r="O1146" i="4"/>
  <c r="P1146" i="4"/>
  <c r="Q1146" i="4"/>
  <c r="A1147" i="4"/>
  <c r="B1147" i="4"/>
  <c r="C1147" i="4"/>
  <c r="D1147" i="4"/>
  <c r="E1147" i="4"/>
  <c r="F1147" i="4"/>
  <c r="G1147" i="4"/>
  <c r="H1147" i="4"/>
  <c r="I1147" i="4"/>
  <c r="J1147" i="4"/>
  <c r="K1147" i="4"/>
  <c r="L1147" i="4"/>
  <c r="M1147" i="4"/>
  <c r="N1147" i="4"/>
  <c r="O1147" i="4"/>
  <c r="P1147" i="4"/>
  <c r="Q1147" i="4"/>
  <c r="A1148" i="4"/>
  <c r="B1148" i="4"/>
  <c r="C1148" i="4"/>
  <c r="D1148" i="4"/>
  <c r="E1148" i="4"/>
  <c r="F1148" i="4"/>
  <c r="G1148" i="4"/>
  <c r="H1148" i="4"/>
  <c r="I1148" i="4"/>
  <c r="J1148" i="4"/>
  <c r="K1148" i="4"/>
  <c r="L1148" i="4"/>
  <c r="M1148" i="4"/>
  <c r="N1148" i="4"/>
  <c r="O1148" i="4"/>
  <c r="P1148" i="4"/>
  <c r="Q1148" i="4"/>
  <c r="A1149" i="4"/>
  <c r="B1149" i="4"/>
  <c r="C1149" i="4"/>
  <c r="D1149" i="4"/>
  <c r="E1149" i="4"/>
  <c r="F1149" i="4"/>
  <c r="G1149" i="4"/>
  <c r="H1149" i="4"/>
  <c r="I1149" i="4"/>
  <c r="J1149" i="4"/>
  <c r="K1149" i="4"/>
  <c r="L1149" i="4"/>
  <c r="M1149" i="4"/>
  <c r="N1149" i="4"/>
  <c r="O1149" i="4"/>
  <c r="P1149" i="4"/>
  <c r="Q1149" i="4"/>
  <c r="A1150" i="4"/>
  <c r="B1150" i="4"/>
  <c r="C1150" i="4"/>
  <c r="D1150" i="4"/>
  <c r="E1150" i="4"/>
  <c r="F1150" i="4"/>
  <c r="G1150" i="4"/>
  <c r="H1150" i="4"/>
  <c r="I1150" i="4"/>
  <c r="J1150" i="4"/>
  <c r="K1150" i="4"/>
  <c r="L1150" i="4"/>
  <c r="M1150" i="4"/>
  <c r="N1150" i="4"/>
  <c r="O1150" i="4"/>
  <c r="P1150" i="4"/>
  <c r="Q1150" i="4"/>
  <c r="A1151" i="4"/>
  <c r="B1151" i="4"/>
  <c r="C1151" i="4"/>
  <c r="D1151" i="4"/>
  <c r="E1151" i="4"/>
  <c r="F1151" i="4"/>
  <c r="G1151" i="4"/>
  <c r="H1151" i="4"/>
  <c r="I1151" i="4"/>
  <c r="J1151" i="4"/>
  <c r="K1151" i="4"/>
  <c r="L1151" i="4"/>
  <c r="M1151" i="4"/>
  <c r="N1151" i="4"/>
  <c r="O1151" i="4"/>
  <c r="P1151" i="4"/>
  <c r="Q1151" i="4"/>
  <c r="A1152" i="4"/>
  <c r="B1152" i="4"/>
  <c r="C1152" i="4"/>
  <c r="D1152" i="4"/>
  <c r="E1152" i="4"/>
  <c r="F1152" i="4"/>
  <c r="G1152" i="4"/>
  <c r="H1152" i="4"/>
  <c r="I1152" i="4"/>
  <c r="J1152" i="4"/>
  <c r="K1152" i="4"/>
  <c r="L1152" i="4"/>
  <c r="M1152" i="4"/>
  <c r="N1152" i="4"/>
  <c r="O1152" i="4"/>
  <c r="P1152" i="4"/>
  <c r="Q1152" i="4"/>
  <c r="A1153" i="4"/>
  <c r="B1153" i="4"/>
  <c r="C1153" i="4"/>
  <c r="D1153" i="4"/>
  <c r="E1153" i="4"/>
  <c r="F1153" i="4"/>
  <c r="G1153" i="4"/>
  <c r="H1153" i="4"/>
  <c r="I1153" i="4"/>
  <c r="J1153" i="4"/>
  <c r="K1153" i="4"/>
  <c r="L1153" i="4"/>
  <c r="M1153" i="4"/>
  <c r="N1153" i="4"/>
  <c r="O1153" i="4"/>
  <c r="P1153" i="4"/>
  <c r="Q1153" i="4"/>
  <c r="A1154" i="4"/>
  <c r="B1154" i="4"/>
  <c r="C1154" i="4"/>
  <c r="D1154" i="4"/>
  <c r="E1154" i="4"/>
  <c r="F1154" i="4"/>
  <c r="G1154" i="4"/>
  <c r="H1154" i="4"/>
  <c r="I1154" i="4"/>
  <c r="J1154" i="4"/>
  <c r="K1154" i="4"/>
  <c r="L1154" i="4"/>
  <c r="M1154" i="4"/>
  <c r="N1154" i="4"/>
  <c r="O1154" i="4"/>
  <c r="P1154" i="4"/>
  <c r="Q1154" i="4"/>
  <c r="A1155" i="4"/>
  <c r="B1155" i="4"/>
  <c r="C1155" i="4"/>
  <c r="D1155" i="4"/>
  <c r="E1155" i="4"/>
  <c r="F1155" i="4"/>
  <c r="G1155" i="4"/>
  <c r="H1155" i="4"/>
  <c r="I1155" i="4"/>
  <c r="J1155" i="4"/>
  <c r="K1155" i="4"/>
  <c r="L1155" i="4"/>
  <c r="M1155" i="4"/>
  <c r="N1155" i="4"/>
  <c r="O1155" i="4"/>
  <c r="P1155" i="4"/>
  <c r="Q1155" i="4"/>
  <c r="A1156" i="4"/>
  <c r="B1156" i="4"/>
  <c r="C1156" i="4"/>
  <c r="D1156" i="4"/>
  <c r="E1156" i="4"/>
  <c r="F1156" i="4"/>
  <c r="G1156" i="4"/>
  <c r="H1156" i="4"/>
  <c r="I1156" i="4"/>
  <c r="J1156" i="4"/>
  <c r="K1156" i="4"/>
  <c r="L1156" i="4"/>
  <c r="M1156" i="4"/>
  <c r="N1156" i="4"/>
  <c r="O1156" i="4"/>
  <c r="P1156" i="4"/>
  <c r="Q1156" i="4"/>
  <c r="A1157" i="4"/>
  <c r="B1157" i="4"/>
  <c r="C1157" i="4"/>
  <c r="D1157" i="4"/>
  <c r="E1157" i="4"/>
  <c r="F1157" i="4"/>
  <c r="G1157" i="4"/>
  <c r="H1157" i="4"/>
  <c r="I1157" i="4"/>
  <c r="J1157" i="4"/>
  <c r="K1157" i="4"/>
  <c r="L1157" i="4"/>
  <c r="M1157" i="4"/>
  <c r="N1157" i="4"/>
  <c r="O1157" i="4"/>
  <c r="P1157" i="4"/>
  <c r="Q1157" i="4"/>
  <c r="A1159" i="4"/>
  <c r="B1159" i="4"/>
  <c r="C1159" i="4"/>
  <c r="D1159" i="4"/>
  <c r="E1159" i="4"/>
  <c r="F1159" i="4"/>
  <c r="G1159" i="4"/>
  <c r="H1159" i="4"/>
  <c r="I1159" i="4"/>
  <c r="J1159" i="4"/>
  <c r="K1159" i="4"/>
  <c r="L1159" i="4"/>
  <c r="M1159" i="4"/>
  <c r="N1159" i="4"/>
  <c r="O1159" i="4"/>
  <c r="P1159" i="4"/>
  <c r="Q1159" i="4"/>
  <c r="A1160" i="4"/>
  <c r="B1160" i="4"/>
  <c r="C1160" i="4"/>
  <c r="D1160" i="4"/>
  <c r="E1160" i="4"/>
  <c r="F1160" i="4"/>
  <c r="G1160" i="4"/>
  <c r="H1160" i="4"/>
  <c r="I1160" i="4"/>
  <c r="J1160" i="4"/>
  <c r="K1160" i="4"/>
  <c r="L1160" i="4"/>
  <c r="M1160" i="4"/>
  <c r="N1160" i="4"/>
  <c r="O1160" i="4"/>
  <c r="P1160" i="4"/>
  <c r="Q1160" i="4"/>
  <c r="A1161" i="4"/>
  <c r="B1161" i="4"/>
  <c r="C1161" i="4"/>
  <c r="D1161" i="4"/>
  <c r="E1161" i="4"/>
  <c r="F1161" i="4"/>
  <c r="G1161" i="4"/>
  <c r="H1161" i="4"/>
  <c r="I1161" i="4"/>
  <c r="J1161" i="4"/>
  <c r="K1161" i="4"/>
  <c r="L1161" i="4"/>
  <c r="M1161" i="4"/>
  <c r="N1161" i="4"/>
  <c r="O1161" i="4"/>
  <c r="P1161" i="4"/>
  <c r="Q1161" i="4"/>
  <c r="A1162" i="4"/>
  <c r="B1162" i="4"/>
  <c r="C1162" i="4"/>
  <c r="D1162" i="4"/>
  <c r="E1162" i="4"/>
  <c r="F1162" i="4"/>
  <c r="G1162" i="4"/>
  <c r="H1162" i="4"/>
  <c r="I1162" i="4"/>
  <c r="J1162" i="4"/>
  <c r="K1162" i="4"/>
  <c r="L1162" i="4"/>
  <c r="M1162" i="4"/>
  <c r="N1162" i="4"/>
  <c r="O1162" i="4"/>
  <c r="P1162" i="4"/>
  <c r="Q1162" i="4"/>
  <c r="A1163" i="4"/>
  <c r="B1163" i="4"/>
  <c r="C1163" i="4"/>
  <c r="D1163" i="4"/>
  <c r="E1163" i="4"/>
  <c r="F1163" i="4"/>
  <c r="G1163" i="4"/>
  <c r="H1163" i="4"/>
  <c r="I1163" i="4"/>
  <c r="J1163" i="4"/>
  <c r="K1163" i="4"/>
  <c r="L1163" i="4"/>
  <c r="M1163" i="4"/>
  <c r="N1163" i="4"/>
  <c r="O1163" i="4"/>
  <c r="P1163" i="4"/>
  <c r="Q1163" i="4"/>
  <c r="A1164" i="4"/>
  <c r="B1164" i="4"/>
  <c r="C1164" i="4"/>
  <c r="D1164" i="4"/>
  <c r="E1164" i="4"/>
  <c r="F1164" i="4"/>
  <c r="G1164" i="4"/>
  <c r="H1164" i="4"/>
  <c r="I1164" i="4"/>
  <c r="J1164" i="4"/>
  <c r="K1164" i="4"/>
  <c r="L1164" i="4"/>
  <c r="M1164" i="4"/>
  <c r="N1164" i="4"/>
  <c r="O1164" i="4"/>
  <c r="P1164" i="4"/>
  <c r="Q1164" i="4"/>
  <c r="A1165" i="4"/>
  <c r="B1165" i="4"/>
  <c r="C1165" i="4"/>
  <c r="D1165" i="4"/>
  <c r="E1165" i="4"/>
  <c r="F1165" i="4"/>
  <c r="G1165" i="4"/>
  <c r="H1165" i="4"/>
  <c r="I1165" i="4"/>
  <c r="J1165" i="4"/>
  <c r="K1165" i="4"/>
  <c r="L1165" i="4"/>
  <c r="M1165" i="4"/>
  <c r="N1165" i="4"/>
  <c r="O1165" i="4"/>
  <c r="P1165" i="4"/>
  <c r="Q1165" i="4"/>
  <c r="A1166" i="4"/>
  <c r="B1166" i="4"/>
  <c r="C1166" i="4"/>
  <c r="D1166" i="4"/>
  <c r="E1166" i="4"/>
  <c r="F1166" i="4"/>
  <c r="G1166" i="4"/>
  <c r="H1166" i="4"/>
  <c r="I1166" i="4"/>
  <c r="J1166" i="4"/>
  <c r="K1166" i="4"/>
  <c r="L1166" i="4"/>
  <c r="M1166" i="4"/>
  <c r="N1166" i="4"/>
  <c r="O1166" i="4"/>
  <c r="P1166" i="4"/>
  <c r="Q1166" i="4"/>
  <c r="A1167" i="4"/>
  <c r="B1167" i="4"/>
  <c r="C1167" i="4"/>
  <c r="D1167" i="4"/>
  <c r="E1167" i="4"/>
  <c r="F1167" i="4"/>
  <c r="G1167" i="4"/>
  <c r="H1167" i="4"/>
  <c r="I1167" i="4"/>
  <c r="J1167" i="4"/>
  <c r="K1167" i="4"/>
  <c r="L1167" i="4"/>
  <c r="M1167" i="4"/>
  <c r="N1167" i="4"/>
  <c r="O1167" i="4"/>
  <c r="P1167" i="4"/>
  <c r="Q1167" i="4"/>
  <c r="A1168" i="4"/>
  <c r="B1168" i="4"/>
  <c r="C1168" i="4"/>
  <c r="D1168" i="4"/>
  <c r="E1168" i="4"/>
  <c r="F1168" i="4"/>
  <c r="G1168" i="4"/>
  <c r="H1168" i="4"/>
  <c r="I1168" i="4"/>
  <c r="J1168" i="4"/>
  <c r="K1168" i="4"/>
  <c r="L1168" i="4"/>
  <c r="M1168" i="4"/>
  <c r="N1168" i="4"/>
  <c r="O1168" i="4"/>
  <c r="P1168" i="4"/>
  <c r="Q1168" i="4"/>
  <c r="A1169" i="4"/>
  <c r="B1169" i="4"/>
  <c r="C1169" i="4"/>
  <c r="D1169" i="4"/>
  <c r="E1169" i="4"/>
  <c r="F1169" i="4"/>
  <c r="G1169" i="4"/>
  <c r="H1169" i="4"/>
  <c r="I1169" i="4"/>
  <c r="J1169" i="4"/>
  <c r="K1169" i="4"/>
  <c r="L1169" i="4"/>
  <c r="M1169" i="4"/>
  <c r="N1169" i="4"/>
  <c r="O1169" i="4"/>
  <c r="P1169" i="4"/>
  <c r="Q1169" i="4"/>
  <c r="A1170" i="4"/>
  <c r="B1170" i="4"/>
  <c r="C1170" i="4"/>
  <c r="D1170" i="4"/>
  <c r="E1170" i="4"/>
  <c r="F1170" i="4"/>
  <c r="G1170" i="4"/>
  <c r="H1170" i="4"/>
  <c r="I1170" i="4"/>
  <c r="J1170" i="4"/>
  <c r="K1170" i="4"/>
  <c r="L1170" i="4"/>
  <c r="M1170" i="4"/>
  <c r="N1170" i="4"/>
  <c r="O1170" i="4"/>
  <c r="P1170" i="4"/>
  <c r="Q1170" i="4"/>
  <c r="A1171" i="4"/>
  <c r="B1171" i="4"/>
  <c r="C1171" i="4"/>
  <c r="D1171" i="4"/>
  <c r="E1171" i="4"/>
  <c r="F1171" i="4"/>
  <c r="G1171" i="4"/>
  <c r="H1171" i="4"/>
  <c r="I1171" i="4"/>
  <c r="J1171" i="4"/>
  <c r="K1171" i="4"/>
  <c r="L1171" i="4"/>
  <c r="M1171" i="4"/>
  <c r="N1171" i="4"/>
  <c r="O1171" i="4"/>
  <c r="P1171" i="4"/>
  <c r="Q1171" i="4"/>
  <c r="A1172" i="4"/>
  <c r="B1172" i="4"/>
  <c r="C1172" i="4"/>
  <c r="D1172" i="4"/>
  <c r="E1172" i="4"/>
  <c r="F1172" i="4"/>
  <c r="G1172" i="4"/>
  <c r="H1172" i="4"/>
  <c r="I1172" i="4"/>
  <c r="J1172" i="4"/>
  <c r="K1172" i="4"/>
  <c r="L1172" i="4"/>
  <c r="M1172" i="4"/>
  <c r="N1172" i="4"/>
  <c r="O1172" i="4"/>
  <c r="P1172" i="4"/>
  <c r="Q1172" i="4"/>
  <c r="A1174" i="4"/>
  <c r="B1174" i="4"/>
  <c r="C1174" i="4"/>
  <c r="D1174" i="4"/>
  <c r="E1174" i="4"/>
  <c r="F1174" i="4"/>
  <c r="G1174" i="4"/>
  <c r="H1174" i="4"/>
  <c r="I1174" i="4"/>
  <c r="J1174" i="4"/>
  <c r="K1174" i="4"/>
  <c r="L1174" i="4"/>
  <c r="M1174" i="4"/>
  <c r="N1174" i="4"/>
  <c r="O1174" i="4"/>
  <c r="P1174" i="4"/>
  <c r="Q1174" i="4"/>
  <c r="A1175" i="4"/>
  <c r="B1175" i="4"/>
  <c r="C1175" i="4"/>
  <c r="D1175" i="4"/>
  <c r="E1175" i="4"/>
  <c r="F1175" i="4"/>
  <c r="G1175" i="4"/>
  <c r="H1175" i="4"/>
  <c r="I1175" i="4"/>
  <c r="J1175" i="4"/>
  <c r="K1175" i="4"/>
  <c r="L1175" i="4"/>
  <c r="M1175" i="4"/>
  <c r="N1175" i="4"/>
  <c r="O1175" i="4"/>
  <c r="P1175" i="4"/>
  <c r="Q1175" i="4"/>
  <c r="A1176" i="4"/>
  <c r="B1176" i="4"/>
  <c r="C1176" i="4"/>
  <c r="D1176" i="4"/>
  <c r="E1176" i="4"/>
  <c r="F1176" i="4"/>
  <c r="G1176" i="4"/>
  <c r="H1176" i="4"/>
  <c r="I1176" i="4"/>
  <c r="J1176" i="4"/>
  <c r="K1176" i="4"/>
  <c r="L1176" i="4"/>
  <c r="M1176" i="4"/>
  <c r="N1176" i="4"/>
  <c r="O1176" i="4"/>
  <c r="P1176" i="4"/>
  <c r="Q1176" i="4"/>
  <c r="A1177" i="4"/>
  <c r="B1177" i="4"/>
  <c r="C1177" i="4"/>
  <c r="D1177" i="4"/>
  <c r="E1177" i="4"/>
  <c r="F1177" i="4"/>
  <c r="G1177" i="4"/>
  <c r="H1177" i="4"/>
  <c r="I1177" i="4"/>
  <c r="J1177" i="4"/>
  <c r="K1177" i="4"/>
  <c r="L1177" i="4"/>
  <c r="M1177" i="4"/>
  <c r="N1177" i="4"/>
  <c r="O1177" i="4"/>
  <c r="P1177" i="4"/>
  <c r="Q1177" i="4"/>
  <c r="A1178" i="4"/>
  <c r="B1178" i="4"/>
  <c r="C1178" i="4"/>
  <c r="D1178" i="4"/>
  <c r="E1178" i="4"/>
  <c r="F1178" i="4"/>
  <c r="G1178" i="4"/>
  <c r="H1178" i="4"/>
  <c r="I1178" i="4"/>
  <c r="J1178" i="4"/>
  <c r="K1178" i="4"/>
  <c r="L1178" i="4"/>
  <c r="M1178" i="4"/>
  <c r="N1178" i="4"/>
  <c r="O1178" i="4"/>
  <c r="P1178" i="4"/>
  <c r="Q1178" i="4"/>
  <c r="A1179" i="4"/>
  <c r="B1179" i="4"/>
  <c r="C1179" i="4"/>
  <c r="D1179" i="4"/>
  <c r="E1179" i="4"/>
  <c r="F1179" i="4"/>
  <c r="G1179" i="4"/>
  <c r="H1179" i="4"/>
  <c r="I1179" i="4"/>
  <c r="J1179" i="4"/>
  <c r="K1179" i="4"/>
  <c r="L1179" i="4"/>
  <c r="M1179" i="4"/>
  <c r="N1179" i="4"/>
  <c r="O1179" i="4"/>
  <c r="P1179" i="4"/>
  <c r="Q1179" i="4"/>
  <c r="A1180" i="4"/>
  <c r="B1180" i="4"/>
  <c r="C1180" i="4"/>
  <c r="D1180" i="4"/>
  <c r="E1180" i="4"/>
  <c r="F1180" i="4"/>
  <c r="G1180" i="4"/>
  <c r="H1180" i="4"/>
  <c r="I1180" i="4"/>
  <c r="J1180" i="4"/>
  <c r="K1180" i="4"/>
  <c r="L1180" i="4"/>
  <c r="M1180" i="4"/>
  <c r="N1180" i="4"/>
  <c r="O1180" i="4"/>
  <c r="P1180" i="4"/>
  <c r="Q1180" i="4"/>
  <c r="A1181" i="4"/>
  <c r="B1181" i="4"/>
  <c r="C1181" i="4"/>
  <c r="D1181" i="4"/>
  <c r="E1181" i="4"/>
  <c r="F1181" i="4"/>
  <c r="G1181" i="4"/>
  <c r="H1181" i="4"/>
  <c r="I1181" i="4"/>
  <c r="J1181" i="4"/>
  <c r="K1181" i="4"/>
  <c r="L1181" i="4"/>
  <c r="M1181" i="4"/>
  <c r="N1181" i="4"/>
  <c r="O1181" i="4"/>
  <c r="P1181" i="4"/>
  <c r="Q1181" i="4"/>
  <c r="A1182" i="4"/>
  <c r="B1182" i="4"/>
  <c r="C1182" i="4"/>
  <c r="D1182" i="4"/>
  <c r="E1182" i="4"/>
  <c r="F1182" i="4"/>
  <c r="G1182" i="4"/>
  <c r="H1182" i="4"/>
  <c r="I1182" i="4"/>
  <c r="J1182" i="4"/>
  <c r="K1182" i="4"/>
  <c r="L1182" i="4"/>
  <c r="M1182" i="4"/>
  <c r="N1182" i="4"/>
  <c r="O1182" i="4"/>
  <c r="P1182" i="4"/>
  <c r="Q1182" i="4"/>
  <c r="A1183" i="4"/>
  <c r="B1183" i="4"/>
  <c r="C1183" i="4"/>
  <c r="D1183" i="4"/>
  <c r="E1183" i="4"/>
  <c r="F1183" i="4"/>
  <c r="G1183" i="4"/>
  <c r="H1183" i="4"/>
  <c r="I1183" i="4"/>
  <c r="J1183" i="4"/>
  <c r="K1183" i="4"/>
  <c r="L1183" i="4"/>
  <c r="M1183" i="4"/>
  <c r="N1183" i="4"/>
  <c r="O1183" i="4"/>
  <c r="P1183" i="4"/>
  <c r="Q1183" i="4"/>
  <c r="A1184" i="4"/>
  <c r="B1184" i="4"/>
  <c r="C1184" i="4"/>
  <c r="D1184" i="4"/>
  <c r="E1184" i="4"/>
  <c r="F1184" i="4"/>
  <c r="G1184" i="4"/>
  <c r="H1184" i="4"/>
  <c r="I1184" i="4"/>
  <c r="J1184" i="4"/>
  <c r="K1184" i="4"/>
  <c r="L1184" i="4"/>
  <c r="M1184" i="4"/>
  <c r="N1184" i="4"/>
  <c r="O1184" i="4"/>
  <c r="P1184" i="4"/>
  <c r="Q1184" i="4"/>
  <c r="A1185" i="4"/>
  <c r="B1185" i="4"/>
  <c r="C1185" i="4"/>
  <c r="D1185" i="4"/>
  <c r="E1185" i="4"/>
  <c r="F1185" i="4"/>
  <c r="G1185" i="4"/>
  <c r="H1185" i="4"/>
  <c r="I1185" i="4"/>
  <c r="J1185" i="4"/>
  <c r="K1185" i="4"/>
  <c r="L1185" i="4"/>
  <c r="M1185" i="4"/>
  <c r="N1185" i="4"/>
  <c r="O1185" i="4"/>
  <c r="P1185" i="4"/>
  <c r="Q1185" i="4"/>
  <c r="A1186" i="4"/>
  <c r="B1186" i="4"/>
  <c r="C1186" i="4"/>
  <c r="D1186" i="4"/>
  <c r="E1186" i="4"/>
  <c r="F1186" i="4"/>
  <c r="G1186" i="4"/>
  <c r="H1186" i="4"/>
  <c r="I1186" i="4"/>
  <c r="J1186" i="4"/>
  <c r="K1186" i="4"/>
  <c r="L1186" i="4"/>
  <c r="M1186" i="4"/>
  <c r="N1186" i="4"/>
  <c r="O1186" i="4"/>
  <c r="P1186" i="4"/>
  <c r="Q1186" i="4"/>
  <c r="A1187" i="4"/>
  <c r="B1187" i="4"/>
  <c r="C1187" i="4"/>
  <c r="D1187" i="4"/>
  <c r="E1187" i="4"/>
  <c r="F1187" i="4"/>
  <c r="G1187" i="4"/>
  <c r="H1187" i="4"/>
  <c r="I1187" i="4"/>
  <c r="J1187" i="4"/>
  <c r="K1187" i="4"/>
  <c r="L1187" i="4"/>
  <c r="M1187" i="4"/>
  <c r="N1187" i="4"/>
  <c r="O1187" i="4"/>
  <c r="P1187" i="4"/>
  <c r="Q1187" i="4"/>
  <c r="A1189" i="4"/>
  <c r="B1189" i="4"/>
  <c r="C1189" i="4"/>
  <c r="D1189" i="4"/>
  <c r="E1189" i="4"/>
  <c r="F1189" i="4"/>
  <c r="G1189" i="4"/>
  <c r="H1189" i="4"/>
  <c r="I1189" i="4"/>
  <c r="J1189" i="4"/>
  <c r="K1189" i="4"/>
  <c r="L1189" i="4"/>
  <c r="M1189" i="4"/>
  <c r="N1189" i="4"/>
  <c r="O1189" i="4"/>
  <c r="P1189" i="4"/>
  <c r="Q1189" i="4"/>
  <c r="A1190" i="4"/>
  <c r="B1190" i="4"/>
  <c r="C1190" i="4"/>
  <c r="D1190" i="4"/>
  <c r="E1190" i="4"/>
  <c r="F1190" i="4"/>
  <c r="G1190" i="4"/>
  <c r="H1190" i="4"/>
  <c r="I1190" i="4"/>
  <c r="J1190" i="4"/>
  <c r="K1190" i="4"/>
  <c r="L1190" i="4"/>
  <c r="M1190" i="4"/>
  <c r="N1190" i="4"/>
  <c r="O1190" i="4"/>
  <c r="P1190" i="4"/>
  <c r="Q1190" i="4"/>
  <c r="A1191" i="4"/>
  <c r="B1191" i="4"/>
  <c r="C1191" i="4"/>
  <c r="D1191" i="4"/>
  <c r="E1191" i="4"/>
  <c r="F1191" i="4"/>
  <c r="G1191" i="4"/>
  <c r="H1191" i="4"/>
  <c r="I1191" i="4"/>
  <c r="J1191" i="4"/>
  <c r="K1191" i="4"/>
  <c r="L1191" i="4"/>
  <c r="M1191" i="4"/>
  <c r="N1191" i="4"/>
  <c r="O1191" i="4"/>
  <c r="P1191" i="4"/>
  <c r="Q1191" i="4"/>
  <c r="A1192" i="4"/>
  <c r="B1192" i="4"/>
  <c r="C1192" i="4"/>
  <c r="D1192" i="4"/>
  <c r="E1192" i="4"/>
  <c r="F1192" i="4"/>
  <c r="G1192" i="4"/>
  <c r="H1192" i="4"/>
  <c r="I1192" i="4"/>
  <c r="J1192" i="4"/>
  <c r="K1192" i="4"/>
  <c r="L1192" i="4"/>
  <c r="M1192" i="4"/>
  <c r="N1192" i="4"/>
  <c r="O1192" i="4"/>
  <c r="P1192" i="4"/>
  <c r="Q1192" i="4"/>
  <c r="A1193" i="4"/>
  <c r="B1193" i="4"/>
  <c r="C1193" i="4"/>
  <c r="D1193" i="4"/>
  <c r="E1193" i="4"/>
  <c r="F1193" i="4"/>
  <c r="G1193" i="4"/>
  <c r="H1193" i="4"/>
  <c r="I1193" i="4"/>
  <c r="J1193" i="4"/>
  <c r="K1193" i="4"/>
  <c r="L1193" i="4"/>
  <c r="M1193" i="4"/>
  <c r="N1193" i="4"/>
  <c r="O1193" i="4"/>
  <c r="P1193" i="4"/>
  <c r="Q1193" i="4"/>
  <c r="A1194" i="4"/>
  <c r="B1194" i="4"/>
  <c r="C1194" i="4"/>
  <c r="D1194" i="4"/>
  <c r="E1194" i="4"/>
  <c r="F1194" i="4"/>
  <c r="G1194" i="4"/>
  <c r="H1194" i="4"/>
  <c r="I1194" i="4"/>
  <c r="J1194" i="4"/>
  <c r="K1194" i="4"/>
  <c r="L1194" i="4"/>
  <c r="M1194" i="4"/>
  <c r="N1194" i="4"/>
  <c r="O1194" i="4"/>
  <c r="P1194" i="4"/>
  <c r="Q1194" i="4"/>
  <c r="A1195" i="4"/>
  <c r="B1195" i="4"/>
  <c r="C1195" i="4"/>
  <c r="D1195" i="4"/>
  <c r="E1195" i="4"/>
  <c r="F1195" i="4"/>
  <c r="G1195" i="4"/>
  <c r="H1195" i="4"/>
  <c r="I1195" i="4"/>
  <c r="J1195" i="4"/>
  <c r="K1195" i="4"/>
  <c r="L1195" i="4"/>
  <c r="M1195" i="4"/>
  <c r="N1195" i="4"/>
  <c r="O1195" i="4"/>
  <c r="P1195" i="4"/>
  <c r="Q1195" i="4"/>
  <c r="A1196" i="4"/>
  <c r="B1196" i="4"/>
  <c r="C1196" i="4"/>
  <c r="D1196" i="4"/>
  <c r="E1196" i="4"/>
  <c r="F1196" i="4"/>
  <c r="G1196" i="4"/>
  <c r="H1196" i="4"/>
  <c r="I1196" i="4"/>
  <c r="J1196" i="4"/>
  <c r="K1196" i="4"/>
  <c r="L1196" i="4"/>
  <c r="M1196" i="4"/>
  <c r="N1196" i="4"/>
  <c r="O1196" i="4"/>
  <c r="P1196" i="4"/>
  <c r="Q1196" i="4"/>
  <c r="A1197" i="4"/>
  <c r="B1197" i="4"/>
  <c r="C1197" i="4"/>
  <c r="D1197" i="4"/>
  <c r="E1197" i="4"/>
  <c r="F1197" i="4"/>
  <c r="G1197" i="4"/>
  <c r="H1197" i="4"/>
  <c r="I1197" i="4"/>
  <c r="J1197" i="4"/>
  <c r="K1197" i="4"/>
  <c r="L1197" i="4"/>
  <c r="M1197" i="4"/>
  <c r="N1197" i="4"/>
  <c r="O1197" i="4"/>
  <c r="P1197" i="4"/>
  <c r="Q1197" i="4"/>
  <c r="A1198" i="4"/>
  <c r="B1198" i="4"/>
  <c r="C1198" i="4"/>
  <c r="D1198" i="4"/>
  <c r="E1198" i="4"/>
  <c r="F1198" i="4"/>
  <c r="G1198" i="4"/>
  <c r="H1198" i="4"/>
  <c r="I1198" i="4"/>
  <c r="J1198" i="4"/>
  <c r="K1198" i="4"/>
  <c r="L1198" i="4"/>
  <c r="M1198" i="4"/>
  <c r="N1198" i="4"/>
  <c r="O1198" i="4"/>
  <c r="P1198" i="4"/>
  <c r="Q1198" i="4"/>
  <c r="A1199" i="4"/>
  <c r="B1199" i="4"/>
  <c r="C1199" i="4"/>
  <c r="D1199" i="4"/>
  <c r="E1199" i="4"/>
  <c r="F1199" i="4"/>
  <c r="G1199" i="4"/>
  <c r="H1199" i="4"/>
  <c r="I1199" i="4"/>
  <c r="J1199" i="4"/>
  <c r="K1199" i="4"/>
  <c r="L1199" i="4"/>
  <c r="M1199" i="4"/>
  <c r="N1199" i="4"/>
  <c r="O1199" i="4"/>
  <c r="P1199" i="4"/>
  <c r="Q1199" i="4"/>
  <c r="A1200" i="4"/>
  <c r="B1200" i="4"/>
  <c r="C1200" i="4"/>
  <c r="D1200" i="4"/>
  <c r="E1200" i="4"/>
  <c r="F1200" i="4"/>
  <c r="G1200" i="4"/>
  <c r="H1200" i="4"/>
  <c r="I1200" i="4"/>
  <c r="J1200" i="4"/>
  <c r="K1200" i="4"/>
  <c r="L1200" i="4"/>
  <c r="M1200" i="4"/>
  <c r="N1200" i="4"/>
  <c r="O1200" i="4"/>
  <c r="P1200" i="4"/>
  <c r="Q1200" i="4"/>
  <c r="A1201" i="4"/>
  <c r="B1201" i="4"/>
  <c r="C1201" i="4"/>
  <c r="D1201" i="4"/>
  <c r="E1201" i="4"/>
  <c r="F1201" i="4"/>
  <c r="G1201" i="4"/>
  <c r="H1201" i="4"/>
  <c r="I1201" i="4"/>
  <c r="J1201" i="4"/>
  <c r="K1201" i="4"/>
  <c r="L1201" i="4"/>
  <c r="M1201" i="4"/>
  <c r="N1201" i="4"/>
  <c r="O1201" i="4"/>
  <c r="P1201" i="4"/>
  <c r="Q1201" i="4"/>
  <c r="A1202" i="4"/>
  <c r="B1202" i="4"/>
  <c r="C1202" i="4"/>
  <c r="D1202" i="4"/>
  <c r="E1202" i="4"/>
  <c r="F1202" i="4"/>
  <c r="G1202" i="4"/>
  <c r="H1202" i="4"/>
  <c r="I1202" i="4"/>
  <c r="J1202" i="4"/>
  <c r="K1202" i="4"/>
  <c r="L1202" i="4"/>
  <c r="M1202" i="4"/>
  <c r="N1202" i="4"/>
  <c r="O1202" i="4"/>
  <c r="P1202" i="4"/>
  <c r="Q1202" i="4"/>
  <c r="A1204" i="4"/>
  <c r="B1204" i="4"/>
  <c r="C1204" i="4"/>
  <c r="D1204" i="4"/>
  <c r="E1204" i="4"/>
  <c r="F1204" i="4"/>
  <c r="G1204" i="4"/>
  <c r="H1204" i="4"/>
  <c r="I1204" i="4"/>
  <c r="J1204" i="4"/>
  <c r="K1204" i="4"/>
  <c r="L1204" i="4"/>
  <c r="M1204" i="4"/>
  <c r="N1204" i="4"/>
  <c r="O1204" i="4"/>
  <c r="P1204" i="4"/>
  <c r="Q1204" i="4"/>
  <c r="A1205" i="4"/>
  <c r="B1205" i="4"/>
  <c r="C1205" i="4"/>
  <c r="D1205" i="4"/>
  <c r="E1205" i="4"/>
  <c r="F1205" i="4"/>
  <c r="G1205" i="4"/>
  <c r="H1205" i="4"/>
  <c r="I1205" i="4"/>
  <c r="J1205" i="4"/>
  <c r="K1205" i="4"/>
  <c r="L1205" i="4"/>
  <c r="M1205" i="4"/>
  <c r="N1205" i="4"/>
  <c r="O1205" i="4"/>
  <c r="P1205" i="4"/>
  <c r="Q1205" i="4"/>
  <c r="A1206" i="4"/>
  <c r="B1206" i="4"/>
  <c r="C1206" i="4"/>
  <c r="D1206" i="4"/>
  <c r="E1206" i="4"/>
  <c r="F1206" i="4"/>
  <c r="G1206" i="4"/>
  <c r="H1206" i="4"/>
  <c r="I1206" i="4"/>
  <c r="J1206" i="4"/>
  <c r="K1206" i="4"/>
  <c r="L1206" i="4"/>
  <c r="M1206" i="4"/>
  <c r="N1206" i="4"/>
  <c r="O1206" i="4"/>
  <c r="P1206" i="4"/>
  <c r="Q1206" i="4"/>
  <c r="A1207" i="4"/>
  <c r="B1207" i="4"/>
  <c r="C1207" i="4"/>
  <c r="D1207" i="4"/>
  <c r="E1207" i="4"/>
  <c r="F1207" i="4"/>
  <c r="G1207" i="4"/>
  <c r="H1207" i="4"/>
  <c r="I1207" i="4"/>
  <c r="J1207" i="4"/>
  <c r="K1207" i="4"/>
  <c r="L1207" i="4"/>
  <c r="M1207" i="4"/>
  <c r="N1207" i="4"/>
  <c r="O1207" i="4"/>
  <c r="P1207" i="4"/>
  <c r="Q1207" i="4"/>
  <c r="A1208" i="4"/>
  <c r="B1208" i="4"/>
  <c r="C1208" i="4"/>
  <c r="D1208" i="4"/>
  <c r="E1208" i="4"/>
  <c r="F1208" i="4"/>
  <c r="G1208" i="4"/>
  <c r="H1208" i="4"/>
  <c r="I1208" i="4"/>
  <c r="J1208" i="4"/>
  <c r="K1208" i="4"/>
  <c r="L1208" i="4"/>
  <c r="M1208" i="4"/>
  <c r="N1208" i="4"/>
  <c r="O1208" i="4"/>
  <c r="P1208" i="4"/>
  <c r="Q1208" i="4"/>
  <c r="A1209" i="4"/>
  <c r="B1209" i="4"/>
  <c r="C1209" i="4"/>
  <c r="D1209" i="4"/>
  <c r="E1209" i="4"/>
  <c r="F1209" i="4"/>
  <c r="G1209" i="4"/>
  <c r="H1209" i="4"/>
  <c r="I1209" i="4"/>
  <c r="J1209" i="4"/>
  <c r="K1209" i="4"/>
  <c r="L1209" i="4"/>
  <c r="M1209" i="4"/>
  <c r="N1209" i="4"/>
  <c r="O1209" i="4"/>
  <c r="P1209" i="4"/>
  <c r="Q1209" i="4"/>
  <c r="A1210" i="4"/>
  <c r="B1210" i="4"/>
  <c r="C1210" i="4"/>
  <c r="D1210" i="4"/>
  <c r="E1210" i="4"/>
  <c r="F1210" i="4"/>
  <c r="G1210" i="4"/>
  <c r="H1210" i="4"/>
  <c r="I1210" i="4"/>
  <c r="J1210" i="4"/>
  <c r="K1210" i="4"/>
  <c r="L1210" i="4"/>
  <c r="M1210" i="4"/>
  <c r="N1210" i="4"/>
  <c r="O1210" i="4"/>
  <c r="P1210" i="4"/>
  <c r="Q1210" i="4"/>
  <c r="A1211" i="4"/>
  <c r="B1211" i="4"/>
  <c r="C1211" i="4"/>
  <c r="D1211" i="4"/>
  <c r="E1211" i="4"/>
  <c r="F1211" i="4"/>
  <c r="G1211" i="4"/>
  <c r="H1211" i="4"/>
  <c r="I1211" i="4"/>
  <c r="J1211" i="4"/>
  <c r="K1211" i="4"/>
  <c r="L1211" i="4"/>
  <c r="M1211" i="4"/>
  <c r="N1211" i="4"/>
  <c r="O1211" i="4"/>
  <c r="P1211" i="4"/>
  <c r="Q1211" i="4"/>
  <c r="A1212" i="4"/>
  <c r="B1212" i="4"/>
  <c r="C1212" i="4"/>
  <c r="D1212" i="4"/>
  <c r="E1212" i="4"/>
  <c r="F1212" i="4"/>
  <c r="G1212" i="4"/>
  <c r="H1212" i="4"/>
  <c r="I1212" i="4"/>
  <c r="J1212" i="4"/>
  <c r="K1212" i="4"/>
  <c r="L1212" i="4"/>
  <c r="M1212" i="4"/>
  <c r="N1212" i="4"/>
  <c r="O1212" i="4"/>
  <c r="P1212" i="4"/>
  <c r="Q1212" i="4"/>
  <c r="A1213" i="4"/>
  <c r="B1213" i="4"/>
  <c r="C1213" i="4"/>
  <c r="D1213" i="4"/>
  <c r="E1213" i="4"/>
  <c r="F1213" i="4"/>
  <c r="G1213" i="4"/>
  <c r="H1213" i="4"/>
  <c r="I1213" i="4"/>
  <c r="J1213" i="4"/>
  <c r="K1213" i="4"/>
  <c r="L1213" i="4"/>
  <c r="M1213" i="4"/>
  <c r="N1213" i="4"/>
  <c r="O1213" i="4"/>
  <c r="P1213" i="4"/>
  <c r="Q1213" i="4"/>
  <c r="A1214" i="4"/>
  <c r="B1214" i="4"/>
  <c r="C1214" i="4"/>
  <c r="D1214" i="4"/>
  <c r="E1214" i="4"/>
  <c r="F1214" i="4"/>
  <c r="G1214" i="4"/>
  <c r="H1214" i="4"/>
  <c r="I1214" i="4"/>
  <c r="J1214" i="4"/>
  <c r="K1214" i="4"/>
  <c r="L1214" i="4"/>
  <c r="M1214" i="4"/>
  <c r="N1214" i="4"/>
  <c r="O1214" i="4"/>
  <c r="P1214" i="4"/>
  <c r="Q1214" i="4"/>
  <c r="A1215" i="4"/>
  <c r="B1215" i="4"/>
  <c r="C1215" i="4"/>
  <c r="D1215" i="4"/>
  <c r="E1215" i="4"/>
  <c r="F1215" i="4"/>
  <c r="G1215" i="4"/>
  <c r="H1215" i="4"/>
  <c r="I1215" i="4"/>
  <c r="J1215" i="4"/>
  <c r="K1215" i="4"/>
  <c r="L1215" i="4"/>
  <c r="M1215" i="4"/>
  <c r="N1215" i="4"/>
  <c r="O1215" i="4"/>
  <c r="P1215" i="4"/>
  <c r="Q1215" i="4"/>
  <c r="A1216" i="4"/>
  <c r="B1216" i="4"/>
  <c r="C1216" i="4"/>
  <c r="D1216" i="4"/>
  <c r="E1216" i="4"/>
  <c r="F1216" i="4"/>
  <c r="G1216" i="4"/>
  <c r="H1216" i="4"/>
  <c r="I1216" i="4"/>
  <c r="J1216" i="4"/>
  <c r="K1216" i="4"/>
  <c r="L1216" i="4"/>
  <c r="M1216" i="4"/>
  <c r="N1216" i="4"/>
  <c r="O1216" i="4"/>
  <c r="P1216" i="4"/>
  <c r="Q1216" i="4"/>
  <c r="A1217" i="4"/>
  <c r="B1217" i="4"/>
  <c r="C1217" i="4"/>
  <c r="D1217" i="4"/>
  <c r="E1217" i="4"/>
  <c r="F1217" i="4"/>
  <c r="G1217" i="4"/>
  <c r="H1217" i="4"/>
  <c r="I1217" i="4"/>
  <c r="J1217" i="4"/>
  <c r="K1217" i="4"/>
  <c r="L1217" i="4"/>
  <c r="M1217" i="4"/>
  <c r="N1217" i="4"/>
  <c r="O1217" i="4"/>
  <c r="P1217" i="4"/>
  <c r="Q1217" i="4"/>
  <c r="A1219" i="4"/>
  <c r="B1219" i="4"/>
  <c r="C1219" i="4"/>
  <c r="D1219" i="4"/>
  <c r="E1219" i="4"/>
  <c r="F1219" i="4"/>
  <c r="G1219" i="4"/>
  <c r="H1219" i="4"/>
  <c r="I1219" i="4"/>
  <c r="J1219" i="4"/>
  <c r="K1219" i="4"/>
  <c r="L1219" i="4"/>
  <c r="M1219" i="4"/>
  <c r="N1219" i="4"/>
  <c r="O1219" i="4"/>
  <c r="P1219" i="4"/>
  <c r="Q1219" i="4"/>
  <c r="A1220" i="4"/>
  <c r="B1220" i="4"/>
  <c r="C1220" i="4"/>
  <c r="D1220" i="4"/>
  <c r="E1220" i="4"/>
  <c r="F1220" i="4"/>
  <c r="G1220" i="4"/>
  <c r="H1220" i="4"/>
  <c r="I1220" i="4"/>
  <c r="J1220" i="4"/>
  <c r="K1220" i="4"/>
  <c r="L1220" i="4"/>
  <c r="M1220" i="4"/>
  <c r="N1220" i="4"/>
  <c r="O1220" i="4"/>
  <c r="P1220" i="4"/>
  <c r="Q1220" i="4"/>
  <c r="A1221" i="4"/>
  <c r="B1221" i="4"/>
  <c r="C1221" i="4"/>
  <c r="D1221" i="4"/>
  <c r="E1221" i="4"/>
  <c r="F1221" i="4"/>
  <c r="G1221" i="4"/>
  <c r="H1221" i="4"/>
  <c r="I1221" i="4"/>
  <c r="J1221" i="4"/>
  <c r="K1221" i="4"/>
  <c r="L1221" i="4"/>
  <c r="M1221" i="4"/>
  <c r="N1221" i="4"/>
  <c r="O1221" i="4"/>
  <c r="P1221" i="4"/>
  <c r="Q1221" i="4"/>
  <c r="A1222" i="4"/>
  <c r="B1222" i="4"/>
  <c r="C1222" i="4"/>
  <c r="D1222" i="4"/>
  <c r="E1222" i="4"/>
  <c r="F1222" i="4"/>
  <c r="G1222" i="4"/>
  <c r="H1222" i="4"/>
  <c r="I1222" i="4"/>
  <c r="J1222" i="4"/>
  <c r="K1222" i="4"/>
  <c r="L1222" i="4"/>
  <c r="M1222" i="4"/>
  <c r="N1222" i="4"/>
  <c r="O1222" i="4"/>
  <c r="P1222" i="4"/>
  <c r="Q1222" i="4"/>
  <c r="A1223" i="4"/>
  <c r="B1223" i="4"/>
  <c r="C1223" i="4"/>
  <c r="D1223" i="4"/>
  <c r="E1223" i="4"/>
  <c r="F1223" i="4"/>
  <c r="G1223" i="4"/>
  <c r="H1223" i="4"/>
  <c r="I1223" i="4"/>
  <c r="J1223" i="4"/>
  <c r="K1223" i="4"/>
  <c r="L1223" i="4"/>
  <c r="M1223" i="4"/>
  <c r="N1223" i="4"/>
  <c r="O1223" i="4"/>
  <c r="P1223" i="4"/>
  <c r="Q1223" i="4"/>
  <c r="A1224" i="4"/>
  <c r="B1224" i="4"/>
  <c r="C1224" i="4"/>
  <c r="D1224" i="4"/>
  <c r="E1224" i="4"/>
  <c r="F1224" i="4"/>
  <c r="G1224" i="4"/>
  <c r="H1224" i="4"/>
  <c r="I1224" i="4"/>
  <c r="J1224" i="4"/>
  <c r="K1224" i="4"/>
  <c r="L1224" i="4"/>
  <c r="M1224" i="4"/>
  <c r="N1224" i="4"/>
  <c r="O1224" i="4"/>
  <c r="P1224" i="4"/>
  <c r="Q1224" i="4"/>
  <c r="A1225" i="4"/>
  <c r="B1225" i="4"/>
  <c r="C1225" i="4"/>
  <c r="D1225" i="4"/>
  <c r="E1225" i="4"/>
  <c r="F1225" i="4"/>
  <c r="G1225" i="4"/>
  <c r="H1225" i="4"/>
  <c r="I1225" i="4"/>
  <c r="J1225" i="4"/>
  <c r="K1225" i="4"/>
  <c r="L1225" i="4"/>
  <c r="M1225" i="4"/>
  <c r="N1225" i="4"/>
  <c r="O1225" i="4"/>
  <c r="P1225" i="4"/>
  <c r="Q1225" i="4"/>
  <c r="A1226" i="4"/>
  <c r="B1226" i="4"/>
  <c r="C1226" i="4"/>
  <c r="D1226" i="4"/>
  <c r="E1226" i="4"/>
  <c r="F1226" i="4"/>
  <c r="G1226" i="4"/>
  <c r="H1226" i="4"/>
  <c r="I1226" i="4"/>
  <c r="J1226" i="4"/>
  <c r="K1226" i="4"/>
  <c r="L1226" i="4"/>
  <c r="M1226" i="4"/>
  <c r="N1226" i="4"/>
  <c r="O1226" i="4"/>
  <c r="P1226" i="4"/>
  <c r="Q1226" i="4"/>
  <c r="A1227" i="4"/>
  <c r="B1227" i="4"/>
  <c r="C1227" i="4"/>
  <c r="D1227" i="4"/>
  <c r="E1227" i="4"/>
  <c r="F1227" i="4"/>
  <c r="G1227" i="4"/>
  <c r="H1227" i="4"/>
  <c r="I1227" i="4"/>
  <c r="J1227" i="4"/>
  <c r="K1227" i="4"/>
  <c r="L1227" i="4"/>
  <c r="M1227" i="4"/>
  <c r="N1227" i="4"/>
  <c r="O1227" i="4"/>
  <c r="P1227" i="4"/>
  <c r="Q1227" i="4"/>
  <c r="A1228" i="4"/>
  <c r="B1228" i="4"/>
  <c r="C1228" i="4"/>
  <c r="D1228" i="4"/>
  <c r="E1228" i="4"/>
  <c r="F1228" i="4"/>
  <c r="G1228" i="4"/>
  <c r="H1228" i="4"/>
  <c r="I1228" i="4"/>
  <c r="J1228" i="4"/>
  <c r="K1228" i="4"/>
  <c r="L1228" i="4"/>
  <c r="M1228" i="4"/>
  <c r="N1228" i="4"/>
  <c r="O1228" i="4"/>
  <c r="P1228" i="4"/>
  <c r="Q1228" i="4"/>
  <c r="A1229" i="4"/>
  <c r="B1229" i="4"/>
  <c r="C1229" i="4"/>
  <c r="D1229" i="4"/>
  <c r="E1229" i="4"/>
  <c r="F1229" i="4"/>
  <c r="G1229" i="4"/>
  <c r="H1229" i="4"/>
  <c r="I1229" i="4"/>
  <c r="J1229" i="4"/>
  <c r="K1229" i="4"/>
  <c r="L1229" i="4"/>
  <c r="M1229" i="4"/>
  <c r="N1229" i="4"/>
  <c r="O1229" i="4"/>
  <c r="P1229" i="4"/>
  <c r="Q1229" i="4"/>
  <c r="A1230" i="4"/>
  <c r="B1230" i="4"/>
  <c r="C1230" i="4"/>
  <c r="D1230" i="4"/>
  <c r="E1230" i="4"/>
  <c r="F1230" i="4"/>
  <c r="G1230" i="4"/>
  <c r="H1230" i="4"/>
  <c r="I1230" i="4"/>
  <c r="J1230" i="4"/>
  <c r="K1230" i="4"/>
  <c r="L1230" i="4"/>
  <c r="M1230" i="4"/>
  <c r="N1230" i="4"/>
  <c r="O1230" i="4"/>
  <c r="P1230" i="4"/>
  <c r="Q1230" i="4"/>
  <c r="A1231" i="4"/>
  <c r="B1231" i="4"/>
  <c r="C1231" i="4"/>
  <c r="D1231" i="4"/>
  <c r="E1231" i="4"/>
  <c r="F1231" i="4"/>
  <c r="G1231" i="4"/>
  <c r="H1231" i="4"/>
  <c r="I1231" i="4"/>
  <c r="J1231" i="4"/>
  <c r="K1231" i="4"/>
  <c r="L1231" i="4"/>
  <c r="M1231" i="4"/>
  <c r="N1231" i="4"/>
  <c r="O1231" i="4"/>
  <c r="P1231" i="4"/>
  <c r="Q1231" i="4"/>
  <c r="A1232" i="4"/>
  <c r="B1232" i="4"/>
  <c r="C1232" i="4"/>
  <c r="D1232" i="4"/>
  <c r="E1232" i="4"/>
  <c r="F1232" i="4"/>
  <c r="G1232" i="4"/>
  <c r="H1232" i="4"/>
  <c r="I1232" i="4"/>
  <c r="J1232" i="4"/>
  <c r="K1232" i="4"/>
  <c r="L1232" i="4"/>
  <c r="M1232" i="4"/>
  <c r="N1232" i="4"/>
  <c r="O1232" i="4"/>
  <c r="P1232" i="4"/>
  <c r="Q1232" i="4"/>
  <c r="A1234" i="4"/>
  <c r="B1234" i="4"/>
  <c r="C1234" i="4"/>
  <c r="D1234" i="4"/>
  <c r="E1234" i="4"/>
  <c r="F1234" i="4"/>
  <c r="G1234" i="4"/>
  <c r="H1234" i="4"/>
  <c r="I1234" i="4"/>
  <c r="J1234" i="4"/>
  <c r="K1234" i="4"/>
  <c r="L1234" i="4"/>
  <c r="M1234" i="4"/>
  <c r="N1234" i="4"/>
  <c r="O1234" i="4"/>
  <c r="P1234" i="4"/>
  <c r="Q1234" i="4"/>
  <c r="A1235" i="4"/>
  <c r="B1235" i="4"/>
  <c r="C1235" i="4"/>
  <c r="D1235" i="4"/>
  <c r="E1235" i="4"/>
  <c r="F1235" i="4"/>
  <c r="G1235" i="4"/>
  <c r="H1235" i="4"/>
  <c r="I1235" i="4"/>
  <c r="J1235" i="4"/>
  <c r="K1235" i="4"/>
  <c r="L1235" i="4"/>
  <c r="M1235" i="4"/>
  <c r="N1235" i="4"/>
  <c r="O1235" i="4"/>
  <c r="P1235" i="4"/>
  <c r="Q1235" i="4"/>
  <c r="A1236" i="4"/>
  <c r="B1236" i="4"/>
  <c r="C1236" i="4"/>
  <c r="D1236" i="4"/>
  <c r="E1236" i="4"/>
  <c r="F1236" i="4"/>
  <c r="G1236" i="4"/>
  <c r="H1236" i="4"/>
  <c r="I1236" i="4"/>
  <c r="J1236" i="4"/>
  <c r="K1236" i="4"/>
  <c r="L1236" i="4"/>
  <c r="M1236" i="4"/>
  <c r="N1236" i="4"/>
  <c r="O1236" i="4"/>
  <c r="P1236" i="4"/>
  <c r="Q1236" i="4"/>
  <c r="A1237" i="4"/>
  <c r="B1237" i="4"/>
  <c r="C1237" i="4"/>
  <c r="D1237" i="4"/>
  <c r="E1237" i="4"/>
  <c r="F1237" i="4"/>
  <c r="G1237" i="4"/>
  <c r="H1237" i="4"/>
  <c r="I1237" i="4"/>
  <c r="J1237" i="4"/>
  <c r="K1237" i="4"/>
  <c r="L1237" i="4"/>
  <c r="M1237" i="4"/>
  <c r="N1237" i="4"/>
  <c r="O1237" i="4"/>
  <c r="P1237" i="4"/>
  <c r="Q1237" i="4"/>
  <c r="A1238" i="4"/>
  <c r="B1238" i="4"/>
  <c r="C1238" i="4"/>
  <c r="D1238" i="4"/>
  <c r="E1238" i="4"/>
  <c r="F1238" i="4"/>
  <c r="G1238" i="4"/>
  <c r="H1238" i="4"/>
  <c r="I1238" i="4"/>
  <c r="J1238" i="4"/>
  <c r="K1238" i="4"/>
  <c r="L1238" i="4"/>
  <c r="M1238" i="4"/>
  <c r="N1238" i="4"/>
  <c r="O1238" i="4"/>
  <c r="P1238" i="4"/>
  <c r="Q1238" i="4"/>
  <c r="A1239" i="4"/>
  <c r="B1239" i="4"/>
  <c r="C1239" i="4"/>
  <c r="D1239" i="4"/>
  <c r="E1239" i="4"/>
  <c r="F1239" i="4"/>
  <c r="G1239" i="4"/>
  <c r="H1239" i="4"/>
  <c r="I1239" i="4"/>
  <c r="J1239" i="4"/>
  <c r="K1239" i="4"/>
  <c r="L1239" i="4"/>
  <c r="M1239" i="4"/>
  <c r="N1239" i="4"/>
  <c r="O1239" i="4"/>
  <c r="P1239" i="4"/>
  <c r="Q1239" i="4"/>
  <c r="A1240" i="4"/>
  <c r="B1240" i="4"/>
  <c r="C1240" i="4"/>
  <c r="D1240" i="4"/>
  <c r="E1240" i="4"/>
  <c r="F1240" i="4"/>
  <c r="G1240" i="4"/>
  <c r="H1240" i="4"/>
  <c r="I1240" i="4"/>
  <c r="J1240" i="4"/>
  <c r="K1240" i="4"/>
  <c r="L1240" i="4"/>
  <c r="M1240" i="4"/>
  <c r="N1240" i="4"/>
  <c r="O1240" i="4"/>
  <c r="P1240" i="4"/>
  <c r="Q1240" i="4"/>
  <c r="A1241" i="4"/>
  <c r="B1241" i="4"/>
  <c r="C1241" i="4"/>
  <c r="D1241" i="4"/>
  <c r="E1241" i="4"/>
  <c r="F1241" i="4"/>
  <c r="G1241" i="4"/>
  <c r="H1241" i="4"/>
  <c r="I1241" i="4"/>
  <c r="J1241" i="4"/>
  <c r="K1241" i="4"/>
  <c r="L1241" i="4"/>
  <c r="M1241" i="4"/>
  <c r="N1241" i="4"/>
  <c r="O1241" i="4"/>
  <c r="P1241" i="4"/>
  <c r="Q1241" i="4"/>
  <c r="A1242" i="4"/>
  <c r="B1242" i="4"/>
  <c r="C1242" i="4"/>
  <c r="D1242" i="4"/>
  <c r="E1242" i="4"/>
  <c r="F1242" i="4"/>
  <c r="G1242" i="4"/>
  <c r="H1242" i="4"/>
  <c r="I1242" i="4"/>
  <c r="J1242" i="4"/>
  <c r="K1242" i="4"/>
  <c r="L1242" i="4"/>
  <c r="M1242" i="4"/>
  <c r="N1242" i="4"/>
  <c r="O1242" i="4"/>
  <c r="P1242" i="4"/>
  <c r="Q1242" i="4"/>
  <c r="A1243" i="4"/>
  <c r="B1243" i="4"/>
  <c r="C1243" i="4"/>
  <c r="D1243" i="4"/>
  <c r="E1243" i="4"/>
  <c r="F1243" i="4"/>
  <c r="G1243" i="4"/>
  <c r="H1243" i="4"/>
  <c r="I1243" i="4"/>
  <c r="J1243" i="4"/>
  <c r="K1243" i="4"/>
  <c r="L1243" i="4"/>
  <c r="M1243" i="4"/>
  <c r="N1243" i="4"/>
  <c r="O1243" i="4"/>
  <c r="P1243" i="4"/>
  <c r="Q1243" i="4"/>
  <c r="A1244" i="4"/>
  <c r="B1244" i="4"/>
  <c r="C1244" i="4"/>
  <c r="D1244" i="4"/>
  <c r="E1244" i="4"/>
  <c r="F1244" i="4"/>
  <c r="G1244" i="4"/>
  <c r="H1244" i="4"/>
  <c r="I1244" i="4"/>
  <c r="J1244" i="4"/>
  <c r="K1244" i="4"/>
  <c r="L1244" i="4"/>
  <c r="M1244" i="4"/>
  <c r="N1244" i="4"/>
  <c r="O1244" i="4"/>
  <c r="P1244" i="4"/>
  <c r="Q1244" i="4"/>
  <c r="A1245" i="4"/>
  <c r="B1245" i="4"/>
  <c r="C1245" i="4"/>
  <c r="D1245" i="4"/>
  <c r="E1245" i="4"/>
  <c r="F1245" i="4"/>
  <c r="G1245" i="4"/>
  <c r="H1245" i="4"/>
  <c r="I1245" i="4"/>
  <c r="J1245" i="4"/>
  <c r="K1245" i="4"/>
  <c r="L1245" i="4"/>
  <c r="M1245" i="4"/>
  <c r="N1245" i="4"/>
  <c r="O1245" i="4"/>
  <c r="P1245" i="4"/>
  <c r="Q1245" i="4"/>
  <c r="A1246" i="4"/>
  <c r="B1246" i="4"/>
  <c r="C1246" i="4"/>
  <c r="D1246" i="4"/>
  <c r="E1246" i="4"/>
  <c r="F1246" i="4"/>
  <c r="G1246" i="4"/>
  <c r="H1246" i="4"/>
  <c r="I1246" i="4"/>
  <c r="J1246" i="4"/>
  <c r="K1246" i="4"/>
  <c r="L1246" i="4"/>
  <c r="M1246" i="4"/>
  <c r="N1246" i="4"/>
  <c r="O1246" i="4"/>
  <c r="P1246" i="4"/>
  <c r="Q1246" i="4"/>
  <c r="A1247" i="4"/>
  <c r="B1247" i="4"/>
  <c r="C1247" i="4"/>
  <c r="D1247" i="4"/>
  <c r="E1247" i="4"/>
  <c r="F1247" i="4"/>
  <c r="G1247" i="4"/>
  <c r="H1247" i="4"/>
  <c r="I1247" i="4"/>
  <c r="J1247" i="4"/>
  <c r="K1247" i="4"/>
  <c r="L1247" i="4"/>
  <c r="M1247" i="4"/>
  <c r="N1247" i="4"/>
  <c r="O1247" i="4"/>
  <c r="P1247" i="4"/>
  <c r="Q1247" i="4"/>
  <c r="A1249" i="4"/>
  <c r="B1249" i="4"/>
  <c r="C1249" i="4"/>
  <c r="D1249" i="4"/>
  <c r="E1249" i="4"/>
  <c r="F1249" i="4"/>
  <c r="G1249" i="4"/>
  <c r="H1249" i="4"/>
  <c r="I1249" i="4"/>
  <c r="J1249" i="4"/>
  <c r="K1249" i="4"/>
  <c r="L1249" i="4"/>
  <c r="M1249" i="4"/>
  <c r="N1249" i="4"/>
  <c r="O1249" i="4"/>
  <c r="P1249" i="4"/>
  <c r="Q1249" i="4"/>
  <c r="A1250" i="4"/>
  <c r="B1250" i="4"/>
  <c r="C1250" i="4"/>
  <c r="D1250" i="4"/>
  <c r="E1250" i="4"/>
  <c r="F1250" i="4"/>
  <c r="G1250" i="4"/>
  <c r="H1250" i="4"/>
  <c r="I1250" i="4"/>
  <c r="J1250" i="4"/>
  <c r="K1250" i="4"/>
  <c r="L1250" i="4"/>
  <c r="M1250" i="4"/>
  <c r="N1250" i="4"/>
  <c r="O1250" i="4"/>
  <c r="P1250" i="4"/>
  <c r="Q1250" i="4"/>
  <c r="A1251" i="4"/>
  <c r="B1251" i="4"/>
  <c r="C1251" i="4"/>
  <c r="D1251" i="4"/>
  <c r="E1251" i="4"/>
  <c r="F1251" i="4"/>
  <c r="G1251" i="4"/>
  <c r="H1251" i="4"/>
  <c r="I1251" i="4"/>
  <c r="J1251" i="4"/>
  <c r="K1251" i="4"/>
  <c r="L1251" i="4"/>
  <c r="M1251" i="4"/>
  <c r="N1251" i="4"/>
  <c r="O1251" i="4"/>
  <c r="P1251" i="4"/>
  <c r="Q1251" i="4"/>
  <c r="A1252" i="4"/>
  <c r="B1252" i="4"/>
  <c r="C1252" i="4"/>
  <c r="D1252" i="4"/>
  <c r="E1252" i="4"/>
  <c r="F1252" i="4"/>
  <c r="G1252" i="4"/>
  <c r="H1252" i="4"/>
  <c r="I1252" i="4"/>
  <c r="J1252" i="4"/>
  <c r="K1252" i="4"/>
  <c r="L1252" i="4"/>
  <c r="M1252" i="4"/>
  <c r="N1252" i="4"/>
  <c r="O1252" i="4"/>
  <c r="P1252" i="4"/>
  <c r="Q1252" i="4"/>
  <c r="A1253" i="4"/>
  <c r="B1253" i="4"/>
  <c r="C1253" i="4"/>
  <c r="D1253" i="4"/>
  <c r="E1253" i="4"/>
  <c r="F1253" i="4"/>
  <c r="G1253" i="4"/>
  <c r="H1253" i="4"/>
  <c r="I1253" i="4"/>
  <c r="J1253" i="4"/>
  <c r="K1253" i="4"/>
  <c r="L1253" i="4"/>
  <c r="M1253" i="4"/>
  <c r="N1253" i="4"/>
  <c r="O1253" i="4"/>
  <c r="P1253" i="4"/>
  <c r="Q1253" i="4"/>
  <c r="A1254" i="4"/>
  <c r="B1254" i="4"/>
  <c r="C1254" i="4"/>
  <c r="D1254" i="4"/>
  <c r="E1254" i="4"/>
  <c r="F1254" i="4"/>
  <c r="G1254" i="4"/>
  <c r="H1254" i="4"/>
  <c r="I1254" i="4"/>
  <c r="J1254" i="4"/>
  <c r="K1254" i="4"/>
  <c r="L1254" i="4"/>
  <c r="M1254" i="4"/>
  <c r="N1254" i="4"/>
  <c r="O1254" i="4"/>
  <c r="P1254" i="4"/>
  <c r="Q1254" i="4"/>
  <c r="A1255" i="4"/>
  <c r="B1255" i="4"/>
  <c r="C1255" i="4"/>
  <c r="D1255" i="4"/>
  <c r="E1255" i="4"/>
  <c r="F1255" i="4"/>
  <c r="G1255" i="4"/>
  <c r="H1255" i="4"/>
  <c r="I1255" i="4"/>
  <c r="J1255" i="4"/>
  <c r="K1255" i="4"/>
  <c r="L1255" i="4"/>
  <c r="M1255" i="4"/>
  <c r="N1255" i="4"/>
  <c r="O1255" i="4"/>
  <c r="P1255" i="4"/>
  <c r="Q1255" i="4"/>
  <c r="A1256" i="4"/>
  <c r="B1256" i="4"/>
  <c r="C1256" i="4"/>
  <c r="D1256" i="4"/>
  <c r="E1256" i="4"/>
  <c r="F1256" i="4"/>
  <c r="G1256" i="4"/>
  <c r="H1256" i="4"/>
  <c r="I1256" i="4"/>
  <c r="J1256" i="4"/>
  <c r="K1256" i="4"/>
  <c r="L1256" i="4"/>
  <c r="M1256" i="4"/>
  <c r="N1256" i="4"/>
  <c r="O1256" i="4"/>
  <c r="P1256" i="4"/>
  <c r="Q1256" i="4"/>
  <c r="A1257" i="4"/>
  <c r="B1257" i="4"/>
  <c r="C1257" i="4"/>
  <c r="D1257" i="4"/>
  <c r="E1257" i="4"/>
  <c r="F1257" i="4"/>
  <c r="G1257" i="4"/>
  <c r="H1257" i="4"/>
  <c r="I1257" i="4"/>
  <c r="J1257" i="4"/>
  <c r="K1257" i="4"/>
  <c r="L1257" i="4"/>
  <c r="M1257" i="4"/>
  <c r="N1257" i="4"/>
  <c r="O1257" i="4"/>
  <c r="P1257" i="4"/>
  <c r="Q1257" i="4"/>
  <c r="A1258" i="4"/>
  <c r="B1258" i="4"/>
  <c r="C1258" i="4"/>
  <c r="D1258" i="4"/>
  <c r="E1258" i="4"/>
  <c r="F1258" i="4"/>
  <c r="G1258" i="4"/>
  <c r="H1258" i="4"/>
  <c r="I1258" i="4"/>
  <c r="J1258" i="4"/>
  <c r="K1258" i="4"/>
  <c r="L1258" i="4"/>
  <c r="M1258" i="4"/>
  <c r="N1258" i="4"/>
  <c r="O1258" i="4"/>
  <c r="P1258" i="4"/>
  <c r="Q1258" i="4"/>
  <c r="A1259" i="4"/>
  <c r="B1259" i="4"/>
  <c r="C1259" i="4"/>
  <c r="D1259" i="4"/>
  <c r="E1259" i="4"/>
  <c r="F1259" i="4"/>
  <c r="G1259" i="4"/>
  <c r="H1259" i="4"/>
  <c r="I1259" i="4"/>
  <c r="J1259" i="4"/>
  <c r="K1259" i="4"/>
  <c r="L1259" i="4"/>
  <c r="M1259" i="4"/>
  <c r="N1259" i="4"/>
  <c r="O1259" i="4"/>
  <c r="P1259" i="4"/>
  <c r="Q1259" i="4"/>
  <c r="A1260" i="4"/>
  <c r="B1260" i="4"/>
  <c r="C1260" i="4"/>
  <c r="D1260" i="4"/>
  <c r="E1260" i="4"/>
  <c r="F1260" i="4"/>
  <c r="G1260" i="4"/>
  <c r="H1260" i="4"/>
  <c r="I1260" i="4"/>
  <c r="J1260" i="4"/>
  <c r="K1260" i="4"/>
  <c r="L1260" i="4"/>
  <c r="M1260" i="4"/>
  <c r="N1260" i="4"/>
  <c r="O1260" i="4"/>
  <c r="P1260" i="4"/>
  <c r="Q1260" i="4"/>
  <c r="A1261" i="4"/>
  <c r="B1261" i="4"/>
  <c r="C1261" i="4"/>
  <c r="D1261" i="4"/>
  <c r="E1261" i="4"/>
  <c r="F1261" i="4"/>
  <c r="G1261" i="4"/>
  <c r="H1261" i="4"/>
  <c r="I1261" i="4"/>
  <c r="J1261" i="4"/>
  <c r="K1261" i="4"/>
  <c r="L1261" i="4"/>
  <c r="M1261" i="4"/>
  <c r="N1261" i="4"/>
  <c r="O1261" i="4"/>
  <c r="P1261" i="4"/>
  <c r="Q1261" i="4"/>
  <c r="A1262" i="4"/>
  <c r="B1262" i="4"/>
  <c r="C1262" i="4"/>
  <c r="D1262" i="4"/>
  <c r="E1262" i="4"/>
  <c r="F1262" i="4"/>
  <c r="G1262" i="4"/>
  <c r="H1262" i="4"/>
  <c r="I1262" i="4"/>
  <c r="J1262" i="4"/>
  <c r="K1262" i="4"/>
  <c r="L1262" i="4"/>
  <c r="M1262" i="4"/>
  <c r="N1262" i="4"/>
  <c r="O1262" i="4"/>
  <c r="P1262" i="4"/>
  <c r="Q1262" i="4"/>
  <c r="A1264" i="4"/>
  <c r="B1264" i="4"/>
  <c r="C1264" i="4"/>
  <c r="D1264" i="4"/>
  <c r="E1264" i="4"/>
  <c r="F1264" i="4"/>
  <c r="G1264" i="4"/>
  <c r="H1264" i="4"/>
  <c r="I1264" i="4"/>
  <c r="J1264" i="4"/>
  <c r="K1264" i="4"/>
  <c r="L1264" i="4"/>
  <c r="M1264" i="4"/>
  <c r="N1264" i="4"/>
  <c r="O1264" i="4"/>
  <c r="P1264" i="4"/>
  <c r="Q1264" i="4"/>
  <c r="A1265" i="4"/>
  <c r="B1265" i="4"/>
  <c r="C1265" i="4"/>
  <c r="D1265" i="4"/>
  <c r="E1265" i="4"/>
  <c r="F1265" i="4"/>
  <c r="G1265" i="4"/>
  <c r="H1265" i="4"/>
  <c r="I1265" i="4"/>
  <c r="J1265" i="4"/>
  <c r="K1265" i="4"/>
  <c r="L1265" i="4"/>
  <c r="M1265" i="4"/>
  <c r="N1265" i="4"/>
  <c r="O1265" i="4"/>
  <c r="P1265" i="4"/>
  <c r="Q1265" i="4"/>
  <c r="A1266" i="4"/>
  <c r="B1266" i="4"/>
  <c r="C1266" i="4"/>
  <c r="D1266" i="4"/>
  <c r="E1266" i="4"/>
  <c r="F1266" i="4"/>
  <c r="G1266" i="4"/>
  <c r="H1266" i="4"/>
  <c r="I1266" i="4"/>
  <c r="J1266" i="4"/>
  <c r="K1266" i="4"/>
  <c r="L1266" i="4"/>
  <c r="M1266" i="4"/>
  <c r="N1266" i="4"/>
  <c r="O1266" i="4"/>
  <c r="P1266" i="4"/>
  <c r="Q1266" i="4"/>
  <c r="A1267" i="4"/>
  <c r="B1267" i="4"/>
  <c r="C1267" i="4"/>
  <c r="D1267" i="4"/>
  <c r="E1267" i="4"/>
  <c r="F1267" i="4"/>
  <c r="G1267" i="4"/>
  <c r="H1267" i="4"/>
  <c r="I1267" i="4"/>
  <c r="J1267" i="4"/>
  <c r="K1267" i="4"/>
  <c r="L1267" i="4"/>
  <c r="M1267" i="4"/>
  <c r="N1267" i="4"/>
  <c r="O1267" i="4"/>
  <c r="P1267" i="4"/>
  <c r="Q1267" i="4"/>
  <c r="A1268" i="4"/>
  <c r="B1268" i="4"/>
  <c r="C1268" i="4"/>
  <c r="D1268" i="4"/>
  <c r="E1268" i="4"/>
  <c r="F1268" i="4"/>
  <c r="G1268" i="4"/>
  <c r="H1268" i="4"/>
  <c r="I1268" i="4"/>
  <c r="J1268" i="4"/>
  <c r="K1268" i="4"/>
  <c r="L1268" i="4"/>
  <c r="M1268" i="4"/>
  <c r="N1268" i="4"/>
  <c r="O1268" i="4"/>
  <c r="P1268" i="4"/>
  <c r="Q1268" i="4"/>
  <c r="A1269" i="4"/>
  <c r="B1269" i="4"/>
  <c r="C1269" i="4"/>
  <c r="D1269" i="4"/>
  <c r="E1269" i="4"/>
  <c r="F1269" i="4"/>
  <c r="G1269" i="4"/>
  <c r="H1269" i="4"/>
  <c r="I1269" i="4"/>
  <c r="J1269" i="4"/>
  <c r="K1269" i="4"/>
  <c r="L1269" i="4"/>
  <c r="M1269" i="4"/>
  <c r="N1269" i="4"/>
  <c r="O1269" i="4"/>
  <c r="P1269" i="4"/>
  <c r="Q1269" i="4"/>
  <c r="A1270" i="4"/>
  <c r="B1270" i="4"/>
  <c r="C1270" i="4"/>
  <c r="D1270" i="4"/>
  <c r="E1270" i="4"/>
  <c r="F1270" i="4"/>
  <c r="G1270" i="4"/>
  <c r="H1270" i="4"/>
  <c r="I1270" i="4"/>
  <c r="J1270" i="4"/>
  <c r="K1270" i="4"/>
  <c r="L1270" i="4"/>
  <c r="M1270" i="4"/>
  <c r="N1270" i="4"/>
  <c r="O1270" i="4"/>
  <c r="P1270" i="4"/>
  <c r="Q1270" i="4"/>
  <c r="A1271" i="4"/>
  <c r="B1271" i="4"/>
  <c r="C1271" i="4"/>
  <c r="D1271" i="4"/>
  <c r="E1271" i="4"/>
  <c r="F1271" i="4"/>
  <c r="G1271" i="4"/>
  <c r="H1271" i="4"/>
  <c r="I1271" i="4"/>
  <c r="J1271" i="4"/>
  <c r="K1271" i="4"/>
  <c r="L1271" i="4"/>
  <c r="M1271" i="4"/>
  <c r="N1271" i="4"/>
  <c r="O1271" i="4"/>
  <c r="P1271" i="4"/>
  <c r="Q1271" i="4"/>
  <c r="A1272" i="4"/>
  <c r="B1272" i="4"/>
  <c r="C1272" i="4"/>
  <c r="D1272" i="4"/>
  <c r="E1272" i="4"/>
  <c r="F1272" i="4"/>
  <c r="G1272" i="4"/>
  <c r="H1272" i="4"/>
  <c r="I1272" i="4"/>
  <c r="J1272" i="4"/>
  <c r="K1272" i="4"/>
  <c r="L1272" i="4"/>
  <c r="M1272" i="4"/>
  <c r="N1272" i="4"/>
  <c r="O1272" i="4"/>
  <c r="P1272" i="4"/>
  <c r="Q1272" i="4"/>
  <c r="A1273" i="4"/>
  <c r="B1273" i="4"/>
  <c r="C1273" i="4"/>
  <c r="D1273" i="4"/>
  <c r="E1273" i="4"/>
  <c r="F1273" i="4"/>
  <c r="G1273" i="4"/>
  <c r="H1273" i="4"/>
  <c r="I1273" i="4"/>
  <c r="J1273" i="4"/>
  <c r="K1273" i="4"/>
  <c r="L1273" i="4"/>
  <c r="M1273" i="4"/>
  <c r="N1273" i="4"/>
  <c r="O1273" i="4"/>
  <c r="P1273" i="4"/>
  <c r="Q1273" i="4"/>
  <c r="A1274" i="4"/>
  <c r="B1274" i="4"/>
  <c r="C1274" i="4"/>
  <c r="D1274" i="4"/>
  <c r="E1274" i="4"/>
  <c r="F1274" i="4"/>
  <c r="G1274" i="4"/>
  <c r="H1274" i="4"/>
  <c r="I1274" i="4"/>
  <c r="J1274" i="4"/>
  <c r="K1274" i="4"/>
  <c r="L1274" i="4"/>
  <c r="M1274" i="4"/>
  <c r="N1274" i="4"/>
  <c r="O1274" i="4"/>
  <c r="P1274" i="4"/>
  <c r="Q1274" i="4"/>
  <c r="A1275" i="4"/>
  <c r="B1275" i="4"/>
  <c r="C1275" i="4"/>
  <c r="D1275" i="4"/>
  <c r="E1275" i="4"/>
  <c r="F1275" i="4"/>
  <c r="G1275" i="4"/>
  <c r="H1275" i="4"/>
  <c r="I1275" i="4"/>
  <c r="J1275" i="4"/>
  <c r="K1275" i="4"/>
  <c r="L1275" i="4"/>
  <c r="M1275" i="4"/>
  <c r="N1275" i="4"/>
  <c r="O1275" i="4"/>
  <c r="P1275" i="4"/>
  <c r="Q1275" i="4"/>
  <c r="A1276" i="4"/>
  <c r="B1276" i="4"/>
  <c r="C1276" i="4"/>
  <c r="D1276" i="4"/>
  <c r="E1276" i="4"/>
  <c r="F1276" i="4"/>
  <c r="G1276" i="4"/>
  <c r="H1276" i="4"/>
  <c r="I1276" i="4"/>
  <c r="J1276" i="4"/>
  <c r="K1276" i="4"/>
  <c r="L1276" i="4"/>
  <c r="M1276" i="4"/>
  <c r="N1276" i="4"/>
  <c r="O1276" i="4"/>
  <c r="P1276" i="4"/>
  <c r="Q1276" i="4"/>
  <c r="A1277" i="4"/>
  <c r="B1277" i="4"/>
  <c r="C1277" i="4"/>
  <c r="D1277" i="4"/>
  <c r="E1277" i="4"/>
  <c r="F1277" i="4"/>
  <c r="G1277" i="4"/>
  <c r="H1277" i="4"/>
  <c r="I1277" i="4"/>
  <c r="J1277" i="4"/>
  <c r="K1277" i="4"/>
  <c r="L1277" i="4"/>
  <c r="M1277" i="4"/>
  <c r="N1277" i="4"/>
  <c r="O1277" i="4"/>
  <c r="P1277" i="4"/>
  <c r="Q1277" i="4"/>
  <c r="A1279" i="4"/>
  <c r="B1279" i="4"/>
  <c r="C1279" i="4"/>
  <c r="D1279" i="4"/>
  <c r="E1279" i="4"/>
  <c r="F1279" i="4"/>
  <c r="G1279" i="4"/>
  <c r="H1279" i="4"/>
  <c r="I1279" i="4"/>
  <c r="J1279" i="4"/>
  <c r="K1279" i="4"/>
  <c r="L1279" i="4"/>
  <c r="M1279" i="4"/>
  <c r="N1279" i="4"/>
  <c r="O1279" i="4"/>
  <c r="P1279" i="4"/>
  <c r="Q1279" i="4"/>
  <c r="A1280" i="4"/>
  <c r="B1280" i="4"/>
  <c r="C1280" i="4"/>
  <c r="D1280" i="4"/>
  <c r="E1280" i="4"/>
  <c r="F1280" i="4"/>
  <c r="G1280" i="4"/>
  <c r="H1280" i="4"/>
  <c r="I1280" i="4"/>
  <c r="J1280" i="4"/>
  <c r="K1280" i="4"/>
  <c r="L1280" i="4"/>
  <c r="M1280" i="4"/>
  <c r="N1280" i="4"/>
  <c r="O1280" i="4"/>
  <c r="P1280" i="4"/>
  <c r="Q1280" i="4"/>
  <c r="A1281" i="4"/>
  <c r="B1281" i="4"/>
  <c r="C1281" i="4"/>
  <c r="D1281" i="4"/>
  <c r="E1281" i="4"/>
  <c r="F1281" i="4"/>
  <c r="G1281" i="4"/>
  <c r="H1281" i="4"/>
  <c r="I1281" i="4"/>
  <c r="J1281" i="4"/>
  <c r="K1281" i="4"/>
  <c r="L1281" i="4"/>
  <c r="M1281" i="4"/>
  <c r="N1281" i="4"/>
  <c r="O1281" i="4"/>
  <c r="P1281" i="4"/>
  <c r="Q1281" i="4"/>
  <c r="A1282" i="4"/>
  <c r="B1282" i="4"/>
  <c r="C1282" i="4"/>
  <c r="D1282" i="4"/>
  <c r="E1282" i="4"/>
  <c r="F1282" i="4"/>
  <c r="G1282" i="4"/>
  <c r="H1282" i="4"/>
  <c r="I1282" i="4"/>
  <c r="J1282" i="4"/>
  <c r="K1282" i="4"/>
  <c r="L1282" i="4"/>
  <c r="M1282" i="4"/>
  <c r="N1282" i="4"/>
  <c r="O1282" i="4"/>
  <c r="P1282" i="4"/>
  <c r="Q1282" i="4"/>
  <c r="A1283" i="4"/>
  <c r="B1283" i="4"/>
  <c r="C1283" i="4"/>
  <c r="D1283" i="4"/>
  <c r="E1283" i="4"/>
  <c r="F1283" i="4"/>
  <c r="G1283" i="4"/>
  <c r="H1283" i="4"/>
  <c r="I1283" i="4"/>
  <c r="J1283" i="4"/>
  <c r="K1283" i="4"/>
  <c r="L1283" i="4"/>
  <c r="M1283" i="4"/>
  <c r="N1283" i="4"/>
  <c r="O1283" i="4"/>
  <c r="P1283" i="4"/>
  <c r="Q1283" i="4"/>
  <c r="A1284" i="4"/>
  <c r="B1284" i="4"/>
  <c r="C1284" i="4"/>
  <c r="D1284" i="4"/>
  <c r="E1284" i="4"/>
  <c r="F1284" i="4"/>
  <c r="G1284" i="4"/>
  <c r="H1284" i="4"/>
  <c r="I1284" i="4"/>
  <c r="J1284" i="4"/>
  <c r="K1284" i="4"/>
  <c r="L1284" i="4"/>
  <c r="M1284" i="4"/>
  <c r="N1284" i="4"/>
  <c r="O1284" i="4"/>
  <c r="P1284" i="4"/>
  <c r="Q1284" i="4"/>
  <c r="A1285" i="4"/>
  <c r="B1285" i="4"/>
  <c r="C1285" i="4"/>
  <c r="D1285" i="4"/>
  <c r="E1285" i="4"/>
  <c r="F1285" i="4"/>
  <c r="G1285" i="4"/>
  <c r="H1285" i="4"/>
  <c r="I1285" i="4"/>
  <c r="J1285" i="4"/>
  <c r="K1285" i="4"/>
  <c r="L1285" i="4"/>
  <c r="M1285" i="4"/>
  <c r="N1285" i="4"/>
  <c r="O1285" i="4"/>
  <c r="P1285" i="4"/>
  <c r="Q1285" i="4"/>
  <c r="A1286" i="4"/>
  <c r="B1286" i="4"/>
  <c r="C1286" i="4"/>
  <c r="D1286" i="4"/>
  <c r="E1286" i="4"/>
  <c r="F1286" i="4"/>
  <c r="G1286" i="4"/>
  <c r="H1286" i="4"/>
  <c r="I1286" i="4"/>
  <c r="J1286" i="4"/>
  <c r="K1286" i="4"/>
  <c r="L1286" i="4"/>
  <c r="M1286" i="4"/>
  <c r="N1286" i="4"/>
  <c r="O1286" i="4"/>
  <c r="P1286" i="4"/>
  <c r="Q1286" i="4"/>
  <c r="A1287" i="4"/>
  <c r="B1287" i="4"/>
  <c r="C1287" i="4"/>
  <c r="D1287" i="4"/>
  <c r="E1287" i="4"/>
  <c r="F1287" i="4"/>
  <c r="G1287" i="4"/>
  <c r="H1287" i="4"/>
  <c r="I1287" i="4"/>
  <c r="J1287" i="4"/>
  <c r="K1287" i="4"/>
  <c r="L1287" i="4"/>
  <c r="M1287" i="4"/>
  <c r="N1287" i="4"/>
  <c r="O1287" i="4"/>
  <c r="P1287" i="4"/>
  <c r="Q1287" i="4"/>
  <c r="A1288" i="4"/>
  <c r="B1288" i="4"/>
  <c r="C1288" i="4"/>
  <c r="D1288" i="4"/>
  <c r="E1288" i="4"/>
  <c r="F1288" i="4"/>
  <c r="G1288" i="4"/>
  <c r="H1288" i="4"/>
  <c r="I1288" i="4"/>
  <c r="J1288" i="4"/>
  <c r="K1288" i="4"/>
  <c r="L1288" i="4"/>
  <c r="M1288" i="4"/>
  <c r="N1288" i="4"/>
  <c r="O1288" i="4"/>
  <c r="P1288" i="4"/>
  <c r="Q1288" i="4"/>
  <c r="A1289" i="4"/>
  <c r="B1289" i="4"/>
  <c r="C1289" i="4"/>
  <c r="D1289" i="4"/>
  <c r="E1289" i="4"/>
  <c r="F1289" i="4"/>
  <c r="G1289" i="4"/>
  <c r="H1289" i="4"/>
  <c r="I1289" i="4"/>
  <c r="J1289" i="4"/>
  <c r="K1289" i="4"/>
  <c r="L1289" i="4"/>
  <c r="M1289" i="4"/>
  <c r="N1289" i="4"/>
  <c r="O1289" i="4"/>
  <c r="P1289" i="4"/>
  <c r="Q1289" i="4"/>
  <c r="A1290" i="4"/>
  <c r="B1290" i="4"/>
  <c r="C1290" i="4"/>
  <c r="D1290" i="4"/>
  <c r="E1290" i="4"/>
  <c r="F1290" i="4"/>
  <c r="G1290" i="4"/>
  <c r="H1290" i="4"/>
  <c r="I1290" i="4"/>
  <c r="J1290" i="4"/>
  <c r="K1290" i="4"/>
  <c r="L1290" i="4"/>
  <c r="M1290" i="4"/>
  <c r="N1290" i="4"/>
  <c r="O1290" i="4"/>
  <c r="P1290" i="4"/>
  <c r="Q1290" i="4"/>
  <c r="A1291" i="4"/>
  <c r="B1291" i="4"/>
  <c r="C1291" i="4"/>
  <c r="D1291" i="4"/>
  <c r="E1291" i="4"/>
  <c r="F1291" i="4"/>
  <c r="G1291" i="4"/>
  <c r="H1291" i="4"/>
  <c r="I1291" i="4"/>
  <c r="J1291" i="4"/>
  <c r="K1291" i="4"/>
  <c r="L1291" i="4"/>
  <c r="M1291" i="4"/>
  <c r="N1291" i="4"/>
  <c r="O1291" i="4"/>
  <c r="P1291" i="4"/>
  <c r="Q1291" i="4"/>
  <c r="A1292" i="4"/>
  <c r="B1292" i="4"/>
  <c r="C1292" i="4"/>
  <c r="D1292" i="4"/>
  <c r="E1292" i="4"/>
  <c r="F1292" i="4"/>
  <c r="G1292" i="4"/>
  <c r="H1292" i="4"/>
  <c r="I1292" i="4"/>
  <c r="J1292" i="4"/>
  <c r="K1292" i="4"/>
  <c r="L1292" i="4"/>
  <c r="M1292" i="4"/>
  <c r="N1292" i="4"/>
  <c r="O1292" i="4"/>
  <c r="P1292" i="4"/>
  <c r="Q1292" i="4"/>
  <c r="A1294" i="4"/>
  <c r="B1294" i="4"/>
  <c r="C1294" i="4"/>
  <c r="D1294" i="4"/>
  <c r="E1294" i="4"/>
  <c r="F1294" i="4"/>
  <c r="G1294" i="4"/>
  <c r="H1294" i="4"/>
  <c r="I1294" i="4"/>
  <c r="J1294" i="4"/>
  <c r="K1294" i="4"/>
  <c r="L1294" i="4"/>
  <c r="M1294" i="4"/>
  <c r="N1294" i="4"/>
  <c r="O1294" i="4"/>
  <c r="P1294" i="4"/>
  <c r="Q1294" i="4"/>
  <c r="A1295" i="4"/>
  <c r="B1295" i="4"/>
  <c r="C1295" i="4"/>
  <c r="D1295" i="4"/>
  <c r="E1295" i="4"/>
  <c r="F1295" i="4"/>
  <c r="G1295" i="4"/>
  <c r="H1295" i="4"/>
  <c r="I1295" i="4"/>
  <c r="J1295" i="4"/>
  <c r="K1295" i="4"/>
  <c r="L1295" i="4"/>
  <c r="M1295" i="4"/>
  <c r="N1295" i="4"/>
  <c r="O1295" i="4"/>
  <c r="P1295" i="4"/>
  <c r="Q1295" i="4"/>
  <c r="A1296" i="4"/>
  <c r="B1296" i="4"/>
  <c r="C1296" i="4"/>
  <c r="D1296" i="4"/>
  <c r="E1296" i="4"/>
  <c r="F1296" i="4"/>
  <c r="G1296" i="4"/>
  <c r="H1296" i="4"/>
  <c r="I1296" i="4"/>
  <c r="J1296" i="4"/>
  <c r="K1296" i="4"/>
  <c r="L1296" i="4"/>
  <c r="M1296" i="4"/>
  <c r="N1296" i="4"/>
  <c r="O1296" i="4"/>
  <c r="P1296" i="4"/>
  <c r="Q1296" i="4"/>
  <c r="A1297" i="4"/>
  <c r="B1297" i="4"/>
  <c r="C1297" i="4"/>
  <c r="D1297" i="4"/>
  <c r="E1297" i="4"/>
  <c r="F1297" i="4"/>
  <c r="G1297" i="4"/>
  <c r="H1297" i="4"/>
  <c r="I1297" i="4"/>
  <c r="J1297" i="4"/>
  <c r="K1297" i="4"/>
  <c r="L1297" i="4"/>
  <c r="M1297" i="4"/>
  <c r="N1297" i="4"/>
  <c r="O1297" i="4"/>
  <c r="P1297" i="4"/>
  <c r="Q1297" i="4"/>
  <c r="A1298" i="4"/>
  <c r="B1298" i="4"/>
  <c r="C1298" i="4"/>
  <c r="D1298" i="4"/>
  <c r="E1298" i="4"/>
  <c r="F1298" i="4"/>
  <c r="G1298" i="4"/>
  <c r="H1298" i="4"/>
  <c r="I1298" i="4"/>
  <c r="J1298" i="4"/>
  <c r="K1298" i="4"/>
  <c r="L1298" i="4"/>
  <c r="M1298" i="4"/>
  <c r="N1298" i="4"/>
  <c r="O1298" i="4"/>
  <c r="P1298" i="4"/>
  <c r="Q1298" i="4"/>
  <c r="A1299" i="4"/>
  <c r="B1299" i="4"/>
  <c r="C1299" i="4"/>
  <c r="D1299" i="4"/>
  <c r="E1299" i="4"/>
  <c r="F1299" i="4"/>
  <c r="G1299" i="4"/>
  <c r="H1299" i="4"/>
  <c r="I1299" i="4"/>
  <c r="J1299" i="4"/>
  <c r="K1299" i="4"/>
  <c r="L1299" i="4"/>
  <c r="M1299" i="4"/>
  <c r="N1299" i="4"/>
  <c r="O1299" i="4"/>
  <c r="P1299" i="4"/>
  <c r="Q1299" i="4"/>
  <c r="A1300" i="4"/>
  <c r="B1300" i="4"/>
  <c r="C1300" i="4"/>
  <c r="D1300" i="4"/>
  <c r="E1300" i="4"/>
  <c r="F1300" i="4"/>
  <c r="G1300" i="4"/>
  <c r="H1300" i="4"/>
  <c r="I1300" i="4"/>
  <c r="J1300" i="4"/>
  <c r="K1300" i="4"/>
  <c r="L1300" i="4"/>
  <c r="M1300" i="4"/>
  <c r="N1300" i="4"/>
  <c r="O1300" i="4"/>
  <c r="P1300" i="4"/>
  <c r="Q1300" i="4"/>
  <c r="A1301" i="4"/>
  <c r="B1301" i="4"/>
  <c r="C1301" i="4"/>
  <c r="D1301" i="4"/>
  <c r="E1301" i="4"/>
  <c r="F1301" i="4"/>
  <c r="G1301" i="4"/>
  <c r="H1301" i="4"/>
  <c r="I1301" i="4"/>
  <c r="J1301" i="4"/>
  <c r="K1301" i="4"/>
  <c r="L1301" i="4"/>
  <c r="M1301" i="4"/>
  <c r="N1301" i="4"/>
  <c r="O1301" i="4"/>
  <c r="P1301" i="4"/>
  <c r="Q1301" i="4"/>
  <c r="A1302" i="4"/>
  <c r="B1302" i="4"/>
  <c r="C1302" i="4"/>
  <c r="D1302" i="4"/>
  <c r="E1302" i="4"/>
  <c r="F1302" i="4"/>
  <c r="G1302" i="4"/>
  <c r="H1302" i="4"/>
  <c r="I1302" i="4"/>
  <c r="J1302" i="4"/>
  <c r="K1302" i="4"/>
  <c r="L1302" i="4"/>
  <c r="M1302" i="4"/>
  <c r="N1302" i="4"/>
  <c r="O1302" i="4"/>
  <c r="P1302" i="4"/>
  <c r="Q1302" i="4"/>
  <c r="A1303" i="4"/>
  <c r="B1303" i="4"/>
  <c r="C1303" i="4"/>
  <c r="D1303" i="4"/>
  <c r="E1303" i="4"/>
  <c r="F1303" i="4"/>
  <c r="G1303" i="4"/>
  <c r="H1303" i="4"/>
  <c r="I1303" i="4"/>
  <c r="J1303" i="4"/>
  <c r="K1303" i="4"/>
  <c r="L1303" i="4"/>
  <c r="M1303" i="4"/>
  <c r="N1303" i="4"/>
  <c r="O1303" i="4"/>
  <c r="P1303" i="4"/>
  <c r="Q1303" i="4"/>
  <c r="A1304" i="4"/>
  <c r="B1304" i="4"/>
  <c r="C1304" i="4"/>
  <c r="D1304" i="4"/>
  <c r="E1304" i="4"/>
  <c r="F1304" i="4"/>
  <c r="G1304" i="4"/>
  <c r="H1304" i="4"/>
  <c r="I1304" i="4"/>
  <c r="J1304" i="4"/>
  <c r="K1304" i="4"/>
  <c r="L1304" i="4"/>
  <c r="M1304" i="4"/>
  <c r="N1304" i="4"/>
  <c r="O1304" i="4"/>
  <c r="P1304" i="4"/>
  <c r="Q1304" i="4"/>
  <c r="A1305" i="4"/>
  <c r="B1305" i="4"/>
  <c r="C1305" i="4"/>
  <c r="D1305" i="4"/>
  <c r="E1305" i="4"/>
  <c r="F1305" i="4"/>
  <c r="G1305" i="4"/>
  <c r="H1305" i="4"/>
  <c r="I1305" i="4"/>
  <c r="J1305" i="4"/>
  <c r="K1305" i="4"/>
  <c r="L1305" i="4"/>
  <c r="M1305" i="4"/>
  <c r="N1305" i="4"/>
  <c r="O1305" i="4"/>
  <c r="P1305" i="4"/>
  <c r="Q1305" i="4"/>
  <c r="A1306" i="4"/>
  <c r="B1306" i="4"/>
  <c r="C1306" i="4"/>
  <c r="D1306" i="4"/>
  <c r="E1306" i="4"/>
  <c r="F1306" i="4"/>
  <c r="G1306" i="4"/>
  <c r="H1306" i="4"/>
  <c r="I1306" i="4"/>
  <c r="J1306" i="4"/>
  <c r="K1306" i="4"/>
  <c r="L1306" i="4"/>
  <c r="M1306" i="4"/>
  <c r="N1306" i="4"/>
  <c r="O1306" i="4"/>
  <c r="P1306" i="4"/>
  <c r="Q1306" i="4"/>
  <c r="A1307" i="4"/>
  <c r="B1307" i="4"/>
  <c r="C1307" i="4"/>
  <c r="D1307" i="4"/>
  <c r="E1307" i="4"/>
  <c r="F1307" i="4"/>
  <c r="G1307" i="4"/>
  <c r="H1307" i="4"/>
  <c r="I1307" i="4"/>
  <c r="J1307" i="4"/>
  <c r="K1307" i="4"/>
  <c r="L1307" i="4"/>
  <c r="M1307" i="4"/>
  <c r="N1307" i="4"/>
  <c r="O1307" i="4"/>
  <c r="P1307" i="4"/>
  <c r="Q1307" i="4"/>
  <c r="A1309" i="4"/>
  <c r="B1309" i="4"/>
  <c r="C1309" i="4"/>
  <c r="D1309" i="4"/>
  <c r="E1309" i="4"/>
  <c r="F1309" i="4"/>
  <c r="G1309" i="4"/>
  <c r="H1309" i="4"/>
  <c r="I1309" i="4"/>
  <c r="J1309" i="4"/>
  <c r="K1309" i="4"/>
  <c r="L1309" i="4"/>
  <c r="M1309" i="4"/>
  <c r="N1309" i="4"/>
  <c r="O1309" i="4"/>
  <c r="P1309" i="4"/>
  <c r="Q1309" i="4"/>
  <c r="A1310" i="4"/>
  <c r="B1310" i="4"/>
  <c r="C1310" i="4"/>
  <c r="D1310" i="4"/>
  <c r="E1310" i="4"/>
  <c r="F1310" i="4"/>
  <c r="G1310" i="4"/>
  <c r="H1310" i="4"/>
  <c r="I1310" i="4"/>
  <c r="J1310" i="4"/>
  <c r="K1310" i="4"/>
  <c r="L1310" i="4"/>
  <c r="M1310" i="4"/>
  <c r="N1310" i="4"/>
  <c r="O1310" i="4"/>
  <c r="P1310" i="4"/>
  <c r="Q1310" i="4"/>
  <c r="A1311" i="4"/>
  <c r="B1311" i="4"/>
  <c r="C1311" i="4"/>
  <c r="D1311" i="4"/>
  <c r="E1311" i="4"/>
  <c r="F1311" i="4"/>
  <c r="G1311" i="4"/>
  <c r="H1311" i="4"/>
  <c r="I1311" i="4"/>
  <c r="J1311" i="4"/>
  <c r="K1311" i="4"/>
  <c r="L1311" i="4"/>
  <c r="M1311" i="4"/>
  <c r="N1311" i="4"/>
  <c r="O1311" i="4"/>
  <c r="P1311" i="4"/>
  <c r="Q1311" i="4"/>
  <c r="A1312" i="4"/>
  <c r="B1312" i="4"/>
  <c r="C1312" i="4"/>
  <c r="D1312" i="4"/>
  <c r="E1312" i="4"/>
  <c r="F1312" i="4"/>
  <c r="G1312" i="4"/>
  <c r="H1312" i="4"/>
  <c r="I1312" i="4"/>
  <c r="J1312" i="4"/>
  <c r="K1312" i="4"/>
  <c r="L1312" i="4"/>
  <c r="M1312" i="4"/>
  <c r="N1312" i="4"/>
  <c r="O1312" i="4"/>
  <c r="P1312" i="4"/>
  <c r="Q1312" i="4"/>
  <c r="A1313" i="4"/>
  <c r="B1313" i="4"/>
  <c r="C1313" i="4"/>
  <c r="D1313" i="4"/>
  <c r="E1313" i="4"/>
  <c r="F1313" i="4"/>
  <c r="G1313" i="4"/>
  <c r="H1313" i="4"/>
  <c r="I1313" i="4"/>
  <c r="J1313" i="4"/>
  <c r="K1313" i="4"/>
  <c r="L1313" i="4"/>
  <c r="M1313" i="4"/>
  <c r="N1313" i="4"/>
  <c r="O1313" i="4"/>
  <c r="P1313" i="4"/>
  <c r="Q1313" i="4"/>
  <c r="A1314" i="4"/>
  <c r="B1314" i="4"/>
  <c r="C1314" i="4"/>
  <c r="D1314" i="4"/>
  <c r="E1314" i="4"/>
  <c r="F1314" i="4"/>
  <c r="G1314" i="4"/>
  <c r="H1314" i="4"/>
  <c r="I1314" i="4"/>
  <c r="J1314" i="4"/>
  <c r="K1314" i="4"/>
  <c r="L1314" i="4"/>
  <c r="M1314" i="4"/>
  <c r="N1314" i="4"/>
  <c r="O1314" i="4"/>
  <c r="P1314" i="4"/>
  <c r="Q1314" i="4"/>
  <c r="A1315" i="4"/>
  <c r="B1315" i="4"/>
  <c r="C1315" i="4"/>
  <c r="D1315" i="4"/>
  <c r="E1315" i="4"/>
  <c r="F1315" i="4"/>
  <c r="G1315" i="4"/>
  <c r="H1315" i="4"/>
  <c r="I1315" i="4"/>
  <c r="J1315" i="4"/>
  <c r="K1315" i="4"/>
  <c r="L1315" i="4"/>
  <c r="M1315" i="4"/>
  <c r="N1315" i="4"/>
  <c r="O1315" i="4"/>
  <c r="P1315" i="4"/>
  <c r="Q1315" i="4"/>
  <c r="A1316" i="4"/>
  <c r="B1316" i="4"/>
  <c r="C1316" i="4"/>
  <c r="D1316" i="4"/>
  <c r="E1316" i="4"/>
  <c r="F1316" i="4"/>
  <c r="G1316" i="4"/>
  <c r="H1316" i="4"/>
  <c r="I1316" i="4"/>
  <c r="J1316" i="4"/>
  <c r="K1316" i="4"/>
  <c r="L1316" i="4"/>
  <c r="M1316" i="4"/>
  <c r="N1316" i="4"/>
  <c r="O1316" i="4"/>
  <c r="P1316" i="4"/>
  <c r="Q1316" i="4"/>
  <c r="A1317" i="4"/>
  <c r="B1317" i="4"/>
  <c r="C1317" i="4"/>
  <c r="D1317" i="4"/>
  <c r="E1317" i="4"/>
  <c r="F1317" i="4"/>
  <c r="G1317" i="4"/>
  <c r="H1317" i="4"/>
  <c r="I1317" i="4"/>
  <c r="J1317" i="4"/>
  <c r="K1317" i="4"/>
  <c r="L1317" i="4"/>
  <c r="M1317" i="4"/>
  <c r="N1317" i="4"/>
  <c r="O1317" i="4"/>
  <c r="P1317" i="4"/>
  <c r="Q1317" i="4"/>
  <c r="A1318" i="4"/>
  <c r="B1318" i="4"/>
  <c r="C1318" i="4"/>
  <c r="D1318" i="4"/>
  <c r="E1318" i="4"/>
  <c r="F1318" i="4"/>
  <c r="G1318" i="4"/>
  <c r="H1318" i="4"/>
  <c r="I1318" i="4"/>
  <c r="J1318" i="4"/>
  <c r="K1318" i="4"/>
  <c r="L1318" i="4"/>
  <c r="M1318" i="4"/>
  <c r="N1318" i="4"/>
  <c r="O1318" i="4"/>
  <c r="P1318" i="4"/>
  <c r="Q1318" i="4"/>
  <c r="A1319" i="4"/>
  <c r="B1319" i="4"/>
  <c r="C1319" i="4"/>
  <c r="D1319" i="4"/>
  <c r="E1319" i="4"/>
  <c r="F1319" i="4"/>
  <c r="G1319" i="4"/>
  <c r="H1319" i="4"/>
  <c r="I1319" i="4"/>
  <c r="J1319" i="4"/>
  <c r="K1319" i="4"/>
  <c r="L1319" i="4"/>
  <c r="M1319" i="4"/>
  <c r="N1319" i="4"/>
  <c r="O1319" i="4"/>
  <c r="P1319" i="4"/>
  <c r="Q1319" i="4"/>
  <c r="A1320" i="4"/>
  <c r="B1320" i="4"/>
  <c r="C1320" i="4"/>
  <c r="D1320" i="4"/>
  <c r="E1320" i="4"/>
  <c r="F1320" i="4"/>
  <c r="G1320" i="4"/>
  <c r="H1320" i="4"/>
  <c r="I1320" i="4"/>
  <c r="J1320" i="4"/>
  <c r="K1320" i="4"/>
  <c r="L1320" i="4"/>
  <c r="M1320" i="4"/>
  <c r="N1320" i="4"/>
  <c r="O1320" i="4"/>
  <c r="P1320" i="4"/>
  <c r="Q1320" i="4"/>
  <c r="A1321" i="4"/>
  <c r="B1321" i="4"/>
  <c r="C1321" i="4"/>
  <c r="D1321" i="4"/>
  <c r="E1321" i="4"/>
  <c r="F1321" i="4"/>
  <c r="G1321" i="4"/>
  <c r="H1321" i="4"/>
  <c r="I1321" i="4"/>
  <c r="J1321" i="4"/>
  <c r="K1321" i="4"/>
  <c r="L1321" i="4"/>
  <c r="M1321" i="4"/>
  <c r="N1321" i="4"/>
  <c r="O1321" i="4"/>
  <c r="P1321" i="4"/>
  <c r="Q1321" i="4"/>
  <c r="A1322" i="4"/>
  <c r="B1322" i="4"/>
  <c r="C1322" i="4"/>
  <c r="D1322" i="4"/>
  <c r="E1322" i="4"/>
  <c r="F1322" i="4"/>
  <c r="G1322" i="4"/>
  <c r="H1322" i="4"/>
  <c r="I1322" i="4"/>
  <c r="J1322" i="4"/>
  <c r="K1322" i="4"/>
  <c r="L1322" i="4"/>
  <c r="M1322" i="4"/>
  <c r="N1322" i="4"/>
  <c r="O1322" i="4"/>
  <c r="P1322" i="4"/>
  <c r="Q1322" i="4"/>
  <c r="A1324" i="4"/>
  <c r="B1324" i="4"/>
  <c r="C1324" i="4"/>
  <c r="D1324" i="4"/>
  <c r="E1324" i="4"/>
  <c r="F1324" i="4"/>
  <c r="G1324" i="4"/>
  <c r="H1324" i="4"/>
  <c r="I1324" i="4"/>
  <c r="J1324" i="4"/>
  <c r="K1324" i="4"/>
  <c r="L1324" i="4"/>
  <c r="M1324" i="4"/>
  <c r="N1324" i="4"/>
  <c r="O1324" i="4"/>
  <c r="P1324" i="4"/>
  <c r="Q1324" i="4"/>
  <c r="A1325" i="4"/>
  <c r="B1325" i="4"/>
  <c r="C1325" i="4"/>
  <c r="D1325" i="4"/>
  <c r="E1325" i="4"/>
  <c r="F1325" i="4"/>
  <c r="G1325" i="4"/>
  <c r="H1325" i="4"/>
  <c r="I1325" i="4"/>
  <c r="J1325" i="4"/>
  <c r="K1325" i="4"/>
  <c r="L1325" i="4"/>
  <c r="M1325" i="4"/>
  <c r="N1325" i="4"/>
  <c r="O1325" i="4"/>
  <c r="P1325" i="4"/>
  <c r="Q1325" i="4"/>
  <c r="A1326" i="4"/>
  <c r="B1326" i="4"/>
  <c r="C1326" i="4"/>
  <c r="D1326" i="4"/>
  <c r="E1326" i="4"/>
  <c r="F1326" i="4"/>
  <c r="G1326" i="4"/>
  <c r="H1326" i="4"/>
  <c r="I1326" i="4"/>
  <c r="J1326" i="4"/>
  <c r="K1326" i="4"/>
  <c r="L1326" i="4"/>
  <c r="M1326" i="4"/>
  <c r="N1326" i="4"/>
  <c r="O1326" i="4"/>
  <c r="P1326" i="4"/>
  <c r="Q1326" i="4"/>
  <c r="A1327" i="4"/>
  <c r="B1327" i="4"/>
  <c r="C1327" i="4"/>
  <c r="D1327" i="4"/>
  <c r="E1327" i="4"/>
  <c r="F1327" i="4"/>
  <c r="G1327" i="4"/>
  <c r="H1327" i="4"/>
  <c r="I1327" i="4"/>
  <c r="J1327" i="4"/>
  <c r="K1327" i="4"/>
  <c r="L1327" i="4"/>
  <c r="M1327" i="4"/>
  <c r="N1327" i="4"/>
  <c r="O1327" i="4"/>
  <c r="P1327" i="4"/>
  <c r="Q1327" i="4"/>
  <c r="A1328" i="4"/>
  <c r="B1328" i="4"/>
  <c r="C1328" i="4"/>
  <c r="D1328" i="4"/>
  <c r="E1328" i="4"/>
  <c r="F1328" i="4"/>
  <c r="G1328" i="4"/>
  <c r="H1328" i="4"/>
  <c r="I1328" i="4"/>
  <c r="J1328" i="4"/>
  <c r="K1328" i="4"/>
  <c r="L1328" i="4"/>
  <c r="M1328" i="4"/>
  <c r="N1328" i="4"/>
  <c r="O1328" i="4"/>
  <c r="P1328" i="4"/>
  <c r="Q1328" i="4"/>
  <c r="A1329" i="4"/>
  <c r="B1329" i="4"/>
  <c r="C1329" i="4"/>
  <c r="D1329" i="4"/>
  <c r="E1329" i="4"/>
  <c r="F1329" i="4"/>
  <c r="G1329" i="4"/>
  <c r="H1329" i="4"/>
  <c r="I1329" i="4"/>
  <c r="J1329" i="4"/>
  <c r="K1329" i="4"/>
  <c r="L1329" i="4"/>
  <c r="M1329" i="4"/>
  <c r="N1329" i="4"/>
  <c r="O1329" i="4"/>
  <c r="P1329" i="4"/>
  <c r="Q1329" i="4"/>
  <c r="A1330" i="4"/>
  <c r="B1330" i="4"/>
  <c r="C1330" i="4"/>
  <c r="D1330" i="4"/>
  <c r="E1330" i="4"/>
  <c r="F1330" i="4"/>
  <c r="G1330" i="4"/>
  <c r="H1330" i="4"/>
  <c r="I1330" i="4"/>
  <c r="J1330" i="4"/>
  <c r="K1330" i="4"/>
  <c r="L1330" i="4"/>
  <c r="M1330" i="4"/>
  <c r="N1330" i="4"/>
  <c r="O1330" i="4"/>
  <c r="P1330" i="4"/>
  <c r="Q1330" i="4"/>
  <c r="A1331" i="4"/>
  <c r="B1331" i="4"/>
  <c r="C1331" i="4"/>
  <c r="D1331" i="4"/>
  <c r="E1331" i="4"/>
  <c r="F1331" i="4"/>
  <c r="G1331" i="4"/>
  <c r="H1331" i="4"/>
  <c r="I1331" i="4"/>
  <c r="J1331" i="4"/>
  <c r="K1331" i="4"/>
  <c r="L1331" i="4"/>
  <c r="M1331" i="4"/>
  <c r="N1331" i="4"/>
  <c r="O1331" i="4"/>
  <c r="P1331" i="4"/>
  <c r="Q1331" i="4"/>
  <c r="A1332" i="4"/>
  <c r="B1332" i="4"/>
  <c r="C1332" i="4"/>
  <c r="D1332" i="4"/>
  <c r="E1332" i="4"/>
  <c r="F1332" i="4"/>
  <c r="G1332" i="4"/>
  <c r="H1332" i="4"/>
  <c r="I1332" i="4"/>
  <c r="J1332" i="4"/>
  <c r="K1332" i="4"/>
  <c r="L1332" i="4"/>
  <c r="M1332" i="4"/>
  <c r="N1332" i="4"/>
  <c r="O1332" i="4"/>
  <c r="P1332" i="4"/>
  <c r="Q1332" i="4"/>
  <c r="A1333" i="4"/>
  <c r="B1333" i="4"/>
  <c r="C1333" i="4"/>
  <c r="D1333" i="4"/>
  <c r="E1333" i="4"/>
  <c r="F1333" i="4"/>
  <c r="G1333" i="4"/>
  <c r="H1333" i="4"/>
  <c r="I1333" i="4"/>
  <c r="J1333" i="4"/>
  <c r="K1333" i="4"/>
  <c r="L1333" i="4"/>
  <c r="M1333" i="4"/>
  <c r="N1333" i="4"/>
  <c r="O1333" i="4"/>
  <c r="P1333" i="4"/>
  <c r="Q1333" i="4"/>
  <c r="A1334" i="4"/>
  <c r="B1334" i="4"/>
  <c r="C1334" i="4"/>
  <c r="D1334" i="4"/>
  <c r="E1334" i="4"/>
  <c r="F1334" i="4"/>
  <c r="G1334" i="4"/>
  <c r="H1334" i="4"/>
  <c r="I1334" i="4"/>
  <c r="J1334" i="4"/>
  <c r="K1334" i="4"/>
  <c r="L1334" i="4"/>
  <c r="M1334" i="4"/>
  <c r="N1334" i="4"/>
  <c r="O1334" i="4"/>
  <c r="P1334" i="4"/>
  <c r="Q1334" i="4"/>
  <c r="A1335" i="4"/>
  <c r="B1335" i="4"/>
  <c r="C1335" i="4"/>
  <c r="D1335" i="4"/>
  <c r="E1335" i="4"/>
  <c r="F1335" i="4"/>
  <c r="G1335" i="4"/>
  <c r="H1335" i="4"/>
  <c r="I1335" i="4"/>
  <c r="J1335" i="4"/>
  <c r="K1335" i="4"/>
  <c r="L1335" i="4"/>
  <c r="M1335" i="4"/>
  <c r="N1335" i="4"/>
  <c r="O1335" i="4"/>
  <c r="P1335" i="4"/>
  <c r="Q1335" i="4"/>
  <c r="A1336" i="4"/>
  <c r="B1336" i="4"/>
  <c r="C1336" i="4"/>
  <c r="D1336" i="4"/>
  <c r="E1336" i="4"/>
  <c r="F1336" i="4"/>
  <c r="G1336" i="4"/>
  <c r="H1336" i="4"/>
  <c r="I1336" i="4"/>
  <c r="J1336" i="4"/>
  <c r="K1336" i="4"/>
  <c r="L1336" i="4"/>
  <c r="M1336" i="4"/>
  <c r="N1336" i="4"/>
  <c r="O1336" i="4"/>
  <c r="P1336" i="4"/>
  <c r="Q1336" i="4"/>
  <c r="A1337" i="4"/>
  <c r="B1337" i="4"/>
  <c r="C1337" i="4"/>
  <c r="D1337" i="4"/>
  <c r="E1337" i="4"/>
  <c r="F1337" i="4"/>
  <c r="G1337" i="4"/>
  <c r="H1337" i="4"/>
  <c r="I1337" i="4"/>
  <c r="J1337" i="4"/>
  <c r="K1337" i="4"/>
  <c r="L1337" i="4"/>
  <c r="M1337" i="4"/>
  <c r="N1337" i="4"/>
  <c r="O1337" i="4"/>
  <c r="P1337" i="4"/>
  <c r="Q1337" i="4"/>
  <c r="A1339" i="4"/>
  <c r="B1339" i="4"/>
  <c r="C1339" i="4"/>
  <c r="D1339" i="4"/>
  <c r="E1339" i="4"/>
  <c r="F1339" i="4"/>
  <c r="G1339" i="4"/>
  <c r="H1339" i="4"/>
  <c r="I1339" i="4"/>
  <c r="J1339" i="4"/>
  <c r="K1339" i="4"/>
  <c r="L1339" i="4"/>
  <c r="M1339" i="4"/>
  <c r="N1339" i="4"/>
  <c r="O1339" i="4"/>
  <c r="P1339" i="4"/>
  <c r="Q1339" i="4"/>
  <c r="A1340" i="4"/>
  <c r="B1340" i="4"/>
  <c r="C1340" i="4"/>
  <c r="D1340" i="4"/>
  <c r="E1340" i="4"/>
  <c r="F1340" i="4"/>
  <c r="G1340" i="4"/>
  <c r="H1340" i="4"/>
  <c r="I1340" i="4"/>
  <c r="J1340" i="4"/>
  <c r="K1340" i="4"/>
  <c r="L1340" i="4"/>
  <c r="M1340" i="4"/>
  <c r="N1340" i="4"/>
  <c r="O1340" i="4"/>
  <c r="P1340" i="4"/>
  <c r="Q1340" i="4"/>
  <c r="A1341" i="4"/>
  <c r="B1341" i="4"/>
  <c r="C1341" i="4"/>
  <c r="D1341" i="4"/>
  <c r="E1341" i="4"/>
  <c r="F1341" i="4"/>
  <c r="G1341" i="4"/>
  <c r="H1341" i="4"/>
  <c r="I1341" i="4"/>
  <c r="J1341" i="4"/>
  <c r="K1341" i="4"/>
  <c r="L1341" i="4"/>
  <c r="M1341" i="4"/>
  <c r="N1341" i="4"/>
  <c r="O1341" i="4"/>
  <c r="P1341" i="4"/>
  <c r="Q1341" i="4"/>
  <c r="A1342" i="4"/>
  <c r="B1342" i="4"/>
  <c r="C1342" i="4"/>
  <c r="D1342" i="4"/>
  <c r="E1342" i="4"/>
  <c r="F1342" i="4"/>
  <c r="G1342" i="4"/>
  <c r="H1342" i="4"/>
  <c r="I1342" i="4"/>
  <c r="J1342" i="4"/>
  <c r="K1342" i="4"/>
  <c r="L1342" i="4"/>
  <c r="M1342" i="4"/>
  <c r="N1342" i="4"/>
  <c r="O1342" i="4"/>
  <c r="P1342" i="4"/>
  <c r="Q1342" i="4"/>
  <c r="A1343" i="4"/>
  <c r="B1343" i="4"/>
  <c r="C1343" i="4"/>
  <c r="D1343" i="4"/>
  <c r="E1343" i="4"/>
  <c r="F1343" i="4"/>
  <c r="G1343" i="4"/>
  <c r="H1343" i="4"/>
  <c r="I1343" i="4"/>
  <c r="J1343" i="4"/>
  <c r="K1343" i="4"/>
  <c r="L1343" i="4"/>
  <c r="M1343" i="4"/>
  <c r="N1343" i="4"/>
  <c r="O1343" i="4"/>
  <c r="P1343" i="4"/>
  <c r="Q1343" i="4"/>
  <c r="A1344" i="4"/>
  <c r="B1344" i="4"/>
  <c r="C1344" i="4"/>
  <c r="D1344" i="4"/>
  <c r="E1344" i="4"/>
  <c r="F1344" i="4"/>
  <c r="G1344" i="4"/>
  <c r="H1344" i="4"/>
  <c r="I1344" i="4"/>
  <c r="J1344" i="4"/>
  <c r="K1344" i="4"/>
  <c r="L1344" i="4"/>
  <c r="M1344" i="4"/>
  <c r="N1344" i="4"/>
  <c r="O1344" i="4"/>
  <c r="P1344" i="4"/>
  <c r="Q1344" i="4"/>
  <c r="A1345" i="4"/>
  <c r="B1345" i="4"/>
  <c r="C1345" i="4"/>
  <c r="D1345" i="4"/>
  <c r="E1345" i="4"/>
  <c r="F1345" i="4"/>
  <c r="G1345" i="4"/>
  <c r="H1345" i="4"/>
  <c r="I1345" i="4"/>
  <c r="J1345" i="4"/>
  <c r="K1345" i="4"/>
  <c r="L1345" i="4"/>
  <c r="M1345" i="4"/>
  <c r="N1345" i="4"/>
  <c r="O1345" i="4"/>
  <c r="P1345" i="4"/>
  <c r="Q1345" i="4"/>
  <c r="A1346" i="4"/>
  <c r="B1346" i="4"/>
  <c r="C1346" i="4"/>
  <c r="D1346" i="4"/>
  <c r="E1346" i="4"/>
  <c r="F1346" i="4"/>
  <c r="G1346" i="4"/>
  <c r="H1346" i="4"/>
  <c r="I1346" i="4"/>
  <c r="J1346" i="4"/>
  <c r="K1346" i="4"/>
  <c r="L1346" i="4"/>
  <c r="M1346" i="4"/>
  <c r="N1346" i="4"/>
  <c r="O1346" i="4"/>
  <c r="P1346" i="4"/>
  <c r="Q1346" i="4"/>
  <c r="A1347" i="4"/>
  <c r="B1347" i="4"/>
  <c r="C1347" i="4"/>
  <c r="D1347" i="4"/>
  <c r="E1347" i="4"/>
  <c r="F1347" i="4"/>
  <c r="G1347" i="4"/>
  <c r="H1347" i="4"/>
  <c r="I1347" i="4"/>
  <c r="J1347" i="4"/>
  <c r="K1347" i="4"/>
  <c r="L1347" i="4"/>
  <c r="M1347" i="4"/>
  <c r="N1347" i="4"/>
  <c r="O1347" i="4"/>
  <c r="P1347" i="4"/>
  <c r="Q1347" i="4"/>
  <c r="A1348" i="4"/>
  <c r="B1348" i="4"/>
  <c r="C1348" i="4"/>
  <c r="D1348" i="4"/>
  <c r="E1348" i="4"/>
  <c r="F1348" i="4"/>
  <c r="G1348" i="4"/>
  <c r="H1348" i="4"/>
  <c r="I1348" i="4"/>
  <c r="J1348" i="4"/>
  <c r="K1348" i="4"/>
  <c r="L1348" i="4"/>
  <c r="M1348" i="4"/>
  <c r="N1348" i="4"/>
  <c r="O1348" i="4"/>
  <c r="P1348" i="4"/>
  <c r="Q1348" i="4"/>
  <c r="A1349" i="4"/>
  <c r="B1349" i="4"/>
  <c r="C1349" i="4"/>
  <c r="D1349" i="4"/>
  <c r="E1349" i="4"/>
  <c r="F1349" i="4"/>
  <c r="G1349" i="4"/>
  <c r="H1349" i="4"/>
  <c r="I1349" i="4"/>
  <c r="J1349" i="4"/>
  <c r="K1349" i="4"/>
  <c r="L1349" i="4"/>
  <c r="M1349" i="4"/>
  <c r="N1349" i="4"/>
  <c r="O1349" i="4"/>
  <c r="P1349" i="4"/>
  <c r="Q1349" i="4"/>
  <c r="A1350" i="4"/>
  <c r="B1350" i="4"/>
  <c r="C1350" i="4"/>
  <c r="D1350" i="4"/>
  <c r="E1350" i="4"/>
  <c r="F1350" i="4"/>
  <c r="G1350" i="4"/>
  <c r="H1350" i="4"/>
  <c r="I1350" i="4"/>
  <c r="J1350" i="4"/>
  <c r="K1350" i="4"/>
  <c r="L1350" i="4"/>
  <c r="M1350" i="4"/>
  <c r="N1350" i="4"/>
  <c r="O1350" i="4"/>
  <c r="P1350" i="4"/>
  <c r="Q1350" i="4"/>
  <c r="A1351" i="4"/>
  <c r="B1351" i="4"/>
  <c r="C1351" i="4"/>
  <c r="D1351" i="4"/>
  <c r="E1351" i="4"/>
  <c r="F1351" i="4"/>
  <c r="G1351" i="4"/>
  <c r="H1351" i="4"/>
  <c r="I1351" i="4"/>
  <c r="J1351" i="4"/>
  <c r="K1351" i="4"/>
  <c r="L1351" i="4"/>
  <c r="M1351" i="4"/>
  <c r="N1351" i="4"/>
  <c r="O1351" i="4"/>
  <c r="P1351" i="4"/>
  <c r="Q1351" i="4"/>
  <c r="A1352" i="4"/>
  <c r="B1352" i="4"/>
  <c r="C1352" i="4"/>
  <c r="D1352" i="4"/>
  <c r="E1352" i="4"/>
  <c r="F1352" i="4"/>
  <c r="G1352" i="4"/>
  <c r="H1352" i="4"/>
  <c r="I1352" i="4"/>
  <c r="J1352" i="4"/>
  <c r="K1352" i="4"/>
  <c r="L1352" i="4"/>
  <c r="M1352" i="4"/>
  <c r="N1352" i="4"/>
  <c r="O1352" i="4"/>
  <c r="P1352" i="4"/>
  <c r="Q1352" i="4"/>
  <c r="A1354" i="4"/>
  <c r="B1354" i="4"/>
  <c r="C1354" i="4"/>
  <c r="D1354" i="4"/>
  <c r="E1354" i="4"/>
  <c r="F1354" i="4"/>
  <c r="G1354" i="4"/>
  <c r="H1354" i="4"/>
  <c r="I1354" i="4"/>
  <c r="J1354" i="4"/>
  <c r="K1354" i="4"/>
  <c r="L1354" i="4"/>
  <c r="M1354" i="4"/>
  <c r="N1354" i="4"/>
  <c r="O1354" i="4"/>
  <c r="P1354" i="4"/>
  <c r="Q1354" i="4"/>
  <c r="A1355" i="4"/>
  <c r="B1355" i="4"/>
  <c r="C1355" i="4"/>
  <c r="D1355" i="4"/>
  <c r="E1355" i="4"/>
  <c r="F1355" i="4"/>
  <c r="G1355" i="4"/>
  <c r="H1355" i="4"/>
  <c r="I1355" i="4"/>
  <c r="J1355" i="4"/>
  <c r="K1355" i="4"/>
  <c r="L1355" i="4"/>
  <c r="M1355" i="4"/>
  <c r="N1355" i="4"/>
  <c r="O1355" i="4"/>
  <c r="P1355" i="4"/>
  <c r="Q1355" i="4"/>
  <c r="A1356" i="4"/>
  <c r="B1356" i="4"/>
  <c r="C1356" i="4"/>
  <c r="D1356" i="4"/>
  <c r="E1356" i="4"/>
  <c r="F1356" i="4"/>
  <c r="G1356" i="4"/>
  <c r="H1356" i="4"/>
  <c r="I1356" i="4"/>
  <c r="J1356" i="4"/>
  <c r="K1356" i="4"/>
  <c r="L1356" i="4"/>
  <c r="M1356" i="4"/>
  <c r="N1356" i="4"/>
  <c r="O1356" i="4"/>
  <c r="P1356" i="4"/>
  <c r="Q1356" i="4"/>
  <c r="A1357" i="4"/>
  <c r="B1357" i="4"/>
  <c r="C1357" i="4"/>
  <c r="D1357" i="4"/>
  <c r="E1357" i="4"/>
  <c r="F1357" i="4"/>
  <c r="G1357" i="4"/>
  <c r="H1357" i="4"/>
  <c r="I1357" i="4"/>
  <c r="J1357" i="4"/>
  <c r="K1357" i="4"/>
  <c r="L1357" i="4"/>
  <c r="M1357" i="4"/>
  <c r="N1357" i="4"/>
  <c r="O1357" i="4"/>
  <c r="P1357" i="4"/>
  <c r="Q1357" i="4"/>
  <c r="A1358" i="4"/>
  <c r="B1358" i="4"/>
  <c r="C1358" i="4"/>
  <c r="D1358" i="4"/>
  <c r="E1358" i="4"/>
  <c r="F1358" i="4"/>
  <c r="G1358" i="4"/>
  <c r="H1358" i="4"/>
  <c r="I1358" i="4"/>
  <c r="J1358" i="4"/>
  <c r="K1358" i="4"/>
  <c r="L1358" i="4"/>
  <c r="M1358" i="4"/>
  <c r="N1358" i="4"/>
  <c r="O1358" i="4"/>
  <c r="P1358" i="4"/>
  <c r="Q1358" i="4"/>
  <c r="A1359" i="4"/>
  <c r="B1359" i="4"/>
  <c r="C1359" i="4"/>
  <c r="D1359" i="4"/>
  <c r="E1359" i="4"/>
  <c r="F1359" i="4"/>
  <c r="G1359" i="4"/>
  <c r="H1359" i="4"/>
  <c r="I1359" i="4"/>
  <c r="J1359" i="4"/>
  <c r="K1359" i="4"/>
  <c r="L1359" i="4"/>
  <c r="M1359" i="4"/>
  <c r="N1359" i="4"/>
  <c r="O1359" i="4"/>
  <c r="P1359" i="4"/>
  <c r="Q1359" i="4"/>
  <c r="A1360" i="4"/>
  <c r="B1360" i="4"/>
  <c r="C1360" i="4"/>
  <c r="D1360" i="4"/>
  <c r="E1360" i="4"/>
  <c r="F1360" i="4"/>
  <c r="G1360" i="4"/>
  <c r="H1360" i="4"/>
  <c r="I1360" i="4"/>
  <c r="J1360" i="4"/>
  <c r="K1360" i="4"/>
  <c r="L1360" i="4"/>
  <c r="M1360" i="4"/>
  <c r="N1360" i="4"/>
  <c r="O1360" i="4"/>
  <c r="P1360" i="4"/>
  <c r="Q1360" i="4"/>
  <c r="A1361" i="4"/>
  <c r="B1361" i="4"/>
  <c r="C1361" i="4"/>
  <c r="D1361" i="4"/>
  <c r="E1361" i="4"/>
  <c r="F1361" i="4"/>
  <c r="G1361" i="4"/>
  <c r="H1361" i="4"/>
  <c r="I1361" i="4"/>
  <c r="J1361" i="4"/>
  <c r="K1361" i="4"/>
  <c r="L1361" i="4"/>
  <c r="M1361" i="4"/>
  <c r="N1361" i="4"/>
  <c r="O1361" i="4"/>
  <c r="P1361" i="4"/>
  <c r="Q1361" i="4"/>
  <c r="A1362" i="4"/>
  <c r="B1362" i="4"/>
  <c r="C1362" i="4"/>
  <c r="D1362" i="4"/>
  <c r="E1362" i="4"/>
  <c r="F1362" i="4"/>
  <c r="G1362" i="4"/>
  <c r="H1362" i="4"/>
  <c r="I1362" i="4"/>
  <c r="J1362" i="4"/>
  <c r="K1362" i="4"/>
  <c r="L1362" i="4"/>
  <c r="M1362" i="4"/>
  <c r="N1362" i="4"/>
  <c r="O1362" i="4"/>
  <c r="P1362" i="4"/>
  <c r="Q1362" i="4"/>
  <c r="A1363" i="4"/>
  <c r="B1363" i="4"/>
  <c r="C1363" i="4"/>
  <c r="D1363" i="4"/>
  <c r="E1363" i="4"/>
  <c r="F1363" i="4"/>
  <c r="G1363" i="4"/>
  <c r="H1363" i="4"/>
  <c r="I1363" i="4"/>
  <c r="J1363" i="4"/>
  <c r="K1363" i="4"/>
  <c r="L1363" i="4"/>
  <c r="M1363" i="4"/>
  <c r="N1363" i="4"/>
  <c r="O1363" i="4"/>
  <c r="P1363" i="4"/>
  <c r="Q1363" i="4"/>
  <c r="A1364" i="4"/>
  <c r="B1364" i="4"/>
  <c r="C1364" i="4"/>
  <c r="D1364" i="4"/>
  <c r="E1364" i="4"/>
  <c r="F1364" i="4"/>
  <c r="G1364" i="4"/>
  <c r="H1364" i="4"/>
  <c r="I1364" i="4"/>
  <c r="J1364" i="4"/>
  <c r="K1364" i="4"/>
  <c r="L1364" i="4"/>
  <c r="M1364" i="4"/>
  <c r="N1364" i="4"/>
  <c r="O1364" i="4"/>
  <c r="P1364" i="4"/>
  <c r="Q1364" i="4"/>
  <c r="A1365" i="4"/>
  <c r="B1365" i="4"/>
  <c r="C1365" i="4"/>
  <c r="D1365" i="4"/>
  <c r="E1365" i="4"/>
  <c r="F1365" i="4"/>
  <c r="G1365" i="4"/>
  <c r="H1365" i="4"/>
  <c r="I1365" i="4"/>
  <c r="J1365" i="4"/>
  <c r="K1365" i="4"/>
  <c r="L1365" i="4"/>
  <c r="M1365" i="4"/>
  <c r="N1365" i="4"/>
  <c r="O1365" i="4"/>
  <c r="P1365" i="4"/>
  <c r="Q1365" i="4"/>
  <c r="A1366" i="4"/>
  <c r="B1366" i="4"/>
  <c r="C1366" i="4"/>
  <c r="D1366" i="4"/>
  <c r="E1366" i="4"/>
  <c r="F1366" i="4"/>
  <c r="G1366" i="4"/>
  <c r="H1366" i="4"/>
  <c r="I1366" i="4"/>
  <c r="J1366" i="4"/>
  <c r="K1366" i="4"/>
  <c r="L1366" i="4"/>
  <c r="M1366" i="4"/>
  <c r="N1366" i="4"/>
  <c r="O1366" i="4"/>
  <c r="P1366" i="4"/>
  <c r="Q1366" i="4"/>
  <c r="A1367" i="4"/>
  <c r="B1367" i="4"/>
  <c r="C1367" i="4"/>
  <c r="D1367" i="4"/>
  <c r="E1367" i="4"/>
  <c r="F1367" i="4"/>
  <c r="G1367" i="4"/>
  <c r="H1367" i="4"/>
  <c r="I1367" i="4"/>
  <c r="J1367" i="4"/>
  <c r="K1367" i="4"/>
  <c r="L1367" i="4"/>
  <c r="M1367" i="4"/>
  <c r="N1367" i="4"/>
  <c r="O1367" i="4"/>
  <c r="P1367" i="4"/>
  <c r="Q1367" i="4"/>
  <c r="A1369" i="4"/>
  <c r="B1369" i="4"/>
  <c r="C1369" i="4"/>
  <c r="D1369" i="4"/>
  <c r="E1369" i="4"/>
  <c r="F1369" i="4"/>
  <c r="G1369" i="4"/>
  <c r="H1369" i="4"/>
  <c r="I1369" i="4"/>
  <c r="J1369" i="4"/>
  <c r="K1369" i="4"/>
  <c r="L1369" i="4"/>
  <c r="M1369" i="4"/>
  <c r="N1369" i="4"/>
  <c r="O1369" i="4"/>
  <c r="P1369" i="4"/>
  <c r="Q1369" i="4"/>
  <c r="A1370" i="4"/>
  <c r="B1370" i="4"/>
  <c r="C1370" i="4"/>
  <c r="D1370" i="4"/>
  <c r="E1370" i="4"/>
  <c r="F1370" i="4"/>
  <c r="G1370" i="4"/>
  <c r="H1370" i="4"/>
  <c r="I1370" i="4"/>
  <c r="J1370" i="4"/>
  <c r="K1370" i="4"/>
  <c r="L1370" i="4"/>
  <c r="M1370" i="4"/>
  <c r="N1370" i="4"/>
  <c r="O1370" i="4"/>
  <c r="P1370" i="4"/>
  <c r="Q1370" i="4"/>
  <c r="A1371" i="4"/>
  <c r="B1371" i="4"/>
  <c r="C1371" i="4"/>
  <c r="D1371" i="4"/>
  <c r="E1371" i="4"/>
  <c r="F1371" i="4"/>
  <c r="G1371" i="4"/>
  <c r="H1371" i="4"/>
  <c r="I1371" i="4"/>
  <c r="J1371" i="4"/>
  <c r="K1371" i="4"/>
  <c r="L1371" i="4"/>
  <c r="M1371" i="4"/>
  <c r="N1371" i="4"/>
  <c r="O1371" i="4"/>
  <c r="P1371" i="4"/>
  <c r="Q1371" i="4"/>
  <c r="A1372" i="4"/>
  <c r="B1372" i="4"/>
  <c r="C1372" i="4"/>
  <c r="D1372" i="4"/>
  <c r="E1372" i="4"/>
  <c r="F1372" i="4"/>
  <c r="G1372" i="4"/>
  <c r="H1372" i="4"/>
  <c r="I1372" i="4"/>
  <c r="J1372" i="4"/>
  <c r="K1372" i="4"/>
  <c r="L1372" i="4"/>
  <c r="M1372" i="4"/>
  <c r="N1372" i="4"/>
  <c r="O1372" i="4"/>
  <c r="P1372" i="4"/>
  <c r="Q1372" i="4"/>
  <c r="A1373" i="4"/>
  <c r="B1373" i="4"/>
  <c r="C1373" i="4"/>
  <c r="D1373" i="4"/>
  <c r="E1373" i="4"/>
  <c r="F1373" i="4"/>
  <c r="G1373" i="4"/>
  <c r="H1373" i="4"/>
  <c r="I1373" i="4"/>
  <c r="J1373" i="4"/>
  <c r="K1373" i="4"/>
  <c r="L1373" i="4"/>
  <c r="M1373" i="4"/>
  <c r="N1373" i="4"/>
  <c r="O1373" i="4"/>
  <c r="P1373" i="4"/>
  <c r="Q1373" i="4"/>
  <c r="A1374" i="4"/>
  <c r="B1374" i="4"/>
  <c r="C1374" i="4"/>
  <c r="D1374" i="4"/>
  <c r="E1374" i="4"/>
  <c r="F1374" i="4"/>
  <c r="G1374" i="4"/>
  <c r="H1374" i="4"/>
  <c r="I1374" i="4"/>
  <c r="J1374" i="4"/>
  <c r="K1374" i="4"/>
  <c r="L1374" i="4"/>
  <c r="M1374" i="4"/>
  <c r="N1374" i="4"/>
  <c r="O1374" i="4"/>
  <c r="P1374" i="4"/>
  <c r="Q1374" i="4"/>
  <c r="A1375" i="4"/>
  <c r="B1375" i="4"/>
  <c r="C1375" i="4"/>
  <c r="D1375" i="4"/>
  <c r="E1375" i="4"/>
  <c r="F1375" i="4"/>
  <c r="G1375" i="4"/>
  <c r="H1375" i="4"/>
  <c r="I1375" i="4"/>
  <c r="J1375" i="4"/>
  <c r="K1375" i="4"/>
  <c r="L1375" i="4"/>
  <c r="M1375" i="4"/>
  <c r="N1375" i="4"/>
  <c r="O1375" i="4"/>
  <c r="P1375" i="4"/>
  <c r="Q1375" i="4"/>
  <c r="A1376" i="4"/>
  <c r="B1376" i="4"/>
  <c r="C1376" i="4"/>
  <c r="D1376" i="4"/>
  <c r="E1376" i="4"/>
  <c r="F1376" i="4"/>
  <c r="G1376" i="4"/>
  <c r="H1376" i="4"/>
  <c r="I1376" i="4"/>
  <c r="J1376" i="4"/>
  <c r="K1376" i="4"/>
  <c r="L1376" i="4"/>
  <c r="M1376" i="4"/>
  <c r="N1376" i="4"/>
  <c r="O1376" i="4"/>
  <c r="P1376" i="4"/>
  <c r="Q1376" i="4"/>
  <c r="A1377" i="4"/>
  <c r="B1377" i="4"/>
  <c r="C1377" i="4"/>
  <c r="D1377" i="4"/>
  <c r="E1377" i="4"/>
  <c r="F1377" i="4"/>
  <c r="G1377" i="4"/>
  <c r="H1377" i="4"/>
  <c r="I1377" i="4"/>
  <c r="J1377" i="4"/>
  <c r="K1377" i="4"/>
  <c r="L1377" i="4"/>
  <c r="M1377" i="4"/>
  <c r="N1377" i="4"/>
  <c r="O1377" i="4"/>
  <c r="P1377" i="4"/>
  <c r="Q1377" i="4"/>
  <c r="A1378" i="4"/>
  <c r="B1378" i="4"/>
  <c r="C1378" i="4"/>
  <c r="D1378" i="4"/>
  <c r="E1378" i="4"/>
  <c r="F1378" i="4"/>
  <c r="G1378" i="4"/>
  <c r="H1378" i="4"/>
  <c r="I1378" i="4"/>
  <c r="J1378" i="4"/>
  <c r="K1378" i="4"/>
  <c r="L1378" i="4"/>
  <c r="M1378" i="4"/>
  <c r="N1378" i="4"/>
  <c r="O1378" i="4"/>
  <c r="P1378" i="4"/>
  <c r="Q1378" i="4"/>
  <c r="A1379" i="4"/>
  <c r="B1379" i="4"/>
  <c r="C1379" i="4"/>
  <c r="D1379" i="4"/>
  <c r="E1379" i="4"/>
  <c r="F1379" i="4"/>
  <c r="G1379" i="4"/>
  <c r="H1379" i="4"/>
  <c r="I1379" i="4"/>
  <c r="J1379" i="4"/>
  <c r="K1379" i="4"/>
  <c r="L1379" i="4"/>
  <c r="M1379" i="4"/>
  <c r="N1379" i="4"/>
  <c r="O1379" i="4"/>
  <c r="P1379" i="4"/>
  <c r="Q1379" i="4"/>
  <c r="A1380" i="4"/>
  <c r="B1380" i="4"/>
  <c r="C1380" i="4"/>
  <c r="D1380" i="4"/>
  <c r="E1380" i="4"/>
  <c r="F1380" i="4"/>
  <c r="G1380" i="4"/>
  <c r="H1380" i="4"/>
  <c r="I1380" i="4"/>
  <c r="J1380" i="4"/>
  <c r="K1380" i="4"/>
  <c r="L1380" i="4"/>
  <c r="M1380" i="4"/>
  <c r="N1380" i="4"/>
  <c r="O1380" i="4"/>
  <c r="P1380" i="4"/>
  <c r="Q1380" i="4"/>
  <c r="A1381" i="4"/>
  <c r="B1381" i="4"/>
  <c r="C1381" i="4"/>
  <c r="D1381" i="4"/>
  <c r="E1381" i="4"/>
  <c r="F1381" i="4"/>
  <c r="G1381" i="4"/>
  <c r="H1381" i="4"/>
  <c r="I1381" i="4"/>
  <c r="J1381" i="4"/>
  <c r="K1381" i="4"/>
  <c r="L1381" i="4"/>
  <c r="M1381" i="4"/>
  <c r="N1381" i="4"/>
  <c r="O1381" i="4"/>
  <c r="P1381" i="4"/>
  <c r="Q1381" i="4"/>
  <c r="A1382" i="4"/>
  <c r="B1382" i="4"/>
  <c r="C1382" i="4"/>
  <c r="D1382" i="4"/>
  <c r="E1382" i="4"/>
  <c r="F1382" i="4"/>
  <c r="G1382" i="4"/>
  <c r="H1382" i="4"/>
  <c r="I1382" i="4"/>
  <c r="J1382" i="4"/>
  <c r="K1382" i="4"/>
  <c r="L1382" i="4"/>
  <c r="M1382" i="4"/>
  <c r="N1382" i="4"/>
  <c r="O1382" i="4"/>
  <c r="P1382" i="4"/>
  <c r="Q1382" i="4"/>
  <c r="A1384" i="4"/>
  <c r="B1384" i="4"/>
  <c r="C1384" i="4"/>
  <c r="D1384" i="4"/>
  <c r="E1384" i="4"/>
  <c r="F1384" i="4"/>
  <c r="G1384" i="4"/>
  <c r="H1384" i="4"/>
  <c r="I1384" i="4"/>
  <c r="J1384" i="4"/>
  <c r="K1384" i="4"/>
  <c r="L1384" i="4"/>
  <c r="M1384" i="4"/>
  <c r="N1384" i="4"/>
  <c r="O1384" i="4"/>
  <c r="P1384" i="4"/>
  <c r="Q1384" i="4"/>
  <c r="A1385" i="4"/>
  <c r="B1385" i="4"/>
  <c r="C1385" i="4"/>
  <c r="D1385" i="4"/>
  <c r="E1385" i="4"/>
  <c r="F1385" i="4"/>
  <c r="G1385" i="4"/>
  <c r="H1385" i="4"/>
  <c r="I1385" i="4"/>
  <c r="J1385" i="4"/>
  <c r="K1385" i="4"/>
  <c r="L1385" i="4"/>
  <c r="M1385" i="4"/>
  <c r="N1385" i="4"/>
  <c r="O1385" i="4"/>
  <c r="P1385" i="4"/>
  <c r="Q1385" i="4"/>
  <c r="A1386" i="4"/>
  <c r="B1386" i="4"/>
  <c r="C1386" i="4"/>
  <c r="D1386" i="4"/>
  <c r="E1386" i="4"/>
  <c r="F1386" i="4"/>
  <c r="G1386" i="4"/>
  <c r="H1386" i="4"/>
  <c r="I1386" i="4"/>
  <c r="J1386" i="4"/>
  <c r="K1386" i="4"/>
  <c r="L1386" i="4"/>
  <c r="M1386" i="4"/>
  <c r="N1386" i="4"/>
  <c r="O1386" i="4"/>
  <c r="P1386" i="4"/>
  <c r="Q1386" i="4"/>
  <c r="A1387" i="4"/>
  <c r="B1387" i="4"/>
  <c r="C1387" i="4"/>
  <c r="D1387" i="4"/>
  <c r="E1387" i="4"/>
  <c r="F1387" i="4"/>
  <c r="G1387" i="4"/>
  <c r="H1387" i="4"/>
  <c r="I1387" i="4"/>
  <c r="J1387" i="4"/>
  <c r="K1387" i="4"/>
  <c r="L1387" i="4"/>
  <c r="M1387" i="4"/>
  <c r="N1387" i="4"/>
  <c r="O1387" i="4"/>
  <c r="P1387" i="4"/>
  <c r="Q1387" i="4"/>
  <c r="A1388" i="4"/>
  <c r="B1388" i="4"/>
  <c r="C1388" i="4"/>
  <c r="D1388" i="4"/>
  <c r="E1388" i="4"/>
  <c r="F1388" i="4"/>
  <c r="G1388" i="4"/>
  <c r="H1388" i="4"/>
  <c r="I1388" i="4"/>
  <c r="J1388" i="4"/>
  <c r="K1388" i="4"/>
  <c r="L1388" i="4"/>
  <c r="M1388" i="4"/>
  <c r="N1388" i="4"/>
  <c r="O1388" i="4"/>
  <c r="P1388" i="4"/>
  <c r="Q1388" i="4"/>
  <c r="A1389" i="4"/>
  <c r="B1389" i="4"/>
  <c r="C1389" i="4"/>
  <c r="D1389" i="4"/>
  <c r="E1389" i="4"/>
  <c r="F1389" i="4"/>
  <c r="G1389" i="4"/>
  <c r="H1389" i="4"/>
  <c r="I1389" i="4"/>
  <c r="J1389" i="4"/>
  <c r="K1389" i="4"/>
  <c r="L1389" i="4"/>
  <c r="M1389" i="4"/>
  <c r="N1389" i="4"/>
  <c r="O1389" i="4"/>
  <c r="P1389" i="4"/>
  <c r="Q1389" i="4"/>
  <c r="A1390" i="4"/>
  <c r="B1390" i="4"/>
  <c r="C1390" i="4"/>
  <c r="D1390" i="4"/>
  <c r="E1390" i="4"/>
  <c r="F1390" i="4"/>
  <c r="G1390" i="4"/>
  <c r="H1390" i="4"/>
  <c r="I1390" i="4"/>
  <c r="J1390" i="4"/>
  <c r="K1390" i="4"/>
  <c r="L1390" i="4"/>
  <c r="M1390" i="4"/>
  <c r="N1390" i="4"/>
  <c r="O1390" i="4"/>
  <c r="P1390" i="4"/>
  <c r="Q1390" i="4"/>
  <c r="A1391" i="4"/>
  <c r="B1391" i="4"/>
  <c r="C1391" i="4"/>
  <c r="D1391" i="4"/>
  <c r="E1391" i="4"/>
  <c r="F1391" i="4"/>
  <c r="G1391" i="4"/>
  <c r="H1391" i="4"/>
  <c r="I1391" i="4"/>
  <c r="J1391" i="4"/>
  <c r="K1391" i="4"/>
  <c r="L1391" i="4"/>
  <c r="M1391" i="4"/>
  <c r="N1391" i="4"/>
  <c r="O1391" i="4"/>
  <c r="P1391" i="4"/>
  <c r="Q1391" i="4"/>
  <c r="A1392" i="4"/>
  <c r="B1392" i="4"/>
  <c r="C1392" i="4"/>
  <c r="D1392" i="4"/>
  <c r="E1392" i="4"/>
  <c r="F1392" i="4"/>
  <c r="G1392" i="4"/>
  <c r="H1392" i="4"/>
  <c r="I1392" i="4"/>
  <c r="J1392" i="4"/>
  <c r="K1392" i="4"/>
  <c r="L1392" i="4"/>
  <c r="M1392" i="4"/>
  <c r="N1392" i="4"/>
  <c r="O1392" i="4"/>
  <c r="P1392" i="4"/>
  <c r="Q1392" i="4"/>
  <c r="A1393" i="4"/>
  <c r="B1393" i="4"/>
  <c r="C1393" i="4"/>
  <c r="D1393" i="4"/>
  <c r="E1393" i="4"/>
  <c r="F1393" i="4"/>
  <c r="G1393" i="4"/>
  <c r="H1393" i="4"/>
  <c r="I1393" i="4"/>
  <c r="J1393" i="4"/>
  <c r="K1393" i="4"/>
  <c r="L1393" i="4"/>
  <c r="M1393" i="4"/>
  <c r="N1393" i="4"/>
  <c r="O1393" i="4"/>
  <c r="P1393" i="4"/>
  <c r="Q1393" i="4"/>
  <c r="A1394" i="4"/>
  <c r="B1394" i="4"/>
  <c r="C1394" i="4"/>
  <c r="D1394" i="4"/>
  <c r="E1394" i="4"/>
  <c r="F1394" i="4"/>
  <c r="G1394" i="4"/>
  <c r="H1394" i="4"/>
  <c r="I1394" i="4"/>
  <c r="J1394" i="4"/>
  <c r="K1394" i="4"/>
  <c r="L1394" i="4"/>
  <c r="M1394" i="4"/>
  <c r="N1394" i="4"/>
  <c r="O1394" i="4"/>
  <c r="P1394" i="4"/>
  <c r="Q1394" i="4"/>
  <c r="A1395" i="4"/>
  <c r="B1395" i="4"/>
  <c r="C1395" i="4"/>
  <c r="D1395" i="4"/>
  <c r="E1395" i="4"/>
  <c r="F1395" i="4"/>
  <c r="G1395" i="4"/>
  <c r="H1395" i="4"/>
  <c r="I1395" i="4"/>
  <c r="J1395" i="4"/>
  <c r="K1395" i="4"/>
  <c r="L1395" i="4"/>
  <c r="M1395" i="4"/>
  <c r="N1395" i="4"/>
  <c r="O1395" i="4"/>
  <c r="P1395" i="4"/>
  <c r="Q1395" i="4"/>
  <c r="A1396" i="4"/>
  <c r="B1396" i="4"/>
  <c r="C1396" i="4"/>
  <c r="D1396" i="4"/>
  <c r="E1396" i="4"/>
  <c r="F1396" i="4"/>
  <c r="G1396" i="4"/>
  <c r="H1396" i="4"/>
  <c r="I1396" i="4"/>
  <c r="J1396" i="4"/>
  <c r="K1396" i="4"/>
  <c r="L1396" i="4"/>
  <c r="M1396" i="4"/>
  <c r="N1396" i="4"/>
  <c r="O1396" i="4"/>
  <c r="P1396" i="4"/>
  <c r="Q1396" i="4"/>
  <c r="A1397" i="4"/>
  <c r="B1397" i="4"/>
  <c r="C1397" i="4"/>
  <c r="D1397" i="4"/>
  <c r="E1397" i="4"/>
  <c r="F1397" i="4"/>
  <c r="G1397" i="4"/>
  <c r="H1397" i="4"/>
  <c r="I1397" i="4"/>
  <c r="J1397" i="4"/>
  <c r="K1397" i="4"/>
  <c r="L1397" i="4"/>
  <c r="M1397" i="4"/>
  <c r="N1397" i="4"/>
  <c r="O1397" i="4"/>
  <c r="P1397" i="4"/>
  <c r="Q1397" i="4"/>
  <c r="A1399" i="4"/>
  <c r="B1399" i="4"/>
  <c r="C1399" i="4"/>
  <c r="D1399" i="4"/>
  <c r="E1399" i="4"/>
  <c r="F1399" i="4"/>
  <c r="G1399" i="4"/>
  <c r="H1399" i="4"/>
  <c r="I1399" i="4"/>
  <c r="J1399" i="4"/>
  <c r="K1399" i="4"/>
  <c r="L1399" i="4"/>
  <c r="M1399" i="4"/>
  <c r="N1399" i="4"/>
  <c r="O1399" i="4"/>
  <c r="P1399" i="4"/>
  <c r="Q1399" i="4"/>
  <c r="A1400" i="4"/>
  <c r="B1400" i="4"/>
  <c r="C1400" i="4"/>
  <c r="D1400" i="4"/>
  <c r="E1400" i="4"/>
  <c r="F1400" i="4"/>
  <c r="G1400" i="4"/>
  <c r="H1400" i="4"/>
  <c r="I1400" i="4"/>
  <c r="J1400" i="4"/>
  <c r="K1400" i="4"/>
  <c r="L1400" i="4"/>
  <c r="M1400" i="4"/>
  <c r="N1400" i="4"/>
  <c r="O1400" i="4"/>
  <c r="P1400" i="4"/>
  <c r="Q1400" i="4"/>
  <c r="A1401" i="4"/>
  <c r="B1401" i="4"/>
  <c r="C1401" i="4"/>
  <c r="D1401" i="4"/>
  <c r="E1401" i="4"/>
  <c r="F1401" i="4"/>
  <c r="G1401" i="4"/>
  <c r="H1401" i="4"/>
  <c r="I1401" i="4"/>
  <c r="J1401" i="4"/>
  <c r="K1401" i="4"/>
  <c r="L1401" i="4"/>
  <c r="M1401" i="4"/>
  <c r="N1401" i="4"/>
  <c r="O1401" i="4"/>
  <c r="P1401" i="4"/>
  <c r="Q1401" i="4"/>
  <c r="A1402" i="4"/>
  <c r="B1402" i="4"/>
  <c r="C1402" i="4"/>
  <c r="D1402" i="4"/>
  <c r="E1402" i="4"/>
  <c r="F1402" i="4"/>
  <c r="G1402" i="4"/>
  <c r="H1402" i="4"/>
  <c r="I1402" i="4"/>
  <c r="J1402" i="4"/>
  <c r="K1402" i="4"/>
  <c r="L1402" i="4"/>
  <c r="M1402" i="4"/>
  <c r="N1402" i="4"/>
  <c r="O1402" i="4"/>
  <c r="P1402" i="4"/>
  <c r="Q1402" i="4"/>
  <c r="A1403" i="4"/>
  <c r="B1403" i="4"/>
  <c r="C1403" i="4"/>
  <c r="D1403" i="4"/>
  <c r="E1403" i="4"/>
  <c r="F1403" i="4"/>
  <c r="G1403" i="4"/>
  <c r="H1403" i="4"/>
  <c r="I1403" i="4"/>
  <c r="J1403" i="4"/>
  <c r="K1403" i="4"/>
  <c r="L1403" i="4"/>
  <c r="M1403" i="4"/>
  <c r="N1403" i="4"/>
  <c r="O1403" i="4"/>
  <c r="P1403" i="4"/>
  <c r="Q1403" i="4"/>
  <c r="A1404" i="4"/>
  <c r="B1404" i="4"/>
  <c r="C1404" i="4"/>
  <c r="D1404" i="4"/>
  <c r="E1404" i="4"/>
  <c r="F1404" i="4"/>
  <c r="G1404" i="4"/>
  <c r="H1404" i="4"/>
  <c r="I1404" i="4"/>
  <c r="J1404" i="4"/>
  <c r="K1404" i="4"/>
  <c r="L1404" i="4"/>
  <c r="M1404" i="4"/>
  <c r="N1404" i="4"/>
  <c r="O1404" i="4"/>
  <c r="P1404" i="4"/>
  <c r="Q1404" i="4"/>
  <c r="A1405" i="4"/>
  <c r="B1405" i="4"/>
  <c r="C1405" i="4"/>
  <c r="D1405" i="4"/>
  <c r="E1405" i="4"/>
  <c r="F1405" i="4"/>
  <c r="G1405" i="4"/>
  <c r="H1405" i="4"/>
  <c r="I1405" i="4"/>
  <c r="J1405" i="4"/>
  <c r="K1405" i="4"/>
  <c r="L1405" i="4"/>
  <c r="M1405" i="4"/>
  <c r="N1405" i="4"/>
  <c r="O1405" i="4"/>
  <c r="P1405" i="4"/>
  <c r="Q1405" i="4"/>
  <c r="A1406" i="4"/>
  <c r="B1406" i="4"/>
  <c r="C1406" i="4"/>
  <c r="D1406" i="4"/>
  <c r="E1406" i="4"/>
  <c r="F1406" i="4"/>
  <c r="G1406" i="4"/>
  <c r="H1406" i="4"/>
  <c r="I1406" i="4"/>
  <c r="J1406" i="4"/>
  <c r="K1406" i="4"/>
  <c r="L1406" i="4"/>
  <c r="M1406" i="4"/>
  <c r="N1406" i="4"/>
  <c r="O1406" i="4"/>
  <c r="P1406" i="4"/>
  <c r="Q1406" i="4"/>
  <c r="A1407" i="4"/>
  <c r="B1407" i="4"/>
  <c r="C1407" i="4"/>
  <c r="D1407" i="4"/>
  <c r="E1407" i="4"/>
  <c r="F1407" i="4"/>
  <c r="G1407" i="4"/>
  <c r="H1407" i="4"/>
  <c r="I1407" i="4"/>
  <c r="J1407" i="4"/>
  <c r="K1407" i="4"/>
  <c r="L1407" i="4"/>
  <c r="M1407" i="4"/>
  <c r="N1407" i="4"/>
  <c r="O1407" i="4"/>
  <c r="P1407" i="4"/>
  <c r="Q1407" i="4"/>
  <c r="A1408" i="4"/>
  <c r="B1408" i="4"/>
  <c r="C1408" i="4"/>
  <c r="D1408" i="4"/>
  <c r="E1408" i="4"/>
  <c r="F1408" i="4"/>
  <c r="G1408" i="4"/>
  <c r="H1408" i="4"/>
  <c r="I1408" i="4"/>
  <c r="J1408" i="4"/>
  <c r="K1408" i="4"/>
  <c r="L1408" i="4"/>
  <c r="M1408" i="4"/>
  <c r="N1408" i="4"/>
  <c r="O1408" i="4"/>
  <c r="P1408" i="4"/>
  <c r="Q1408" i="4"/>
  <c r="A1409" i="4"/>
  <c r="B1409" i="4"/>
  <c r="C1409" i="4"/>
  <c r="D1409" i="4"/>
  <c r="E1409" i="4"/>
  <c r="F1409" i="4"/>
  <c r="G1409" i="4"/>
  <c r="H1409" i="4"/>
  <c r="I1409" i="4"/>
  <c r="J1409" i="4"/>
  <c r="K1409" i="4"/>
  <c r="L1409" i="4"/>
  <c r="M1409" i="4"/>
  <c r="N1409" i="4"/>
  <c r="O1409" i="4"/>
  <c r="P1409" i="4"/>
  <c r="Q1409" i="4"/>
  <c r="A1410" i="4"/>
  <c r="B1410" i="4"/>
  <c r="C1410" i="4"/>
  <c r="D1410" i="4"/>
  <c r="E1410" i="4"/>
  <c r="F1410" i="4"/>
  <c r="G1410" i="4"/>
  <c r="H1410" i="4"/>
  <c r="I1410" i="4"/>
  <c r="J1410" i="4"/>
  <c r="K1410" i="4"/>
  <c r="L1410" i="4"/>
  <c r="M1410" i="4"/>
  <c r="N1410" i="4"/>
  <c r="O1410" i="4"/>
  <c r="P1410" i="4"/>
  <c r="Q1410" i="4"/>
  <c r="A1411" i="4"/>
  <c r="B1411" i="4"/>
  <c r="C1411" i="4"/>
  <c r="D1411" i="4"/>
  <c r="E1411" i="4"/>
  <c r="F1411" i="4"/>
  <c r="G1411" i="4"/>
  <c r="H1411" i="4"/>
  <c r="I1411" i="4"/>
  <c r="J1411" i="4"/>
  <c r="K1411" i="4"/>
  <c r="L1411" i="4"/>
  <c r="M1411" i="4"/>
  <c r="N1411" i="4"/>
  <c r="O1411" i="4"/>
  <c r="P1411" i="4"/>
  <c r="Q1411" i="4"/>
  <c r="A1412" i="4"/>
  <c r="B1412" i="4"/>
  <c r="C1412" i="4"/>
  <c r="D1412" i="4"/>
  <c r="E1412" i="4"/>
  <c r="F1412" i="4"/>
  <c r="G1412" i="4"/>
  <c r="H1412" i="4"/>
  <c r="I1412" i="4"/>
  <c r="J1412" i="4"/>
  <c r="K1412" i="4"/>
  <c r="L1412" i="4"/>
  <c r="M1412" i="4"/>
  <c r="N1412" i="4"/>
  <c r="O1412" i="4"/>
  <c r="P1412" i="4"/>
  <c r="Q1412" i="4"/>
  <c r="A1414" i="4"/>
  <c r="B1414" i="4"/>
  <c r="C1414" i="4"/>
  <c r="D1414" i="4"/>
  <c r="E1414" i="4"/>
  <c r="F1414" i="4"/>
  <c r="G1414" i="4"/>
  <c r="H1414" i="4"/>
  <c r="I1414" i="4"/>
  <c r="J1414" i="4"/>
  <c r="K1414" i="4"/>
  <c r="L1414" i="4"/>
  <c r="M1414" i="4"/>
  <c r="N1414" i="4"/>
  <c r="O1414" i="4"/>
  <c r="P1414" i="4"/>
  <c r="Q1414" i="4"/>
  <c r="A1415" i="4"/>
  <c r="B1415" i="4"/>
  <c r="C1415" i="4"/>
  <c r="D1415" i="4"/>
  <c r="E1415" i="4"/>
  <c r="F1415" i="4"/>
  <c r="G1415" i="4"/>
  <c r="H1415" i="4"/>
  <c r="I1415" i="4"/>
  <c r="J1415" i="4"/>
  <c r="K1415" i="4"/>
  <c r="L1415" i="4"/>
  <c r="M1415" i="4"/>
  <c r="N1415" i="4"/>
  <c r="O1415" i="4"/>
  <c r="P1415" i="4"/>
  <c r="Q1415" i="4"/>
  <c r="A1416" i="4"/>
  <c r="B1416" i="4"/>
  <c r="C1416" i="4"/>
  <c r="D1416" i="4"/>
  <c r="E1416" i="4"/>
  <c r="F1416" i="4"/>
  <c r="G1416" i="4"/>
  <c r="H1416" i="4"/>
  <c r="I1416" i="4"/>
  <c r="J1416" i="4"/>
  <c r="K1416" i="4"/>
  <c r="L1416" i="4"/>
  <c r="M1416" i="4"/>
  <c r="N1416" i="4"/>
  <c r="O1416" i="4"/>
  <c r="P1416" i="4"/>
  <c r="Q1416" i="4"/>
  <c r="A1417" i="4"/>
  <c r="B1417" i="4"/>
  <c r="C1417" i="4"/>
  <c r="D1417" i="4"/>
  <c r="E1417" i="4"/>
  <c r="F1417" i="4"/>
  <c r="G1417" i="4"/>
  <c r="H1417" i="4"/>
  <c r="I1417" i="4"/>
  <c r="J1417" i="4"/>
  <c r="K1417" i="4"/>
  <c r="L1417" i="4"/>
  <c r="M1417" i="4"/>
  <c r="N1417" i="4"/>
  <c r="O1417" i="4"/>
  <c r="P1417" i="4"/>
  <c r="Q1417" i="4"/>
  <c r="A1418" i="4"/>
  <c r="B1418" i="4"/>
  <c r="C1418" i="4"/>
  <c r="D1418" i="4"/>
  <c r="E1418" i="4"/>
  <c r="F1418" i="4"/>
  <c r="G1418" i="4"/>
  <c r="H1418" i="4"/>
  <c r="I1418" i="4"/>
  <c r="J1418" i="4"/>
  <c r="K1418" i="4"/>
  <c r="L1418" i="4"/>
  <c r="M1418" i="4"/>
  <c r="N1418" i="4"/>
  <c r="O1418" i="4"/>
  <c r="P1418" i="4"/>
  <c r="Q1418" i="4"/>
  <c r="A1419" i="4"/>
  <c r="B1419" i="4"/>
  <c r="C1419" i="4"/>
  <c r="D1419" i="4"/>
  <c r="E1419" i="4"/>
  <c r="F1419" i="4"/>
  <c r="G1419" i="4"/>
  <c r="H1419" i="4"/>
  <c r="I1419" i="4"/>
  <c r="J1419" i="4"/>
  <c r="K1419" i="4"/>
  <c r="L1419" i="4"/>
  <c r="M1419" i="4"/>
  <c r="N1419" i="4"/>
  <c r="O1419" i="4"/>
  <c r="P1419" i="4"/>
  <c r="Q1419" i="4"/>
  <c r="A1420" i="4"/>
  <c r="B1420" i="4"/>
  <c r="C1420" i="4"/>
  <c r="D1420" i="4"/>
  <c r="E1420" i="4"/>
  <c r="F1420" i="4"/>
  <c r="G1420" i="4"/>
  <c r="H1420" i="4"/>
  <c r="I1420" i="4"/>
  <c r="J1420" i="4"/>
  <c r="K1420" i="4"/>
  <c r="L1420" i="4"/>
  <c r="M1420" i="4"/>
  <c r="N1420" i="4"/>
  <c r="O1420" i="4"/>
  <c r="P1420" i="4"/>
  <c r="Q1420" i="4"/>
  <c r="A1421" i="4"/>
  <c r="B1421" i="4"/>
  <c r="C1421" i="4"/>
  <c r="D1421" i="4"/>
  <c r="E1421" i="4"/>
  <c r="F1421" i="4"/>
  <c r="G1421" i="4"/>
  <c r="H1421" i="4"/>
  <c r="I1421" i="4"/>
  <c r="J1421" i="4"/>
  <c r="K1421" i="4"/>
  <c r="L1421" i="4"/>
  <c r="M1421" i="4"/>
  <c r="N1421" i="4"/>
  <c r="O1421" i="4"/>
  <c r="P1421" i="4"/>
  <c r="Q1421" i="4"/>
  <c r="A1422" i="4"/>
  <c r="B1422" i="4"/>
  <c r="C1422" i="4"/>
  <c r="D1422" i="4"/>
  <c r="E1422" i="4"/>
  <c r="F1422" i="4"/>
  <c r="G1422" i="4"/>
  <c r="H1422" i="4"/>
  <c r="I1422" i="4"/>
  <c r="J1422" i="4"/>
  <c r="K1422" i="4"/>
  <c r="L1422" i="4"/>
  <c r="M1422" i="4"/>
  <c r="N1422" i="4"/>
  <c r="O1422" i="4"/>
  <c r="P1422" i="4"/>
  <c r="Q1422" i="4"/>
  <c r="A1423" i="4"/>
  <c r="B1423" i="4"/>
  <c r="C1423" i="4"/>
  <c r="D1423" i="4"/>
  <c r="E1423" i="4"/>
  <c r="F1423" i="4"/>
  <c r="G1423" i="4"/>
  <c r="H1423" i="4"/>
  <c r="I1423" i="4"/>
  <c r="J1423" i="4"/>
  <c r="K1423" i="4"/>
  <c r="L1423" i="4"/>
  <c r="M1423" i="4"/>
  <c r="N1423" i="4"/>
  <c r="O1423" i="4"/>
  <c r="P1423" i="4"/>
  <c r="Q1423" i="4"/>
  <c r="A1424" i="4"/>
  <c r="B1424" i="4"/>
  <c r="C1424" i="4"/>
  <c r="D1424" i="4"/>
  <c r="E1424" i="4"/>
  <c r="F1424" i="4"/>
  <c r="G1424" i="4"/>
  <c r="H1424" i="4"/>
  <c r="I1424" i="4"/>
  <c r="J1424" i="4"/>
  <c r="K1424" i="4"/>
  <c r="L1424" i="4"/>
  <c r="M1424" i="4"/>
  <c r="N1424" i="4"/>
  <c r="O1424" i="4"/>
  <c r="P1424" i="4"/>
  <c r="Q1424" i="4"/>
  <c r="A1425" i="4"/>
  <c r="B1425" i="4"/>
  <c r="C1425" i="4"/>
  <c r="D1425" i="4"/>
  <c r="E1425" i="4"/>
  <c r="F1425" i="4"/>
  <c r="G1425" i="4"/>
  <c r="H1425" i="4"/>
  <c r="I1425" i="4"/>
  <c r="J1425" i="4"/>
  <c r="K1425" i="4"/>
  <c r="L1425" i="4"/>
  <c r="M1425" i="4"/>
  <c r="N1425" i="4"/>
  <c r="O1425" i="4"/>
  <c r="P1425" i="4"/>
  <c r="Q1425" i="4"/>
  <c r="A1426" i="4"/>
  <c r="B1426" i="4"/>
  <c r="C1426" i="4"/>
  <c r="D1426" i="4"/>
  <c r="E1426" i="4"/>
  <c r="F1426" i="4"/>
  <c r="G1426" i="4"/>
  <c r="H1426" i="4"/>
  <c r="I1426" i="4"/>
  <c r="J1426" i="4"/>
  <c r="K1426" i="4"/>
  <c r="L1426" i="4"/>
  <c r="M1426" i="4"/>
  <c r="N1426" i="4"/>
  <c r="O1426" i="4"/>
  <c r="P1426" i="4"/>
  <c r="Q1426" i="4"/>
  <c r="A1427" i="4"/>
  <c r="B1427" i="4"/>
  <c r="C1427" i="4"/>
  <c r="D1427" i="4"/>
  <c r="E1427" i="4"/>
  <c r="F1427" i="4"/>
  <c r="G1427" i="4"/>
  <c r="H1427" i="4"/>
  <c r="I1427" i="4"/>
  <c r="J1427" i="4"/>
  <c r="K1427" i="4"/>
  <c r="L1427" i="4"/>
  <c r="M1427" i="4"/>
  <c r="N1427" i="4"/>
  <c r="O1427" i="4"/>
  <c r="P1427" i="4"/>
  <c r="Q1427" i="4"/>
  <c r="A1429" i="4"/>
  <c r="B1429" i="4"/>
  <c r="C1429" i="4"/>
  <c r="D1429" i="4"/>
  <c r="E1429" i="4"/>
  <c r="F1429" i="4"/>
  <c r="G1429" i="4"/>
  <c r="H1429" i="4"/>
  <c r="I1429" i="4"/>
  <c r="J1429" i="4"/>
  <c r="K1429" i="4"/>
  <c r="L1429" i="4"/>
  <c r="M1429" i="4"/>
  <c r="N1429" i="4"/>
  <c r="O1429" i="4"/>
  <c r="P1429" i="4"/>
  <c r="Q1429" i="4"/>
  <c r="A1430" i="4"/>
  <c r="B1430" i="4"/>
  <c r="C1430" i="4"/>
  <c r="D1430" i="4"/>
  <c r="E1430" i="4"/>
  <c r="F1430" i="4"/>
  <c r="G1430" i="4"/>
  <c r="H1430" i="4"/>
  <c r="I1430" i="4"/>
  <c r="J1430" i="4"/>
  <c r="K1430" i="4"/>
  <c r="L1430" i="4"/>
  <c r="M1430" i="4"/>
  <c r="N1430" i="4"/>
  <c r="O1430" i="4"/>
  <c r="P1430" i="4"/>
  <c r="Q1430" i="4"/>
  <c r="A1431" i="4"/>
  <c r="B1431" i="4"/>
  <c r="C1431" i="4"/>
  <c r="D1431" i="4"/>
  <c r="E1431" i="4"/>
  <c r="F1431" i="4"/>
  <c r="G1431" i="4"/>
  <c r="H1431" i="4"/>
  <c r="I1431" i="4"/>
  <c r="J1431" i="4"/>
  <c r="K1431" i="4"/>
  <c r="L1431" i="4"/>
  <c r="M1431" i="4"/>
  <c r="N1431" i="4"/>
  <c r="O1431" i="4"/>
  <c r="P1431" i="4"/>
  <c r="Q1431" i="4"/>
  <c r="A1432" i="4"/>
  <c r="B1432" i="4"/>
  <c r="C1432" i="4"/>
  <c r="D1432" i="4"/>
  <c r="E1432" i="4"/>
  <c r="F1432" i="4"/>
  <c r="G1432" i="4"/>
  <c r="H1432" i="4"/>
  <c r="I1432" i="4"/>
  <c r="J1432" i="4"/>
  <c r="K1432" i="4"/>
  <c r="L1432" i="4"/>
  <c r="M1432" i="4"/>
  <c r="N1432" i="4"/>
  <c r="O1432" i="4"/>
  <c r="P1432" i="4"/>
  <c r="Q1432" i="4"/>
  <c r="A1433" i="4"/>
  <c r="B1433" i="4"/>
  <c r="C1433" i="4"/>
  <c r="D1433" i="4"/>
  <c r="E1433" i="4"/>
  <c r="F1433" i="4"/>
  <c r="G1433" i="4"/>
  <c r="H1433" i="4"/>
  <c r="I1433" i="4"/>
  <c r="J1433" i="4"/>
  <c r="K1433" i="4"/>
  <c r="L1433" i="4"/>
  <c r="M1433" i="4"/>
  <c r="N1433" i="4"/>
  <c r="O1433" i="4"/>
  <c r="P1433" i="4"/>
  <c r="Q1433" i="4"/>
  <c r="A1434" i="4"/>
  <c r="B1434" i="4"/>
  <c r="C1434" i="4"/>
  <c r="D1434" i="4"/>
  <c r="E1434" i="4"/>
  <c r="F1434" i="4"/>
  <c r="G1434" i="4"/>
  <c r="H1434" i="4"/>
  <c r="I1434" i="4"/>
  <c r="J1434" i="4"/>
  <c r="K1434" i="4"/>
  <c r="L1434" i="4"/>
  <c r="M1434" i="4"/>
  <c r="N1434" i="4"/>
  <c r="O1434" i="4"/>
  <c r="P1434" i="4"/>
  <c r="Q1434" i="4"/>
  <c r="A1435" i="4"/>
  <c r="B1435" i="4"/>
  <c r="C1435" i="4"/>
  <c r="D1435" i="4"/>
  <c r="E1435" i="4"/>
  <c r="F1435" i="4"/>
  <c r="G1435" i="4"/>
  <c r="H1435" i="4"/>
  <c r="I1435" i="4"/>
  <c r="J1435" i="4"/>
  <c r="K1435" i="4"/>
  <c r="L1435" i="4"/>
  <c r="M1435" i="4"/>
  <c r="N1435" i="4"/>
  <c r="O1435" i="4"/>
  <c r="P1435" i="4"/>
  <c r="Q1435" i="4"/>
  <c r="A1436" i="4"/>
  <c r="B1436" i="4"/>
  <c r="C1436" i="4"/>
  <c r="D1436" i="4"/>
  <c r="E1436" i="4"/>
  <c r="F1436" i="4"/>
  <c r="G1436" i="4"/>
  <c r="H1436" i="4"/>
  <c r="I1436" i="4"/>
  <c r="J1436" i="4"/>
  <c r="K1436" i="4"/>
  <c r="L1436" i="4"/>
  <c r="M1436" i="4"/>
  <c r="N1436" i="4"/>
  <c r="O1436" i="4"/>
  <c r="P1436" i="4"/>
  <c r="Q1436" i="4"/>
  <c r="A1437" i="4"/>
  <c r="B1437" i="4"/>
  <c r="C1437" i="4"/>
  <c r="D1437" i="4"/>
  <c r="E1437" i="4"/>
  <c r="F1437" i="4"/>
  <c r="G1437" i="4"/>
  <c r="H1437" i="4"/>
  <c r="I1437" i="4"/>
  <c r="J1437" i="4"/>
  <c r="K1437" i="4"/>
  <c r="L1437" i="4"/>
  <c r="M1437" i="4"/>
  <c r="N1437" i="4"/>
  <c r="O1437" i="4"/>
  <c r="P1437" i="4"/>
  <c r="Q1437" i="4"/>
  <c r="A1438" i="4"/>
  <c r="B1438" i="4"/>
  <c r="C1438" i="4"/>
  <c r="D1438" i="4"/>
  <c r="E1438" i="4"/>
  <c r="F1438" i="4"/>
  <c r="G1438" i="4"/>
  <c r="H1438" i="4"/>
  <c r="I1438" i="4"/>
  <c r="J1438" i="4"/>
  <c r="K1438" i="4"/>
  <c r="L1438" i="4"/>
  <c r="M1438" i="4"/>
  <c r="N1438" i="4"/>
  <c r="O1438" i="4"/>
  <c r="P1438" i="4"/>
  <c r="Q1438" i="4"/>
  <c r="A1439" i="4"/>
  <c r="B1439" i="4"/>
  <c r="C1439" i="4"/>
  <c r="D1439" i="4"/>
  <c r="E1439" i="4"/>
  <c r="F1439" i="4"/>
  <c r="G1439" i="4"/>
  <c r="H1439" i="4"/>
  <c r="I1439" i="4"/>
  <c r="J1439" i="4"/>
  <c r="K1439" i="4"/>
  <c r="L1439" i="4"/>
  <c r="M1439" i="4"/>
  <c r="N1439" i="4"/>
  <c r="O1439" i="4"/>
  <c r="P1439" i="4"/>
  <c r="Q1439" i="4"/>
  <c r="A1440" i="4"/>
  <c r="B1440" i="4"/>
  <c r="C1440" i="4"/>
  <c r="D1440" i="4"/>
  <c r="E1440" i="4"/>
  <c r="F1440" i="4"/>
  <c r="G1440" i="4"/>
  <c r="H1440" i="4"/>
  <c r="I1440" i="4"/>
  <c r="J1440" i="4"/>
  <c r="K1440" i="4"/>
  <c r="L1440" i="4"/>
  <c r="M1440" i="4"/>
  <c r="N1440" i="4"/>
  <c r="O1440" i="4"/>
  <c r="P1440" i="4"/>
  <c r="Q1440" i="4"/>
  <c r="A1441" i="4"/>
  <c r="B1441" i="4"/>
  <c r="C1441" i="4"/>
  <c r="D1441" i="4"/>
  <c r="E1441" i="4"/>
  <c r="F1441" i="4"/>
  <c r="G1441" i="4"/>
  <c r="H1441" i="4"/>
  <c r="I1441" i="4"/>
  <c r="J1441" i="4"/>
  <c r="K1441" i="4"/>
  <c r="L1441" i="4"/>
  <c r="M1441" i="4"/>
  <c r="N1441" i="4"/>
  <c r="O1441" i="4"/>
  <c r="P1441" i="4"/>
  <c r="Q1441" i="4"/>
  <c r="A1442" i="4"/>
  <c r="B1442" i="4"/>
  <c r="C1442" i="4"/>
  <c r="D1442" i="4"/>
  <c r="E1442" i="4"/>
  <c r="F1442" i="4"/>
  <c r="G1442" i="4"/>
  <c r="H1442" i="4"/>
  <c r="I1442" i="4"/>
  <c r="J1442" i="4"/>
  <c r="K1442" i="4"/>
  <c r="L1442" i="4"/>
  <c r="M1442" i="4"/>
  <c r="N1442" i="4"/>
  <c r="O1442" i="4"/>
  <c r="P1442" i="4"/>
  <c r="Q1442" i="4"/>
  <c r="A1444" i="4"/>
  <c r="B1444" i="4"/>
  <c r="C1444" i="4"/>
  <c r="D1444" i="4"/>
  <c r="E1444" i="4"/>
  <c r="F1444" i="4"/>
  <c r="G1444" i="4"/>
  <c r="H1444" i="4"/>
  <c r="I1444" i="4"/>
  <c r="J1444" i="4"/>
  <c r="K1444" i="4"/>
  <c r="L1444" i="4"/>
  <c r="M1444" i="4"/>
  <c r="N1444" i="4"/>
  <c r="O1444" i="4"/>
  <c r="P1444" i="4"/>
  <c r="Q1444" i="4"/>
  <c r="A1445" i="4"/>
  <c r="B1445" i="4"/>
  <c r="C1445" i="4"/>
  <c r="D1445" i="4"/>
  <c r="E1445" i="4"/>
  <c r="F1445" i="4"/>
  <c r="G1445" i="4"/>
  <c r="H1445" i="4"/>
  <c r="I1445" i="4"/>
  <c r="J1445" i="4"/>
  <c r="K1445" i="4"/>
  <c r="L1445" i="4"/>
  <c r="M1445" i="4"/>
  <c r="N1445" i="4"/>
  <c r="O1445" i="4"/>
  <c r="P1445" i="4"/>
  <c r="Q1445" i="4"/>
  <c r="A1446" i="4"/>
  <c r="B1446" i="4"/>
  <c r="C1446" i="4"/>
  <c r="D1446" i="4"/>
  <c r="E1446" i="4"/>
  <c r="F1446" i="4"/>
  <c r="G1446" i="4"/>
  <c r="H1446" i="4"/>
  <c r="I1446" i="4"/>
  <c r="J1446" i="4"/>
  <c r="K1446" i="4"/>
  <c r="L1446" i="4"/>
  <c r="M1446" i="4"/>
  <c r="N1446" i="4"/>
  <c r="O1446" i="4"/>
  <c r="P1446" i="4"/>
  <c r="Q1446" i="4"/>
  <c r="A1447" i="4"/>
  <c r="B1447" i="4"/>
  <c r="C1447" i="4"/>
  <c r="D1447" i="4"/>
  <c r="E1447" i="4"/>
  <c r="F1447" i="4"/>
  <c r="G1447" i="4"/>
  <c r="H1447" i="4"/>
  <c r="I1447" i="4"/>
  <c r="J1447" i="4"/>
  <c r="K1447" i="4"/>
  <c r="L1447" i="4"/>
  <c r="M1447" i="4"/>
  <c r="N1447" i="4"/>
  <c r="O1447" i="4"/>
  <c r="P1447" i="4"/>
  <c r="Q1447" i="4"/>
  <c r="A1448" i="4"/>
  <c r="B1448" i="4"/>
  <c r="C1448" i="4"/>
  <c r="D1448" i="4"/>
  <c r="E1448" i="4"/>
  <c r="F1448" i="4"/>
  <c r="G1448" i="4"/>
  <c r="H1448" i="4"/>
  <c r="I1448" i="4"/>
  <c r="J1448" i="4"/>
  <c r="K1448" i="4"/>
  <c r="L1448" i="4"/>
  <c r="M1448" i="4"/>
  <c r="N1448" i="4"/>
  <c r="O1448" i="4"/>
  <c r="P1448" i="4"/>
  <c r="Q1448" i="4"/>
  <c r="A1449" i="4"/>
  <c r="B1449" i="4"/>
  <c r="C1449" i="4"/>
  <c r="D1449" i="4"/>
  <c r="E1449" i="4"/>
  <c r="F1449" i="4"/>
  <c r="G1449" i="4"/>
  <c r="H1449" i="4"/>
  <c r="I1449" i="4"/>
  <c r="J1449" i="4"/>
  <c r="K1449" i="4"/>
  <c r="L1449" i="4"/>
  <c r="M1449" i="4"/>
  <c r="N1449" i="4"/>
  <c r="O1449" i="4"/>
  <c r="P1449" i="4"/>
  <c r="Q1449" i="4"/>
  <c r="A1450" i="4"/>
  <c r="B1450" i="4"/>
  <c r="C1450" i="4"/>
  <c r="D1450" i="4"/>
  <c r="E1450" i="4"/>
  <c r="F1450" i="4"/>
  <c r="G1450" i="4"/>
  <c r="H1450" i="4"/>
  <c r="I1450" i="4"/>
  <c r="J1450" i="4"/>
  <c r="K1450" i="4"/>
  <c r="L1450" i="4"/>
  <c r="M1450" i="4"/>
  <c r="N1450" i="4"/>
  <c r="O1450" i="4"/>
  <c r="P1450" i="4"/>
  <c r="Q1450" i="4"/>
  <c r="A1451" i="4"/>
  <c r="B1451" i="4"/>
  <c r="C1451" i="4"/>
  <c r="D1451" i="4"/>
  <c r="E1451" i="4"/>
  <c r="F1451" i="4"/>
  <c r="G1451" i="4"/>
  <c r="H1451" i="4"/>
  <c r="I1451" i="4"/>
  <c r="J1451" i="4"/>
  <c r="K1451" i="4"/>
  <c r="L1451" i="4"/>
  <c r="M1451" i="4"/>
  <c r="N1451" i="4"/>
  <c r="O1451" i="4"/>
  <c r="P1451" i="4"/>
  <c r="Q1451" i="4"/>
  <c r="A1452" i="4"/>
  <c r="B1452" i="4"/>
  <c r="C1452" i="4"/>
  <c r="D1452" i="4"/>
  <c r="E1452" i="4"/>
  <c r="F1452" i="4"/>
  <c r="G1452" i="4"/>
  <c r="H1452" i="4"/>
  <c r="I1452" i="4"/>
  <c r="J1452" i="4"/>
  <c r="K1452" i="4"/>
  <c r="L1452" i="4"/>
  <c r="M1452" i="4"/>
  <c r="N1452" i="4"/>
  <c r="O1452" i="4"/>
  <c r="P1452" i="4"/>
  <c r="Q1452" i="4"/>
  <c r="A1453" i="4"/>
  <c r="B1453" i="4"/>
  <c r="C1453" i="4"/>
  <c r="D1453" i="4"/>
  <c r="E1453" i="4"/>
  <c r="F1453" i="4"/>
  <c r="G1453" i="4"/>
  <c r="H1453" i="4"/>
  <c r="I1453" i="4"/>
  <c r="J1453" i="4"/>
  <c r="K1453" i="4"/>
  <c r="L1453" i="4"/>
  <c r="M1453" i="4"/>
  <c r="N1453" i="4"/>
  <c r="O1453" i="4"/>
  <c r="P1453" i="4"/>
  <c r="Q1453" i="4"/>
  <c r="A1454" i="4"/>
  <c r="B1454" i="4"/>
  <c r="C1454" i="4"/>
  <c r="D1454" i="4"/>
  <c r="E1454" i="4"/>
  <c r="F1454" i="4"/>
  <c r="G1454" i="4"/>
  <c r="H1454" i="4"/>
  <c r="I1454" i="4"/>
  <c r="J1454" i="4"/>
  <c r="K1454" i="4"/>
  <c r="L1454" i="4"/>
  <c r="M1454" i="4"/>
  <c r="N1454" i="4"/>
  <c r="O1454" i="4"/>
  <c r="P1454" i="4"/>
  <c r="Q1454" i="4"/>
  <c r="A1455" i="4"/>
  <c r="B1455" i="4"/>
  <c r="C1455" i="4"/>
  <c r="D1455" i="4"/>
  <c r="E1455" i="4"/>
  <c r="F1455" i="4"/>
  <c r="G1455" i="4"/>
  <c r="H1455" i="4"/>
  <c r="I1455" i="4"/>
  <c r="J1455" i="4"/>
  <c r="K1455" i="4"/>
  <c r="L1455" i="4"/>
  <c r="M1455" i="4"/>
  <c r="N1455" i="4"/>
  <c r="O1455" i="4"/>
  <c r="P1455" i="4"/>
  <c r="Q1455" i="4"/>
  <c r="A1456" i="4"/>
  <c r="B1456" i="4"/>
  <c r="C1456" i="4"/>
  <c r="D1456" i="4"/>
  <c r="E1456" i="4"/>
  <c r="F1456" i="4"/>
  <c r="G1456" i="4"/>
  <c r="H1456" i="4"/>
  <c r="I1456" i="4"/>
  <c r="J1456" i="4"/>
  <c r="K1456" i="4"/>
  <c r="L1456" i="4"/>
  <c r="M1456" i="4"/>
  <c r="N1456" i="4"/>
  <c r="O1456" i="4"/>
  <c r="P1456" i="4"/>
  <c r="Q1456" i="4"/>
  <c r="A1457" i="4"/>
  <c r="B1457" i="4"/>
  <c r="C1457" i="4"/>
  <c r="D1457" i="4"/>
  <c r="E1457" i="4"/>
  <c r="F1457" i="4"/>
  <c r="G1457" i="4"/>
  <c r="H1457" i="4"/>
  <c r="I1457" i="4"/>
  <c r="J1457" i="4"/>
  <c r="K1457" i="4"/>
  <c r="L1457" i="4"/>
  <c r="M1457" i="4"/>
  <c r="N1457" i="4"/>
  <c r="O1457" i="4"/>
  <c r="P1457" i="4"/>
  <c r="Q1457" i="4"/>
  <c r="A1459" i="4"/>
  <c r="B1459" i="4"/>
  <c r="C1459" i="4"/>
  <c r="D1459" i="4"/>
  <c r="E1459" i="4"/>
  <c r="F1459" i="4"/>
  <c r="G1459" i="4"/>
  <c r="H1459" i="4"/>
  <c r="I1459" i="4"/>
  <c r="J1459" i="4"/>
  <c r="K1459" i="4"/>
  <c r="L1459" i="4"/>
  <c r="M1459" i="4"/>
  <c r="N1459" i="4"/>
  <c r="O1459" i="4"/>
  <c r="P1459" i="4"/>
  <c r="Q1459" i="4"/>
  <c r="A1460" i="4"/>
  <c r="B1460" i="4"/>
  <c r="C1460" i="4"/>
  <c r="D1460" i="4"/>
  <c r="E1460" i="4"/>
  <c r="F1460" i="4"/>
  <c r="G1460" i="4"/>
  <c r="H1460" i="4"/>
  <c r="I1460" i="4"/>
  <c r="J1460" i="4"/>
  <c r="K1460" i="4"/>
  <c r="L1460" i="4"/>
  <c r="M1460" i="4"/>
  <c r="N1460" i="4"/>
  <c r="O1460" i="4"/>
  <c r="P1460" i="4"/>
  <c r="Q1460" i="4"/>
  <c r="A1461" i="4"/>
  <c r="B1461" i="4"/>
  <c r="C1461" i="4"/>
  <c r="D1461" i="4"/>
  <c r="E1461" i="4"/>
  <c r="F1461" i="4"/>
  <c r="G1461" i="4"/>
  <c r="H1461" i="4"/>
  <c r="I1461" i="4"/>
  <c r="J1461" i="4"/>
  <c r="K1461" i="4"/>
  <c r="L1461" i="4"/>
  <c r="M1461" i="4"/>
  <c r="N1461" i="4"/>
  <c r="O1461" i="4"/>
  <c r="P1461" i="4"/>
  <c r="Q1461" i="4"/>
  <c r="A1462" i="4"/>
  <c r="B1462" i="4"/>
  <c r="C1462" i="4"/>
  <c r="D1462" i="4"/>
  <c r="E1462" i="4"/>
  <c r="F1462" i="4"/>
  <c r="G1462" i="4"/>
  <c r="H1462" i="4"/>
  <c r="I1462" i="4"/>
  <c r="J1462" i="4"/>
  <c r="K1462" i="4"/>
  <c r="L1462" i="4"/>
  <c r="M1462" i="4"/>
  <c r="N1462" i="4"/>
  <c r="O1462" i="4"/>
  <c r="P1462" i="4"/>
  <c r="Q1462" i="4"/>
  <c r="A1463" i="4"/>
  <c r="B1463" i="4"/>
  <c r="C1463" i="4"/>
  <c r="D1463" i="4"/>
  <c r="E1463" i="4"/>
  <c r="F1463" i="4"/>
  <c r="G1463" i="4"/>
  <c r="H1463" i="4"/>
  <c r="I1463" i="4"/>
  <c r="J1463" i="4"/>
  <c r="K1463" i="4"/>
  <c r="L1463" i="4"/>
  <c r="M1463" i="4"/>
  <c r="N1463" i="4"/>
  <c r="O1463" i="4"/>
  <c r="P1463" i="4"/>
  <c r="Q1463" i="4"/>
  <c r="A1464" i="4"/>
  <c r="B1464" i="4"/>
  <c r="C1464" i="4"/>
  <c r="D1464" i="4"/>
  <c r="E1464" i="4"/>
  <c r="F1464" i="4"/>
  <c r="G1464" i="4"/>
  <c r="H1464" i="4"/>
  <c r="I1464" i="4"/>
  <c r="J1464" i="4"/>
  <c r="K1464" i="4"/>
  <c r="L1464" i="4"/>
  <c r="M1464" i="4"/>
  <c r="N1464" i="4"/>
  <c r="O1464" i="4"/>
  <c r="P1464" i="4"/>
  <c r="Q1464" i="4"/>
  <c r="A1465" i="4"/>
  <c r="B1465" i="4"/>
  <c r="C1465" i="4"/>
  <c r="D1465" i="4"/>
  <c r="E1465" i="4"/>
  <c r="F1465" i="4"/>
  <c r="G1465" i="4"/>
  <c r="H1465" i="4"/>
  <c r="I1465" i="4"/>
  <c r="J1465" i="4"/>
  <c r="K1465" i="4"/>
  <c r="L1465" i="4"/>
  <c r="M1465" i="4"/>
  <c r="N1465" i="4"/>
  <c r="O1465" i="4"/>
  <c r="P1465" i="4"/>
  <c r="Q1465" i="4"/>
  <c r="A1466" i="4"/>
  <c r="B1466" i="4"/>
  <c r="C1466" i="4"/>
  <c r="D1466" i="4"/>
  <c r="E1466" i="4"/>
  <c r="F1466" i="4"/>
  <c r="G1466" i="4"/>
  <c r="H1466" i="4"/>
  <c r="I1466" i="4"/>
  <c r="J1466" i="4"/>
  <c r="K1466" i="4"/>
  <c r="L1466" i="4"/>
  <c r="M1466" i="4"/>
  <c r="N1466" i="4"/>
  <c r="O1466" i="4"/>
  <c r="P1466" i="4"/>
  <c r="Q1466" i="4"/>
  <c r="A1467" i="4"/>
  <c r="B1467" i="4"/>
  <c r="C1467" i="4"/>
  <c r="D1467" i="4"/>
  <c r="E1467" i="4"/>
  <c r="F1467" i="4"/>
  <c r="G1467" i="4"/>
  <c r="H1467" i="4"/>
  <c r="I1467" i="4"/>
  <c r="J1467" i="4"/>
  <c r="K1467" i="4"/>
  <c r="L1467" i="4"/>
  <c r="M1467" i="4"/>
  <c r="N1467" i="4"/>
  <c r="O1467" i="4"/>
  <c r="P1467" i="4"/>
  <c r="Q1467" i="4"/>
  <c r="A1468" i="4"/>
  <c r="B1468" i="4"/>
  <c r="C1468" i="4"/>
  <c r="D1468" i="4"/>
  <c r="E1468" i="4"/>
  <c r="F1468" i="4"/>
  <c r="G1468" i="4"/>
  <c r="H1468" i="4"/>
  <c r="I1468" i="4"/>
  <c r="J1468" i="4"/>
  <c r="K1468" i="4"/>
  <c r="L1468" i="4"/>
  <c r="M1468" i="4"/>
  <c r="N1468" i="4"/>
  <c r="O1468" i="4"/>
  <c r="P1468" i="4"/>
  <c r="Q1468" i="4"/>
  <c r="A1469" i="4"/>
  <c r="B1469" i="4"/>
  <c r="C1469" i="4"/>
  <c r="D1469" i="4"/>
  <c r="E1469" i="4"/>
  <c r="F1469" i="4"/>
  <c r="G1469" i="4"/>
  <c r="H1469" i="4"/>
  <c r="I1469" i="4"/>
  <c r="J1469" i="4"/>
  <c r="K1469" i="4"/>
  <c r="L1469" i="4"/>
  <c r="M1469" i="4"/>
  <c r="N1469" i="4"/>
  <c r="O1469" i="4"/>
  <c r="P1469" i="4"/>
  <c r="Q1469" i="4"/>
  <c r="A1470" i="4"/>
  <c r="B1470" i="4"/>
  <c r="C1470" i="4"/>
  <c r="D1470" i="4"/>
  <c r="E1470" i="4"/>
  <c r="F1470" i="4"/>
  <c r="G1470" i="4"/>
  <c r="H1470" i="4"/>
  <c r="I1470" i="4"/>
  <c r="J1470" i="4"/>
  <c r="K1470" i="4"/>
  <c r="L1470" i="4"/>
  <c r="M1470" i="4"/>
  <c r="N1470" i="4"/>
  <c r="O1470" i="4"/>
  <c r="P1470" i="4"/>
  <c r="Q1470" i="4"/>
  <c r="A1471" i="4"/>
  <c r="B1471" i="4"/>
  <c r="C1471" i="4"/>
  <c r="D1471" i="4"/>
  <c r="E1471" i="4"/>
  <c r="F1471" i="4"/>
  <c r="G1471" i="4"/>
  <c r="H1471" i="4"/>
  <c r="I1471" i="4"/>
  <c r="J1471" i="4"/>
  <c r="K1471" i="4"/>
  <c r="L1471" i="4"/>
  <c r="M1471" i="4"/>
  <c r="N1471" i="4"/>
  <c r="O1471" i="4"/>
  <c r="P1471" i="4"/>
  <c r="Q1471" i="4"/>
  <c r="A1472" i="4"/>
  <c r="B1472" i="4"/>
  <c r="C1472" i="4"/>
  <c r="D1472" i="4"/>
  <c r="E1472" i="4"/>
  <c r="F1472" i="4"/>
  <c r="G1472" i="4"/>
  <c r="H1472" i="4"/>
  <c r="I1472" i="4"/>
  <c r="J1472" i="4"/>
  <c r="K1472" i="4"/>
  <c r="L1472" i="4"/>
  <c r="M1472" i="4"/>
  <c r="N1472" i="4"/>
  <c r="O1472" i="4"/>
  <c r="P1472" i="4"/>
  <c r="Q1472" i="4"/>
  <c r="A1474" i="4"/>
  <c r="B1474" i="4"/>
  <c r="C1474" i="4"/>
  <c r="D1474" i="4"/>
  <c r="E1474" i="4"/>
  <c r="F1474" i="4"/>
  <c r="G1474" i="4"/>
  <c r="H1474" i="4"/>
  <c r="I1474" i="4"/>
  <c r="J1474" i="4"/>
  <c r="K1474" i="4"/>
  <c r="L1474" i="4"/>
  <c r="M1474" i="4"/>
  <c r="N1474" i="4"/>
  <c r="O1474" i="4"/>
  <c r="P1474" i="4"/>
  <c r="Q1474" i="4"/>
  <c r="A1475" i="4"/>
  <c r="B1475" i="4"/>
  <c r="C1475" i="4"/>
  <c r="D1475" i="4"/>
  <c r="E1475" i="4"/>
  <c r="F1475" i="4"/>
  <c r="G1475" i="4"/>
  <c r="H1475" i="4"/>
  <c r="I1475" i="4"/>
  <c r="J1475" i="4"/>
  <c r="K1475" i="4"/>
  <c r="L1475" i="4"/>
  <c r="M1475" i="4"/>
  <c r="N1475" i="4"/>
  <c r="O1475" i="4"/>
  <c r="P1475" i="4"/>
  <c r="Q1475" i="4"/>
  <c r="A1476" i="4"/>
  <c r="B1476" i="4"/>
  <c r="C1476" i="4"/>
  <c r="D1476" i="4"/>
  <c r="E1476" i="4"/>
  <c r="F1476" i="4"/>
  <c r="G1476" i="4"/>
  <c r="H1476" i="4"/>
  <c r="I1476" i="4"/>
  <c r="J1476" i="4"/>
  <c r="K1476" i="4"/>
  <c r="L1476" i="4"/>
  <c r="M1476" i="4"/>
  <c r="N1476" i="4"/>
  <c r="O1476" i="4"/>
  <c r="P1476" i="4"/>
  <c r="Q1476" i="4"/>
  <c r="A1477" i="4"/>
  <c r="B1477" i="4"/>
  <c r="C1477" i="4"/>
  <c r="D1477" i="4"/>
  <c r="E1477" i="4"/>
  <c r="F1477" i="4"/>
  <c r="G1477" i="4"/>
  <c r="H1477" i="4"/>
  <c r="I1477" i="4"/>
  <c r="J1477" i="4"/>
  <c r="K1477" i="4"/>
  <c r="L1477" i="4"/>
  <c r="M1477" i="4"/>
  <c r="N1477" i="4"/>
  <c r="O1477" i="4"/>
  <c r="P1477" i="4"/>
  <c r="Q1477" i="4"/>
  <c r="A1478" i="4"/>
  <c r="B1478" i="4"/>
  <c r="C1478" i="4"/>
  <c r="D1478" i="4"/>
  <c r="E1478" i="4"/>
  <c r="F1478" i="4"/>
  <c r="G1478" i="4"/>
  <c r="H1478" i="4"/>
  <c r="I1478" i="4"/>
  <c r="J1478" i="4"/>
  <c r="K1478" i="4"/>
  <c r="L1478" i="4"/>
  <c r="M1478" i="4"/>
  <c r="N1478" i="4"/>
  <c r="O1478" i="4"/>
  <c r="P1478" i="4"/>
  <c r="Q1478" i="4"/>
  <c r="A1479" i="4"/>
  <c r="B1479" i="4"/>
  <c r="C1479" i="4"/>
  <c r="D1479" i="4"/>
  <c r="E1479" i="4"/>
  <c r="F1479" i="4"/>
  <c r="G1479" i="4"/>
  <c r="H1479" i="4"/>
  <c r="I1479" i="4"/>
  <c r="J1479" i="4"/>
  <c r="K1479" i="4"/>
  <c r="L1479" i="4"/>
  <c r="M1479" i="4"/>
  <c r="N1479" i="4"/>
  <c r="O1479" i="4"/>
  <c r="P1479" i="4"/>
  <c r="Q1479" i="4"/>
  <c r="A1480" i="4"/>
  <c r="B1480" i="4"/>
  <c r="C1480" i="4"/>
  <c r="D1480" i="4"/>
  <c r="E1480" i="4"/>
  <c r="F1480" i="4"/>
  <c r="G1480" i="4"/>
  <c r="H1480" i="4"/>
  <c r="I1480" i="4"/>
  <c r="J1480" i="4"/>
  <c r="K1480" i="4"/>
  <c r="L1480" i="4"/>
  <c r="M1480" i="4"/>
  <c r="N1480" i="4"/>
  <c r="O1480" i="4"/>
  <c r="P1480" i="4"/>
  <c r="Q1480" i="4"/>
  <c r="A1481" i="4"/>
  <c r="B1481" i="4"/>
  <c r="C1481" i="4"/>
  <c r="D1481" i="4"/>
  <c r="E1481" i="4"/>
  <c r="F1481" i="4"/>
  <c r="G1481" i="4"/>
  <c r="H1481" i="4"/>
  <c r="I1481" i="4"/>
  <c r="J1481" i="4"/>
  <c r="K1481" i="4"/>
  <c r="L1481" i="4"/>
  <c r="M1481" i="4"/>
  <c r="N1481" i="4"/>
  <c r="O1481" i="4"/>
  <c r="P1481" i="4"/>
  <c r="Q1481" i="4"/>
  <c r="A1482" i="4"/>
  <c r="B1482" i="4"/>
  <c r="C1482" i="4"/>
  <c r="D1482" i="4"/>
  <c r="E1482" i="4"/>
  <c r="F1482" i="4"/>
  <c r="G1482" i="4"/>
  <c r="H1482" i="4"/>
  <c r="I1482" i="4"/>
  <c r="J1482" i="4"/>
  <c r="K1482" i="4"/>
  <c r="L1482" i="4"/>
  <c r="M1482" i="4"/>
  <c r="N1482" i="4"/>
  <c r="O1482" i="4"/>
  <c r="P1482" i="4"/>
  <c r="Q1482" i="4"/>
  <c r="A1483" i="4"/>
  <c r="B1483" i="4"/>
  <c r="C1483" i="4"/>
  <c r="D1483" i="4"/>
  <c r="E1483" i="4"/>
  <c r="F1483" i="4"/>
  <c r="G1483" i="4"/>
  <c r="H1483" i="4"/>
  <c r="I1483" i="4"/>
  <c r="J1483" i="4"/>
  <c r="K1483" i="4"/>
  <c r="L1483" i="4"/>
  <c r="M1483" i="4"/>
  <c r="N1483" i="4"/>
  <c r="O1483" i="4"/>
  <c r="P1483" i="4"/>
  <c r="Q1483" i="4"/>
  <c r="A1484" i="4"/>
  <c r="B1484" i="4"/>
  <c r="C1484" i="4"/>
  <c r="D1484" i="4"/>
  <c r="E1484" i="4"/>
  <c r="F1484" i="4"/>
  <c r="G1484" i="4"/>
  <c r="H1484" i="4"/>
  <c r="I1484" i="4"/>
  <c r="J1484" i="4"/>
  <c r="K1484" i="4"/>
  <c r="L1484" i="4"/>
  <c r="M1484" i="4"/>
  <c r="N1484" i="4"/>
  <c r="O1484" i="4"/>
  <c r="P1484" i="4"/>
  <c r="Q1484" i="4"/>
  <c r="A1485" i="4"/>
  <c r="B1485" i="4"/>
  <c r="C1485" i="4"/>
  <c r="D1485" i="4"/>
  <c r="E1485" i="4"/>
  <c r="F1485" i="4"/>
  <c r="G1485" i="4"/>
  <c r="H1485" i="4"/>
  <c r="I1485" i="4"/>
  <c r="J1485" i="4"/>
  <c r="K1485" i="4"/>
  <c r="L1485" i="4"/>
  <c r="M1485" i="4"/>
  <c r="N1485" i="4"/>
  <c r="O1485" i="4"/>
  <c r="P1485" i="4"/>
  <c r="Q1485" i="4"/>
  <c r="A1486" i="4"/>
  <c r="B1486" i="4"/>
  <c r="C1486" i="4"/>
  <c r="D1486" i="4"/>
  <c r="E1486" i="4"/>
  <c r="F1486" i="4"/>
  <c r="G1486" i="4"/>
  <c r="H1486" i="4"/>
  <c r="I1486" i="4"/>
  <c r="J1486" i="4"/>
  <c r="K1486" i="4"/>
  <c r="L1486" i="4"/>
  <c r="M1486" i="4"/>
  <c r="N1486" i="4"/>
  <c r="O1486" i="4"/>
  <c r="P1486" i="4"/>
  <c r="Q1486" i="4"/>
  <c r="A1487" i="4"/>
  <c r="B1487" i="4"/>
  <c r="C1487" i="4"/>
  <c r="D1487" i="4"/>
  <c r="E1487" i="4"/>
  <c r="F1487" i="4"/>
  <c r="G1487" i="4"/>
  <c r="H1487" i="4"/>
  <c r="I1487" i="4"/>
  <c r="J1487" i="4"/>
  <c r="K1487" i="4"/>
  <c r="L1487" i="4"/>
  <c r="M1487" i="4"/>
  <c r="N1487" i="4"/>
  <c r="O1487" i="4"/>
  <c r="P1487" i="4"/>
  <c r="Q1487" i="4"/>
  <c r="A1489" i="4"/>
  <c r="B1489" i="4"/>
  <c r="C1489" i="4"/>
  <c r="D1489" i="4"/>
  <c r="E1489" i="4"/>
  <c r="F1489" i="4"/>
  <c r="G1489" i="4"/>
  <c r="H1489" i="4"/>
  <c r="I1489" i="4"/>
  <c r="J1489" i="4"/>
  <c r="K1489" i="4"/>
  <c r="L1489" i="4"/>
  <c r="M1489" i="4"/>
  <c r="N1489" i="4"/>
  <c r="O1489" i="4"/>
  <c r="P1489" i="4"/>
  <c r="Q1489" i="4"/>
  <c r="A1490" i="4"/>
  <c r="B1490" i="4"/>
  <c r="C1490" i="4"/>
  <c r="D1490" i="4"/>
  <c r="E1490" i="4"/>
  <c r="F1490" i="4"/>
  <c r="G1490" i="4"/>
  <c r="H1490" i="4"/>
  <c r="I1490" i="4"/>
  <c r="J1490" i="4"/>
  <c r="K1490" i="4"/>
  <c r="L1490" i="4"/>
  <c r="M1490" i="4"/>
  <c r="N1490" i="4"/>
  <c r="O1490" i="4"/>
  <c r="P1490" i="4"/>
  <c r="Q1490" i="4"/>
  <c r="A1491" i="4"/>
  <c r="B1491" i="4"/>
  <c r="C1491" i="4"/>
  <c r="D1491" i="4"/>
  <c r="E1491" i="4"/>
  <c r="F1491" i="4"/>
  <c r="G1491" i="4"/>
  <c r="H1491" i="4"/>
  <c r="I1491" i="4"/>
  <c r="J1491" i="4"/>
  <c r="K1491" i="4"/>
  <c r="L1491" i="4"/>
  <c r="M1491" i="4"/>
  <c r="N1491" i="4"/>
  <c r="O1491" i="4"/>
  <c r="P1491" i="4"/>
  <c r="Q1491" i="4"/>
  <c r="A1492" i="4"/>
  <c r="B1492" i="4"/>
  <c r="C1492" i="4"/>
  <c r="D1492" i="4"/>
  <c r="E1492" i="4"/>
  <c r="F1492" i="4"/>
  <c r="G1492" i="4"/>
  <c r="H1492" i="4"/>
  <c r="I1492" i="4"/>
  <c r="J1492" i="4"/>
  <c r="K1492" i="4"/>
  <c r="L1492" i="4"/>
  <c r="M1492" i="4"/>
  <c r="N1492" i="4"/>
  <c r="O1492" i="4"/>
  <c r="P1492" i="4"/>
  <c r="Q1492" i="4"/>
  <c r="A1493" i="4"/>
  <c r="B1493" i="4"/>
  <c r="C1493" i="4"/>
  <c r="D1493" i="4"/>
  <c r="E1493" i="4"/>
  <c r="F1493" i="4"/>
  <c r="G1493" i="4"/>
  <c r="H1493" i="4"/>
  <c r="I1493" i="4"/>
  <c r="J1493" i="4"/>
  <c r="K1493" i="4"/>
  <c r="L1493" i="4"/>
  <c r="M1493" i="4"/>
  <c r="N1493" i="4"/>
  <c r="O1493" i="4"/>
  <c r="P1493" i="4"/>
  <c r="Q1493" i="4"/>
  <c r="A1494" i="4"/>
  <c r="B1494" i="4"/>
  <c r="C1494" i="4"/>
  <c r="D1494" i="4"/>
  <c r="E1494" i="4"/>
  <c r="F1494" i="4"/>
  <c r="G1494" i="4"/>
  <c r="H1494" i="4"/>
  <c r="I1494" i="4"/>
  <c r="J1494" i="4"/>
  <c r="K1494" i="4"/>
  <c r="L1494" i="4"/>
  <c r="M1494" i="4"/>
  <c r="N1494" i="4"/>
  <c r="O1494" i="4"/>
  <c r="P1494" i="4"/>
  <c r="Q1494" i="4"/>
  <c r="A1495" i="4"/>
  <c r="B1495" i="4"/>
  <c r="C1495" i="4"/>
  <c r="D1495" i="4"/>
  <c r="E1495" i="4"/>
  <c r="F1495" i="4"/>
  <c r="G1495" i="4"/>
  <c r="H1495" i="4"/>
  <c r="I1495" i="4"/>
  <c r="J1495" i="4"/>
  <c r="K1495" i="4"/>
  <c r="L1495" i="4"/>
  <c r="M1495" i="4"/>
  <c r="N1495" i="4"/>
  <c r="O1495" i="4"/>
  <c r="P1495" i="4"/>
  <c r="Q1495" i="4"/>
  <c r="A1496" i="4"/>
  <c r="B1496" i="4"/>
  <c r="C1496" i="4"/>
  <c r="D1496" i="4"/>
  <c r="E1496" i="4"/>
  <c r="F1496" i="4"/>
  <c r="G1496" i="4"/>
  <c r="H1496" i="4"/>
  <c r="I1496" i="4"/>
  <c r="J1496" i="4"/>
  <c r="K1496" i="4"/>
  <c r="L1496" i="4"/>
  <c r="M1496" i="4"/>
  <c r="N1496" i="4"/>
  <c r="O1496" i="4"/>
  <c r="P1496" i="4"/>
  <c r="Q1496" i="4"/>
  <c r="A1497" i="4"/>
  <c r="B1497" i="4"/>
  <c r="C1497" i="4"/>
  <c r="D1497" i="4"/>
  <c r="E1497" i="4"/>
  <c r="F1497" i="4"/>
  <c r="G1497" i="4"/>
  <c r="H1497" i="4"/>
  <c r="I1497" i="4"/>
  <c r="J1497" i="4"/>
  <c r="K1497" i="4"/>
  <c r="L1497" i="4"/>
  <c r="M1497" i="4"/>
  <c r="N1497" i="4"/>
  <c r="O1497" i="4"/>
  <c r="P1497" i="4"/>
  <c r="Q1497" i="4"/>
  <c r="A1498" i="4"/>
  <c r="B1498" i="4"/>
  <c r="C1498" i="4"/>
  <c r="D1498" i="4"/>
  <c r="E1498" i="4"/>
  <c r="F1498" i="4"/>
  <c r="G1498" i="4"/>
  <c r="H1498" i="4"/>
  <c r="I1498" i="4"/>
  <c r="J1498" i="4"/>
  <c r="K1498" i="4"/>
  <c r="L1498" i="4"/>
  <c r="M1498" i="4"/>
  <c r="N1498" i="4"/>
  <c r="O1498" i="4"/>
  <c r="P1498" i="4"/>
  <c r="Q1498" i="4"/>
  <c r="A1499" i="4"/>
  <c r="B1499" i="4"/>
  <c r="C1499" i="4"/>
  <c r="D1499" i="4"/>
  <c r="E1499" i="4"/>
  <c r="F1499" i="4"/>
  <c r="G1499" i="4"/>
  <c r="H1499" i="4"/>
  <c r="I1499" i="4"/>
  <c r="J1499" i="4"/>
  <c r="K1499" i="4"/>
  <c r="L1499" i="4"/>
  <c r="M1499" i="4"/>
  <c r="N1499" i="4"/>
  <c r="O1499" i="4"/>
  <c r="P1499" i="4"/>
  <c r="Q1499" i="4"/>
  <c r="A1500" i="4"/>
  <c r="B1500" i="4"/>
  <c r="C1500" i="4"/>
  <c r="D1500" i="4"/>
  <c r="E1500" i="4"/>
  <c r="F1500" i="4"/>
  <c r="G1500" i="4"/>
  <c r="H1500" i="4"/>
  <c r="I1500" i="4"/>
  <c r="J1500" i="4"/>
  <c r="K1500" i="4"/>
  <c r="L1500" i="4"/>
  <c r="M1500" i="4"/>
  <c r="N1500" i="4"/>
  <c r="O1500" i="4"/>
  <c r="P1500" i="4"/>
  <c r="Q1500" i="4"/>
  <c r="A1501" i="4"/>
  <c r="B1501" i="4"/>
  <c r="C1501" i="4"/>
  <c r="D1501" i="4"/>
  <c r="E1501" i="4"/>
  <c r="F1501" i="4"/>
  <c r="G1501" i="4"/>
  <c r="H1501" i="4"/>
  <c r="I1501" i="4"/>
  <c r="J1501" i="4"/>
  <c r="K1501" i="4"/>
  <c r="L1501" i="4"/>
  <c r="M1501" i="4"/>
  <c r="N1501" i="4"/>
  <c r="O1501" i="4"/>
  <c r="P1501" i="4"/>
  <c r="Q1501" i="4"/>
  <c r="A1502" i="4"/>
  <c r="B1502" i="4"/>
  <c r="C1502" i="4"/>
  <c r="D1502" i="4"/>
  <c r="E1502" i="4"/>
  <c r="F1502" i="4"/>
  <c r="G1502" i="4"/>
  <c r="H1502" i="4"/>
  <c r="I1502" i="4"/>
  <c r="J1502" i="4"/>
  <c r="K1502" i="4"/>
  <c r="L1502" i="4"/>
  <c r="M1502" i="4"/>
  <c r="N1502" i="4"/>
  <c r="O1502" i="4"/>
  <c r="P1502" i="4"/>
  <c r="Q1502" i="4"/>
  <c r="A1504" i="4"/>
  <c r="B1504" i="4"/>
  <c r="C1504" i="4"/>
  <c r="D1504" i="4"/>
  <c r="E1504" i="4"/>
  <c r="F1504" i="4"/>
  <c r="G1504" i="4"/>
  <c r="H1504" i="4"/>
  <c r="I1504" i="4"/>
  <c r="J1504" i="4"/>
  <c r="K1504" i="4"/>
  <c r="L1504" i="4"/>
  <c r="M1504" i="4"/>
  <c r="N1504" i="4"/>
  <c r="O1504" i="4"/>
  <c r="P1504" i="4"/>
  <c r="Q1504" i="4"/>
  <c r="A1505" i="4"/>
  <c r="B1505" i="4"/>
  <c r="C1505" i="4"/>
  <c r="D1505" i="4"/>
  <c r="E1505" i="4"/>
  <c r="F1505" i="4"/>
  <c r="G1505" i="4"/>
  <c r="H1505" i="4"/>
  <c r="I1505" i="4"/>
  <c r="J1505" i="4"/>
  <c r="K1505" i="4"/>
  <c r="L1505" i="4"/>
  <c r="M1505" i="4"/>
  <c r="N1505" i="4"/>
  <c r="O1505" i="4"/>
  <c r="P1505" i="4"/>
  <c r="Q1505" i="4"/>
  <c r="A1506" i="4"/>
  <c r="B1506" i="4"/>
  <c r="C1506" i="4"/>
  <c r="D1506" i="4"/>
  <c r="E1506" i="4"/>
  <c r="F1506" i="4"/>
  <c r="G1506" i="4"/>
  <c r="H1506" i="4"/>
  <c r="I1506" i="4"/>
  <c r="J1506" i="4"/>
  <c r="K1506" i="4"/>
  <c r="L1506" i="4"/>
  <c r="M1506" i="4"/>
  <c r="N1506" i="4"/>
  <c r="O1506" i="4"/>
  <c r="P1506" i="4"/>
  <c r="Q1506" i="4"/>
  <c r="A1507" i="4"/>
  <c r="B1507" i="4"/>
  <c r="C1507" i="4"/>
  <c r="D1507" i="4"/>
  <c r="E1507" i="4"/>
  <c r="F1507" i="4"/>
  <c r="G1507" i="4"/>
  <c r="H1507" i="4"/>
  <c r="I1507" i="4"/>
  <c r="J1507" i="4"/>
  <c r="K1507" i="4"/>
  <c r="L1507" i="4"/>
  <c r="M1507" i="4"/>
  <c r="N1507" i="4"/>
  <c r="O1507" i="4"/>
  <c r="P1507" i="4"/>
  <c r="Q1507" i="4"/>
  <c r="A1508" i="4"/>
  <c r="B1508" i="4"/>
  <c r="C1508" i="4"/>
  <c r="D1508" i="4"/>
  <c r="E1508" i="4"/>
  <c r="F1508" i="4"/>
  <c r="G1508" i="4"/>
  <c r="H1508" i="4"/>
  <c r="I1508" i="4"/>
  <c r="J1508" i="4"/>
  <c r="K1508" i="4"/>
  <c r="L1508" i="4"/>
  <c r="M1508" i="4"/>
  <c r="N1508" i="4"/>
  <c r="O1508" i="4"/>
  <c r="P1508" i="4"/>
  <c r="Q1508" i="4"/>
  <c r="A1509" i="4"/>
  <c r="B1509" i="4"/>
  <c r="C1509" i="4"/>
  <c r="D1509" i="4"/>
  <c r="E1509" i="4"/>
  <c r="F1509" i="4"/>
  <c r="G1509" i="4"/>
  <c r="H1509" i="4"/>
  <c r="I1509" i="4"/>
  <c r="J1509" i="4"/>
  <c r="K1509" i="4"/>
  <c r="L1509" i="4"/>
  <c r="M1509" i="4"/>
  <c r="N1509" i="4"/>
  <c r="O1509" i="4"/>
  <c r="P1509" i="4"/>
  <c r="Q1509" i="4"/>
  <c r="A1510" i="4"/>
  <c r="B1510" i="4"/>
  <c r="C1510" i="4"/>
  <c r="D1510" i="4"/>
  <c r="E1510" i="4"/>
  <c r="F1510" i="4"/>
  <c r="G1510" i="4"/>
  <c r="H1510" i="4"/>
  <c r="I1510" i="4"/>
  <c r="J1510" i="4"/>
  <c r="K1510" i="4"/>
  <c r="L1510" i="4"/>
  <c r="M1510" i="4"/>
  <c r="N1510" i="4"/>
  <c r="O1510" i="4"/>
  <c r="P1510" i="4"/>
  <c r="Q1510" i="4"/>
  <c r="A1511" i="4"/>
  <c r="B1511" i="4"/>
  <c r="C1511" i="4"/>
  <c r="D1511" i="4"/>
  <c r="E1511" i="4"/>
  <c r="F1511" i="4"/>
  <c r="G1511" i="4"/>
  <c r="H1511" i="4"/>
  <c r="I1511" i="4"/>
  <c r="J1511" i="4"/>
  <c r="K1511" i="4"/>
  <c r="L1511" i="4"/>
  <c r="M1511" i="4"/>
  <c r="N1511" i="4"/>
  <c r="O1511" i="4"/>
  <c r="P1511" i="4"/>
  <c r="Q1511" i="4"/>
  <c r="A1512" i="4"/>
  <c r="B1512" i="4"/>
  <c r="C1512" i="4"/>
  <c r="D1512" i="4"/>
  <c r="E1512" i="4"/>
  <c r="F1512" i="4"/>
  <c r="G1512" i="4"/>
  <c r="H1512" i="4"/>
  <c r="I1512" i="4"/>
  <c r="J1512" i="4"/>
  <c r="K1512" i="4"/>
  <c r="L1512" i="4"/>
  <c r="M1512" i="4"/>
  <c r="N1512" i="4"/>
  <c r="O1512" i="4"/>
  <c r="P1512" i="4"/>
  <c r="Q1512" i="4"/>
  <c r="A1513" i="4"/>
  <c r="B1513" i="4"/>
  <c r="C1513" i="4"/>
  <c r="D1513" i="4"/>
  <c r="E1513" i="4"/>
  <c r="F1513" i="4"/>
  <c r="G1513" i="4"/>
  <c r="H1513" i="4"/>
  <c r="I1513" i="4"/>
  <c r="J1513" i="4"/>
  <c r="K1513" i="4"/>
  <c r="L1513" i="4"/>
  <c r="M1513" i="4"/>
  <c r="N1513" i="4"/>
  <c r="O1513" i="4"/>
  <c r="P1513" i="4"/>
  <c r="Q1513" i="4"/>
  <c r="A1514" i="4"/>
  <c r="B1514" i="4"/>
  <c r="C1514" i="4"/>
  <c r="D1514" i="4"/>
  <c r="E1514" i="4"/>
  <c r="F1514" i="4"/>
  <c r="G1514" i="4"/>
  <c r="H1514" i="4"/>
  <c r="I1514" i="4"/>
  <c r="J1514" i="4"/>
  <c r="K1514" i="4"/>
  <c r="L1514" i="4"/>
  <c r="M1514" i="4"/>
  <c r="N1514" i="4"/>
  <c r="O1514" i="4"/>
  <c r="P1514" i="4"/>
  <c r="Q1514" i="4"/>
  <c r="A1515" i="4"/>
  <c r="B1515" i="4"/>
  <c r="C1515" i="4"/>
  <c r="D1515" i="4"/>
  <c r="E1515" i="4"/>
  <c r="F1515" i="4"/>
  <c r="G1515" i="4"/>
  <c r="H1515" i="4"/>
  <c r="I1515" i="4"/>
  <c r="J1515" i="4"/>
  <c r="K1515" i="4"/>
  <c r="L1515" i="4"/>
  <c r="M1515" i="4"/>
  <c r="N1515" i="4"/>
  <c r="O1515" i="4"/>
  <c r="P1515" i="4"/>
  <c r="Q1515" i="4"/>
  <c r="A1516" i="4"/>
  <c r="B1516" i="4"/>
  <c r="C1516" i="4"/>
  <c r="D1516" i="4"/>
  <c r="E1516" i="4"/>
  <c r="F1516" i="4"/>
  <c r="G1516" i="4"/>
  <c r="H1516" i="4"/>
  <c r="I1516" i="4"/>
  <c r="J1516" i="4"/>
  <c r="K1516" i="4"/>
  <c r="L1516" i="4"/>
  <c r="M1516" i="4"/>
  <c r="N1516" i="4"/>
  <c r="O1516" i="4"/>
  <c r="P1516" i="4"/>
  <c r="Q1516" i="4"/>
  <c r="A1517" i="4"/>
  <c r="B1517" i="4"/>
  <c r="C1517" i="4"/>
  <c r="D1517" i="4"/>
  <c r="E1517" i="4"/>
  <c r="F1517" i="4"/>
  <c r="G1517" i="4"/>
  <c r="H1517" i="4"/>
  <c r="I1517" i="4"/>
  <c r="J1517" i="4"/>
  <c r="K1517" i="4"/>
  <c r="L1517" i="4"/>
  <c r="M1517" i="4"/>
  <c r="N1517" i="4"/>
  <c r="O1517" i="4"/>
  <c r="P1517" i="4"/>
  <c r="Q1517" i="4"/>
  <c r="A1519" i="4"/>
  <c r="B1519" i="4"/>
  <c r="C1519" i="4"/>
  <c r="D1519" i="4"/>
  <c r="E1519" i="4"/>
  <c r="F1519" i="4"/>
  <c r="G1519" i="4"/>
  <c r="H1519" i="4"/>
  <c r="I1519" i="4"/>
  <c r="J1519" i="4"/>
  <c r="K1519" i="4"/>
  <c r="L1519" i="4"/>
  <c r="M1519" i="4"/>
  <c r="N1519" i="4"/>
  <c r="O1519" i="4"/>
  <c r="P1519" i="4"/>
  <c r="Q1519" i="4"/>
  <c r="A1520" i="4"/>
  <c r="B1520" i="4"/>
  <c r="C1520" i="4"/>
  <c r="D1520" i="4"/>
  <c r="E1520" i="4"/>
  <c r="F1520" i="4"/>
  <c r="G1520" i="4"/>
  <c r="H1520" i="4"/>
  <c r="I1520" i="4"/>
  <c r="J1520" i="4"/>
  <c r="K1520" i="4"/>
  <c r="L1520" i="4"/>
  <c r="M1520" i="4"/>
  <c r="N1520" i="4"/>
  <c r="O1520" i="4"/>
  <c r="P1520" i="4"/>
  <c r="Q1520" i="4"/>
  <c r="A1521" i="4"/>
  <c r="B1521" i="4"/>
  <c r="C1521" i="4"/>
  <c r="D1521" i="4"/>
  <c r="E1521" i="4"/>
  <c r="F1521" i="4"/>
  <c r="G1521" i="4"/>
  <c r="H1521" i="4"/>
  <c r="I1521" i="4"/>
  <c r="J1521" i="4"/>
  <c r="K1521" i="4"/>
  <c r="L1521" i="4"/>
  <c r="M1521" i="4"/>
  <c r="N1521" i="4"/>
  <c r="O1521" i="4"/>
  <c r="P1521" i="4"/>
  <c r="Q1521" i="4"/>
  <c r="A1522" i="4"/>
  <c r="B1522" i="4"/>
  <c r="C1522" i="4"/>
  <c r="D1522" i="4"/>
  <c r="E1522" i="4"/>
  <c r="F1522" i="4"/>
  <c r="G1522" i="4"/>
  <c r="H1522" i="4"/>
  <c r="I1522" i="4"/>
  <c r="J1522" i="4"/>
  <c r="K1522" i="4"/>
  <c r="L1522" i="4"/>
  <c r="M1522" i="4"/>
  <c r="N1522" i="4"/>
  <c r="O1522" i="4"/>
  <c r="P1522" i="4"/>
  <c r="Q1522" i="4"/>
  <c r="A1523" i="4"/>
  <c r="B1523" i="4"/>
  <c r="C1523" i="4"/>
  <c r="D1523" i="4"/>
  <c r="E1523" i="4"/>
  <c r="F1523" i="4"/>
  <c r="G1523" i="4"/>
  <c r="H1523" i="4"/>
  <c r="I1523" i="4"/>
  <c r="J1523" i="4"/>
  <c r="K1523" i="4"/>
  <c r="L1523" i="4"/>
  <c r="M1523" i="4"/>
  <c r="N1523" i="4"/>
  <c r="O1523" i="4"/>
  <c r="P1523" i="4"/>
  <c r="Q1523" i="4"/>
  <c r="A1524" i="4"/>
  <c r="B1524" i="4"/>
  <c r="C1524" i="4"/>
  <c r="D1524" i="4"/>
  <c r="E1524" i="4"/>
  <c r="F1524" i="4"/>
  <c r="G1524" i="4"/>
  <c r="H1524" i="4"/>
  <c r="I1524" i="4"/>
  <c r="J1524" i="4"/>
  <c r="K1524" i="4"/>
  <c r="L1524" i="4"/>
  <c r="M1524" i="4"/>
  <c r="N1524" i="4"/>
  <c r="O1524" i="4"/>
  <c r="P1524" i="4"/>
  <c r="Q1524" i="4"/>
  <c r="A1525" i="4"/>
  <c r="B1525" i="4"/>
  <c r="C1525" i="4"/>
  <c r="D1525" i="4"/>
  <c r="E1525" i="4"/>
  <c r="F1525" i="4"/>
  <c r="G1525" i="4"/>
  <c r="H1525" i="4"/>
  <c r="I1525" i="4"/>
  <c r="J1525" i="4"/>
  <c r="K1525" i="4"/>
  <c r="L1525" i="4"/>
  <c r="M1525" i="4"/>
  <c r="N1525" i="4"/>
  <c r="O1525" i="4"/>
  <c r="P1525" i="4"/>
  <c r="Q1525" i="4"/>
  <c r="A1526" i="4"/>
  <c r="B1526" i="4"/>
  <c r="C1526" i="4"/>
  <c r="D1526" i="4"/>
  <c r="E1526" i="4"/>
  <c r="F1526" i="4"/>
  <c r="G1526" i="4"/>
  <c r="H1526" i="4"/>
  <c r="I1526" i="4"/>
  <c r="J1526" i="4"/>
  <c r="K1526" i="4"/>
  <c r="L1526" i="4"/>
  <c r="M1526" i="4"/>
  <c r="N1526" i="4"/>
  <c r="O1526" i="4"/>
  <c r="P1526" i="4"/>
  <c r="Q1526" i="4"/>
  <c r="A1527" i="4"/>
  <c r="B1527" i="4"/>
  <c r="C1527" i="4"/>
  <c r="D1527" i="4"/>
  <c r="E1527" i="4"/>
  <c r="F1527" i="4"/>
  <c r="G1527" i="4"/>
  <c r="H1527" i="4"/>
  <c r="I1527" i="4"/>
  <c r="J1527" i="4"/>
  <c r="K1527" i="4"/>
  <c r="L1527" i="4"/>
  <c r="M1527" i="4"/>
  <c r="N1527" i="4"/>
  <c r="O1527" i="4"/>
  <c r="P1527" i="4"/>
  <c r="Q1527" i="4"/>
  <c r="A1528" i="4"/>
  <c r="B1528" i="4"/>
  <c r="C1528" i="4"/>
  <c r="D1528" i="4"/>
  <c r="E1528" i="4"/>
  <c r="F1528" i="4"/>
  <c r="G1528" i="4"/>
  <c r="H1528" i="4"/>
  <c r="I1528" i="4"/>
  <c r="J1528" i="4"/>
  <c r="K1528" i="4"/>
  <c r="L1528" i="4"/>
  <c r="M1528" i="4"/>
  <c r="N1528" i="4"/>
  <c r="O1528" i="4"/>
  <c r="P1528" i="4"/>
  <c r="Q1528" i="4"/>
  <c r="A1529" i="4"/>
  <c r="B1529" i="4"/>
  <c r="C1529" i="4"/>
  <c r="D1529" i="4"/>
  <c r="E1529" i="4"/>
  <c r="F1529" i="4"/>
  <c r="G1529" i="4"/>
  <c r="H1529" i="4"/>
  <c r="I1529" i="4"/>
  <c r="J1529" i="4"/>
  <c r="K1529" i="4"/>
  <c r="L1529" i="4"/>
  <c r="M1529" i="4"/>
  <c r="N1529" i="4"/>
  <c r="O1529" i="4"/>
  <c r="P1529" i="4"/>
  <c r="Q1529" i="4"/>
  <c r="A1530" i="4"/>
  <c r="B1530" i="4"/>
  <c r="C1530" i="4"/>
  <c r="D1530" i="4"/>
  <c r="E1530" i="4"/>
  <c r="F1530" i="4"/>
  <c r="G1530" i="4"/>
  <c r="H1530" i="4"/>
  <c r="I1530" i="4"/>
  <c r="J1530" i="4"/>
  <c r="K1530" i="4"/>
  <c r="L1530" i="4"/>
  <c r="M1530" i="4"/>
  <c r="N1530" i="4"/>
  <c r="O1530" i="4"/>
  <c r="P1530" i="4"/>
  <c r="Q1530" i="4"/>
  <c r="A1531" i="4"/>
  <c r="B1531" i="4"/>
  <c r="C1531" i="4"/>
  <c r="D1531" i="4"/>
  <c r="E1531" i="4"/>
  <c r="F1531" i="4"/>
  <c r="G1531" i="4"/>
  <c r="H1531" i="4"/>
  <c r="I1531" i="4"/>
  <c r="J1531" i="4"/>
  <c r="K1531" i="4"/>
  <c r="L1531" i="4"/>
  <c r="M1531" i="4"/>
  <c r="N1531" i="4"/>
  <c r="O1531" i="4"/>
  <c r="P1531" i="4"/>
  <c r="Q1531" i="4"/>
  <c r="A1532" i="4"/>
  <c r="B1532" i="4"/>
  <c r="C1532" i="4"/>
  <c r="D1532" i="4"/>
  <c r="E1532" i="4"/>
  <c r="F1532" i="4"/>
  <c r="G1532" i="4"/>
  <c r="H1532" i="4"/>
  <c r="I1532" i="4"/>
  <c r="J1532" i="4"/>
  <c r="K1532" i="4"/>
  <c r="L1532" i="4"/>
  <c r="M1532" i="4"/>
  <c r="N1532" i="4"/>
  <c r="O1532" i="4"/>
  <c r="P1532" i="4"/>
  <c r="Q1532" i="4"/>
  <c r="A1534" i="4"/>
  <c r="B1534" i="4"/>
  <c r="C1534" i="4"/>
  <c r="D1534" i="4"/>
  <c r="E1534" i="4"/>
  <c r="F1534" i="4"/>
  <c r="G1534" i="4"/>
  <c r="H1534" i="4"/>
  <c r="I1534" i="4"/>
  <c r="J1534" i="4"/>
  <c r="K1534" i="4"/>
  <c r="L1534" i="4"/>
  <c r="M1534" i="4"/>
  <c r="N1534" i="4"/>
  <c r="O1534" i="4"/>
  <c r="P1534" i="4"/>
  <c r="Q1534" i="4"/>
  <c r="A1535" i="4"/>
  <c r="B1535" i="4"/>
  <c r="C1535" i="4"/>
  <c r="D1535" i="4"/>
  <c r="E1535" i="4"/>
  <c r="F1535" i="4"/>
  <c r="G1535" i="4"/>
  <c r="H1535" i="4"/>
  <c r="I1535" i="4"/>
  <c r="J1535" i="4"/>
  <c r="K1535" i="4"/>
  <c r="L1535" i="4"/>
  <c r="M1535" i="4"/>
  <c r="N1535" i="4"/>
  <c r="O1535" i="4"/>
  <c r="P1535" i="4"/>
  <c r="Q1535" i="4"/>
  <c r="A1536" i="4"/>
  <c r="B1536" i="4"/>
  <c r="C1536" i="4"/>
  <c r="D1536" i="4"/>
  <c r="E1536" i="4"/>
  <c r="F1536" i="4"/>
  <c r="G1536" i="4"/>
  <c r="H1536" i="4"/>
  <c r="I1536" i="4"/>
  <c r="J1536" i="4"/>
  <c r="K1536" i="4"/>
  <c r="L1536" i="4"/>
  <c r="M1536" i="4"/>
  <c r="N1536" i="4"/>
  <c r="O1536" i="4"/>
  <c r="P1536" i="4"/>
  <c r="Q1536" i="4"/>
  <c r="A1537" i="4"/>
  <c r="B1537" i="4"/>
  <c r="C1537" i="4"/>
  <c r="D1537" i="4"/>
  <c r="E1537" i="4"/>
  <c r="F1537" i="4"/>
  <c r="G1537" i="4"/>
  <c r="H1537" i="4"/>
  <c r="I1537" i="4"/>
  <c r="J1537" i="4"/>
  <c r="K1537" i="4"/>
  <c r="L1537" i="4"/>
  <c r="M1537" i="4"/>
  <c r="N1537" i="4"/>
  <c r="O1537" i="4"/>
  <c r="P1537" i="4"/>
  <c r="Q1537" i="4"/>
  <c r="A1538" i="4"/>
  <c r="B1538" i="4"/>
  <c r="C1538" i="4"/>
  <c r="D1538" i="4"/>
  <c r="E1538" i="4"/>
  <c r="F1538" i="4"/>
  <c r="G1538" i="4"/>
  <c r="H1538" i="4"/>
  <c r="I1538" i="4"/>
  <c r="J1538" i="4"/>
  <c r="K1538" i="4"/>
  <c r="L1538" i="4"/>
  <c r="M1538" i="4"/>
  <c r="N1538" i="4"/>
  <c r="O1538" i="4"/>
  <c r="P1538" i="4"/>
  <c r="Q1538" i="4"/>
  <c r="A1539" i="4"/>
  <c r="B1539" i="4"/>
  <c r="C1539" i="4"/>
  <c r="D1539" i="4"/>
  <c r="E1539" i="4"/>
  <c r="F1539" i="4"/>
  <c r="G1539" i="4"/>
  <c r="H1539" i="4"/>
  <c r="I1539" i="4"/>
  <c r="J1539" i="4"/>
  <c r="K1539" i="4"/>
  <c r="L1539" i="4"/>
  <c r="M1539" i="4"/>
  <c r="N1539" i="4"/>
  <c r="O1539" i="4"/>
  <c r="P1539" i="4"/>
  <c r="Q1539" i="4"/>
  <c r="A1540" i="4"/>
  <c r="B1540" i="4"/>
  <c r="C1540" i="4"/>
  <c r="D1540" i="4"/>
  <c r="E1540" i="4"/>
  <c r="F1540" i="4"/>
  <c r="G1540" i="4"/>
  <c r="H1540" i="4"/>
  <c r="I1540" i="4"/>
  <c r="J1540" i="4"/>
  <c r="K1540" i="4"/>
  <c r="L1540" i="4"/>
  <c r="M1540" i="4"/>
  <c r="N1540" i="4"/>
  <c r="O1540" i="4"/>
  <c r="P1540" i="4"/>
  <c r="Q1540" i="4"/>
  <c r="A1541" i="4"/>
  <c r="B1541" i="4"/>
  <c r="C1541" i="4"/>
  <c r="D1541" i="4"/>
  <c r="E1541" i="4"/>
  <c r="F1541" i="4"/>
  <c r="G1541" i="4"/>
  <c r="H1541" i="4"/>
  <c r="I1541" i="4"/>
  <c r="J1541" i="4"/>
  <c r="K1541" i="4"/>
  <c r="L1541" i="4"/>
  <c r="M1541" i="4"/>
  <c r="N1541" i="4"/>
  <c r="O1541" i="4"/>
  <c r="P1541" i="4"/>
  <c r="Q1541" i="4"/>
  <c r="A1542" i="4"/>
  <c r="B1542" i="4"/>
  <c r="C1542" i="4"/>
  <c r="D1542" i="4"/>
  <c r="E1542" i="4"/>
  <c r="F1542" i="4"/>
  <c r="G1542" i="4"/>
  <c r="H1542" i="4"/>
  <c r="I1542" i="4"/>
  <c r="J1542" i="4"/>
  <c r="K1542" i="4"/>
  <c r="L1542" i="4"/>
  <c r="M1542" i="4"/>
  <c r="N1542" i="4"/>
  <c r="O1542" i="4"/>
  <c r="P1542" i="4"/>
  <c r="Q1542" i="4"/>
  <c r="A1543" i="4"/>
  <c r="B1543" i="4"/>
  <c r="C1543" i="4"/>
  <c r="D1543" i="4"/>
  <c r="E1543" i="4"/>
  <c r="F1543" i="4"/>
  <c r="G1543" i="4"/>
  <c r="H1543" i="4"/>
  <c r="I1543" i="4"/>
  <c r="J1543" i="4"/>
  <c r="K1543" i="4"/>
  <c r="L1543" i="4"/>
  <c r="M1543" i="4"/>
  <c r="N1543" i="4"/>
  <c r="O1543" i="4"/>
  <c r="P1543" i="4"/>
  <c r="Q1543" i="4"/>
  <c r="A1544" i="4"/>
  <c r="B1544" i="4"/>
  <c r="C1544" i="4"/>
  <c r="D1544" i="4"/>
  <c r="E1544" i="4"/>
  <c r="F1544" i="4"/>
  <c r="G1544" i="4"/>
  <c r="H1544" i="4"/>
  <c r="I1544" i="4"/>
  <c r="J1544" i="4"/>
  <c r="K1544" i="4"/>
  <c r="L1544" i="4"/>
  <c r="M1544" i="4"/>
  <c r="N1544" i="4"/>
  <c r="O1544" i="4"/>
  <c r="P1544" i="4"/>
  <c r="Q1544" i="4"/>
  <c r="A1545" i="4"/>
  <c r="B1545" i="4"/>
  <c r="C1545" i="4"/>
  <c r="D1545" i="4"/>
  <c r="E1545" i="4"/>
  <c r="F1545" i="4"/>
  <c r="G1545" i="4"/>
  <c r="H1545" i="4"/>
  <c r="I1545" i="4"/>
  <c r="J1545" i="4"/>
  <c r="K1545" i="4"/>
  <c r="L1545" i="4"/>
  <c r="M1545" i="4"/>
  <c r="N1545" i="4"/>
  <c r="O1545" i="4"/>
  <c r="P1545" i="4"/>
  <c r="Q1545" i="4"/>
  <c r="A1546" i="4"/>
  <c r="B1546" i="4"/>
  <c r="C1546" i="4"/>
  <c r="D1546" i="4"/>
  <c r="E1546" i="4"/>
  <c r="F1546" i="4"/>
  <c r="G1546" i="4"/>
  <c r="H1546" i="4"/>
  <c r="I1546" i="4"/>
  <c r="J1546" i="4"/>
  <c r="K1546" i="4"/>
  <c r="L1546" i="4"/>
  <c r="M1546" i="4"/>
  <c r="N1546" i="4"/>
  <c r="O1546" i="4"/>
  <c r="P1546" i="4"/>
  <c r="Q1546" i="4"/>
  <c r="A1547" i="4"/>
  <c r="B1547" i="4"/>
  <c r="C1547" i="4"/>
  <c r="D1547" i="4"/>
  <c r="E1547" i="4"/>
  <c r="F1547" i="4"/>
  <c r="G1547" i="4"/>
  <c r="H1547" i="4"/>
  <c r="I1547" i="4"/>
  <c r="J1547" i="4"/>
  <c r="K1547" i="4"/>
  <c r="L1547" i="4"/>
  <c r="M1547" i="4"/>
  <c r="N1547" i="4"/>
  <c r="O1547" i="4"/>
  <c r="P1547" i="4"/>
  <c r="Q1547" i="4"/>
  <c r="A1549" i="4"/>
  <c r="B1549" i="4"/>
  <c r="C1549" i="4"/>
  <c r="D1549" i="4"/>
  <c r="E1549" i="4"/>
  <c r="F1549" i="4"/>
  <c r="G1549" i="4"/>
  <c r="H1549" i="4"/>
  <c r="I1549" i="4"/>
  <c r="J1549" i="4"/>
  <c r="K1549" i="4"/>
  <c r="L1549" i="4"/>
  <c r="M1549" i="4"/>
  <c r="N1549" i="4"/>
  <c r="O1549" i="4"/>
  <c r="P1549" i="4"/>
  <c r="Q1549" i="4"/>
  <c r="A1550" i="4"/>
  <c r="B1550" i="4"/>
  <c r="C1550" i="4"/>
  <c r="D1550" i="4"/>
  <c r="E1550" i="4"/>
  <c r="F1550" i="4"/>
  <c r="G1550" i="4"/>
  <c r="H1550" i="4"/>
  <c r="I1550" i="4"/>
  <c r="J1550" i="4"/>
  <c r="K1550" i="4"/>
  <c r="L1550" i="4"/>
  <c r="M1550" i="4"/>
  <c r="N1550" i="4"/>
  <c r="O1550" i="4"/>
  <c r="P1550" i="4"/>
  <c r="Q1550" i="4"/>
  <c r="A1551" i="4"/>
  <c r="B1551" i="4"/>
  <c r="C1551" i="4"/>
  <c r="D1551" i="4"/>
  <c r="E1551" i="4"/>
  <c r="F1551" i="4"/>
  <c r="G1551" i="4"/>
  <c r="H1551" i="4"/>
  <c r="I1551" i="4"/>
  <c r="J1551" i="4"/>
  <c r="K1551" i="4"/>
  <c r="L1551" i="4"/>
  <c r="M1551" i="4"/>
  <c r="N1551" i="4"/>
  <c r="O1551" i="4"/>
  <c r="P1551" i="4"/>
  <c r="Q1551" i="4"/>
  <c r="A1552" i="4"/>
  <c r="B1552" i="4"/>
  <c r="C1552" i="4"/>
  <c r="D1552" i="4"/>
  <c r="E1552" i="4"/>
  <c r="F1552" i="4"/>
  <c r="G1552" i="4"/>
  <c r="H1552" i="4"/>
  <c r="I1552" i="4"/>
  <c r="J1552" i="4"/>
  <c r="K1552" i="4"/>
  <c r="L1552" i="4"/>
  <c r="M1552" i="4"/>
  <c r="N1552" i="4"/>
  <c r="O1552" i="4"/>
  <c r="P1552" i="4"/>
  <c r="Q1552" i="4"/>
  <c r="A1553" i="4"/>
  <c r="B1553" i="4"/>
  <c r="C1553" i="4"/>
  <c r="D1553" i="4"/>
  <c r="E1553" i="4"/>
  <c r="F1553" i="4"/>
  <c r="G1553" i="4"/>
  <c r="H1553" i="4"/>
  <c r="I1553" i="4"/>
  <c r="J1553" i="4"/>
  <c r="K1553" i="4"/>
  <c r="L1553" i="4"/>
  <c r="M1553" i="4"/>
  <c r="N1553" i="4"/>
  <c r="O1553" i="4"/>
  <c r="P1553" i="4"/>
  <c r="Q1553" i="4"/>
  <c r="A1554" i="4"/>
  <c r="B1554" i="4"/>
  <c r="C1554" i="4"/>
  <c r="D1554" i="4"/>
  <c r="E1554" i="4"/>
  <c r="F1554" i="4"/>
  <c r="G1554" i="4"/>
  <c r="H1554" i="4"/>
  <c r="I1554" i="4"/>
  <c r="J1554" i="4"/>
  <c r="K1554" i="4"/>
  <c r="L1554" i="4"/>
  <c r="M1554" i="4"/>
  <c r="N1554" i="4"/>
  <c r="O1554" i="4"/>
  <c r="P1554" i="4"/>
  <c r="Q1554" i="4"/>
  <c r="A1555" i="4"/>
  <c r="B1555" i="4"/>
  <c r="C1555" i="4"/>
  <c r="D1555" i="4"/>
  <c r="E1555" i="4"/>
  <c r="F1555" i="4"/>
  <c r="G1555" i="4"/>
  <c r="H1555" i="4"/>
  <c r="I1555" i="4"/>
  <c r="J1555" i="4"/>
  <c r="K1555" i="4"/>
  <c r="L1555" i="4"/>
  <c r="M1555" i="4"/>
  <c r="N1555" i="4"/>
  <c r="O1555" i="4"/>
  <c r="P1555" i="4"/>
  <c r="Q1555" i="4"/>
  <c r="A1556" i="4"/>
  <c r="B1556" i="4"/>
  <c r="C1556" i="4"/>
  <c r="D1556" i="4"/>
  <c r="E1556" i="4"/>
  <c r="F1556" i="4"/>
  <c r="G1556" i="4"/>
  <c r="H1556" i="4"/>
  <c r="I1556" i="4"/>
  <c r="J1556" i="4"/>
  <c r="K1556" i="4"/>
  <c r="L1556" i="4"/>
  <c r="M1556" i="4"/>
  <c r="N1556" i="4"/>
  <c r="O1556" i="4"/>
  <c r="P1556" i="4"/>
  <c r="Q1556" i="4"/>
  <c r="A1557" i="4"/>
  <c r="B1557" i="4"/>
  <c r="C1557" i="4"/>
  <c r="D1557" i="4"/>
  <c r="E1557" i="4"/>
  <c r="F1557" i="4"/>
  <c r="G1557" i="4"/>
  <c r="H1557" i="4"/>
  <c r="I1557" i="4"/>
  <c r="J1557" i="4"/>
  <c r="K1557" i="4"/>
  <c r="L1557" i="4"/>
  <c r="M1557" i="4"/>
  <c r="N1557" i="4"/>
  <c r="O1557" i="4"/>
  <c r="P1557" i="4"/>
  <c r="Q1557" i="4"/>
  <c r="A1558" i="4"/>
  <c r="B1558" i="4"/>
  <c r="C1558" i="4"/>
  <c r="D1558" i="4"/>
  <c r="E1558" i="4"/>
  <c r="F1558" i="4"/>
  <c r="G1558" i="4"/>
  <c r="H1558" i="4"/>
  <c r="I1558" i="4"/>
  <c r="J1558" i="4"/>
  <c r="K1558" i="4"/>
  <c r="L1558" i="4"/>
  <c r="M1558" i="4"/>
  <c r="N1558" i="4"/>
  <c r="O1558" i="4"/>
  <c r="P1558" i="4"/>
  <c r="Q1558" i="4"/>
  <c r="A1559" i="4"/>
  <c r="B1559" i="4"/>
  <c r="C1559" i="4"/>
  <c r="D1559" i="4"/>
  <c r="E1559" i="4"/>
  <c r="F1559" i="4"/>
  <c r="G1559" i="4"/>
  <c r="H1559" i="4"/>
  <c r="I1559" i="4"/>
  <c r="J1559" i="4"/>
  <c r="K1559" i="4"/>
  <c r="L1559" i="4"/>
  <c r="M1559" i="4"/>
  <c r="N1559" i="4"/>
  <c r="O1559" i="4"/>
  <c r="P1559" i="4"/>
  <c r="Q1559" i="4"/>
  <c r="A1560" i="4"/>
  <c r="B1560" i="4"/>
  <c r="C1560" i="4"/>
  <c r="D1560" i="4"/>
  <c r="E1560" i="4"/>
  <c r="F1560" i="4"/>
  <c r="G1560" i="4"/>
  <c r="H1560" i="4"/>
  <c r="I1560" i="4"/>
  <c r="J1560" i="4"/>
  <c r="K1560" i="4"/>
  <c r="L1560" i="4"/>
  <c r="M1560" i="4"/>
  <c r="N1560" i="4"/>
  <c r="O1560" i="4"/>
  <c r="P1560" i="4"/>
  <c r="Q1560" i="4"/>
  <c r="A1561" i="4"/>
  <c r="B1561" i="4"/>
  <c r="C1561" i="4"/>
  <c r="D1561" i="4"/>
  <c r="E1561" i="4"/>
  <c r="F1561" i="4"/>
  <c r="G1561" i="4"/>
  <c r="H1561" i="4"/>
  <c r="I1561" i="4"/>
  <c r="J1561" i="4"/>
  <c r="K1561" i="4"/>
  <c r="L1561" i="4"/>
  <c r="M1561" i="4"/>
  <c r="N1561" i="4"/>
  <c r="O1561" i="4"/>
  <c r="P1561" i="4"/>
  <c r="Q1561" i="4"/>
  <c r="A1562" i="4"/>
  <c r="B1562" i="4"/>
  <c r="C1562" i="4"/>
  <c r="D1562" i="4"/>
  <c r="E1562" i="4"/>
  <c r="F1562" i="4"/>
  <c r="G1562" i="4"/>
  <c r="H1562" i="4"/>
  <c r="I1562" i="4"/>
  <c r="J1562" i="4"/>
  <c r="K1562" i="4"/>
  <c r="L1562" i="4"/>
  <c r="M1562" i="4"/>
  <c r="N1562" i="4"/>
  <c r="O1562" i="4"/>
  <c r="P1562" i="4"/>
  <c r="Q1562" i="4"/>
  <c r="A1564" i="4"/>
  <c r="B1564" i="4"/>
  <c r="C1564" i="4"/>
  <c r="D1564" i="4"/>
  <c r="E1564" i="4"/>
  <c r="F1564" i="4"/>
  <c r="G1564" i="4"/>
  <c r="H1564" i="4"/>
  <c r="I1564" i="4"/>
  <c r="J1564" i="4"/>
  <c r="K1564" i="4"/>
  <c r="L1564" i="4"/>
  <c r="M1564" i="4"/>
  <c r="N1564" i="4"/>
  <c r="O1564" i="4"/>
  <c r="P1564" i="4"/>
  <c r="Q1564" i="4"/>
  <c r="A1565" i="4"/>
  <c r="B1565" i="4"/>
  <c r="C1565" i="4"/>
  <c r="D1565" i="4"/>
  <c r="E1565" i="4"/>
  <c r="F1565" i="4"/>
  <c r="G1565" i="4"/>
  <c r="H1565" i="4"/>
  <c r="I1565" i="4"/>
  <c r="J1565" i="4"/>
  <c r="K1565" i="4"/>
  <c r="L1565" i="4"/>
  <c r="M1565" i="4"/>
  <c r="N1565" i="4"/>
  <c r="O1565" i="4"/>
  <c r="P1565" i="4"/>
  <c r="Q1565" i="4"/>
  <c r="A1566" i="4"/>
  <c r="B1566" i="4"/>
  <c r="C1566" i="4"/>
  <c r="D1566" i="4"/>
  <c r="E1566" i="4"/>
  <c r="F1566" i="4"/>
  <c r="G1566" i="4"/>
  <c r="H1566" i="4"/>
  <c r="I1566" i="4"/>
  <c r="J1566" i="4"/>
  <c r="K1566" i="4"/>
  <c r="L1566" i="4"/>
  <c r="M1566" i="4"/>
  <c r="N1566" i="4"/>
  <c r="O1566" i="4"/>
  <c r="P1566" i="4"/>
  <c r="Q1566" i="4"/>
  <c r="A1567" i="4"/>
  <c r="B1567" i="4"/>
  <c r="C1567" i="4"/>
  <c r="D1567" i="4"/>
  <c r="E1567" i="4"/>
  <c r="F1567" i="4"/>
  <c r="G1567" i="4"/>
  <c r="H1567" i="4"/>
  <c r="I1567" i="4"/>
  <c r="J1567" i="4"/>
  <c r="K1567" i="4"/>
  <c r="L1567" i="4"/>
  <c r="M1567" i="4"/>
  <c r="N1567" i="4"/>
  <c r="O1567" i="4"/>
  <c r="P1567" i="4"/>
  <c r="Q1567" i="4"/>
  <c r="A1568" i="4"/>
  <c r="B1568" i="4"/>
  <c r="C1568" i="4"/>
  <c r="D1568" i="4"/>
  <c r="E1568" i="4"/>
  <c r="F1568" i="4"/>
  <c r="G1568" i="4"/>
  <c r="H1568" i="4"/>
  <c r="I1568" i="4"/>
  <c r="J1568" i="4"/>
  <c r="K1568" i="4"/>
  <c r="L1568" i="4"/>
  <c r="M1568" i="4"/>
  <c r="N1568" i="4"/>
  <c r="O1568" i="4"/>
  <c r="P1568" i="4"/>
  <c r="Q1568" i="4"/>
  <c r="A1569" i="4"/>
  <c r="B1569" i="4"/>
  <c r="C1569" i="4"/>
  <c r="D1569" i="4"/>
  <c r="E1569" i="4"/>
  <c r="F1569" i="4"/>
  <c r="G1569" i="4"/>
  <c r="H1569" i="4"/>
  <c r="I1569" i="4"/>
  <c r="J1569" i="4"/>
  <c r="K1569" i="4"/>
  <c r="L1569" i="4"/>
  <c r="M1569" i="4"/>
  <c r="N1569" i="4"/>
  <c r="O1569" i="4"/>
  <c r="P1569" i="4"/>
  <c r="Q1569" i="4"/>
  <c r="A1570" i="4"/>
  <c r="B1570" i="4"/>
  <c r="C1570" i="4"/>
  <c r="D1570" i="4"/>
  <c r="E1570" i="4"/>
  <c r="F1570" i="4"/>
  <c r="G1570" i="4"/>
  <c r="H1570" i="4"/>
  <c r="I1570" i="4"/>
  <c r="J1570" i="4"/>
  <c r="K1570" i="4"/>
  <c r="L1570" i="4"/>
  <c r="M1570" i="4"/>
  <c r="N1570" i="4"/>
  <c r="O1570" i="4"/>
  <c r="P1570" i="4"/>
  <c r="Q1570" i="4"/>
  <c r="A1571" i="4"/>
  <c r="B1571" i="4"/>
  <c r="C1571" i="4"/>
  <c r="D1571" i="4"/>
  <c r="E1571" i="4"/>
  <c r="F1571" i="4"/>
  <c r="G1571" i="4"/>
  <c r="H1571" i="4"/>
  <c r="I1571" i="4"/>
  <c r="J1571" i="4"/>
  <c r="K1571" i="4"/>
  <c r="L1571" i="4"/>
  <c r="M1571" i="4"/>
  <c r="N1571" i="4"/>
  <c r="O1571" i="4"/>
  <c r="P1571" i="4"/>
  <c r="Q1571" i="4"/>
  <c r="A1572" i="4"/>
  <c r="B1572" i="4"/>
  <c r="C1572" i="4"/>
  <c r="D1572" i="4"/>
  <c r="E1572" i="4"/>
  <c r="F1572" i="4"/>
  <c r="G1572" i="4"/>
  <c r="H1572" i="4"/>
  <c r="I1572" i="4"/>
  <c r="J1572" i="4"/>
  <c r="K1572" i="4"/>
  <c r="L1572" i="4"/>
  <c r="M1572" i="4"/>
  <c r="N1572" i="4"/>
  <c r="O1572" i="4"/>
  <c r="P1572" i="4"/>
  <c r="Q1572" i="4"/>
  <c r="A1573" i="4"/>
  <c r="B1573" i="4"/>
  <c r="C1573" i="4"/>
  <c r="D1573" i="4"/>
  <c r="E1573" i="4"/>
  <c r="F1573" i="4"/>
  <c r="G1573" i="4"/>
  <c r="H1573" i="4"/>
  <c r="I1573" i="4"/>
  <c r="J1573" i="4"/>
  <c r="K1573" i="4"/>
  <c r="L1573" i="4"/>
  <c r="M1573" i="4"/>
  <c r="N1573" i="4"/>
  <c r="O1573" i="4"/>
  <c r="P1573" i="4"/>
  <c r="Q1573" i="4"/>
  <c r="A1574" i="4"/>
  <c r="B1574" i="4"/>
  <c r="C1574" i="4"/>
  <c r="D1574" i="4"/>
  <c r="E1574" i="4"/>
  <c r="F1574" i="4"/>
  <c r="G1574" i="4"/>
  <c r="H1574" i="4"/>
  <c r="I1574" i="4"/>
  <c r="J1574" i="4"/>
  <c r="K1574" i="4"/>
  <c r="L1574" i="4"/>
  <c r="M1574" i="4"/>
  <c r="N1574" i="4"/>
  <c r="O1574" i="4"/>
  <c r="P1574" i="4"/>
  <c r="Q1574" i="4"/>
  <c r="A1575" i="4"/>
  <c r="B1575" i="4"/>
  <c r="C1575" i="4"/>
  <c r="D1575" i="4"/>
  <c r="E1575" i="4"/>
  <c r="F1575" i="4"/>
  <c r="G1575" i="4"/>
  <c r="H1575" i="4"/>
  <c r="I1575" i="4"/>
  <c r="J1575" i="4"/>
  <c r="K1575" i="4"/>
  <c r="L1575" i="4"/>
  <c r="M1575" i="4"/>
  <c r="N1575" i="4"/>
  <c r="O1575" i="4"/>
  <c r="P1575" i="4"/>
  <c r="Q1575" i="4"/>
  <c r="A1576" i="4"/>
  <c r="B1576" i="4"/>
  <c r="C1576" i="4"/>
  <c r="D1576" i="4"/>
  <c r="E1576" i="4"/>
  <c r="F1576" i="4"/>
  <c r="G1576" i="4"/>
  <c r="H1576" i="4"/>
  <c r="I1576" i="4"/>
  <c r="J1576" i="4"/>
  <c r="K1576" i="4"/>
  <c r="L1576" i="4"/>
  <c r="M1576" i="4"/>
  <c r="N1576" i="4"/>
  <c r="O1576" i="4"/>
  <c r="P1576" i="4"/>
  <c r="Q1576" i="4"/>
  <c r="A1577" i="4"/>
  <c r="B1577" i="4"/>
  <c r="C1577" i="4"/>
  <c r="D1577" i="4"/>
  <c r="E1577" i="4"/>
  <c r="F1577" i="4"/>
  <c r="G1577" i="4"/>
  <c r="H1577" i="4"/>
  <c r="I1577" i="4"/>
  <c r="J1577" i="4"/>
  <c r="K1577" i="4"/>
  <c r="L1577" i="4"/>
  <c r="M1577" i="4"/>
  <c r="N1577" i="4"/>
  <c r="O1577" i="4"/>
  <c r="P1577" i="4"/>
  <c r="Q1577" i="4"/>
  <c r="A1579" i="4"/>
  <c r="B1579" i="4"/>
  <c r="C1579" i="4"/>
  <c r="D1579" i="4"/>
  <c r="E1579" i="4"/>
  <c r="F1579" i="4"/>
  <c r="G1579" i="4"/>
  <c r="H1579" i="4"/>
  <c r="I1579" i="4"/>
  <c r="J1579" i="4"/>
  <c r="K1579" i="4"/>
  <c r="L1579" i="4"/>
  <c r="M1579" i="4"/>
  <c r="N1579" i="4"/>
  <c r="O1579" i="4"/>
  <c r="P1579" i="4"/>
  <c r="Q1579" i="4"/>
  <c r="A1580" i="4"/>
  <c r="B1580" i="4"/>
  <c r="C1580" i="4"/>
  <c r="D1580" i="4"/>
  <c r="E1580" i="4"/>
  <c r="F1580" i="4"/>
  <c r="G1580" i="4"/>
  <c r="H1580" i="4"/>
  <c r="I1580" i="4"/>
  <c r="J1580" i="4"/>
  <c r="K1580" i="4"/>
  <c r="L1580" i="4"/>
  <c r="M1580" i="4"/>
  <c r="N1580" i="4"/>
  <c r="O1580" i="4"/>
  <c r="P1580" i="4"/>
  <c r="Q1580" i="4"/>
  <c r="A1581" i="4"/>
  <c r="B1581" i="4"/>
  <c r="C1581" i="4"/>
  <c r="D1581" i="4"/>
  <c r="E1581" i="4"/>
  <c r="F1581" i="4"/>
  <c r="G1581" i="4"/>
  <c r="H1581" i="4"/>
  <c r="I1581" i="4"/>
  <c r="J1581" i="4"/>
  <c r="K1581" i="4"/>
  <c r="L1581" i="4"/>
  <c r="M1581" i="4"/>
  <c r="N1581" i="4"/>
  <c r="O1581" i="4"/>
  <c r="P1581" i="4"/>
  <c r="Q1581" i="4"/>
  <c r="A1582" i="4"/>
  <c r="B1582" i="4"/>
  <c r="C1582" i="4"/>
  <c r="D1582" i="4"/>
  <c r="E1582" i="4"/>
  <c r="F1582" i="4"/>
  <c r="G1582" i="4"/>
  <c r="H1582" i="4"/>
  <c r="I1582" i="4"/>
  <c r="J1582" i="4"/>
  <c r="K1582" i="4"/>
  <c r="L1582" i="4"/>
  <c r="M1582" i="4"/>
  <c r="N1582" i="4"/>
  <c r="O1582" i="4"/>
  <c r="P1582" i="4"/>
  <c r="Q1582" i="4"/>
  <c r="A1583" i="4"/>
  <c r="B1583" i="4"/>
  <c r="C1583" i="4"/>
  <c r="D1583" i="4"/>
  <c r="E1583" i="4"/>
  <c r="F1583" i="4"/>
  <c r="G1583" i="4"/>
  <c r="H1583" i="4"/>
  <c r="I1583" i="4"/>
  <c r="J1583" i="4"/>
  <c r="K1583" i="4"/>
  <c r="L1583" i="4"/>
  <c r="M1583" i="4"/>
  <c r="N1583" i="4"/>
  <c r="O1583" i="4"/>
  <c r="P1583" i="4"/>
  <c r="Q1583" i="4"/>
  <c r="A1584" i="4"/>
  <c r="B1584" i="4"/>
  <c r="C1584" i="4"/>
  <c r="D1584" i="4"/>
  <c r="E1584" i="4"/>
  <c r="F1584" i="4"/>
  <c r="G1584" i="4"/>
  <c r="H1584" i="4"/>
  <c r="I1584" i="4"/>
  <c r="J1584" i="4"/>
  <c r="K1584" i="4"/>
  <c r="L1584" i="4"/>
  <c r="M1584" i="4"/>
  <c r="N1584" i="4"/>
  <c r="O1584" i="4"/>
  <c r="P1584" i="4"/>
  <c r="Q1584" i="4"/>
  <c r="A1585" i="4"/>
  <c r="B1585" i="4"/>
  <c r="C1585" i="4"/>
  <c r="D1585" i="4"/>
  <c r="E1585" i="4"/>
  <c r="F1585" i="4"/>
  <c r="G1585" i="4"/>
  <c r="H1585" i="4"/>
  <c r="I1585" i="4"/>
  <c r="J1585" i="4"/>
  <c r="K1585" i="4"/>
  <c r="L1585" i="4"/>
  <c r="M1585" i="4"/>
  <c r="N1585" i="4"/>
  <c r="O1585" i="4"/>
  <c r="P1585" i="4"/>
  <c r="Q1585" i="4"/>
  <c r="A1586" i="4"/>
  <c r="B1586" i="4"/>
  <c r="C1586" i="4"/>
  <c r="D1586" i="4"/>
  <c r="E1586" i="4"/>
  <c r="F1586" i="4"/>
  <c r="G1586" i="4"/>
  <c r="H1586" i="4"/>
  <c r="I1586" i="4"/>
  <c r="J1586" i="4"/>
  <c r="K1586" i="4"/>
  <c r="L1586" i="4"/>
  <c r="M1586" i="4"/>
  <c r="N1586" i="4"/>
  <c r="O1586" i="4"/>
  <c r="P1586" i="4"/>
  <c r="Q1586" i="4"/>
  <c r="A1587" i="4"/>
  <c r="B1587" i="4"/>
  <c r="C1587" i="4"/>
  <c r="D1587" i="4"/>
  <c r="E1587" i="4"/>
  <c r="F1587" i="4"/>
  <c r="G1587" i="4"/>
  <c r="H1587" i="4"/>
  <c r="I1587" i="4"/>
  <c r="J1587" i="4"/>
  <c r="K1587" i="4"/>
  <c r="L1587" i="4"/>
  <c r="M1587" i="4"/>
  <c r="N1587" i="4"/>
  <c r="O1587" i="4"/>
  <c r="P1587" i="4"/>
  <c r="Q1587" i="4"/>
  <c r="A1588" i="4"/>
  <c r="B1588" i="4"/>
  <c r="C1588" i="4"/>
  <c r="D1588" i="4"/>
  <c r="E1588" i="4"/>
  <c r="F1588" i="4"/>
  <c r="G1588" i="4"/>
  <c r="H1588" i="4"/>
  <c r="I1588" i="4"/>
  <c r="J1588" i="4"/>
  <c r="K1588" i="4"/>
  <c r="L1588" i="4"/>
  <c r="M1588" i="4"/>
  <c r="N1588" i="4"/>
  <c r="O1588" i="4"/>
  <c r="P1588" i="4"/>
  <c r="Q1588" i="4"/>
  <c r="A1589" i="4"/>
  <c r="B1589" i="4"/>
  <c r="C1589" i="4"/>
  <c r="D1589" i="4"/>
  <c r="E1589" i="4"/>
  <c r="F1589" i="4"/>
  <c r="G1589" i="4"/>
  <c r="H1589" i="4"/>
  <c r="I1589" i="4"/>
  <c r="J1589" i="4"/>
  <c r="K1589" i="4"/>
  <c r="L1589" i="4"/>
  <c r="M1589" i="4"/>
  <c r="N1589" i="4"/>
  <c r="O1589" i="4"/>
  <c r="P1589" i="4"/>
  <c r="Q1589" i="4"/>
  <c r="A1590" i="4"/>
  <c r="B1590" i="4"/>
  <c r="C1590" i="4"/>
  <c r="D1590" i="4"/>
  <c r="E1590" i="4"/>
  <c r="F1590" i="4"/>
  <c r="G1590" i="4"/>
  <c r="H1590" i="4"/>
  <c r="I1590" i="4"/>
  <c r="J1590" i="4"/>
  <c r="K1590" i="4"/>
  <c r="L1590" i="4"/>
  <c r="M1590" i="4"/>
  <c r="N1590" i="4"/>
  <c r="O1590" i="4"/>
  <c r="P1590" i="4"/>
  <c r="Q1590" i="4"/>
  <c r="A1591" i="4"/>
  <c r="B1591" i="4"/>
  <c r="C1591" i="4"/>
  <c r="D1591" i="4"/>
  <c r="E1591" i="4"/>
  <c r="F1591" i="4"/>
  <c r="G1591" i="4"/>
  <c r="H1591" i="4"/>
  <c r="I1591" i="4"/>
  <c r="J1591" i="4"/>
  <c r="K1591" i="4"/>
  <c r="L1591" i="4"/>
  <c r="M1591" i="4"/>
  <c r="N1591" i="4"/>
  <c r="O1591" i="4"/>
  <c r="P1591" i="4"/>
  <c r="Q1591" i="4"/>
  <c r="A1592" i="4"/>
  <c r="B1592" i="4"/>
  <c r="C1592" i="4"/>
  <c r="D1592" i="4"/>
  <c r="E1592" i="4"/>
  <c r="F1592" i="4"/>
  <c r="G1592" i="4"/>
  <c r="H1592" i="4"/>
  <c r="I1592" i="4"/>
  <c r="J1592" i="4"/>
  <c r="K1592" i="4"/>
  <c r="L1592" i="4"/>
  <c r="M1592" i="4"/>
  <c r="N1592" i="4"/>
  <c r="O1592" i="4"/>
  <c r="P1592" i="4"/>
  <c r="Q1592" i="4"/>
  <c r="A1594" i="4"/>
  <c r="B1594" i="4"/>
  <c r="C1594" i="4"/>
  <c r="D1594" i="4"/>
  <c r="E1594" i="4"/>
  <c r="F1594" i="4"/>
  <c r="G1594" i="4"/>
  <c r="H1594" i="4"/>
  <c r="I1594" i="4"/>
  <c r="J1594" i="4"/>
  <c r="K1594" i="4"/>
  <c r="L1594" i="4"/>
  <c r="M1594" i="4"/>
  <c r="N1594" i="4"/>
  <c r="O1594" i="4"/>
  <c r="P1594" i="4"/>
  <c r="Q1594" i="4"/>
  <c r="A1595" i="4"/>
  <c r="B1595" i="4"/>
  <c r="C1595" i="4"/>
  <c r="D1595" i="4"/>
  <c r="E1595" i="4"/>
  <c r="F1595" i="4"/>
  <c r="G1595" i="4"/>
  <c r="H1595" i="4"/>
  <c r="I1595" i="4"/>
  <c r="J1595" i="4"/>
  <c r="K1595" i="4"/>
  <c r="L1595" i="4"/>
  <c r="M1595" i="4"/>
  <c r="N1595" i="4"/>
  <c r="O1595" i="4"/>
  <c r="P1595" i="4"/>
  <c r="Q1595" i="4"/>
  <c r="A1596" i="4"/>
  <c r="B1596" i="4"/>
  <c r="C1596" i="4"/>
  <c r="D1596" i="4"/>
  <c r="E1596" i="4"/>
  <c r="F1596" i="4"/>
  <c r="G1596" i="4"/>
  <c r="H1596" i="4"/>
  <c r="I1596" i="4"/>
  <c r="J1596" i="4"/>
  <c r="K1596" i="4"/>
  <c r="L1596" i="4"/>
  <c r="M1596" i="4"/>
  <c r="N1596" i="4"/>
  <c r="O1596" i="4"/>
  <c r="P1596" i="4"/>
  <c r="Q1596" i="4"/>
  <c r="A1597" i="4"/>
  <c r="B1597" i="4"/>
  <c r="C1597" i="4"/>
  <c r="D1597" i="4"/>
  <c r="E1597" i="4"/>
  <c r="F1597" i="4"/>
  <c r="G1597" i="4"/>
  <c r="H1597" i="4"/>
  <c r="I1597" i="4"/>
  <c r="J1597" i="4"/>
  <c r="K1597" i="4"/>
  <c r="L1597" i="4"/>
  <c r="M1597" i="4"/>
  <c r="N1597" i="4"/>
  <c r="O1597" i="4"/>
  <c r="P1597" i="4"/>
  <c r="Q1597" i="4"/>
  <c r="A1598" i="4"/>
  <c r="B1598" i="4"/>
  <c r="C1598" i="4"/>
  <c r="D1598" i="4"/>
  <c r="E1598" i="4"/>
  <c r="F1598" i="4"/>
  <c r="G1598" i="4"/>
  <c r="H1598" i="4"/>
  <c r="I1598" i="4"/>
  <c r="J1598" i="4"/>
  <c r="K1598" i="4"/>
  <c r="L1598" i="4"/>
  <c r="M1598" i="4"/>
  <c r="N1598" i="4"/>
  <c r="O1598" i="4"/>
  <c r="P1598" i="4"/>
  <c r="Q1598" i="4"/>
  <c r="A1599" i="4"/>
  <c r="B1599" i="4"/>
  <c r="C1599" i="4"/>
  <c r="D1599" i="4"/>
  <c r="E1599" i="4"/>
  <c r="F1599" i="4"/>
  <c r="G1599" i="4"/>
  <c r="H1599" i="4"/>
  <c r="I1599" i="4"/>
  <c r="J1599" i="4"/>
  <c r="K1599" i="4"/>
  <c r="L1599" i="4"/>
  <c r="M1599" i="4"/>
  <c r="N1599" i="4"/>
  <c r="O1599" i="4"/>
  <c r="P1599" i="4"/>
  <c r="Q1599" i="4"/>
  <c r="A1600" i="4"/>
  <c r="B1600" i="4"/>
  <c r="C1600" i="4"/>
  <c r="D1600" i="4"/>
  <c r="E1600" i="4"/>
  <c r="F1600" i="4"/>
  <c r="G1600" i="4"/>
  <c r="H1600" i="4"/>
  <c r="I1600" i="4"/>
  <c r="J1600" i="4"/>
  <c r="K1600" i="4"/>
  <c r="L1600" i="4"/>
  <c r="M1600" i="4"/>
  <c r="N1600" i="4"/>
  <c r="O1600" i="4"/>
  <c r="P1600" i="4"/>
  <c r="Q1600" i="4"/>
  <c r="A1601" i="4"/>
  <c r="B1601" i="4"/>
  <c r="C1601" i="4"/>
  <c r="D1601" i="4"/>
  <c r="E1601" i="4"/>
  <c r="F1601" i="4"/>
  <c r="G1601" i="4"/>
  <c r="H1601" i="4"/>
  <c r="I1601" i="4"/>
  <c r="J1601" i="4"/>
  <c r="K1601" i="4"/>
  <c r="L1601" i="4"/>
  <c r="M1601" i="4"/>
  <c r="N1601" i="4"/>
  <c r="O1601" i="4"/>
  <c r="P1601" i="4"/>
  <c r="Q1601" i="4"/>
  <c r="A1602" i="4"/>
  <c r="B1602" i="4"/>
  <c r="C1602" i="4"/>
  <c r="D1602" i="4"/>
  <c r="E1602" i="4"/>
  <c r="F1602" i="4"/>
  <c r="G1602" i="4"/>
  <c r="H1602" i="4"/>
  <c r="I1602" i="4"/>
  <c r="J1602" i="4"/>
  <c r="K1602" i="4"/>
  <c r="L1602" i="4"/>
  <c r="M1602" i="4"/>
  <c r="N1602" i="4"/>
  <c r="O1602" i="4"/>
  <c r="P1602" i="4"/>
  <c r="Q1602" i="4"/>
  <c r="A1603" i="4"/>
  <c r="B1603" i="4"/>
  <c r="C1603" i="4"/>
  <c r="D1603" i="4"/>
  <c r="E1603" i="4"/>
  <c r="F1603" i="4"/>
  <c r="G1603" i="4"/>
  <c r="H1603" i="4"/>
  <c r="I1603" i="4"/>
  <c r="J1603" i="4"/>
  <c r="K1603" i="4"/>
  <c r="L1603" i="4"/>
  <c r="M1603" i="4"/>
  <c r="N1603" i="4"/>
  <c r="O1603" i="4"/>
  <c r="P1603" i="4"/>
  <c r="Q1603" i="4"/>
  <c r="A1604" i="4"/>
  <c r="B1604" i="4"/>
  <c r="C1604" i="4"/>
  <c r="D1604" i="4"/>
  <c r="E1604" i="4"/>
  <c r="F1604" i="4"/>
  <c r="G1604" i="4"/>
  <c r="H1604" i="4"/>
  <c r="I1604" i="4"/>
  <c r="J1604" i="4"/>
  <c r="K1604" i="4"/>
  <c r="L1604" i="4"/>
  <c r="M1604" i="4"/>
  <c r="N1604" i="4"/>
  <c r="O1604" i="4"/>
  <c r="P1604" i="4"/>
  <c r="Q1604" i="4"/>
  <c r="A1605" i="4"/>
  <c r="B1605" i="4"/>
  <c r="C1605" i="4"/>
  <c r="D1605" i="4"/>
  <c r="E1605" i="4"/>
  <c r="F1605" i="4"/>
  <c r="G1605" i="4"/>
  <c r="H1605" i="4"/>
  <c r="I1605" i="4"/>
  <c r="J1605" i="4"/>
  <c r="K1605" i="4"/>
  <c r="L1605" i="4"/>
  <c r="M1605" i="4"/>
  <c r="N1605" i="4"/>
  <c r="O1605" i="4"/>
  <c r="P1605" i="4"/>
  <c r="Q1605" i="4"/>
  <c r="A1606" i="4"/>
  <c r="B1606" i="4"/>
  <c r="C1606" i="4"/>
  <c r="D1606" i="4"/>
  <c r="E1606" i="4"/>
  <c r="F1606" i="4"/>
  <c r="G1606" i="4"/>
  <c r="H1606" i="4"/>
  <c r="I1606" i="4"/>
  <c r="J1606" i="4"/>
  <c r="K1606" i="4"/>
  <c r="L1606" i="4"/>
  <c r="M1606" i="4"/>
  <c r="N1606" i="4"/>
  <c r="O1606" i="4"/>
  <c r="P1606" i="4"/>
  <c r="Q1606" i="4"/>
  <c r="A1607" i="4"/>
  <c r="B1607" i="4"/>
  <c r="C1607" i="4"/>
  <c r="D1607" i="4"/>
  <c r="E1607" i="4"/>
  <c r="F1607" i="4"/>
  <c r="G1607" i="4"/>
  <c r="H1607" i="4"/>
  <c r="I1607" i="4"/>
  <c r="J1607" i="4"/>
  <c r="K1607" i="4"/>
  <c r="L1607" i="4"/>
  <c r="M1607" i="4"/>
  <c r="N1607" i="4"/>
  <c r="O1607" i="4"/>
  <c r="P1607" i="4"/>
  <c r="Q1607" i="4"/>
  <c r="A1609" i="4"/>
  <c r="B1609" i="4"/>
  <c r="C1609" i="4"/>
  <c r="D1609" i="4"/>
  <c r="E1609" i="4"/>
  <c r="F1609" i="4"/>
  <c r="G1609" i="4"/>
  <c r="H1609" i="4"/>
  <c r="I1609" i="4"/>
  <c r="J1609" i="4"/>
  <c r="K1609" i="4"/>
  <c r="L1609" i="4"/>
  <c r="M1609" i="4"/>
  <c r="N1609" i="4"/>
  <c r="O1609" i="4"/>
  <c r="P1609" i="4"/>
  <c r="Q1609" i="4"/>
  <c r="A1610" i="4"/>
  <c r="B1610" i="4"/>
  <c r="C1610" i="4"/>
  <c r="D1610" i="4"/>
  <c r="E1610" i="4"/>
  <c r="F1610" i="4"/>
  <c r="G1610" i="4"/>
  <c r="H1610" i="4"/>
  <c r="I1610" i="4"/>
  <c r="J1610" i="4"/>
  <c r="K1610" i="4"/>
  <c r="L1610" i="4"/>
  <c r="M1610" i="4"/>
  <c r="N1610" i="4"/>
  <c r="O1610" i="4"/>
  <c r="P1610" i="4"/>
  <c r="Q1610" i="4"/>
  <c r="A1611" i="4"/>
  <c r="B1611" i="4"/>
  <c r="C1611" i="4"/>
  <c r="D1611" i="4"/>
  <c r="E1611" i="4"/>
  <c r="F1611" i="4"/>
  <c r="G1611" i="4"/>
  <c r="H1611" i="4"/>
  <c r="I1611" i="4"/>
  <c r="J1611" i="4"/>
  <c r="K1611" i="4"/>
  <c r="L1611" i="4"/>
  <c r="M1611" i="4"/>
  <c r="N1611" i="4"/>
  <c r="O1611" i="4"/>
  <c r="P1611" i="4"/>
  <c r="Q1611" i="4"/>
  <c r="A1612" i="4"/>
  <c r="B1612" i="4"/>
  <c r="C1612" i="4"/>
  <c r="D1612" i="4"/>
  <c r="E1612" i="4"/>
  <c r="F1612" i="4"/>
  <c r="G1612" i="4"/>
  <c r="H1612" i="4"/>
  <c r="I1612" i="4"/>
  <c r="J1612" i="4"/>
  <c r="K1612" i="4"/>
  <c r="L1612" i="4"/>
  <c r="M1612" i="4"/>
  <c r="N1612" i="4"/>
  <c r="O1612" i="4"/>
  <c r="P1612" i="4"/>
  <c r="Q1612" i="4"/>
  <c r="A1613" i="4"/>
  <c r="B1613" i="4"/>
  <c r="C1613" i="4"/>
  <c r="D1613" i="4"/>
  <c r="E1613" i="4"/>
  <c r="F1613" i="4"/>
  <c r="G1613" i="4"/>
  <c r="H1613" i="4"/>
  <c r="I1613" i="4"/>
  <c r="J1613" i="4"/>
  <c r="K1613" i="4"/>
  <c r="L1613" i="4"/>
  <c r="M1613" i="4"/>
  <c r="N1613" i="4"/>
  <c r="O1613" i="4"/>
  <c r="P1613" i="4"/>
  <c r="Q1613" i="4"/>
  <c r="A1614" i="4"/>
  <c r="B1614" i="4"/>
  <c r="C1614" i="4"/>
  <c r="D1614" i="4"/>
  <c r="E1614" i="4"/>
  <c r="F1614" i="4"/>
  <c r="G1614" i="4"/>
  <c r="H1614" i="4"/>
  <c r="I1614" i="4"/>
  <c r="J1614" i="4"/>
  <c r="K1614" i="4"/>
  <c r="L1614" i="4"/>
  <c r="M1614" i="4"/>
  <c r="N1614" i="4"/>
  <c r="O1614" i="4"/>
  <c r="P1614" i="4"/>
  <c r="Q1614" i="4"/>
  <c r="A1615" i="4"/>
  <c r="B1615" i="4"/>
  <c r="C1615" i="4"/>
  <c r="D1615" i="4"/>
  <c r="E1615" i="4"/>
  <c r="F1615" i="4"/>
  <c r="G1615" i="4"/>
  <c r="H1615" i="4"/>
  <c r="I1615" i="4"/>
  <c r="J1615" i="4"/>
  <c r="K1615" i="4"/>
  <c r="L1615" i="4"/>
  <c r="M1615" i="4"/>
  <c r="N1615" i="4"/>
  <c r="O1615" i="4"/>
  <c r="P1615" i="4"/>
  <c r="Q1615" i="4"/>
  <c r="A1616" i="4"/>
  <c r="B1616" i="4"/>
  <c r="C1616" i="4"/>
  <c r="D1616" i="4"/>
  <c r="E1616" i="4"/>
  <c r="F1616" i="4"/>
  <c r="G1616" i="4"/>
  <c r="H1616" i="4"/>
  <c r="I1616" i="4"/>
  <c r="J1616" i="4"/>
  <c r="K1616" i="4"/>
  <c r="L1616" i="4"/>
  <c r="M1616" i="4"/>
  <c r="N1616" i="4"/>
  <c r="O1616" i="4"/>
  <c r="P1616" i="4"/>
  <c r="Q1616" i="4"/>
  <c r="A1617" i="4"/>
  <c r="B1617" i="4"/>
  <c r="C1617" i="4"/>
  <c r="D1617" i="4"/>
  <c r="E1617" i="4"/>
  <c r="F1617" i="4"/>
  <c r="G1617" i="4"/>
  <c r="H1617" i="4"/>
  <c r="I1617" i="4"/>
  <c r="J1617" i="4"/>
  <c r="K1617" i="4"/>
  <c r="L1617" i="4"/>
  <c r="M1617" i="4"/>
  <c r="N1617" i="4"/>
  <c r="O1617" i="4"/>
  <c r="P1617" i="4"/>
  <c r="Q1617" i="4"/>
  <c r="A1618" i="4"/>
  <c r="B1618" i="4"/>
  <c r="C1618" i="4"/>
  <c r="D1618" i="4"/>
  <c r="E1618" i="4"/>
  <c r="F1618" i="4"/>
  <c r="G1618" i="4"/>
  <c r="H1618" i="4"/>
  <c r="I1618" i="4"/>
  <c r="J1618" i="4"/>
  <c r="K1618" i="4"/>
  <c r="L1618" i="4"/>
  <c r="M1618" i="4"/>
  <c r="N1618" i="4"/>
  <c r="O1618" i="4"/>
  <c r="P1618" i="4"/>
  <c r="Q1618" i="4"/>
  <c r="A1619" i="4"/>
  <c r="B1619" i="4"/>
  <c r="C1619" i="4"/>
  <c r="D1619" i="4"/>
  <c r="E1619" i="4"/>
  <c r="F1619" i="4"/>
  <c r="G1619" i="4"/>
  <c r="H1619" i="4"/>
  <c r="I1619" i="4"/>
  <c r="J1619" i="4"/>
  <c r="K1619" i="4"/>
  <c r="L1619" i="4"/>
  <c r="M1619" i="4"/>
  <c r="N1619" i="4"/>
  <c r="O1619" i="4"/>
  <c r="P1619" i="4"/>
  <c r="Q1619" i="4"/>
  <c r="A1620" i="4"/>
  <c r="B1620" i="4"/>
  <c r="C1620" i="4"/>
  <c r="D1620" i="4"/>
  <c r="E1620" i="4"/>
  <c r="F1620" i="4"/>
  <c r="G1620" i="4"/>
  <c r="H1620" i="4"/>
  <c r="I1620" i="4"/>
  <c r="J1620" i="4"/>
  <c r="K1620" i="4"/>
  <c r="L1620" i="4"/>
  <c r="M1620" i="4"/>
  <c r="N1620" i="4"/>
  <c r="O1620" i="4"/>
  <c r="P1620" i="4"/>
  <c r="Q1620" i="4"/>
  <c r="A1621" i="4"/>
  <c r="B1621" i="4"/>
  <c r="C1621" i="4"/>
  <c r="D1621" i="4"/>
  <c r="E1621" i="4"/>
  <c r="F1621" i="4"/>
  <c r="G1621" i="4"/>
  <c r="H1621" i="4"/>
  <c r="I1621" i="4"/>
  <c r="J1621" i="4"/>
  <c r="K1621" i="4"/>
  <c r="L1621" i="4"/>
  <c r="M1621" i="4"/>
  <c r="N1621" i="4"/>
  <c r="O1621" i="4"/>
  <c r="P1621" i="4"/>
  <c r="Q1621" i="4"/>
  <c r="A1622" i="4"/>
  <c r="B1622" i="4"/>
  <c r="C1622" i="4"/>
  <c r="D1622" i="4"/>
  <c r="E1622" i="4"/>
  <c r="F1622" i="4"/>
  <c r="G1622" i="4"/>
  <c r="H1622" i="4"/>
  <c r="I1622" i="4"/>
  <c r="J1622" i="4"/>
  <c r="K1622" i="4"/>
  <c r="L1622" i="4"/>
  <c r="M1622" i="4"/>
  <c r="N1622" i="4"/>
  <c r="O1622" i="4"/>
  <c r="P1622" i="4"/>
  <c r="Q1622" i="4"/>
  <c r="A1624" i="4"/>
  <c r="B1624" i="4"/>
  <c r="C1624" i="4"/>
  <c r="D1624" i="4"/>
  <c r="E1624" i="4"/>
  <c r="F1624" i="4"/>
  <c r="G1624" i="4"/>
  <c r="H1624" i="4"/>
  <c r="I1624" i="4"/>
  <c r="J1624" i="4"/>
  <c r="K1624" i="4"/>
  <c r="L1624" i="4"/>
  <c r="M1624" i="4"/>
  <c r="N1624" i="4"/>
  <c r="O1624" i="4"/>
  <c r="P1624" i="4"/>
  <c r="Q1624" i="4"/>
  <c r="A1625" i="4"/>
  <c r="B1625" i="4"/>
  <c r="C1625" i="4"/>
  <c r="D1625" i="4"/>
  <c r="E1625" i="4"/>
  <c r="F1625" i="4"/>
  <c r="G1625" i="4"/>
  <c r="H1625" i="4"/>
  <c r="I1625" i="4"/>
  <c r="J1625" i="4"/>
  <c r="K1625" i="4"/>
  <c r="L1625" i="4"/>
  <c r="M1625" i="4"/>
  <c r="N1625" i="4"/>
  <c r="O1625" i="4"/>
  <c r="P1625" i="4"/>
  <c r="Q1625" i="4"/>
  <c r="A1626" i="4"/>
  <c r="B1626" i="4"/>
  <c r="C1626" i="4"/>
  <c r="D1626" i="4"/>
  <c r="E1626" i="4"/>
  <c r="F1626" i="4"/>
  <c r="G1626" i="4"/>
  <c r="H1626" i="4"/>
  <c r="I1626" i="4"/>
  <c r="J1626" i="4"/>
  <c r="K1626" i="4"/>
  <c r="L1626" i="4"/>
  <c r="M1626" i="4"/>
  <c r="N1626" i="4"/>
  <c r="O1626" i="4"/>
  <c r="P1626" i="4"/>
  <c r="Q1626" i="4"/>
  <c r="A1627" i="4"/>
  <c r="B1627" i="4"/>
  <c r="C1627" i="4"/>
  <c r="D1627" i="4"/>
  <c r="E1627" i="4"/>
  <c r="F1627" i="4"/>
  <c r="G1627" i="4"/>
  <c r="H1627" i="4"/>
  <c r="I1627" i="4"/>
  <c r="J1627" i="4"/>
  <c r="K1627" i="4"/>
  <c r="L1627" i="4"/>
  <c r="M1627" i="4"/>
  <c r="N1627" i="4"/>
  <c r="O1627" i="4"/>
  <c r="P1627" i="4"/>
  <c r="Q1627" i="4"/>
  <c r="A1628" i="4"/>
  <c r="B1628" i="4"/>
  <c r="C1628" i="4"/>
  <c r="D1628" i="4"/>
  <c r="E1628" i="4"/>
  <c r="F1628" i="4"/>
  <c r="G1628" i="4"/>
  <c r="H1628" i="4"/>
  <c r="I1628" i="4"/>
  <c r="J1628" i="4"/>
  <c r="K1628" i="4"/>
  <c r="L1628" i="4"/>
  <c r="M1628" i="4"/>
  <c r="N1628" i="4"/>
  <c r="O1628" i="4"/>
  <c r="P1628" i="4"/>
  <c r="Q1628" i="4"/>
  <c r="A1629" i="4"/>
  <c r="B1629" i="4"/>
  <c r="C1629" i="4"/>
  <c r="D1629" i="4"/>
  <c r="E1629" i="4"/>
  <c r="F1629" i="4"/>
  <c r="G1629" i="4"/>
  <c r="H1629" i="4"/>
  <c r="I1629" i="4"/>
  <c r="J1629" i="4"/>
  <c r="K1629" i="4"/>
  <c r="L1629" i="4"/>
  <c r="M1629" i="4"/>
  <c r="N1629" i="4"/>
  <c r="O1629" i="4"/>
  <c r="P1629" i="4"/>
  <c r="Q1629" i="4"/>
  <c r="A1630" i="4"/>
  <c r="B1630" i="4"/>
  <c r="C1630" i="4"/>
  <c r="D1630" i="4"/>
  <c r="E1630" i="4"/>
  <c r="F1630" i="4"/>
  <c r="G1630" i="4"/>
  <c r="H1630" i="4"/>
  <c r="I1630" i="4"/>
  <c r="J1630" i="4"/>
  <c r="K1630" i="4"/>
  <c r="L1630" i="4"/>
  <c r="M1630" i="4"/>
  <c r="N1630" i="4"/>
  <c r="O1630" i="4"/>
  <c r="P1630" i="4"/>
  <c r="Q1630" i="4"/>
  <c r="A1631" i="4"/>
  <c r="B1631" i="4"/>
  <c r="C1631" i="4"/>
  <c r="D1631" i="4"/>
  <c r="E1631" i="4"/>
  <c r="F1631" i="4"/>
  <c r="G1631" i="4"/>
  <c r="H1631" i="4"/>
  <c r="I1631" i="4"/>
  <c r="J1631" i="4"/>
  <c r="K1631" i="4"/>
  <c r="L1631" i="4"/>
  <c r="M1631" i="4"/>
  <c r="N1631" i="4"/>
  <c r="O1631" i="4"/>
  <c r="P1631" i="4"/>
  <c r="Q1631" i="4"/>
  <c r="A1632" i="4"/>
  <c r="B1632" i="4"/>
  <c r="C1632" i="4"/>
  <c r="D1632" i="4"/>
  <c r="E1632" i="4"/>
  <c r="F1632" i="4"/>
  <c r="G1632" i="4"/>
  <c r="H1632" i="4"/>
  <c r="I1632" i="4"/>
  <c r="J1632" i="4"/>
  <c r="K1632" i="4"/>
  <c r="L1632" i="4"/>
  <c r="M1632" i="4"/>
  <c r="N1632" i="4"/>
  <c r="O1632" i="4"/>
  <c r="P1632" i="4"/>
  <c r="Q1632" i="4"/>
  <c r="A1633" i="4"/>
  <c r="B1633" i="4"/>
  <c r="C1633" i="4"/>
  <c r="D1633" i="4"/>
  <c r="E1633" i="4"/>
  <c r="F1633" i="4"/>
  <c r="G1633" i="4"/>
  <c r="H1633" i="4"/>
  <c r="I1633" i="4"/>
  <c r="J1633" i="4"/>
  <c r="K1633" i="4"/>
  <c r="L1633" i="4"/>
  <c r="M1633" i="4"/>
  <c r="N1633" i="4"/>
  <c r="O1633" i="4"/>
  <c r="P1633" i="4"/>
  <c r="Q1633" i="4"/>
  <c r="A1634" i="4"/>
  <c r="B1634" i="4"/>
  <c r="C1634" i="4"/>
  <c r="D1634" i="4"/>
  <c r="E1634" i="4"/>
  <c r="F1634" i="4"/>
  <c r="G1634" i="4"/>
  <c r="H1634" i="4"/>
  <c r="I1634" i="4"/>
  <c r="J1634" i="4"/>
  <c r="K1634" i="4"/>
  <c r="L1634" i="4"/>
  <c r="M1634" i="4"/>
  <c r="N1634" i="4"/>
  <c r="O1634" i="4"/>
  <c r="P1634" i="4"/>
  <c r="Q1634" i="4"/>
  <c r="A1635" i="4"/>
  <c r="B1635" i="4"/>
  <c r="C1635" i="4"/>
  <c r="D1635" i="4"/>
  <c r="E1635" i="4"/>
  <c r="F1635" i="4"/>
  <c r="G1635" i="4"/>
  <c r="H1635" i="4"/>
  <c r="I1635" i="4"/>
  <c r="J1635" i="4"/>
  <c r="K1635" i="4"/>
  <c r="L1635" i="4"/>
  <c r="M1635" i="4"/>
  <c r="N1635" i="4"/>
  <c r="O1635" i="4"/>
  <c r="P1635" i="4"/>
  <c r="Q1635" i="4"/>
  <c r="A1636" i="4"/>
  <c r="B1636" i="4"/>
  <c r="C1636" i="4"/>
  <c r="D1636" i="4"/>
  <c r="E1636" i="4"/>
  <c r="F1636" i="4"/>
  <c r="G1636" i="4"/>
  <c r="H1636" i="4"/>
  <c r="I1636" i="4"/>
  <c r="J1636" i="4"/>
  <c r="K1636" i="4"/>
  <c r="L1636" i="4"/>
  <c r="M1636" i="4"/>
  <c r="N1636" i="4"/>
  <c r="O1636" i="4"/>
  <c r="P1636" i="4"/>
  <c r="Q1636" i="4"/>
  <c r="A1637" i="4"/>
  <c r="B1637" i="4"/>
  <c r="C1637" i="4"/>
  <c r="D1637" i="4"/>
  <c r="E1637" i="4"/>
  <c r="F1637" i="4"/>
  <c r="G1637" i="4"/>
  <c r="H1637" i="4"/>
  <c r="I1637" i="4"/>
  <c r="J1637" i="4"/>
  <c r="K1637" i="4"/>
  <c r="L1637" i="4"/>
  <c r="M1637" i="4"/>
  <c r="N1637" i="4"/>
  <c r="O1637" i="4"/>
  <c r="P1637" i="4"/>
  <c r="Q1637" i="4"/>
  <c r="A1639" i="4"/>
  <c r="B1639" i="4"/>
  <c r="C1639" i="4"/>
  <c r="D1639" i="4"/>
  <c r="E1639" i="4"/>
  <c r="F1639" i="4"/>
  <c r="G1639" i="4"/>
  <c r="H1639" i="4"/>
  <c r="I1639" i="4"/>
  <c r="J1639" i="4"/>
  <c r="K1639" i="4"/>
  <c r="L1639" i="4"/>
  <c r="M1639" i="4"/>
  <c r="N1639" i="4"/>
  <c r="O1639" i="4"/>
  <c r="P1639" i="4"/>
  <c r="Q1639" i="4"/>
  <c r="A1640" i="4"/>
  <c r="B1640" i="4"/>
  <c r="C1640" i="4"/>
  <c r="D1640" i="4"/>
  <c r="E1640" i="4"/>
  <c r="F1640" i="4"/>
  <c r="G1640" i="4"/>
  <c r="H1640" i="4"/>
  <c r="I1640" i="4"/>
  <c r="J1640" i="4"/>
  <c r="K1640" i="4"/>
  <c r="L1640" i="4"/>
  <c r="M1640" i="4"/>
  <c r="N1640" i="4"/>
  <c r="O1640" i="4"/>
  <c r="P1640" i="4"/>
  <c r="Q1640" i="4"/>
  <c r="A1641" i="4"/>
  <c r="B1641" i="4"/>
  <c r="C1641" i="4"/>
  <c r="D1641" i="4"/>
  <c r="E1641" i="4"/>
  <c r="F1641" i="4"/>
  <c r="G1641" i="4"/>
  <c r="H1641" i="4"/>
  <c r="I1641" i="4"/>
  <c r="J1641" i="4"/>
  <c r="K1641" i="4"/>
  <c r="L1641" i="4"/>
  <c r="M1641" i="4"/>
  <c r="N1641" i="4"/>
  <c r="O1641" i="4"/>
  <c r="P1641" i="4"/>
  <c r="Q1641" i="4"/>
  <c r="A1642" i="4"/>
  <c r="B1642" i="4"/>
  <c r="C1642" i="4"/>
  <c r="D1642" i="4"/>
  <c r="E1642" i="4"/>
  <c r="F1642" i="4"/>
  <c r="G1642" i="4"/>
  <c r="H1642" i="4"/>
  <c r="I1642" i="4"/>
  <c r="J1642" i="4"/>
  <c r="K1642" i="4"/>
  <c r="L1642" i="4"/>
  <c r="M1642" i="4"/>
  <c r="N1642" i="4"/>
  <c r="O1642" i="4"/>
  <c r="P1642" i="4"/>
  <c r="Q1642" i="4"/>
  <c r="A1643" i="4"/>
  <c r="B1643" i="4"/>
  <c r="C1643" i="4"/>
  <c r="D1643" i="4"/>
  <c r="E1643" i="4"/>
  <c r="F1643" i="4"/>
  <c r="G1643" i="4"/>
  <c r="H1643" i="4"/>
  <c r="I1643" i="4"/>
  <c r="J1643" i="4"/>
  <c r="K1643" i="4"/>
  <c r="L1643" i="4"/>
  <c r="M1643" i="4"/>
  <c r="N1643" i="4"/>
  <c r="O1643" i="4"/>
  <c r="P1643" i="4"/>
  <c r="Q1643" i="4"/>
  <c r="A1644" i="4"/>
  <c r="B1644" i="4"/>
  <c r="C1644" i="4"/>
  <c r="D1644" i="4"/>
  <c r="E1644" i="4"/>
  <c r="F1644" i="4"/>
  <c r="G1644" i="4"/>
  <c r="H1644" i="4"/>
  <c r="I1644" i="4"/>
  <c r="J1644" i="4"/>
  <c r="K1644" i="4"/>
  <c r="L1644" i="4"/>
  <c r="M1644" i="4"/>
  <c r="N1644" i="4"/>
  <c r="O1644" i="4"/>
  <c r="P1644" i="4"/>
  <c r="Q1644" i="4"/>
  <c r="A1645" i="4"/>
  <c r="B1645" i="4"/>
  <c r="C1645" i="4"/>
  <c r="D1645" i="4"/>
  <c r="E1645" i="4"/>
  <c r="F1645" i="4"/>
  <c r="G1645" i="4"/>
  <c r="H1645" i="4"/>
  <c r="I1645" i="4"/>
  <c r="J1645" i="4"/>
  <c r="K1645" i="4"/>
  <c r="L1645" i="4"/>
  <c r="M1645" i="4"/>
  <c r="N1645" i="4"/>
  <c r="O1645" i="4"/>
  <c r="P1645" i="4"/>
  <c r="Q1645" i="4"/>
  <c r="A1646" i="4"/>
  <c r="B1646" i="4"/>
  <c r="C1646" i="4"/>
  <c r="D1646" i="4"/>
  <c r="E1646" i="4"/>
  <c r="F1646" i="4"/>
  <c r="G1646" i="4"/>
  <c r="H1646" i="4"/>
  <c r="I1646" i="4"/>
  <c r="J1646" i="4"/>
  <c r="K1646" i="4"/>
  <c r="L1646" i="4"/>
  <c r="M1646" i="4"/>
  <c r="N1646" i="4"/>
  <c r="O1646" i="4"/>
  <c r="P1646" i="4"/>
  <c r="Q1646" i="4"/>
  <c r="A1647" i="4"/>
  <c r="B1647" i="4"/>
  <c r="C1647" i="4"/>
  <c r="D1647" i="4"/>
  <c r="E1647" i="4"/>
  <c r="F1647" i="4"/>
  <c r="G1647" i="4"/>
  <c r="H1647" i="4"/>
  <c r="I1647" i="4"/>
  <c r="J1647" i="4"/>
  <c r="K1647" i="4"/>
  <c r="L1647" i="4"/>
  <c r="M1647" i="4"/>
  <c r="N1647" i="4"/>
  <c r="O1647" i="4"/>
  <c r="P1647" i="4"/>
  <c r="Q1647" i="4"/>
  <c r="A1648" i="4"/>
  <c r="B1648" i="4"/>
  <c r="C1648" i="4"/>
  <c r="D1648" i="4"/>
  <c r="E1648" i="4"/>
  <c r="F1648" i="4"/>
  <c r="G1648" i="4"/>
  <c r="H1648" i="4"/>
  <c r="I1648" i="4"/>
  <c r="J1648" i="4"/>
  <c r="K1648" i="4"/>
  <c r="L1648" i="4"/>
  <c r="M1648" i="4"/>
  <c r="N1648" i="4"/>
  <c r="O1648" i="4"/>
  <c r="P1648" i="4"/>
  <c r="Q1648" i="4"/>
  <c r="A1649" i="4"/>
  <c r="B1649" i="4"/>
  <c r="C1649" i="4"/>
  <c r="D1649" i="4"/>
  <c r="E1649" i="4"/>
  <c r="F1649" i="4"/>
  <c r="G1649" i="4"/>
  <c r="H1649" i="4"/>
  <c r="I1649" i="4"/>
  <c r="J1649" i="4"/>
  <c r="K1649" i="4"/>
  <c r="L1649" i="4"/>
  <c r="M1649" i="4"/>
  <c r="N1649" i="4"/>
  <c r="O1649" i="4"/>
  <c r="P1649" i="4"/>
  <c r="Q1649" i="4"/>
  <c r="A1650" i="4"/>
  <c r="B1650" i="4"/>
  <c r="C1650" i="4"/>
  <c r="D1650" i="4"/>
  <c r="E1650" i="4"/>
  <c r="F1650" i="4"/>
  <c r="G1650" i="4"/>
  <c r="H1650" i="4"/>
  <c r="I1650" i="4"/>
  <c r="J1650" i="4"/>
  <c r="K1650" i="4"/>
  <c r="L1650" i="4"/>
  <c r="M1650" i="4"/>
  <c r="N1650" i="4"/>
  <c r="O1650" i="4"/>
  <c r="P1650" i="4"/>
  <c r="Q1650" i="4"/>
  <c r="A1651" i="4"/>
  <c r="B1651" i="4"/>
  <c r="C1651" i="4"/>
  <c r="D1651" i="4"/>
  <c r="E1651" i="4"/>
  <c r="F1651" i="4"/>
  <c r="G1651" i="4"/>
  <c r="H1651" i="4"/>
  <c r="I1651" i="4"/>
  <c r="J1651" i="4"/>
  <c r="K1651" i="4"/>
  <c r="L1651" i="4"/>
  <c r="M1651" i="4"/>
  <c r="N1651" i="4"/>
  <c r="O1651" i="4"/>
  <c r="P1651" i="4"/>
  <c r="Q1651" i="4"/>
  <c r="A1652" i="4"/>
  <c r="B1652" i="4"/>
  <c r="C1652" i="4"/>
  <c r="D1652" i="4"/>
  <c r="E1652" i="4"/>
  <c r="F1652" i="4"/>
  <c r="G1652" i="4"/>
  <c r="H1652" i="4"/>
  <c r="I1652" i="4"/>
  <c r="J1652" i="4"/>
  <c r="K1652" i="4"/>
  <c r="L1652" i="4"/>
  <c r="M1652" i="4"/>
  <c r="N1652" i="4"/>
  <c r="O1652" i="4"/>
  <c r="P1652" i="4"/>
  <c r="Q1652" i="4"/>
  <c r="A1654" i="4"/>
  <c r="B1654" i="4"/>
  <c r="C1654" i="4"/>
  <c r="D1654" i="4"/>
  <c r="E1654" i="4"/>
  <c r="F1654" i="4"/>
  <c r="G1654" i="4"/>
  <c r="H1654" i="4"/>
  <c r="I1654" i="4"/>
  <c r="J1654" i="4"/>
  <c r="K1654" i="4"/>
  <c r="L1654" i="4"/>
  <c r="M1654" i="4"/>
  <c r="N1654" i="4"/>
  <c r="O1654" i="4"/>
  <c r="P1654" i="4"/>
  <c r="Q1654" i="4"/>
  <c r="A1655" i="4"/>
  <c r="B1655" i="4"/>
  <c r="C1655" i="4"/>
  <c r="D1655" i="4"/>
  <c r="E1655" i="4"/>
  <c r="F1655" i="4"/>
  <c r="G1655" i="4"/>
  <c r="H1655" i="4"/>
  <c r="I1655" i="4"/>
  <c r="J1655" i="4"/>
  <c r="K1655" i="4"/>
  <c r="L1655" i="4"/>
  <c r="M1655" i="4"/>
  <c r="N1655" i="4"/>
  <c r="O1655" i="4"/>
  <c r="P1655" i="4"/>
  <c r="Q1655" i="4"/>
  <c r="A1656" i="4"/>
  <c r="B1656" i="4"/>
  <c r="C1656" i="4"/>
  <c r="D1656" i="4"/>
  <c r="E1656" i="4"/>
  <c r="F1656" i="4"/>
  <c r="G1656" i="4"/>
  <c r="H1656" i="4"/>
  <c r="I1656" i="4"/>
  <c r="J1656" i="4"/>
  <c r="K1656" i="4"/>
  <c r="L1656" i="4"/>
  <c r="M1656" i="4"/>
  <c r="N1656" i="4"/>
  <c r="O1656" i="4"/>
  <c r="P1656" i="4"/>
  <c r="Q1656" i="4"/>
  <c r="A1657" i="4"/>
  <c r="B1657" i="4"/>
  <c r="C1657" i="4"/>
  <c r="D1657" i="4"/>
  <c r="E1657" i="4"/>
  <c r="F1657" i="4"/>
  <c r="G1657" i="4"/>
  <c r="H1657" i="4"/>
  <c r="I1657" i="4"/>
  <c r="J1657" i="4"/>
  <c r="K1657" i="4"/>
  <c r="L1657" i="4"/>
  <c r="M1657" i="4"/>
  <c r="N1657" i="4"/>
  <c r="O1657" i="4"/>
  <c r="P1657" i="4"/>
  <c r="Q1657" i="4"/>
  <c r="A1658" i="4"/>
  <c r="B1658" i="4"/>
  <c r="C1658" i="4"/>
  <c r="D1658" i="4"/>
  <c r="E1658" i="4"/>
  <c r="F1658" i="4"/>
  <c r="G1658" i="4"/>
  <c r="H1658" i="4"/>
  <c r="I1658" i="4"/>
  <c r="J1658" i="4"/>
  <c r="K1658" i="4"/>
  <c r="L1658" i="4"/>
  <c r="M1658" i="4"/>
  <c r="N1658" i="4"/>
  <c r="O1658" i="4"/>
  <c r="P1658" i="4"/>
  <c r="Q1658" i="4"/>
  <c r="A1659" i="4"/>
  <c r="B1659" i="4"/>
  <c r="C1659" i="4"/>
  <c r="D1659" i="4"/>
  <c r="E1659" i="4"/>
  <c r="F1659" i="4"/>
  <c r="G1659" i="4"/>
  <c r="H1659" i="4"/>
  <c r="I1659" i="4"/>
  <c r="J1659" i="4"/>
  <c r="K1659" i="4"/>
  <c r="L1659" i="4"/>
  <c r="M1659" i="4"/>
  <c r="N1659" i="4"/>
  <c r="O1659" i="4"/>
  <c r="P1659" i="4"/>
  <c r="Q1659" i="4"/>
  <c r="A1660" i="4"/>
  <c r="B1660" i="4"/>
  <c r="C1660" i="4"/>
  <c r="D1660" i="4"/>
  <c r="E1660" i="4"/>
  <c r="F1660" i="4"/>
  <c r="G1660" i="4"/>
  <c r="H1660" i="4"/>
  <c r="I1660" i="4"/>
  <c r="J1660" i="4"/>
  <c r="K1660" i="4"/>
  <c r="L1660" i="4"/>
  <c r="M1660" i="4"/>
  <c r="N1660" i="4"/>
  <c r="O1660" i="4"/>
  <c r="P1660" i="4"/>
  <c r="Q1660" i="4"/>
  <c r="A1661" i="4"/>
  <c r="B1661" i="4"/>
  <c r="C1661" i="4"/>
  <c r="D1661" i="4"/>
  <c r="E1661" i="4"/>
  <c r="F1661" i="4"/>
  <c r="G1661" i="4"/>
  <c r="H1661" i="4"/>
  <c r="I1661" i="4"/>
  <c r="J1661" i="4"/>
  <c r="K1661" i="4"/>
  <c r="L1661" i="4"/>
  <c r="M1661" i="4"/>
  <c r="N1661" i="4"/>
  <c r="O1661" i="4"/>
  <c r="P1661" i="4"/>
  <c r="Q1661" i="4"/>
  <c r="A1662" i="4"/>
  <c r="B1662" i="4"/>
  <c r="C1662" i="4"/>
  <c r="D1662" i="4"/>
  <c r="E1662" i="4"/>
  <c r="F1662" i="4"/>
  <c r="G1662" i="4"/>
  <c r="H1662" i="4"/>
  <c r="I1662" i="4"/>
  <c r="J1662" i="4"/>
  <c r="K1662" i="4"/>
  <c r="L1662" i="4"/>
  <c r="M1662" i="4"/>
  <c r="N1662" i="4"/>
  <c r="O1662" i="4"/>
  <c r="P1662" i="4"/>
  <c r="Q1662" i="4"/>
  <c r="A1663" i="4"/>
  <c r="B1663" i="4"/>
  <c r="C1663" i="4"/>
  <c r="D1663" i="4"/>
  <c r="E1663" i="4"/>
  <c r="F1663" i="4"/>
  <c r="G1663" i="4"/>
  <c r="H1663" i="4"/>
  <c r="I1663" i="4"/>
  <c r="J1663" i="4"/>
  <c r="K1663" i="4"/>
  <c r="L1663" i="4"/>
  <c r="M1663" i="4"/>
  <c r="N1663" i="4"/>
  <c r="O1663" i="4"/>
  <c r="P1663" i="4"/>
  <c r="Q1663" i="4"/>
  <c r="A1664" i="4"/>
  <c r="B1664" i="4"/>
  <c r="C1664" i="4"/>
  <c r="D1664" i="4"/>
  <c r="E1664" i="4"/>
  <c r="F1664" i="4"/>
  <c r="G1664" i="4"/>
  <c r="H1664" i="4"/>
  <c r="I1664" i="4"/>
  <c r="J1664" i="4"/>
  <c r="K1664" i="4"/>
  <c r="L1664" i="4"/>
  <c r="M1664" i="4"/>
  <c r="N1664" i="4"/>
  <c r="O1664" i="4"/>
  <c r="P1664" i="4"/>
  <c r="Q1664" i="4"/>
  <c r="A1665" i="4"/>
  <c r="B1665" i="4"/>
  <c r="C1665" i="4"/>
  <c r="D1665" i="4"/>
  <c r="E1665" i="4"/>
  <c r="F1665" i="4"/>
  <c r="G1665" i="4"/>
  <c r="H1665" i="4"/>
  <c r="I1665" i="4"/>
  <c r="J1665" i="4"/>
  <c r="K1665" i="4"/>
  <c r="L1665" i="4"/>
  <c r="M1665" i="4"/>
  <c r="N1665" i="4"/>
  <c r="O1665" i="4"/>
  <c r="P1665" i="4"/>
  <c r="Q1665" i="4"/>
  <c r="A1666" i="4"/>
  <c r="B1666" i="4"/>
  <c r="C1666" i="4"/>
  <c r="D1666" i="4"/>
  <c r="E1666" i="4"/>
  <c r="F1666" i="4"/>
  <c r="G1666" i="4"/>
  <c r="H1666" i="4"/>
  <c r="I1666" i="4"/>
  <c r="J1666" i="4"/>
  <c r="K1666" i="4"/>
  <c r="L1666" i="4"/>
  <c r="M1666" i="4"/>
  <c r="N1666" i="4"/>
  <c r="O1666" i="4"/>
  <c r="P1666" i="4"/>
  <c r="Q1666" i="4"/>
  <c r="A1667" i="4"/>
  <c r="B1667" i="4"/>
  <c r="C1667" i="4"/>
  <c r="D1667" i="4"/>
  <c r="E1667" i="4"/>
  <c r="F1667" i="4"/>
  <c r="G1667" i="4"/>
  <c r="H1667" i="4"/>
  <c r="I1667" i="4"/>
  <c r="J1667" i="4"/>
  <c r="K1667" i="4"/>
  <c r="L1667" i="4"/>
  <c r="M1667" i="4"/>
  <c r="N1667" i="4"/>
  <c r="O1667" i="4"/>
  <c r="P1667" i="4"/>
  <c r="Q1667" i="4"/>
  <c r="A1669" i="4"/>
  <c r="B1669" i="4"/>
  <c r="C1669" i="4"/>
  <c r="D1669" i="4"/>
  <c r="E1669" i="4"/>
  <c r="F1669" i="4"/>
  <c r="G1669" i="4"/>
  <c r="H1669" i="4"/>
  <c r="I1669" i="4"/>
  <c r="J1669" i="4"/>
  <c r="K1669" i="4"/>
  <c r="L1669" i="4"/>
  <c r="M1669" i="4"/>
  <c r="N1669" i="4"/>
  <c r="O1669" i="4"/>
  <c r="P1669" i="4"/>
  <c r="Q1669" i="4"/>
  <c r="A1670" i="4"/>
  <c r="B1670" i="4"/>
  <c r="C1670" i="4"/>
  <c r="D1670" i="4"/>
  <c r="E1670" i="4"/>
  <c r="F1670" i="4"/>
  <c r="G1670" i="4"/>
  <c r="H1670" i="4"/>
  <c r="I1670" i="4"/>
  <c r="J1670" i="4"/>
  <c r="K1670" i="4"/>
  <c r="L1670" i="4"/>
  <c r="M1670" i="4"/>
  <c r="N1670" i="4"/>
  <c r="O1670" i="4"/>
  <c r="P1670" i="4"/>
  <c r="Q1670" i="4"/>
  <c r="A1671" i="4"/>
  <c r="B1671" i="4"/>
  <c r="C1671" i="4"/>
  <c r="D1671" i="4"/>
  <c r="E1671" i="4"/>
  <c r="F1671" i="4"/>
  <c r="G1671" i="4"/>
  <c r="H1671" i="4"/>
  <c r="I1671" i="4"/>
  <c r="J1671" i="4"/>
  <c r="K1671" i="4"/>
  <c r="L1671" i="4"/>
  <c r="M1671" i="4"/>
  <c r="N1671" i="4"/>
  <c r="O1671" i="4"/>
  <c r="P1671" i="4"/>
  <c r="Q1671" i="4"/>
  <c r="A1672" i="4"/>
  <c r="B1672" i="4"/>
  <c r="C1672" i="4"/>
  <c r="D1672" i="4"/>
  <c r="E1672" i="4"/>
  <c r="F1672" i="4"/>
  <c r="G1672" i="4"/>
  <c r="H1672" i="4"/>
  <c r="I1672" i="4"/>
  <c r="J1672" i="4"/>
  <c r="K1672" i="4"/>
  <c r="L1672" i="4"/>
  <c r="M1672" i="4"/>
  <c r="N1672" i="4"/>
  <c r="O1672" i="4"/>
  <c r="P1672" i="4"/>
  <c r="Q1672" i="4"/>
  <c r="A1673" i="4"/>
  <c r="B1673" i="4"/>
  <c r="C1673" i="4"/>
  <c r="D1673" i="4"/>
  <c r="E1673" i="4"/>
  <c r="F1673" i="4"/>
  <c r="G1673" i="4"/>
  <c r="H1673" i="4"/>
  <c r="I1673" i="4"/>
  <c r="J1673" i="4"/>
  <c r="K1673" i="4"/>
  <c r="L1673" i="4"/>
  <c r="M1673" i="4"/>
  <c r="N1673" i="4"/>
  <c r="O1673" i="4"/>
  <c r="P1673" i="4"/>
  <c r="Q1673" i="4"/>
  <c r="A1674" i="4"/>
  <c r="B1674" i="4"/>
  <c r="C1674" i="4"/>
  <c r="D1674" i="4"/>
  <c r="E1674" i="4"/>
  <c r="F1674" i="4"/>
  <c r="G1674" i="4"/>
  <c r="H1674" i="4"/>
  <c r="I1674" i="4"/>
  <c r="J1674" i="4"/>
  <c r="K1674" i="4"/>
  <c r="L1674" i="4"/>
  <c r="M1674" i="4"/>
  <c r="N1674" i="4"/>
  <c r="O1674" i="4"/>
  <c r="P1674" i="4"/>
  <c r="Q1674" i="4"/>
  <c r="A1675" i="4"/>
  <c r="B1675" i="4"/>
  <c r="C1675" i="4"/>
  <c r="D1675" i="4"/>
  <c r="E1675" i="4"/>
  <c r="F1675" i="4"/>
  <c r="G1675" i="4"/>
  <c r="H1675" i="4"/>
  <c r="I1675" i="4"/>
  <c r="J1675" i="4"/>
  <c r="K1675" i="4"/>
  <c r="L1675" i="4"/>
  <c r="M1675" i="4"/>
  <c r="N1675" i="4"/>
  <c r="O1675" i="4"/>
  <c r="P1675" i="4"/>
  <c r="Q1675" i="4"/>
  <c r="A1676" i="4"/>
  <c r="B1676" i="4"/>
  <c r="C1676" i="4"/>
  <c r="D1676" i="4"/>
  <c r="E1676" i="4"/>
  <c r="F1676" i="4"/>
  <c r="G1676" i="4"/>
  <c r="H1676" i="4"/>
  <c r="I1676" i="4"/>
  <c r="J1676" i="4"/>
  <c r="K1676" i="4"/>
  <c r="L1676" i="4"/>
  <c r="M1676" i="4"/>
  <c r="N1676" i="4"/>
  <c r="O1676" i="4"/>
  <c r="P1676" i="4"/>
  <c r="Q1676" i="4"/>
  <c r="A1677" i="4"/>
  <c r="B1677" i="4"/>
  <c r="C1677" i="4"/>
  <c r="D1677" i="4"/>
  <c r="E1677" i="4"/>
  <c r="F1677" i="4"/>
  <c r="G1677" i="4"/>
  <c r="H1677" i="4"/>
  <c r="I1677" i="4"/>
  <c r="J1677" i="4"/>
  <c r="K1677" i="4"/>
  <c r="L1677" i="4"/>
  <c r="M1677" i="4"/>
  <c r="N1677" i="4"/>
  <c r="O1677" i="4"/>
  <c r="P1677" i="4"/>
  <c r="Q1677" i="4"/>
  <c r="A1678" i="4"/>
  <c r="B1678" i="4"/>
  <c r="C1678" i="4"/>
  <c r="D1678" i="4"/>
  <c r="E1678" i="4"/>
  <c r="F1678" i="4"/>
  <c r="G1678" i="4"/>
  <c r="H1678" i="4"/>
  <c r="I1678" i="4"/>
  <c r="J1678" i="4"/>
  <c r="K1678" i="4"/>
  <c r="L1678" i="4"/>
  <c r="M1678" i="4"/>
  <c r="N1678" i="4"/>
  <c r="O1678" i="4"/>
  <c r="P1678" i="4"/>
  <c r="Q1678" i="4"/>
  <c r="A1679" i="4"/>
  <c r="B1679" i="4"/>
  <c r="C1679" i="4"/>
  <c r="D1679" i="4"/>
  <c r="E1679" i="4"/>
  <c r="F1679" i="4"/>
  <c r="G1679" i="4"/>
  <c r="H1679" i="4"/>
  <c r="I1679" i="4"/>
  <c r="J1679" i="4"/>
  <c r="K1679" i="4"/>
  <c r="L1679" i="4"/>
  <c r="M1679" i="4"/>
  <c r="N1679" i="4"/>
  <c r="O1679" i="4"/>
  <c r="P1679" i="4"/>
  <c r="Q1679" i="4"/>
  <c r="A1680" i="4"/>
  <c r="B1680" i="4"/>
  <c r="C1680" i="4"/>
  <c r="D1680" i="4"/>
  <c r="E1680" i="4"/>
  <c r="F1680" i="4"/>
  <c r="G1680" i="4"/>
  <c r="H1680" i="4"/>
  <c r="I1680" i="4"/>
  <c r="J1680" i="4"/>
  <c r="K1680" i="4"/>
  <c r="L1680" i="4"/>
  <c r="M1680" i="4"/>
  <c r="N1680" i="4"/>
  <c r="O1680" i="4"/>
  <c r="P1680" i="4"/>
  <c r="Q1680" i="4"/>
  <c r="A1681" i="4"/>
  <c r="B1681" i="4"/>
  <c r="C1681" i="4"/>
  <c r="D1681" i="4"/>
  <c r="E1681" i="4"/>
  <c r="F1681" i="4"/>
  <c r="G1681" i="4"/>
  <c r="H1681" i="4"/>
  <c r="I1681" i="4"/>
  <c r="J1681" i="4"/>
  <c r="K1681" i="4"/>
  <c r="L1681" i="4"/>
  <c r="M1681" i="4"/>
  <c r="N1681" i="4"/>
  <c r="O1681" i="4"/>
  <c r="P1681" i="4"/>
  <c r="Q1681" i="4"/>
  <c r="A1682" i="4"/>
  <c r="B1682" i="4"/>
  <c r="C1682" i="4"/>
  <c r="D1682" i="4"/>
  <c r="E1682" i="4"/>
  <c r="F1682" i="4"/>
  <c r="G1682" i="4"/>
  <c r="H1682" i="4"/>
  <c r="I1682" i="4"/>
  <c r="J1682" i="4"/>
  <c r="K1682" i="4"/>
  <c r="L1682" i="4"/>
  <c r="M1682" i="4"/>
  <c r="N1682" i="4"/>
  <c r="O1682" i="4"/>
  <c r="P1682" i="4"/>
  <c r="Q1682" i="4"/>
  <c r="A1684" i="4"/>
  <c r="B1684" i="4"/>
  <c r="C1684" i="4"/>
  <c r="D1684" i="4"/>
  <c r="E1684" i="4"/>
  <c r="F1684" i="4"/>
  <c r="G1684" i="4"/>
  <c r="H1684" i="4"/>
  <c r="I1684" i="4"/>
  <c r="J1684" i="4"/>
  <c r="K1684" i="4"/>
  <c r="L1684" i="4"/>
  <c r="M1684" i="4"/>
  <c r="N1684" i="4"/>
  <c r="O1684" i="4"/>
  <c r="P1684" i="4"/>
  <c r="Q1684" i="4"/>
  <c r="A1685" i="4"/>
  <c r="B1685" i="4"/>
  <c r="C1685" i="4"/>
  <c r="D1685" i="4"/>
  <c r="E1685" i="4"/>
  <c r="F1685" i="4"/>
  <c r="G1685" i="4"/>
  <c r="H1685" i="4"/>
  <c r="I1685" i="4"/>
  <c r="J1685" i="4"/>
  <c r="K1685" i="4"/>
  <c r="L1685" i="4"/>
  <c r="M1685" i="4"/>
  <c r="N1685" i="4"/>
  <c r="O1685" i="4"/>
  <c r="P1685" i="4"/>
  <c r="Q1685" i="4"/>
  <c r="A1686" i="4"/>
  <c r="B1686" i="4"/>
  <c r="C1686" i="4"/>
  <c r="D1686" i="4"/>
  <c r="E1686" i="4"/>
  <c r="F1686" i="4"/>
  <c r="G1686" i="4"/>
  <c r="H1686" i="4"/>
  <c r="I1686" i="4"/>
  <c r="J1686" i="4"/>
  <c r="K1686" i="4"/>
  <c r="L1686" i="4"/>
  <c r="M1686" i="4"/>
  <c r="N1686" i="4"/>
  <c r="O1686" i="4"/>
  <c r="P1686" i="4"/>
  <c r="Q1686" i="4"/>
  <c r="A1687" i="4"/>
  <c r="B1687" i="4"/>
  <c r="C1687" i="4"/>
  <c r="D1687" i="4"/>
  <c r="E1687" i="4"/>
  <c r="F1687" i="4"/>
  <c r="G1687" i="4"/>
  <c r="H1687" i="4"/>
  <c r="I1687" i="4"/>
  <c r="J1687" i="4"/>
  <c r="K1687" i="4"/>
  <c r="L1687" i="4"/>
  <c r="M1687" i="4"/>
  <c r="N1687" i="4"/>
  <c r="O1687" i="4"/>
  <c r="P1687" i="4"/>
  <c r="Q1687" i="4"/>
  <c r="A1688" i="4"/>
  <c r="B1688" i="4"/>
  <c r="C1688" i="4"/>
  <c r="D1688" i="4"/>
  <c r="E1688" i="4"/>
  <c r="F1688" i="4"/>
  <c r="G1688" i="4"/>
  <c r="H1688" i="4"/>
  <c r="I1688" i="4"/>
  <c r="J1688" i="4"/>
  <c r="K1688" i="4"/>
  <c r="L1688" i="4"/>
  <c r="M1688" i="4"/>
  <c r="N1688" i="4"/>
  <c r="O1688" i="4"/>
  <c r="P1688" i="4"/>
  <c r="Q1688" i="4"/>
  <c r="A1689" i="4"/>
  <c r="B1689" i="4"/>
  <c r="C1689" i="4"/>
  <c r="D1689" i="4"/>
  <c r="E1689" i="4"/>
  <c r="F1689" i="4"/>
  <c r="G1689" i="4"/>
  <c r="H1689" i="4"/>
  <c r="I1689" i="4"/>
  <c r="J1689" i="4"/>
  <c r="K1689" i="4"/>
  <c r="L1689" i="4"/>
  <c r="M1689" i="4"/>
  <c r="N1689" i="4"/>
  <c r="O1689" i="4"/>
  <c r="P1689" i="4"/>
  <c r="Q1689" i="4"/>
  <c r="A1690" i="4"/>
  <c r="B1690" i="4"/>
  <c r="C1690" i="4"/>
  <c r="D1690" i="4"/>
  <c r="E1690" i="4"/>
  <c r="F1690" i="4"/>
  <c r="G1690" i="4"/>
  <c r="H1690" i="4"/>
  <c r="I1690" i="4"/>
  <c r="J1690" i="4"/>
  <c r="K1690" i="4"/>
  <c r="L1690" i="4"/>
  <c r="M1690" i="4"/>
  <c r="N1690" i="4"/>
  <c r="O1690" i="4"/>
  <c r="P1690" i="4"/>
  <c r="Q1690" i="4"/>
  <c r="A1691" i="4"/>
  <c r="B1691" i="4"/>
  <c r="C1691" i="4"/>
  <c r="D1691" i="4"/>
  <c r="E1691" i="4"/>
  <c r="F1691" i="4"/>
  <c r="G1691" i="4"/>
  <c r="H1691" i="4"/>
  <c r="I1691" i="4"/>
  <c r="J1691" i="4"/>
  <c r="K1691" i="4"/>
  <c r="L1691" i="4"/>
  <c r="M1691" i="4"/>
  <c r="N1691" i="4"/>
  <c r="O1691" i="4"/>
  <c r="P1691" i="4"/>
  <c r="Q1691" i="4"/>
  <c r="A1692" i="4"/>
  <c r="B1692" i="4"/>
  <c r="C1692" i="4"/>
  <c r="D1692" i="4"/>
  <c r="E1692" i="4"/>
  <c r="F1692" i="4"/>
  <c r="G1692" i="4"/>
  <c r="H1692" i="4"/>
  <c r="I1692" i="4"/>
  <c r="J1692" i="4"/>
  <c r="K1692" i="4"/>
  <c r="L1692" i="4"/>
  <c r="M1692" i="4"/>
  <c r="N1692" i="4"/>
  <c r="O1692" i="4"/>
  <c r="P1692" i="4"/>
  <c r="Q1692" i="4"/>
  <c r="A1693" i="4"/>
  <c r="B1693" i="4"/>
  <c r="C1693" i="4"/>
  <c r="D1693" i="4"/>
  <c r="E1693" i="4"/>
  <c r="F1693" i="4"/>
  <c r="G1693" i="4"/>
  <c r="H1693" i="4"/>
  <c r="I1693" i="4"/>
  <c r="J1693" i="4"/>
  <c r="K1693" i="4"/>
  <c r="L1693" i="4"/>
  <c r="M1693" i="4"/>
  <c r="N1693" i="4"/>
  <c r="O1693" i="4"/>
  <c r="P1693" i="4"/>
  <c r="Q1693" i="4"/>
  <c r="A1694" i="4"/>
  <c r="B1694" i="4"/>
  <c r="C1694" i="4"/>
  <c r="D1694" i="4"/>
  <c r="E1694" i="4"/>
  <c r="F1694" i="4"/>
  <c r="G1694" i="4"/>
  <c r="H1694" i="4"/>
  <c r="I1694" i="4"/>
  <c r="J1694" i="4"/>
  <c r="K1694" i="4"/>
  <c r="L1694" i="4"/>
  <c r="M1694" i="4"/>
  <c r="N1694" i="4"/>
  <c r="O1694" i="4"/>
  <c r="P1694" i="4"/>
  <c r="Q1694" i="4"/>
  <c r="A1695" i="4"/>
  <c r="B1695" i="4"/>
  <c r="C1695" i="4"/>
  <c r="D1695" i="4"/>
  <c r="E1695" i="4"/>
  <c r="F1695" i="4"/>
  <c r="G1695" i="4"/>
  <c r="H1695" i="4"/>
  <c r="I1695" i="4"/>
  <c r="J1695" i="4"/>
  <c r="K1695" i="4"/>
  <c r="L1695" i="4"/>
  <c r="M1695" i="4"/>
  <c r="N1695" i="4"/>
  <c r="O1695" i="4"/>
  <c r="P1695" i="4"/>
  <c r="Q1695" i="4"/>
  <c r="A1696" i="4"/>
  <c r="B1696" i="4"/>
  <c r="C1696" i="4"/>
  <c r="D1696" i="4"/>
  <c r="E1696" i="4"/>
  <c r="F1696" i="4"/>
  <c r="G1696" i="4"/>
  <c r="H1696" i="4"/>
  <c r="I1696" i="4"/>
  <c r="J1696" i="4"/>
  <c r="K1696" i="4"/>
  <c r="L1696" i="4"/>
  <c r="M1696" i="4"/>
  <c r="N1696" i="4"/>
  <c r="O1696" i="4"/>
  <c r="P1696" i="4"/>
  <c r="Q1696" i="4"/>
  <c r="A1697" i="4"/>
  <c r="B1697" i="4"/>
  <c r="C1697" i="4"/>
  <c r="D1697" i="4"/>
  <c r="E1697" i="4"/>
  <c r="F1697" i="4"/>
  <c r="G1697" i="4"/>
  <c r="H1697" i="4"/>
  <c r="I1697" i="4"/>
  <c r="J1697" i="4"/>
  <c r="K1697" i="4"/>
  <c r="L1697" i="4"/>
  <c r="M1697" i="4"/>
  <c r="N1697" i="4"/>
  <c r="O1697" i="4"/>
  <c r="P1697" i="4"/>
  <c r="Q1697" i="4"/>
  <c r="A1699" i="4"/>
  <c r="B1699" i="4"/>
  <c r="C1699" i="4"/>
  <c r="D1699" i="4"/>
  <c r="E1699" i="4"/>
  <c r="F1699" i="4"/>
  <c r="G1699" i="4"/>
  <c r="H1699" i="4"/>
  <c r="I1699" i="4"/>
  <c r="J1699" i="4"/>
  <c r="K1699" i="4"/>
  <c r="L1699" i="4"/>
  <c r="M1699" i="4"/>
  <c r="N1699" i="4"/>
  <c r="O1699" i="4"/>
  <c r="P1699" i="4"/>
  <c r="Q1699" i="4"/>
  <c r="A1700" i="4"/>
  <c r="B1700" i="4"/>
  <c r="C1700" i="4"/>
  <c r="D1700" i="4"/>
  <c r="E1700" i="4"/>
  <c r="F1700" i="4"/>
  <c r="G1700" i="4"/>
  <c r="H1700" i="4"/>
  <c r="I1700" i="4"/>
  <c r="J1700" i="4"/>
  <c r="K1700" i="4"/>
  <c r="L1700" i="4"/>
  <c r="M1700" i="4"/>
  <c r="N1700" i="4"/>
  <c r="O1700" i="4"/>
  <c r="P1700" i="4"/>
  <c r="Q1700" i="4"/>
  <c r="A1701" i="4"/>
  <c r="B1701" i="4"/>
  <c r="C1701" i="4"/>
  <c r="D1701" i="4"/>
  <c r="E1701" i="4"/>
  <c r="F1701" i="4"/>
  <c r="G1701" i="4"/>
  <c r="H1701" i="4"/>
  <c r="I1701" i="4"/>
  <c r="J1701" i="4"/>
  <c r="K1701" i="4"/>
  <c r="L1701" i="4"/>
  <c r="M1701" i="4"/>
  <c r="N1701" i="4"/>
  <c r="O1701" i="4"/>
  <c r="P1701" i="4"/>
  <c r="Q1701" i="4"/>
  <c r="A1702" i="4"/>
  <c r="B1702" i="4"/>
  <c r="C1702" i="4"/>
  <c r="D1702" i="4"/>
  <c r="E1702" i="4"/>
  <c r="F1702" i="4"/>
  <c r="G1702" i="4"/>
  <c r="H1702" i="4"/>
  <c r="I1702" i="4"/>
  <c r="J1702" i="4"/>
  <c r="K1702" i="4"/>
  <c r="L1702" i="4"/>
  <c r="M1702" i="4"/>
  <c r="N1702" i="4"/>
  <c r="O1702" i="4"/>
  <c r="P1702" i="4"/>
  <c r="Q1702" i="4"/>
  <c r="A1703" i="4"/>
  <c r="B1703" i="4"/>
  <c r="C1703" i="4"/>
  <c r="D1703" i="4"/>
  <c r="E1703" i="4"/>
  <c r="F1703" i="4"/>
  <c r="G1703" i="4"/>
  <c r="H1703" i="4"/>
  <c r="I1703" i="4"/>
  <c r="J1703" i="4"/>
  <c r="K1703" i="4"/>
  <c r="L1703" i="4"/>
  <c r="M1703" i="4"/>
  <c r="N1703" i="4"/>
  <c r="O1703" i="4"/>
  <c r="P1703" i="4"/>
  <c r="Q1703" i="4"/>
  <c r="A1704" i="4"/>
  <c r="B1704" i="4"/>
  <c r="C1704" i="4"/>
  <c r="D1704" i="4"/>
  <c r="E1704" i="4"/>
  <c r="F1704" i="4"/>
  <c r="G1704" i="4"/>
  <c r="H1704" i="4"/>
  <c r="I1704" i="4"/>
  <c r="J1704" i="4"/>
  <c r="K1704" i="4"/>
  <c r="L1704" i="4"/>
  <c r="M1704" i="4"/>
  <c r="N1704" i="4"/>
  <c r="O1704" i="4"/>
  <c r="P1704" i="4"/>
  <c r="Q1704" i="4"/>
  <c r="A1705" i="4"/>
  <c r="B1705" i="4"/>
  <c r="C1705" i="4"/>
  <c r="D1705" i="4"/>
  <c r="E1705" i="4"/>
  <c r="F1705" i="4"/>
  <c r="G1705" i="4"/>
  <c r="H1705" i="4"/>
  <c r="I1705" i="4"/>
  <c r="J1705" i="4"/>
  <c r="K1705" i="4"/>
  <c r="L1705" i="4"/>
  <c r="M1705" i="4"/>
  <c r="N1705" i="4"/>
  <c r="O1705" i="4"/>
  <c r="P1705" i="4"/>
  <c r="Q1705" i="4"/>
  <c r="A1706" i="4"/>
  <c r="B1706" i="4"/>
  <c r="C1706" i="4"/>
  <c r="D1706" i="4"/>
  <c r="E1706" i="4"/>
  <c r="F1706" i="4"/>
  <c r="G1706" i="4"/>
  <c r="H1706" i="4"/>
  <c r="I1706" i="4"/>
  <c r="J1706" i="4"/>
  <c r="K1706" i="4"/>
  <c r="L1706" i="4"/>
  <c r="M1706" i="4"/>
  <c r="N1706" i="4"/>
  <c r="O1706" i="4"/>
  <c r="P1706" i="4"/>
  <c r="Q1706" i="4"/>
  <c r="A1707" i="4"/>
  <c r="B1707" i="4"/>
  <c r="C1707" i="4"/>
  <c r="D1707" i="4"/>
  <c r="E1707" i="4"/>
  <c r="F1707" i="4"/>
  <c r="G1707" i="4"/>
  <c r="H1707" i="4"/>
  <c r="I1707" i="4"/>
  <c r="J1707" i="4"/>
  <c r="K1707" i="4"/>
  <c r="L1707" i="4"/>
  <c r="M1707" i="4"/>
  <c r="N1707" i="4"/>
  <c r="O1707" i="4"/>
  <c r="P1707" i="4"/>
  <c r="Q1707" i="4"/>
  <c r="A1708" i="4"/>
  <c r="B1708" i="4"/>
  <c r="C1708" i="4"/>
  <c r="D1708" i="4"/>
  <c r="E1708" i="4"/>
  <c r="F1708" i="4"/>
  <c r="G1708" i="4"/>
  <c r="H1708" i="4"/>
  <c r="I1708" i="4"/>
  <c r="J1708" i="4"/>
  <c r="K1708" i="4"/>
  <c r="L1708" i="4"/>
  <c r="M1708" i="4"/>
  <c r="N1708" i="4"/>
  <c r="O1708" i="4"/>
  <c r="P1708" i="4"/>
  <c r="Q1708" i="4"/>
  <c r="A1709" i="4"/>
  <c r="B1709" i="4"/>
  <c r="C1709" i="4"/>
  <c r="D1709" i="4"/>
  <c r="E1709" i="4"/>
  <c r="F1709" i="4"/>
  <c r="G1709" i="4"/>
  <c r="H1709" i="4"/>
  <c r="I1709" i="4"/>
  <c r="J1709" i="4"/>
  <c r="K1709" i="4"/>
  <c r="L1709" i="4"/>
  <c r="M1709" i="4"/>
  <c r="N1709" i="4"/>
  <c r="O1709" i="4"/>
  <c r="P1709" i="4"/>
  <c r="Q1709" i="4"/>
  <c r="A1710" i="4"/>
  <c r="B1710" i="4"/>
  <c r="C1710" i="4"/>
  <c r="D1710" i="4"/>
  <c r="E1710" i="4"/>
  <c r="F1710" i="4"/>
  <c r="G1710" i="4"/>
  <c r="H1710" i="4"/>
  <c r="I1710" i="4"/>
  <c r="J1710" i="4"/>
  <c r="K1710" i="4"/>
  <c r="L1710" i="4"/>
  <c r="M1710" i="4"/>
  <c r="N1710" i="4"/>
  <c r="O1710" i="4"/>
  <c r="P1710" i="4"/>
  <c r="Q1710" i="4"/>
  <c r="A1711" i="4"/>
  <c r="B1711" i="4"/>
  <c r="C1711" i="4"/>
  <c r="D1711" i="4"/>
  <c r="E1711" i="4"/>
  <c r="F1711" i="4"/>
  <c r="G1711" i="4"/>
  <c r="H1711" i="4"/>
  <c r="I1711" i="4"/>
  <c r="J1711" i="4"/>
  <c r="K1711" i="4"/>
  <c r="L1711" i="4"/>
  <c r="M1711" i="4"/>
  <c r="N1711" i="4"/>
  <c r="O1711" i="4"/>
  <c r="P1711" i="4"/>
  <c r="Q1711" i="4"/>
  <c r="A1712" i="4"/>
  <c r="B1712" i="4"/>
  <c r="C1712" i="4"/>
  <c r="D1712" i="4"/>
  <c r="E1712" i="4"/>
  <c r="F1712" i="4"/>
  <c r="G1712" i="4"/>
  <c r="H1712" i="4"/>
  <c r="I1712" i="4"/>
  <c r="J1712" i="4"/>
  <c r="K1712" i="4"/>
  <c r="L1712" i="4"/>
  <c r="M1712" i="4"/>
  <c r="N1712" i="4"/>
  <c r="O1712" i="4"/>
  <c r="P1712" i="4"/>
  <c r="Q1712" i="4"/>
  <c r="A1714" i="4"/>
  <c r="B1714" i="4"/>
  <c r="C1714" i="4"/>
  <c r="D1714" i="4"/>
  <c r="E1714" i="4"/>
  <c r="F1714" i="4"/>
  <c r="G1714" i="4"/>
  <c r="H1714" i="4"/>
  <c r="I1714" i="4"/>
  <c r="J1714" i="4"/>
  <c r="K1714" i="4"/>
  <c r="L1714" i="4"/>
  <c r="M1714" i="4"/>
  <c r="N1714" i="4"/>
  <c r="O1714" i="4"/>
  <c r="P1714" i="4"/>
  <c r="Q1714" i="4"/>
  <c r="A1715" i="4"/>
  <c r="B1715" i="4"/>
  <c r="C1715" i="4"/>
  <c r="D1715" i="4"/>
  <c r="E1715" i="4"/>
  <c r="F1715" i="4"/>
  <c r="G1715" i="4"/>
  <c r="H1715" i="4"/>
  <c r="I1715" i="4"/>
  <c r="J1715" i="4"/>
  <c r="K1715" i="4"/>
  <c r="L1715" i="4"/>
  <c r="M1715" i="4"/>
  <c r="N1715" i="4"/>
  <c r="O1715" i="4"/>
  <c r="P1715" i="4"/>
  <c r="Q1715" i="4"/>
  <c r="A1716" i="4"/>
  <c r="B1716" i="4"/>
  <c r="C1716" i="4"/>
  <c r="D1716" i="4"/>
  <c r="E1716" i="4"/>
  <c r="F1716" i="4"/>
  <c r="G1716" i="4"/>
  <c r="H1716" i="4"/>
  <c r="I1716" i="4"/>
  <c r="J1716" i="4"/>
  <c r="K1716" i="4"/>
  <c r="L1716" i="4"/>
  <c r="M1716" i="4"/>
  <c r="N1716" i="4"/>
  <c r="O1716" i="4"/>
  <c r="P1716" i="4"/>
  <c r="Q1716" i="4"/>
  <c r="A1717" i="4"/>
  <c r="B1717" i="4"/>
  <c r="C1717" i="4"/>
  <c r="D1717" i="4"/>
  <c r="E1717" i="4"/>
  <c r="F1717" i="4"/>
  <c r="G1717" i="4"/>
  <c r="H1717" i="4"/>
  <c r="I1717" i="4"/>
  <c r="J1717" i="4"/>
  <c r="K1717" i="4"/>
  <c r="L1717" i="4"/>
  <c r="M1717" i="4"/>
  <c r="N1717" i="4"/>
  <c r="O1717" i="4"/>
  <c r="P1717" i="4"/>
  <c r="Q1717" i="4"/>
  <c r="A1718" i="4"/>
  <c r="B1718" i="4"/>
  <c r="C1718" i="4"/>
  <c r="D1718" i="4"/>
  <c r="E1718" i="4"/>
  <c r="F1718" i="4"/>
  <c r="G1718" i="4"/>
  <c r="H1718" i="4"/>
  <c r="I1718" i="4"/>
  <c r="J1718" i="4"/>
  <c r="K1718" i="4"/>
  <c r="L1718" i="4"/>
  <c r="M1718" i="4"/>
  <c r="N1718" i="4"/>
  <c r="O1718" i="4"/>
  <c r="P1718" i="4"/>
  <c r="Q1718" i="4"/>
  <c r="A1719" i="4"/>
  <c r="B1719" i="4"/>
  <c r="C1719" i="4"/>
  <c r="D1719" i="4"/>
  <c r="E1719" i="4"/>
  <c r="F1719" i="4"/>
  <c r="G1719" i="4"/>
  <c r="H1719" i="4"/>
  <c r="I1719" i="4"/>
  <c r="J1719" i="4"/>
  <c r="K1719" i="4"/>
  <c r="L1719" i="4"/>
  <c r="M1719" i="4"/>
  <c r="N1719" i="4"/>
  <c r="O1719" i="4"/>
  <c r="P1719" i="4"/>
  <c r="Q1719" i="4"/>
  <c r="A1720" i="4"/>
  <c r="B1720" i="4"/>
  <c r="C1720" i="4"/>
  <c r="D1720" i="4"/>
  <c r="E1720" i="4"/>
  <c r="F1720" i="4"/>
  <c r="G1720" i="4"/>
  <c r="H1720" i="4"/>
  <c r="I1720" i="4"/>
  <c r="J1720" i="4"/>
  <c r="K1720" i="4"/>
  <c r="L1720" i="4"/>
  <c r="M1720" i="4"/>
  <c r="N1720" i="4"/>
  <c r="O1720" i="4"/>
  <c r="P1720" i="4"/>
  <c r="Q1720" i="4"/>
  <c r="A1721" i="4"/>
  <c r="B1721" i="4"/>
  <c r="C1721" i="4"/>
  <c r="D1721" i="4"/>
  <c r="E1721" i="4"/>
  <c r="F1721" i="4"/>
  <c r="G1721" i="4"/>
  <c r="H1721" i="4"/>
  <c r="I1721" i="4"/>
  <c r="J1721" i="4"/>
  <c r="K1721" i="4"/>
  <c r="L1721" i="4"/>
  <c r="M1721" i="4"/>
  <c r="N1721" i="4"/>
  <c r="O1721" i="4"/>
  <c r="P1721" i="4"/>
  <c r="Q1721" i="4"/>
  <c r="A1722" i="4"/>
  <c r="B1722" i="4"/>
  <c r="C1722" i="4"/>
  <c r="D1722" i="4"/>
  <c r="E1722" i="4"/>
  <c r="F1722" i="4"/>
  <c r="G1722" i="4"/>
  <c r="H1722" i="4"/>
  <c r="I1722" i="4"/>
  <c r="J1722" i="4"/>
  <c r="K1722" i="4"/>
  <c r="L1722" i="4"/>
  <c r="M1722" i="4"/>
  <c r="N1722" i="4"/>
  <c r="O1722" i="4"/>
  <c r="P1722" i="4"/>
  <c r="Q1722" i="4"/>
  <c r="A1723" i="4"/>
  <c r="B1723" i="4"/>
  <c r="C1723" i="4"/>
  <c r="D1723" i="4"/>
  <c r="E1723" i="4"/>
  <c r="F1723" i="4"/>
  <c r="G1723" i="4"/>
  <c r="H1723" i="4"/>
  <c r="I1723" i="4"/>
  <c r="J1723" i="4"/>
  <c r="K1723" i="4"/>
  <c r="L1723" i="4"/>
  <c r="M1723" i="4"/>
  <c r="N1723" i="4"/>
  <c r="O1723" i="4"/>
  <c r="P1723" i="4"/>
  <c r="Q1723" i="4"/>
  <c r="A1724" i="4"/>
  <c r="B1724" i="4"/>
  <c r="C1724" i="4"/>
  <c r="D1724" i="4"/>
  <c r="E1724" i="4"/>
  <c r="F1724" i="4"/>
  <c r="G1724" i="4"/>
  <c r="H1724" i="4"/>
  <c r="I1724" i="4"/>
  <c r="J1724" i="4"/>
  <c r="K1724" i="4"/>
  <c r="L1724" i="4"/>
  <c r="M1724" i="4"/>
  <c r="N1724" i="4"/>
  <c r="O1724" i="4"/>
  <c r="P1724" i="4"/>
  <c r="Q1724" i="4"/>
  <c r="A1725" i="4"/>
  <c r="B1725" i="4"/>
  <c r="C1725" i="4"/>
  <c r="D1725" i="4"/>
  <c r="E1725" i="4"/>
  <c r="F1725" i="4"/>
  <c r="G1725" i="4"/>
  <c r="H1725" i="4"/>
  <c r="I1725" i="4"/>
  <c r="J1725" i="4"/>
  <c r="K1725" i="4"/>
  <c r="L1725" i="4"/>
  <c r="M1725" i="4"/>
  <c r="N1725" i="4"/>
  <c r="O1725" i="4"/>
  <c r="P1725" i="4"/>
  <c r="Q1725" i="4"/>
  <c r="A1726" i="4"/>
  <c r="B1726" i="4"/>
  <c r="C1726" i="4"/>
  <c r="D1726" i="4"/>
  <c r="E1726" i="4"/>
  <c r="F1726" i="4"/>
  <c r="G1726" i="4"/>
  <c r="H1726" i="4"/>
  <c r="I1726" i="4"/>
  <c r="J1726" i="4"/>
  <c r="K1726" i="4"/>
  <c r="L1726" i="4"/>
  <c r="M1726" i="4"/>
  <c r="N1726" i="4"/>
  <c r="O1726" i="4"/>
  <c r="P1726" i="4"/>
  <c r="Q1726" i="4"/>
  <c r="A1727" i="4"/>
  <c r="B1727" i="4"/>
  <c r="C1727" i="4"/>
  <c r="D1727" i="4"/>
  <c r="E1727" i="4"/>
  <c r="F1727" i="4"/>
  <c r="G1727" i="4"/>
  <c r="H1727" i="4"/>
  <c r="I1727" i="4"/>
  <c r="J1727" i="4"/>
  <c r="K1727" i="4"/>
  <c r="L1727" i="4"/>
  <c r="M1727" i="4"/>
  <c r="N1727" i="4"/>
  <c r="O1727" i="4"/>
  <c r="P1727" i="4"/>
  <c r="Q1727" i="4"/>
  <c r="A1729" i="4"/>
  <c r="B1729" i="4"/>
  <c r="C1729" i="4"/>
  <c r="D1729" i="4"/>
  <c r="E1729" i="4"/>
  <c r="F1729" i="4"/>
  <c r="G1729" i="4"/>
  <c r="H1729" i="4"/>
  <c r="I1729" i="4"/>
  <c r="J1729" i="4"/>
  <c r="K1729" i="4"/>
  <c r="L1729" i="4"/>
  <c r="M1729" i="4"/>
  <c r="N1729" i="4"/>
  <c r="O1729" i="4"/>
  <c r="P1729" i="4"/>
  <c r="Q1729" i="4"/>
  <c r="A1730" i="4"/>
  <c r="B1730" i="4"/>
  <c r="C1730" i="4"/>
  <c r="D1730" i="4"/>
  <c r="E1730" i="4"/>
  <c r="F1730" i="4"/>
  <c r="G1730" i="4"/>
  <c r="H1730" i="4"/>
  <c r="I1730" i="4"/>
  <c r="J1730" i="4"/>
  <c r="K1730" i="4"/>
  <c r="L1730" i="4"/>
  <c r="M1730" i="4"/>
  <c r="N1730" i="4"/>
  <c r="O1730" i="4"/>
  <c r="P1730" i="4"/>
  <c r="Q1730" i="4"/>
  <c r="A1731" i="4"/>
  <c r="B1731" i="4"/>
  <c r="C1731" i="4"/>
  <c r="D1731" i="4"/>
  <c r="E1731" i="4"/>
  <c r="F1731" i="4"/>
  <c r="G1731" i="4"/>
  <c r="H1731" i="4"/>
  <c r="I1731" i="4"/>
  <c r="J1731" i="4"/>
  <c r="K1731" i="4"/>
  <c r="L1731" i="4"/>
  <c r="M1731" i="4"/>
  <c r="N1731" i="4"/>
  <c r="O1731" i="4"/>
  <c r="P1731" i="4"/>
  <c r="Q1731" i="4"/>
  <c r="A1732" i="4"/>
  <c r="B1732" i="4"/>
  <c r="C1732" i="4"/>
  <c r="D1732" i="4"/>
  <c r="E1732" i="4"/>
  <c r="F1732" i="4"/>
  <c r="G1732" i="4"/>
  <c r="H1732" i="4"/>
  <c r="I1732" i="4"/>
  <c r="J1732" i="4"/>
  <c r="K1732" i="4"/>
  <c r="L1732" i="4"/>
  <c r="M1732" i="4"/>
  <c r="N1732" i="4"/>
  <c r="O1732" i="4"/>
  <c r="P1732" i="4"/>
  <c r="Q1732" i="4"/>
  <c r="A1733" i="4"/>
  <c r="B1733" i="4"/>
  <c r="C1733" i="4"/>
  <c r="D1733" i="4"/>
  <c r="E1733" i="4"/>
  <c r="F1733" i="4"/>
  <c r="G1733" i="4"/>
  <c r="H1733" i="4"/>
  <c r="I1733" i="4"/>
  <c r="J1733" i="4"/>
  <c r="K1733" i="4"/>
  <c r="L1733" i="4"/>
  <c r="M1733" i="4"/>
  <c r="N1733" i="4"/>
  <c r="O1733" i="4"/>
  <c r="P1733" i="4"/>
  <c r="Q1733" i="4"/>
  <c r="A1734" i="4"/>
  <c r="B1734" i="4"/>
  <c r="C1734" i="4"/>
  <c r="D1734" i="4"/>
  <c r="E1734" i="4"/>
  <c r="F1734" i="4"/>
  <c r="G1734" i="4"/>
  <c r="H1734" i="4"/>
  <c r="I1734" i="4"/>
  <c r="J1734" i="4"/>
  <c r="K1734" i="4"/>
  <c r="L1734" i="4"/>
  <c r="M1734" i="4"/>
  <c r="N1734" i="4"/>
  <c r="O1734" i="4"/>
  <c r="P1734" i="4"/>
  <c r="Q1734" i="4"/>
  <c r="A1735" i="4"/>
  <c r="B1735" i="4"/>
  <c r="C1735" i="4"/>
  <c r="D1735" i="4"/>
  <c r="E1735" i="4"/>
  <c r="F1735" i="4"/>
  <c r="G1735" i="4"/>
  <c r="H1735" i="4"/>
  <c r="I1735" i="4"/>
  <c r="J1735" i="4"/>
  <c r="K1735" i="4"/>
  <c r="L1735" i="4"/>
  <c r="M1735" i="4"/>
  <c r="N1735" i="4"/>
  <c r="O1735" i="4"/>
  <c r="P1735" i="4"/>
  <c r="Q1735" i="4"/>
  <c r="A1736" i="4"/>
  <c r="B1736" i="4"/>
  <c r="C1736" i="4"/>
  <c r="D1736" i="4"/>
  <c r="E1736" i="4"/>
  <c r="F1736" i="4"/>
  <c r="G1736" i="4"/>
  <c r="H1736" i="4"/>
  <c r="I1736" i="4"/>
  <c r="J1736" i="4"/>
  <c r="K1736" i="4"/>
  <c r="L1736" i="4"/>
  <c r="M1736" i="4"/>
  <c r="N1736" i="4"/>
  <c r="O1736" i="4"/>
  <c r="P1736" i="4"/>
  <c r="Q1736" i="4"/>
  <c r="A1737" i="4"/>
  <c r="B1737" i="4"/>
  <c r="C1737" i="4"/>
  <c r="D1737" i="4"/>
  <c r="E1737" i="4"/>
  <c r="F1737" i="4"/>
  <c r="G1737" i="4"/>
  <c r="H1737" i="4"/>
  <c r="I1737" i="4"/>
  <c r="J1737" i="4"/>
  <c r="K1737" i="4"/>
  <c r="L1737" i="4"/>
  <c r="M1737" i="4"/>
  <c r="N1737" i="4"/>
  <c r="O1737" i="4"/>
  <c r="P1737" i="4"/>
  <c r="Q1737" i="4"/>
  <c r="A1738" i="4"/>
  <c r="B1738" i="4"/>
  <c r="C1738" i="4"/>
  <c r="D1738" i="4"/>
  <c r="E1738" i="4"/>
  <c r="F1738" i="4"/>
  <c r="G1738" i="4"/>
  <c r="H1738" i="4"/>
  <c r="I1738" i="4"/>
  <c r="J1738" i="4"/>
  <c r="K1738" i="4"/>
  <c r="L1738" i="4"/>
  <c r="M1738" i="4"/>
  <c r="N1738" i="4"/>
  <c r="O1738" i="4"/>
  <c r="P1738" i="4"/>
  <c r="Q1738" i="4"/>
  <c r="A1739" i="4"/>
  <c r="B1739" i="4"/>
  <c r="C1739" i="4"/>
  <c r="D1739" i="4"/>
  <c r="E1739" i="4"/>
  <c r="F1739" i="4"/>
  <c r="G1739" i="4"/>
  <c r="H1739" i="4"/>
  <c r="I1739" i="4"/>
  <c r="J1739" i="4"/>
  <c r="K1739" i="4"/>
  <c r="L1739" i="4"/>
  <c r="M1739" i="4"/>
  <c r="N1739" i="4"/>
  <c r="O1739" i="4"/>
  <c r="P1739" i="4"/>
  <c r="Q1739" i="4"/>
  <c r="A1740" i="4"/>
  <c r="B1740" i="4"/>
  <c r="C1740" i="4"/>
  <c r="D1740" i="4"/>
  <c r="E1740" i="4"/>
  <c r="F1740" i="4"/>
  <c r="G1740" i="4"/>
  <c r="H1740" i="4"/>
  <c r="I1740" i="4"/>
  <c r="J1740" i="4"/>
  <c r="K1740" i="4"/>
  <c r="L1740" i="4"/>
  <c r="M1740" i="4"/>
  <c r="N1740" i="4"/>
  <c r="O1740" i="4"/>
  <c r="P1740" i="4"/>
  <c r="Q1740" i="4"/>
  <c r="A1741" i="4"/>
  <c r="B1741" i="4"/>
  <c r="C1741" i="4"/>
  <c r="D1741" i="4"/>
  <c r="E1741" i="4"/>
  <c r="F1741" i="4"/>
  <c r="G1741" i="4"/>
  <c r="H1741" i="4"/>
  <c r="I1741" i="4"/>
  <c r="J1741" i="4"/>
  <c r="K1741" i="4"/>
  <c r="L1741" i="4"/>
  <c r="M1741" i="4"/>
  <c r="N1741" i="4"/>
  <c r="O1741" i="4"/>
  <c r="P1741" i="4"/>
  <c r="Q1741" i="4"/>
  <c r="A1742" i="4"/>
  <c r="B1742" i="4"/>
  <c r="C1742" i="4"/>
  <c r="D1742" i="4"/>
  <c r="E1742" i="4"/>
  <c r="F1742" i="4"/>
  <c r="G1742" i="4"/>
  <c r="H1742" i="4"/>
  <c r="I1742" i="4"/>
  <c r="J1742" i="4"/>
  <c r="K1742" i="4"/>
  <c r="L1742" i="4"/>
  <c r="M1742" i="4"/>
  <c r="N1742" i="4"/>
  <c r="O1742" i="4"/>
  <c r="P1742" i="4"/>
  <c r="Q1742" i="4"/>
  <c r="A1744" i="4"/>
  <c r="B1744" i="4"/>
  <c r="C1744" i="4"/>
  <c r="D1744" i="4"/>
  <c r="E1744" i="4"/>
  <c r="F1744" i="4"/>
  <c r="G1744" i="4"/>
  <c r="H1744" i="4"/>
  <c r="I1744" i="4"/>
  <c r="J1744" i="4"/>
  <c r="K1744" i="4"/>
  <c r="L1744" i="4"/>
  <c r="M1744" i="4"/>
  <c r="N1744" i="4"/>
  <c r="O1744" i="4"/>
  <c r="P1744" i="4"/>
  <c r="Q1744" i="4"/>
  <c r="A1745" i="4"/>
  <c r="B1745" i="4"/>
  <c r="C1745" i="4"/>
  <c r="D1745" i="4"/>
  <c r="E1745" i="4"/>
  <c r="F1745" i="4"/>
  <c r="G1745" i="4"/>
  <c r="H1745" i="4"/>
  <c r="I1745" i="4"/>
  <c r="J1745" i="4"/>
  <c r="K1745" i="4"/>
  <c r="L1745" i="4"/>
  <c r="M1745" i="4"/>
  <c r="N1745" i="4"/>
  <c r="O1745" i="4"/>
  <c r="P1745" i="4"/>
  <c r="Q1745" i="4"/>
  <c r="A1746" i="4"/>
  <c r="B1746" i="4"/>
  <c r="C1746" i="4"/>
  <c r="D1746" i="4"/>
  <c r="E1746" i="4"/>
  <c r="F1746" i="4"/>
  <c r="G1746" i="4"/>
  <c r="H1746" i="4"/>
  <c r="I1746" i="4"/>
  <c r="J1746" i="4"/>
  <c r="K1746" i="4"/>
  <c r="L1746" i="4"/>
  <c r="M1746" i="4"/>
  <c r="N1746" i="4"/>
  <c r="O1746" i="4"/>
  <c r="P1746" i="4"/>
  <c r="Q1746" i="4"/>
  <c r="A1747" i="4"/>
  <c r="B1747" i="4"/>
  <c r="C1747" i="4"/>
  <c r="D1747" i="4"/>
  <c r="E1747" i="4"/>
  <c r="F1747" i="4"/>
  <c r="G1747" i="4"/>
  <c r="H1747" i="4"/>
  <c r="I1747" i="4"/>
  <c r="J1747" i="4"/>
  <c r="K1747" i="4"/>
  <c r="L1747" i="4"/>
  <c r="M1747" i="4"/>
  <c r="N1747" i="4"/>
  <c r="O1747" i="4"/>
  <c r="P1747" i="4"/>
  <c r="Q1747" i="4"/>
  <c r="A1748" i="4"/>
  <c r="B1748" i="4"/>
  <c r="C1748" i="4"/>
  <c r="D1748" i="4"/>
  <c r="E1748" i="4"/>
  <c r="F1748" i="4"/>
  <c r="G1748" i="4"/>
  <c r="H1748" i="4"/>
  <c r="I1748" i="4"/>
  <c r="J1748" i="4"/>
  <c r="K1748" i="4"/>
  <c r="L1748" i="4"/>
  <c r="M1748" i="4"/>
  <c r="N1748" i="4"/>
  <c r="O1748" i="4"/>
  <c r="P1748" i="4"/>
  <c r="Q1748" i="4"/>
  <c r="A1749" i="4"/>
  <c r="B1749" i="4"/>
  <c r="C1749" i="4"/>
  <c r="D1749" i="4"/>
  <c r="E1749" i="4"/>
  <c r="F1749" i="4"/>
  <c r="G1749" i="4"/>
  <c r="H1749" i="4"/>
  <c r="I1749" i="4"/>
  <c r="J1749" i="4"/>
  <c r="K1749" i="4"/>
  <c r="L1749" i="4"/>
  <c r="M1749" i="4"/>
  <c r="N1749" i="4"/>
  <c r="O1749" i="4"/>
  <c r="P1749" i="4"/>
  <c r="Q1749" i="4"/>
  <c r="A1750" i="4"/>
  <c r="B1750" i="4"/>
  <c r="C1750" i="4"/>
  <c r="D1750" i="4"/>
  <c r="E1750" i="4"/>
  <c r="F1750" i="4"/>
  <c r="G1750" i="4"/>
  <c r="H1750" i="4"/>
  <c r="I1750" i="4"/>
  <c r="J1750" i="4"/>
  <c r="K1750" i="4"/>
  <c r="L1750" i="4"/>
  <c r="M1750" i="4"/>
  <c r="N1750" i="4"/>
  <c r="O1750" i="4"/>
  <c r="P1750" i="4"/>
  <c r="Q1750" i="4"/>
  <c r="A1751" i="4"/>
  <c r="B1751" i="4"/>
  <c r="C1751" i="4"/>
  <c r="D1751" i="4"/>
  <c r="E1751" i="4"/>
  <c r="F1751" i="4"/>
  <c r="G1751" i="4"/>
  <c r="H1751" i="4"/>
  <c r="I1751" i="4"/>
  <c r="J1751" i="4"/>
  <c r="K1751" i="4"/>
  <c r="L1751" i="4"/>
  <c r="M1751" i="4"/>
  <c r="N1751" i="4"/>
  <c r="O1751" i="4"/>
  <c r="P1751" i="4"/>
  <c r="Q1751" i="4"/>
  <c r="A1752" i="4"/>
  <c r="B1752" i="4"/>
  <c r="C1752" i="4"/>
  <c r="D1752" i="4"/>
  <c r="E1752" i="4"/>
  <c r="F1752" i="4"/>
  <c r="G1752" i="4"/>
  <c r="H1752" i="4"/>
  <c r="I1752" i="4"/>
  <c r="J1752" i="4"/>
  <c r="K1752" i="4"/>
  <c r="L1752" i="4"/>
  <c r="M1752" i="4"/>
  <c r="N1752" i="4"/>
  <c r="O1752" i="4"/>
  <c r="P1752" i="4"/>
  <c r="Q1752" i="4"/>
  <c r="A1753" i="4"/>
  <c r="B1753" i="4"/>
  <c r="C1753" i="4"/>
  <c r="D1753" i="4"/>
  <c r="E1753" i="4"/>
  <c r="F1753" i="4"/>
  <c r="G1753" i="4"/>
  <c r="H1753" i="4"/>
  <c r="I1753" i="4"/>
  <c r="J1753" i="4"/>
  <c r="K1753" i="4"/>
  <c r="L1753" i="4"/>
  <c r="M1753" i="4"/>
  <c r="N1753" i="4"/>
  <c r="O1753" i="4"/>
  <c r="P1753" i="4"/>
  <c r="Q1753" i="4"/>
  <c r="A1754" i="4"/>
  <c r="B1754" i="4"/>
  <c r="C1754" i="4"/>
  <c r="D1754" i="4"/>
  <c r="E1754" i="4"/>
  <c r="F1754" i="4"/>
  <c r="G1754" i="4"/>
  <c r="H1754" i="4"/>
  <c r="I1754" i="4"/>
  <c r="J1754" i="4"/>
  <c r="K1754" i="4"/>
  <c r="L1754" i="4"/>
  <c r="M1754" i="4"/>
  <c r="N1754" i="4"/>
  <c r="O1754" i="4"/>
  <c r="P1754" i="4"/>
  <c r="Q1754" i="4"/>
  <c r="A1755" i="4"/>
  <c r="B1755" i="4"/>
  <c r="C1755" i="4"/>
  <c r="D1755" i="4"/>
  <c r="E1755" i="4"/>
  <c r="F1755" i="4"/>
  <c r="G1755" i="4"/>
  <c r="H1755" i="4"/>
  <c r="I1755" i="4"/>
  <c r="J1755" i="4"/>
  <c r="K1755" i="4"/>
  <c r="L1755" i="4"/>
  <c r="M1755" i="4"/>
  <c r="N1755" i="4"/>
  <c r="O1755" i="4"/>
  <c r="P1755" i="4"/>
  <c r="Q1755" i="4"/>
  <c r="A1756" i="4"/>
  <c r="B1756" i="4"/>
  <c r="C1756" i="4"/>
  <c r="D1756" i="4"/>
  <c r="E1756" i="4"/>
  <c r="F1756" i="4"/>
  <c r="G1756" i="4"/>
  <c r="H1756" i="4"/>
  <c r="I1756" i="4"/>
  <c r="J1756" i="4"/>
  <c r="K1756" i="4"/>
  <c r="L1756" i="4"/>
  <c r="M1756" i="4"/>
  <c r="N1756" i="4"/>
  <c r="O1756" i="4"/>
  <c r="P1756" i="4"/>
  <c r="Q1756" i="4"/>
  <c r="A1757" i="4"/>
  <c r="B1757" i="4"/>
  <c r="C1757" i="4"/>
  <c r="D1757" i="4"/>
  <c r="E1757" i="4"/>
  <c r="F1757" i="4"/>
  <c r="G1757" i="4"/>
  <c r="H1757" i="4"/>
  <c r="I1757" i="4"/>
  <c r="J1757" i="4"/>
  <c r="K1757" i="4"/>
  <c r="L1757" i="4"/>
  <c r="M1757" i="4"/>
  <c r="N1757" i="4"/>
  <c r="O1757" i="4"/>
  <c r="P1757" i="4"/>
  <c r="Q1757" i="4"/>
  <c r="A1759" i="4"/>
  <c r="B1759" i="4"/>
  <c r="C1759" i="4"/>
  <c r="D1759" i="4"/>
  <c r="E1759" i="4"/>
  <c r="F1759" i="4"/>
  <c r="G1759" i="4"/>
  <c r="H1759" i="4"/>
  <c r="I1759" i="4"/>
  <c r="J1759" i="4"/>
  <c r="K1759" i="4"/>
  <c r="L1759" i="4"/>
  <c r="M1759" i="4"/>
  <c r="N1759" i="4"/>
  <c r="O1759" i="4"/>
  <c r="P1759" i="4"/>
  <c r="Q1759" i="4"/>
  <c r="A1760" i="4"/>
  <c r="B1760" i="4"/>
  <c r="C1760" i="4"/>
  <c r="D1760" i="4"/>
  <c r="E1760" i="4"/>
  <c r="F1760" i="4"/>
  <c r="G1760" i="4"/>
  <c r="H1760" i="4"/>
  <c r="I1760" i="4"/>
  <c r="J1760" i="4"/>
  <c r="K1760" i="4"/>
  <c r="L1760" i="4"/>
  <c r="M1760" i="4"/>
  <c r="N1760" i="4"/>
  <c r="O1760" i="4"/>
  <c r="P1760" i="4"/>
  <c r="Q1760" i="4"/>
  <c r="A1761" i="4"/>
  <c r="B1761" i="4"/>
  <c r="C1761" i="4"/>
  <c r="D1761" i="4"/>
  <c r="E1761" i="4"/>
  <c r="F1761" i="4"/>
  <c r="G1761" i="4"/>
  <c r="H1761" i="4"/>
  <c r="I1761" i="4"/>
  <c r="J1761" i="4"/>
  <c r="K1761" i="4"/>
  <c r="L1761" i="4"/>
  <c r="M1761" i="4"/>
  <c r="N1761" i="4"/>
  <c r="O1761" i="4"/>
  <c r="P1761" i="4"/>
  <c r="Q1761" i="4"/>
  <c r="A1762" i="4"/>
  <c r="B1762" i="4"/>
  <c r="C1762" i="4"/>
  <c r="D1762" i="4"/>
  <c r="E1762" i="4"/>
  <c r="F1762" i="4"/>
  <c r="G1762" i="4"/>
  <c r="H1762" i="4"/>
  <c r="I1762" i="4"/>
  <c r="J1762" i="4"/>
  <c r="K1762" i="4"/>
  <c r="L1762" i="4"/>
  <c r="M1762" i="4"/>
  <c r="N1762" i="4"/>
  <c r="O1762" i="4"/>
  <c r="P1762" i="4"/>
  <c r="Q1762" i="4"/>
  <c r="A1763" i="4"/>
  <c r="B1763" i="4"/>
  <c r="C1763" i="4"/>
  <c r="D1763" i="4"/>
  <c r="E1763" i="4"/>
  <c r="F1763" i="4"/>
  <c r="G1763" i="4"/>
  <c r="H1763" i="4"/>
  <c r="I1763" i="4"/>
  <c r="J1763" i="4"/>
  <c r="K1763" i="4"/>
  <c r="L1763" i="4"/>
  <c r="M1763" i="4"/>
  <c r="N1763" i="4"/>
  <c r="O1763" i="4"/>
  <c r="P1763" i="4"/>
  <c r="Q1763" i="4"/>
  <c r="A1764" i="4"/>
  <c r="B1764" i="4"/>
  <c r="C1764" i="4"/>
  <c r="D1764" i="4"/>
  <c r="E1764" i="4"/>
  <c r="F1764" i="4"/>
  <c r="G1764" i="4"/>
  <c r="H1764" i="4"/>
  <c r="I1764" i="4"/>
  <c r="J1764" i="4"/>
  <c r="K1764" i="4"/>
  <c r="L1764" i="4"/>
  <c r="M1764" i="4"/>
  <c r="N1764" i="4"/>
  <c r="O1764" i="4"/>
  <c r="P1764" i="4"/>
  <c r="Q1764" i="4"/>
  <c r="A1765" i="4"/>
  <c r="B1765" i="4"/>
  <c r="C1765" i="4"/>
  <c r="D1765" i="4"/>
  <c r="E1765" i="4"/>
  <c r="F1765" i="4"/>
  <c r="G1765" i="4"/>
  <c r="H1765" i="4"/>
  <c r="I1765" i="4"/>
  <c r="J1765" i="4"/>
  <c r="K1765" i="4"/>
  <c r="L1765" i="4"/>
  <c r="M1765" i="4"/>
  <c r="N1765" i="4"/>
  <c r="O1765" i="4"/>
  <c r="P1765" i="4"/>
  <c r="Q1765" i="4"/>
  <c r="A1766" i="4"/>
  <c r="B1766" i="4"/>
  <c r="C1766" i="4"/>
  <c r="D1766" i="4"/>
  <c r="E1766" i="4"/>
  <c r="F1766" i="4"/>
  <c r="G1766" i="4"/>
  <c r="H1766" i="4"/>
  <c r="I1766" i="4"/>
  <c r="J1766" i="4"/>
  <c r="K1766" i="4"/>
  <c r="L1766" i="4"/>
  <c r="M1766" i="4"/>
  <c r="N1766" i="4"/>
  <c r="O1766" i="4"/>
  <c r="P1766" i="4"/>
  <c r="Q1766" i="4"/>
  <c r="A1767" i="4"/>
  <c r="B1767" i="4"/>
  <c r="C1767" i="4"/>
  <c r="D1767" i="4"/>
  <c r="E1767" i="4"/>
  <c r="F1767" i="4"/>
  <c r="G1767" i="4"/>
  <c r="H1767" i="4"/>
  <c r="I1767" i="4"/>
  <c r="J1767" i="4"/>
  <c r="K1767" i="4"/>
  <c r="L1767" i="4"/>
  <c r="M1767" i="4"/>
  <c r="N1767" i="4"/>
  <c r="O1767" i="4"/>
  <c r="P1767" i="4"/>
  <c r="Q1767" i="4"/>
  <c r="A1768" i="4"/>
  <c r="B1768" i="4"/>
  <c r="C1768" i="4"/>
  <c r="D1768" i="4"/>
  <c r="E1768" i="4"/>
  <c r="F1768" i="4"/>
  <c r="G1768" i="4"/>
  <c r="H1768" i="4"/>
  <c r="I1768" i="4"/>
  <c r="J1768" i="4"/>
  <c r="K1768" i="4"/>
  <c r="L1768" i="4"/>
  <c r="M1768" i="4"/>
  <c r="N1768" i="4"/>
  <c r="O1768" i="4"/>
  <c r="P1768" i="4"/>
  <c r="Q1768" i="4"/>
  <c r="A1769" i="4"/>
  <c r="B1769" i="4"/>
  <c r="C1769" i="4"/>
  <c r="D1769" i="4"/>
  <c r="E1769" i="4"/>
  <c r="F1769" i="4"/>
  <c r="G1769" i="4"/>
  <c r="H1769" i="4"/>
  <c r="I1769" i="4"/>
  <c r="J1769" i="4"/>
  <c r="K1769" i="4"/>
  <c r="L1769" i="4"/>
  <c r="M1769" i="4"/>
  <c r="N1769" i="4"/>
  <c r="O1769" i="4"/>
  <c r="P1769" i="4"/>
  <c r="Q1769" i="4"/>
  <c r="A1770" i="4"/>
  <c r="B1770" i="4"/>
  <c r="C1770" i="4"/>
  <c r="D1770" i="4"/>
  <c r="E1770" i="4"/>
  <c r="F1770" i="4"/>
  <c r="G1770" i="4"/>
  <c r="H1770" i="4"/>
  <c r="I1770" i="4"/>
  <c r="J1770" i="4"/>
  <c r="K1770" i="4"/>
  <c r="L1770" i="4"/>
  <c r="M1770" i="4"/>
  <c r="N1770" i="4"/>
  <c r="O1770" i="4"/>
  <c r="P1770" i="4"/>
  <c r="Q1770" i="4"/>
  <c r="A1771" i="4"/>
  <c r="B1771" i="4"/>
  <c r="C1771" i="4"/>
  <c r="D1771" i="4"/>
  <c r="E1771" i="4"/>
  <c r="F1771" i="4"/>
  <c r="G1771" i="4"/>
  <c r="H1771" i="4"/>
  <c r="I1771" i="4"/>
  <c r="J1771" i="4"/>
  <c r="K1771" i="4"/>
  <c r="L1771" i="4"/>
  <c r="M1771" i="4"/>
  <c r="N1771" i="4"/>
  <c r="O1771" i="4"/>
  <c r="P1771" i="4"/>
  <c r="Q1771" i="4"/>
  <c r="A1772" i="4"/>
  <c r="B1772" i="4"/>
  <c r="C1772" i="4"/>
  <c r="D1772" i="4"/>
  <c r="E1772" i="4"/>
  <c r="F1772" i="4"/>
  <c r="G1772" i="4"/>
  <c r="H1772" i="4"/>
  <c r="I1772" i="4"/>
  <c r="J1772" i="4"/>
  <c r="K1772" i="4"/>
  <c r="L1772" i="4"/>
  <c r="M1772" i="4"/>
  <c r="N1772" i="4"/>
  <c r="O1772" i="4"/>
  <c r="P1772" i="4"/>
  <c r="Q1772" i="4"/>
  <c r="A1774" i="4"/>
  <c r="B1774" i="4"/>
  <c r="C1774" i="4"/>
  <c r="D1774" i="4"/>
  <c r="E1774" i="4"/>
  <c r="F1774" i="4"/>
  <c r="G1774" i="4"/>
  <c r="H1774" i="4"/>
  <c r="I1774" i="4"/>
  <c r="J1774" i="4"/>
  <c r="K1774" i="4"/>
  <c r="L1774" i="4"/>
  <c r="M1774" i="4"/>
  <c r="N1774" i="4"/>
  <c r="O1774" i="4"/>
  <c r="P1774" i="4"/>
  <c r="Q1774" i="4"/>
  <c r="A1775" i="4"/>
  <c r="B1775" i="4"/>
  <c r="C1775" i="4"/>
  <c r="D1775" i="4"/>
  <c r="E1775" i="4"/>
  <c r="F1775" i="4"/>
  <c r="G1775" i="4"/>
  <c r="H1775" i="4"/>
  <c r="I1775" i="4"/>
  <c r="J1775" i="4"/>
  <c r="K1775" i="4"/>
  <c r="L1775" i="4"/>
  <c r="M1775" i="4"/>
  <c r="N1775" i="4"/>
  <c r="O1775" i="4"/>
  <c r="P1775" i="4"/>
  <c r="Q1775" i="4"/>
  <c r="A1776" i="4"/>
  <c r="B1776" i="4"/>
  <c r="C1776" i="4"/>
  <c r="D1776" i="4"/>
  <c r="E1776" i="4"/>
  <c r="F1776" i="4"/>
  <c r="G1776" i="4"/>
  <c r="H1776" i="4"/>
  <c r="I1776" i="4"/>
  <c r="J1776" i="4"/>
  <c r="K1776" i="4"/>
  <c r="L1776" i="4"/>
  <c r="M1776" i="4"/>
  <c r="N1776" i="4"/>
  <c r="O1776" i="4"/>
  <c r="P1776" i="4"/>
  <c r="Q1776" i="4"/>
  <c r="A1777" i="4"/>
  <c r="B1777" i="4"/>
  <c r="C1777" i="4"/>
  <c r="D1777" i="4"/>
  <c r="E1777" i="4"/>
  <c r="F1777" i="4"/>
  <c r="G1777" i="4"/>
  <c r="H1777" i="4"/>
  <c r="I1777" i="4"/>
  <c r="J1777" i="4"/>
  <c r="K1777" i="4"/>
  <c r="L1777" i="4"/>
  <c r="M1777" i="4"/>
  <c r="N1777" i="4"/>
  <c r="O1777" i="4"/>
  <c r="P1777" i="4"/>
  <c r="Q1777" i="4"/>
  <c r="A1778" i="4"/>
  <c r="B1778" i="4"/>
  <c r="C1778" i="4"/>
  <c r="D1778" i="4"/>
  <c r="E1778" i="4"/>
  <c r="F1778" i="4"/>
  <c r="G1778" i="4"/>
  <c r="H1778" i="4"/>
  <c r="I1778" i="4"/>
  <c r="J1778" i="4"/>
  <c r="K1778" i="4"/>
  <c r="L1778" i="4"/>
  <c r="M1778" i="4"/>
  <c r="N1778" i="4"/>
  <c r="O1778" i="4"/>
  <c r="P1778" i="4"/>
  <c r="Q1778" i="4"/>
  <c r="A1779" i="4"/>
  <c r="B1779" i="4"/>
  <c r="C1779" i="4"/>
  <c r="D1779" i="4"/>
  <c r="E1779" i="4"/>
  <c r="F1779" i="4"/>
  <c r="G1779" i="4"/>
  <c r="H1779" i="4"/>
  <c r="I1779" i="4"/>
  <c r="J1779" i="4"/>
  <c r="K1779" i="4"/>
  <c r="L1779" i="4"/>
  <c r="M1779" i="4"/>
  <c r="N1779" i="4"/>
  <c r="O1779" i="4"/>
  <c r="P1779" i="4"/>
  <c r="Q1779" i="4"/>
  <c r="A1780" i="4"/>
  <c r="B1780" i="4"/>
  <c r="C1780" i="4"/>
  <c r="D1780" i="4"/>
  <c r="E1780" i="4"/>
  <c r="F1780" i="4"/>
  <c r="G1780" i="4"/>
  <c r="H1780" i="4"/>
  <c r="I1780" i="4"/>
  <c r="J1780" i="4"/>
  <c r="K1780" i="4"/>
  <c r="L1780" i="4"/>
  <c r="M1780" i="4"/>
  <c r="N1780" i="4"/>
  <c r="O1780" i="4"/>
  <c r="P1780" i="4"/>
  <c r="Q1780" i="4"/>
  <c r="A1781" i="4"/>
  <c r="B1781" i="4"/>
  <c r="C1781" i="4"/>
  <c r="D1781" i="4"/>
  <c r="E1781" i="4"/>
  <c r="F1781" i="4"/>
  <c r="G1781" i="4"/>
  <c r="H1781" i="4"/>
  <c r="I1781" i="4"/>
  <c r="J1781" i="4"/>
  <c r="K1781" i="4"/>
  <c r="L1781" i="4"/>
  <c r="M1781" i="4"/>
  <c r="N1781" i="4"/>
  <c r="O1781" i="4"/>
  <c r="P1781" i="4"/>
  <c r="Q1781" i="4"/>
  <c r="A1782" i="4"/>
  <c r="B1782" i="4"/>
  <c r="C1782" i="4"/>
  <c r="D1782" i="4"/>
  <c r="E1782" i="4"/>
  <c r="F1782" i="4"/>
  <c r="G1782" i="4"/>
  <c r="H1782" i="4"/>
  <c r="I1782" i="4"/>
  <c r="J1782" i="4"/>
  <c r="K1782" i="4"/>
  <c r="L1782" i="4"/>
  <c r="M1782" i="4"/>
  <c r="N1782" i="4"/>
  <c r="O1782" i="4"/>
  <c r="P1782" i="4"/>
  <c r="Q1782" i="4"/>
  <c r="A1783" i="4"/>
  <c r="B1783" i="4"/>
  <c r="C1783" i="4"/>
  <c r="D1783" i="4"/>
  <c r="E1783" i="4"/>
  <c r="F1783" i="4"/>
  <c r="G1783" i="4"/>
  <c r="H1783" i="4"/>
  <c r="I1783" i="4"/>
  <c r="J1783" i="4"/>
  <c r="K1783" i="4"/>
  <c r="L1783" i="4"/>
  <c r="M1783" i="4"/>
  <c r="N1783" i="4"/>
  <c r="O1783" i="4"/>
  <c r="P1783" i="4"/>
  <c r="Q1783" i="4"/>
  <c r="A1784" i="4"/>
  <c r="B1784" i="4"/>
  <c r="C1784" i="4"/>
  <c r="D1784" i="4"/>
  <c r="E1784" i="4"/>
  <c r="F1784" i="4"/>
  <c r="G1784" i="4"/>
  <c r="H1784" i="4"/>
  <c r="I1784" i="4"/>
  <c r="J1784" i="4"/>
  <c r="K1784" i="4"/>
  <c r="L1784" i="4"/>
  <c r="M1784" i="4"/>
  <c r="N1784" i="4"/>
  <c r="O1784" i="4"/>
  <c r="P1784" i="4"/>
  <c r="Q1784" i="4"/>
  <c r="A1785" i="4"/>
  <c r="B1785" i="4"/>
  <c r="C1785" i="4"/>
  <c r="D1785" i="4"/>
  <c r="E1785" i="4"/>
  <c r="F1785" i="4"/>
  <c r="G1785" i="4"/>
  <c r="H1785" i="4"/>
  <c r="I1785" i="4"/>
  <c r="J1785" i="4"/>
  <c r="K1785" i="4"/>
  <c r="L1785" i="4"/>
  <c r="M1785" i="4"/>
  <c r="N1785" i="4"/>
  <c r="O1785" i="4"/>
  <c r="P1785" i="4"/>
  <c r="Q1785" i="4"/>
  <c r="A1786" i="4"/>
  <c r="B1786" i="4"/>
  <c r="C1786" i="4"/>
  <c r="D1786" i="4"/>
  <c r="E1786" i="4"/>
  <c r="F1786" i="4"/>
  <c r="G1786" i="4"/>
  <c r="H1786" i="4"/>
  <c r="I1786" i="4"/>
  <c r="J1786" i="4"/>
  <c r="K1786" i="4"/>
  <c r="L1786" i="4"/>
  <c r="M1786" i="4"/>
  <c r="N1786" i="4"/>
  <c r="O1786" i="4"/>
  <c r="P1786" i="4"/>
  <c r="Q1786" i="4"/>
  <c r="A1787" i="4"/>
  <c r="B1787" i="4"/>
  <c r="C1787" i="4"/>
  <c r="D1787" i="4"/>
  <c r="E1787" i="4"/>
  <c r="F1787" i="4"/>
  <c r="G1787" i="4"/>
  <c r="H1787" i="4"/>
  <c r="I1787" i="4"/>
  <c r="J1787" i="4"/>
  <c r="K1787" i="4"/>
  <c r="L1787" i="4"/>
  <c r="M1787" i="4"/>
  <c r="N1787" i="4"/>
  <c r="O1787" i="4"/>
  <c r="P1787" i="4"/>
  <c r="Q1787" i="4"/>
  <c r="A1789" i="4"/>
  <c r="B1789" i="4"/>
  <c r="C1789" i="4"/>
  <c r="D1789" i="4"/>
  <c r="E1789" i="4"/>
  <c r="F1789" i="4"/>
  <c r="G1789" i="4"/>
  <c r="H1789" i="4"/>
  <c r="I1789" i="4"/>
  <c r="J1789" i="4"/>
  <c r="K1789" i="4"/>
  <c r="L1789" i="4"/>
  <c r="M1789" i="4"/>
  <c r="N1789" i="4"/>
  <c r="O1789" i="4"/>
  <c r="P1789" i="4"/>
  <c r="Q1789" i="4"/>
  <c r="A1790" i="4"/>
  <c r="B1790" i="4"/>
  <c r="C1790" i="4"/>
  <c r="D1790" i="4"/>
  <c r="E1790" i="4"/>
  <c r="F1790" i="4"/>
  <c r="G1790" i="4"/>
  <c r="H1790" i="4"/>
  <c r="I1790" i="4"/>
  <c r="J1790" i="4"/>
  <c r="K1790" i="4"/>
  <c r="L1790" i="4"/>
  <c r="M1790" i="4"/>
  <c r="N1790" i="4"/>
  <c r="O1790" i="4"/>
  <c r="P1790" i="4"/>
  <c r="Q1790" i="4"/>
  <c r="A1791" i="4"/>
  <c r="B1791" i="4"/>
  <c r="C1791" i="4"/>
  <c r="D1791" i="4"/>
  <c r="E1791" i="4"/>
  <c r="F1791" i="4"/>
  <c r="G1791" i="4"/>
  <c r="H1791" i="4"/>
  <c r="I1791" i="4"/>
  <c r="J1791" i="4"/>
  <c r="K1791" i="4"/>
  <c r="L1791" i="4"/>
  <c r="M1791" i="4"/>
  <c r="N1791" i="4"/>
  <c r="O1791" i="4"/>
  <c r="P1791" i="4"/>
  <c r="Q1791" i="4"/>
  <c r="A1792" i="4"/>
  <c r="B1792" i="4"/>
  <c r="C1792" i="4"/>
  <c r="D1792" i="4"/>
  <c r="E1792" i="4"/>
  <c r="F1792" i="4"/>
  <c r="G1792" i="4"/>
  <c r="H1792" i="4"/>
  <c r="I1792" i="4"/>
  <c r="J1792" i="4"/>
  <c r="K1792" i="4"/>
  <c r="L1792" i="4"/>
  <c r="M1792" i="4"/>
  <c r="N1792" i="4"/>
  <c r="O1792" i="4"/>
  <c r="P1792" i="4"/>
  <c r="Q1792" i="4"/>
  <c r="A1793" i="4"/>
  <c r="B1793" i="4"/>
  <c r="C1793" i="4"/>
  <c r="D1793" i="4"/>
  <c r="E1793" i="4"/>
  <c r="F1793" i="4"/>
  <c r="G1793" i="4"/>
  <c r="H1793" i="4"/>
  <c r="I1793" i="4"/>
  <c r="J1793" i="4"/>
  <c r="K1793" i="4"/>
  <c r="L1793" i="4"/>
  <c r="M1793" i="4"/>
  <c r="N1793" i="4"/>
  <c r="O1793" i="4"/>
  <c r="P1793" i="4"/>
  <c r="Q1793" i="4"/>
  <c r="A1794" i="4"/>
  <c r="B1794" i="4"/>
  <c r="C1794" i="4"/>
  <c r="D1794" i="4"/>
  <c r="E1794" i="4"/>
  <c r="F1794" i="4"/>
  <c r="G1794" i="4"/>
  <c r="H1794" i="4"/>
  <c r="I1794" i="4"/>
  <c r="J1794" i="4"/>
  <c r="K1794" i="4"/>
  <c r="L1794" i="4"/>
  <c r="M1794" i="4"/>
  <c r="N1794" i="4"/>
  <c r="O1794" i="4"/>
  <c r="P1794" i="4"/>
  <c r="Q1794" i="4"/>
  <c r="A1795" i="4"/>
  <c r="B1795" i="4"/>
  <c r="C1795" i="4"/>
  <c r="D1795" i="4"/>
  <c r="E1795" i="4"/>
  <c r="F1795" i="4"/>
  <c r="G1795" i="4"/>
  <c r="H1795" i="4"/>
  <c r="I1795" i="4"/>
  <c r="J1795" i="4"/>
  <c r="K1795" i="4"/>
  <c r="L1795" i="4"/>
  <c r="M1795" i="4"/>
  <c r="N1795" i="4"/>
  <c r="O1795" i="4"/>
  <c r="P1795" i="4"/>
  <c r="Q1795" i="4"/>
  <c r="A1796" i="4"/>
  <c r="B1796" i="4"/>
  <c r="C1796" i="4"/>
  <c r="D1796" i="4"/>
  <c r="E1796" i="4"/>
  <c r="F1796" i="4"/>
  <c r="G1796" i="4"/>
  <c r="H1796" i="4"/>
  <c r="I1796" i="4"/>
  <c r="J1796" i="4"/>
  <c r="K1796" i="4"/>
  <c r="L1796" i="4"/>
  <c r="M1796" i="4"/>
  <c r="N1796" i="4"/>
  <c r="O1796" i="4"/>
  <c r="P1796" i="4"/>
  <c r="Q1796" i="4"/>
  <c r="A1797" i="4"/>
  <c r="B1797" i="4"/>
  <c r="C1797" i="4"/>
  <c r="D1797" i="4"/>
  <c r="E1797" i="4"/>
  <c r="F1797" i="4"/>
  <c r="G1797" i="4"/>
  <c r="H1797" i="4"/>
  <c r="I1797" i="4"/>
  <c r="J1797" i="4"/>
  <c r="K1797" i="4"/>
  <c r="L1797" i="4"/>
  <c r="M1797" i="4"/>
  <c r="N1797" i="4"/>
  <c r="O1797" i="4"/>
  <c r="P1797" i="4"/>
  <c r="Q1797" i="4"/>
  <c r="A1798" i="4"/>
  <c r="B1798" i="4"/>
  <c r="C1798" i="4"/>
  <c r="D1798" i="4"/>
  <c r="E1798" i="4"/>
  <c r="F1798" i="4"/>
  <c r="G1798" i="4"/>
  <c r="H1798" i="4"/>
  <c r="I1798" i="4"/>
  <c r="J1798" i="4"/>
  <c r="K1798" i="4"/>
  <c r="L1798" i="4"/>
  <c r="M1798" i="4"/>
  <c r="N1798" i="4"/>
  <c r="O1798" i="4"/>
  <c r="P1798" i="4"/>
  <c r="Q1798" i="4"/>
  <c r="A1799" i="4"/>
  <c r="B1799" i="4"/>
  <c r="C1799" i="4"/>
  <c r="D1799" i="4"/>
  <c r="E1799" i="4"/>
  <c r="F1799" i="4"/>
  <c r="G1799" i="4"/>
  <c r="H1799" i="4"/>
  <c r="I1799" i="4"/>
  <c r="J1799" i="4"/>
  <c r="K1799" i="4"/>
  <c r="L1799" i="4"/>
  <c r="M1799" i="4"/>
  <c r="N1799" i="4"/>
  <c r="O1799" i="4"/>
  <c r="P1799" i="4"/>
  <c r="Q1799" i="4"/>
  <c r="A1800" i="4"/>
  <c r="B1800" i="4"/>
  <c r="C1800" i="4"/>
  <c r="D1800" i="4"/>
  <c r="E1800" i="4"/>
  <c r="F1800" i="4"/>
  <c r="G1800" i="4"/>
  <c r="H1800" i="4"/>
  <c r="I1800" i="4"/>
  <c r="J1800" i="4"/>
  <c r="K1800" i="4"/>
  <c r="L1800" i="4"/>
  <c r="M1800" i="4"/>
  <c r="N1800" i="4"/>
  <c r="O1800" i="4"/>
  <c r="P1800" i="4"/>
  <c r="Q1800" i="4"/>
  <c r="A1801" i="4"/>
  <c r="B1801" i="4"/>
  <c r="C1801" i="4"/>
  <c r="D1801" i="4"/>
  <c r="E1801" i="4"/>
  <c r="F1801" i="4"/>
  <c r="G1801" i="4"/>
  <c r="H1801" i="4"/>
  <c r="I1801" i="4"/>
  <c r="J1801" i="4"/>
  <c r="K1801" i="4"/>
  <c r="L1801" i="4"/>
  <c r="M1801" i="4"/>
  <c r="N1801" i="4"/>
  <c r="O1801" i="4"/>
  <c r="P1801" i="4"/>
  <c r="Q1801" i="4"/>
  <c r="A1802" i="4"/>
  <c r="B1802" i="4"/>
  <c r="C1802" i="4"/>
  <c r="D1802" i="4"/>
  <c r="E1802" i="4"/>
  <c r="F1802" i="4"/>
  <c r="G1802" i="4"/>
  <c r="H1802" i="4"/>
  <c r="I1802" i="4"/>
  <c r="J1802" i="4"/>
  <c r="K1802" i="4"/>
  <c r="L1802" i="4"/>
  <c r="M1802" i="4"/>
  <c r="N1802" i="4"/>
  <c r="O1802" i="4"/>
  <c r="P1802" i="4"/>
  <c r="Q1802" i="4"/>
  <c r="DR1788" i="4"/>
  <c r="DQ1788" i="4"/>
  <c r="DP1788" i="4"/>
  <c r="DO1788" i="4"/>
  <c r="DN1788" i="4"/>
  <c r="DM1788" i="4"/>
  <c r="DL1788" i="4"/>
  <c r="DK1788" i="4"/>
  <c r="DJ1788" i="4"/>
  <c r="DI1788" i="4"/>
  <c r="DH1788" i="4"/>
  <c r="DG1788" i="4"/>
  <c r="DF1788" i="4"/>
  <c r="DE1788" i="4"/>
  <c r="DD1788" i="4"/>
  <c r="DC1788" i="4"/>
  <c r="DB1788" i="4"/>
  <c r="DA1788" i="4"/>
  <c r="CZ1788" i="4"/>
  <c r="CY1788" i="4"/>
  <c r="CX1788" i="4"/>
  <c r="CW1788" i="4"/>
  <c r="CV1788" i="4"/>
  <c r="CU1788" i="4"/>
  <c r="CT1788" i="4"/>
  <c r="CS1788" i="4"/>
  <c r="CR1788" i="4"/>
  <c r="CQ1788" i="4"/>
  <c r="CP1788" i="4"/>
  <c r="CO1788" i="4"/>
  <c r="CN1788" i="4"/>
  <c r="CM1788" i="4"/>
  <c r="CL1788" i="4"/>
  <c r="CK1788" i="4"/>
  <c r="CJ1788" i="4"/>
  <c r="CI1788" i="4"/>
  <c r="CH1788" i="4"/>
  <c r="CG1788" i="4"/>
  <c r="CF1788" i="4"/>
  <c r="CE1788" i="4"/>
  <c r="CD1788" i="4"/>
  <c r="CC1788" i="4"/>
  <c r="CB1788" i="4"/>
  <c r="CA1788" i="4"/>
  <c r="BZ1788" i="4"/>
  <c r="BY1788" i="4"/>
  <c r="BX1788" i="4"/>
  <c r="BW1788" i="4"/>
  <c r="BV1788" i="4"/>
  <c r="BU1788" i="4"/>
  <c r="BT1788" i="4"/>
  <c r="BS1788" i="4"/>
  <c r="BR1788" i="4"/>
  <c r="BQ1788" i="4"/>
  <c r="BP1788" i="4"/>
  <c r="BO1788" i="4"/>
  <c r="BN1788" i="4"/>
  <c r="BM1788" i="4"/>
  <c r="BL1788" i="4"/>
  <c r="BK1788" i="4"/>
  <c r="BJ1788" i="4"/>
  <c r="BI1788" i="4"/>
  <c r="BH1788" i="4"/>
  <c r="BG1788" i="4"/>
  <c r="BF1788" i="4"/>
  <c r="BE1788" i="4"/>
  <c r="BD1788" i="4"/>
  <c r="BC1788" i="4"/>
  <c r="BB1788" i="4"/>
  <c r="BA1788" i="4"/>
  <c r="AZ1788" i="4"/>
  <c r="AY1788" i="4"/>
  <c r="AX1788" i="4"/>
  <c r="AW1788" i="4"/>
  <c r="AV1788" i="4"/>
  <c r="AU1788" i="4"/>
  <c r="AT1788" i="4"/>
  <c r="AS1788" i="4"/>
  <c r="AR1788" i="4"/>
  <c r="AQ1788" i="4"/>
  <c r="AP1788" i="4"/>
  <c r="AO1788" i="4"/>
  <c r="AN1788" i="4"/>
  <c r="AM1788" i="4"/>
  <c r="AL1788" i="4"/>
  <c r="AK1788" i="4"/>
  <c r="AJ1788" i="4"/>
  <c r="AI1788" i="4"/>
  <c r="AH1788" i="4"/>
  <c r="AG1788" i="4"/>
  <c r="AF1788" i="4"/>
  <c r="AE1788" i="4"/>
  <c r="AD1788" i="4"/>
  <c r="AC1788" i="4"/>
  <c r="AB1788" i="4"/>
  <c r="AA1788" i="4"/>
  <c r="Z1788" i="4"/>
  <c r="Y1788" i="4"/>
  <c r="X1788" i="4"/>
  <c r="W1788" i="4"/>
  <c r="V1788" i="4"/>
  <c r="U1788" i="4"/>
  <c r="T1788" i="4"/>
  <c r="S1788" i="4"/>
  <c r="R1788" i="4"/>
  <c r="Q1788" i="4"/>
  <c r="P1788" i="4"/>
  <c r="O1788" i="4"/>
  <c r="N1788" i="4"/>
  <c r="M1788" i="4"/>
  <c r="L1788" i="4"/>
  <c r="K1788" i="4"/>
  <c r="J1788" i="4"/>
  <c r="I1788" i="4"/>
  <c r="H1788" i="4"/>
  <c r="G1788" i="4"/>
  <c r="F1788" i="4"/>
  <c r="E1788" i="4"/>
  <c r="D1788" i="4"/>
  <c r="C1788" i="4"/>
  <c r="B1788" i="4"/>
  <c r="A1788" i="4"/>
  <c r="DR1773" i="4"/>
  <c r="DQ1773" i="4"/>
  <c r="DP1773" i="4"/>
  <c r="DO1773" i="4"/>
  <c r="DN1773" i="4"/>
  <c r="DM1773" i="4"/>
  <c r="DL1773" i="4"/>
  <c r="DK1773" i="4"/>
  <c r="DJ1773" i="4"/>
  <c r="DI1773" i="4"/>
  <c r="DH1773" i="4"/>
  <c r="DG1773" i="4"/>
  <c r="DF1773" i="4"/>
  <c r="DE1773" i="4"/>
  <c r="DD1773" i="4"/>
  <c r="DC1773" i="4"/>
  <c r="DB1773" i="4"/>
  <c r="DA1773" i="4"/>
  <c r="CZ1773" i="4"/>
  <c r="CY1773" i="4"/>
  <c r="CX1773" i="4"/>
  <c r="CW1773" i="4"/>
  <c r="CV1773" i="4"/>
  <c r="CU1773" i="4"/>
  <c r="CT1773" i="4"/>
  <c r="CS1773" i="4"/>
  <c r="CR1773" i="4"/>
  <c r="CQ1773" i="4"/>
  <c r="CP1773" i="4"/>
  <c r="CO1773" i="4"/>
  <c r="CN1773" i="4"/>
  <c r="CM1773" i="4"/>
  <c r="CL1773" i="4"/>
  <c r="CK1773" i="4"/>
  <c r="CJ1773" i="4"/>
  <c r="CI1773" i="4"/>
  <c r="CH1773" i="4"/>
  <c r="CG1773" i="4"/>
  <c r="CF1773" i="4"/>
  <c r="CE1773" i="4"/>
  <c r="CD1773" i="4"/>
  <c r="CC1773" i="4"/>
  <c r="CB1773" i="4"/>
  <c r="CA1773" i="4"/>
  <c r="BZ1773" i="4"/>
  <c r="BY1773" i="4"/>
  <c r="BX1773" i="4"/>
  <c r="BW1773" i="4"/>
  <c r="BV1773" i="4"/>
  <c r="BU1773" i="4"/>
  <c r="BT1773" i="4"/>
  <c r="BS1773" i="4"/>
  <c r="BR1773" i="4"/>
  <c r="BQ1773" i="4"/>
  <c r="BP1773" i="4"/>
  <c r="BO1773" i="4"/>
  <c r="BN1773" i="4"/>
  <c r="BM1773" i="4"/>
  <c r="BL1773" i="4"/>
  <c r="BK1773" i="4"/>
  <c r="BJ1773" i="4"/>
  <c r="BI1773" i="4"/>
  <c r="BH1773" i="4"/>
  <c r="BG1773" i="4"/>
  <c r="BF1773" i="4"/>
  <c r="BE1773" i="4"/>
  <c r="BD1773" i="4"/>
  <c r="BC1773" i="4"/>
  <c r="BB1773" i="4"/>
  <c r="BA1773" i="4"/>
  <c r="AZ1773" i="4"/>
  <c r="AY1773" i="4"/>
  <c r="AX1773" i="4"/>
  <c r="AW1773" i="4"/>
  <c r="AV1773" i="4"/>
  <c r="AU1773" i="4"/>
  <c r="AT1773" i="4"/>
  <c r="AS1773" i="4"/>
  <c r="AR1773" i="4"/>
  <c r="AQ1773" i="4"/>
  <c r="AP1773" i="4"/>
  <c r="AO1773" i="4"/>
  <c r="AN1773" i="4"/>
  <c r="AM1773" i="4"/>
  <c r="AL1773" i="4"/>
  <c r="AK1773" i="4"/>
  <c r="AJ1773" i="4"/>
  <c r="AI1773" i="4"/>
  <c r="AH1773" i="4"/>
  <c r="AG1773" i="4"/>
  <c r="AF1773" i="4"/>
  <c r="AE1773" i="4"/>
  <c r="AD1773" i="4"/>
  <c r="AC1773" i="4"/>
  <c r="AB1773" i="4"/>
  <c r="AA1773" i="4"/>
  <c r="Z1773" i="4"/>
  <c r="Y1773" i="4"/>
  <c r="X1773" i="4"/>
  <c r="W1773" i="4"/>
  <c r="V1773" i="4"/>
  <c r="U1773" i="4"/>
  <c r="T1773" i="4"/>
  <c r="S1773" i="4"/>
  <c r="R1773" i="4"/>
  <c r="Q1773" i="4"/>
  <c r="P1773" i="4"/>
  <c r="O1773" i="4"/>
  <c r="N1773" i="4"/>
  <c r="M1773" i="4"/>
  <c r="L1773" i="4"/>
  <c r="K1773" i="4"/>
  <c r="J1773" i="4"/>
  <c r="I1773" i="4"/>
  <c r="H1773" i="4"/>
  <c r="G1773" i="4"/>
  <c r="F1773" i="4"/>
  <c r="E1773" i="4"/>
  <c r="D1773" i="4"/>
  <c r="C1773" i="4"/>
  <c r="B1773" i="4"/>
  <c r="A1773" i="4"/>
  <c r="DR1758" i="4"/>
  <c r="DQ1758" i="4"/>
  <c r="DP1758" i="4"/>
  <c r="DO1758" i="4"/>
  <c r="DN1758" i="4"/>
  <c r="DM1758" i="4"/>
  <c r="DL1758" i="4"/>
  <c r="DK1758" i="4"/>
  <c r="DJ1758" i="4"/>
  <c r="DI1758" i="4"/>
  <c r="DH1758" i="4"/>
  <c r="DG1758" i="4"/>
  <c r="DF1758" i="4"/>
  <c r="DE1758" i="4"/>
  <c r="DD1758" i="4"/>
  <c r="DC1758" i="4"/>
  <c r="DB1758" i="4"/>
  <c r="DA1758" i="4"/>
  <c r="CZ1758" i="4"/>
  <c r="CY1758" i="4"/>
  <c r="CX1758" i="4"/>
  <c r="CW1758" i="4"/>
  <c r="CV1758" i="4"/>
  <c r="CU1758" i="4"/>
  <c r="CT1758" i="4"/>
  <c r="CS1758" i="4"/>
  <c r="CR1758" i="4"/>
  <c r="CQ1758" i="4"/>
  <c r="CP1758" i="4"/>
  <c r="CO1758" i="4"/>
  <c r="CN1758" i="4"/>
  <c r="CM1758" i="4"/>
  <c r="CL1758" i="4"/>
  <c r="CK1758" i="4"/>
  <c r="CJ1758" i="4"/>
  <c r="CI1758" i="4"/>
  <c r="CH1758" i="4"/>
  <c r="CG1758" i="4"/>
  <c r="CF1758" i="4"/>
  <c r="CE1758" i="4"/>
  <c r="CD1758" i="4"/>
  <c r="CC1758" i="4"/>
  <c r="CB1758" i="4"/>
  <c r="CA1758" i="4"/>
  <c r="BZ1758" i="4"/>
  <c r="BY1758" i="4"/>
  <c r="BX1758" i="4"/>
  <c r="BW1758" i="4"/>
  <c r="BV1758" i="4"/>
  <c r="BU1758" i="4"/>
  <c r="BT1758" i="4"/>
  <c r="BS1758" i="4"/>
  <c r="BR1758" i="4"/>
  <c r="BQ1758" i="4"/>
  <c r="BP1758" i="4"/>
  <c r="BO1758" i="4"/>
  <c r="BN1758" i="4"/>
  <c r="BM1758" i="4"/>
  <c r="BL1758" i="4"/>
  <c r="BK1758" i="4"/>
  <c r="BJ1758" i="4"/>
  <c r="BI1758" i="4"/>
  <c r="BH1758" i="4"/>
  <c r="BG1758" i="4"/>
  <c r="BF1758" i="4"/>
  <c r="BE1758" i="4"/>
  <c r="BD1758" i="4"/>
  <c r="BC1758" i="4"/>
  <c r="BB1758" i="4"/>
  <c r="BA1758" i="4"/>
  <c r="AZ1758" i="4"/>
  <c r="AY1758" i="4"/>
  <c r="AX1758" i="4"/>
  <c r="AW1758" i="4"/>
  <c r="AV1758" i="4"/>
  <c r="AU1758" i="4"/>
  <c r="AT1758" i="4"/>
  <c r="AS1758" i="4"/>
  <c r="AR1758" i="4"/>
  <c r="AQ1758" i="4"/>
  <c r="AP1758" i="4"/>
  <c r="AO1758" i="4"/>
  <c r="AN1758" i="4"/>
  <c r="AM1758" i="4"/>
  <c r="AL1758" i="4"/>
  <c r="AK1758" i="4"/>
  <c r="AJ1758" i="4"/>
  <c r="AI1758" i="4"/>
  <c r="AH1758" i="4"/>
  <c r="AG1758" i="4"/>
  <c r="AF1758" i="4"/>
  <c r="AE1758" i="4"/>
  <c r="AD1758" i="4"/>
  <c r="AC1758" i="4"/>
  <c r="AB1758" i="4"/>
  <c r="AA1758" i="4"/>
  <c r="Z1758" i="4"/>
  <c r="Y1758" i="4"/>
  <c r="X1758" i="4"/>
  <c r="W1758" i="4"/>
  <c r="V1758" i="4"/>
  <c r="U1758" i="4"/>
  <c r="T1758" i="4"/>
  <c r="S1758" i="4"/>
  <c r="R1758" i="4"/>
  <c r="Q1758" i="4"/>
  <c r="P1758" i="4"/>
  <c r="O1758" i="4"/>
  <c r="N1758" i="4"/>
  <c r="M1758" i="4"/>
  <c r="L1758" i="4"/>
  <c r="K1758" i="4"/>
  <c r="J1758" i="4"/>
  <c r="I1758" i="4"/>
  <c r="H1758" i="4"/>
  <c r="G1758" i="4"/>
  <c r="F1758" i="4"/>
  <c r="E1758" i="4"/>
  <c r="D1758" i="4"/>
  <c r="C1758" i="4"/>
  <c r="B1758" i="4"/>
  <c r="A1758" i="4"/>
  <c r="DR1743" i="4"/>
  <c r="DQ1743" i="4"/>
  <c r="DP1743" i="4"/>
  <c r="DO1743" i="4"/>
  <c r="DN1743" i="4"/>
  <c r="DM1743" i="4"/>
  <c r="DL1743" i="4"/>
  <c r="DK1743" i="4"/>
  <c r="DJ1743" i="4"/>
  <c r="DI1743" i="4"/>
  <c r="DH1743" i="4"/>
  <c r="DG1743" i="4"/>
  <c r="DF1743" i="4"/>
  <c r="DE1743" i="4"/>
  <c r="DD1743" i="4"/>
  <c r="DC1743" i="4"/>
  <c r="DB1743" i="4"/>
  <c r="DA1743" i="4"/>
  <c r="CZ1743" i="4"/>
  <c r="CY1743" i="4"/>
  <c r="CX1743" i="4"/>
  <c r="CW1743" i="4"/>
  <c r="CV1743" i="4"/>
  <c r="CU1743" i="4"/>
  <c r="CT1743" i="4"/>
  <c r="CS1743" i="4"/>
  <c r="CR1743" i="4"/>
  <c r="CQ1743" i="4"/>
  <c r="CP1743" i="4"/>
  <c r="CO1743" i="4"/>
  <c r="CN1743" i="4"/>
  <c r="CM1743" i="4"/>
  <c r="CL1743" i="4"/>
  <c r="CK1743" i="4"/>
  <c r="CJ1743" i="4"/>
  <c r="CI1743" i="4"/>
  <c r="CH1743" i="4"/>
  <c r="CG1743" i="4"/>
  <c r="CF1743" i="4"/>
  <c r="CE1743" i="4"/>
  <c r="CD1743" i="4"/>
  <c r="CC1743" i="4"/>
  <c r="CB1743" i="4"/>
  <c r="CA1743" i="4"/>
  <c r="BZ1743" i="4"/>
  <c r="BY1743" i="4"/>
  <c r="BX1743" i="4"/>
  <c r="BW1743" i="4"/>
  <c r="BV1743" i="4"/>
  <c r="BU1743" i="4"/>
  <c r="BT1743" i="4"/>
  <c r="BS1743" i="4"/>
  <c r="BR1743" i="4"/>
  <c r="BQ1743" i="4"/>
  <c r="BP1743" i="4"/>
  <c r="BO1743" i="4"/>
  <c r="BN1743" i="4"/>
  <c r="BM1743" i="4"/>
  <c r="BL1743" i="4"/>
  <c r="BK1743" i="4"/>
  <c r="BJ1743" i="4"/>
  <c r="BI1743" i="4"/>
  <c r="BH1743" i="4"/>
  <c r="BG1743" i="4"/>
  <c r="BF1743" i="4"/>
  <c r="BE1743" i="4"/>
  <c r="BD1743" i="4"/>
  <c r="BC1743" i="4"/>
  <c r="BB1743" i="4"/>
  <c r="BA1743" i="4"/>
  <c r="AZ1743" i="4"/>
  <c r="AY1743" i="4"/>
  <c r="AX1743" i="4"/>
  <c r="AW1743" i="4"/>
  <c r="AV1743" i="4"/>
  <c r="AU1743" i="4"/>
  <c r="AT1743" i="4"/>
  <c r="AS1743" i="4"/>
  <c r="AR1743" i="4"/>
  <c r="AQ1743" i="4"/>
  <c r="AP1743" i="4"/>
  <c r="AO1743" i="4"/>
  <c r="AN1743" i="4"/>
  <c r="AM1743" i="4"/>
  <c r="AL1743" i="4"/>
  <c r="AK1743" i="4"/>
  <c r="AJ1743" i="4"/>
  <c r="AI1743" i="4"/>
  <c r="AH1743" i="4"/>
  <c r="AG1743" i="4"/>
  <c r="AF1743" i="4"/>
  <c r="AE1743" i="4"/>
  <c r="AD1743" i="4"/>
  <c r="AC1743" i="4"/>
  <c r="AB1743" i="4"/>
  <c r="AA1743" i="4"/>
  <c r="Z1743" i="4"/>
  <c r="Y1743" i="4"/>
  <c r="X1743" i="4"/>
  <c r="W1743" i="4"/>
  <c r="V1743" i="4"/>
  <c r="U1743" i="4"/>
  <c r="T1743" i="4"/>
  <c r="S1743" i="4"/>
  <c r="R1743" i="4"/>
  <c r="Q1743" i="4"/>
  <c r="P1743" i="4"/>
  <c r="O1743" i="4"/>
  <c r="N1743" i="4"/>
  <c r="M1743" i="4"/>
  <c r="L1743" i="4"/>
  <c r="K1743" i="4"/>
  <c r="J1743" i="4"/>
  <c r="I1743" i="4"/>
  <c r="H1743" i="4"/>
  <c r="G1743" i="4"/>
  <c r="F1743" i="4"/>
  <c r="E1743" i="4"/>
  <c r="D1743" i="4"/>
  <c r="C1743" i="4"/>
  <c r="B1743" i="4"/>
  <c r="A1743" i="4"/>
  <c r="DR1728" i="4"/>
  <c r="DQ1728" i="4"/>
  <c r="DP1728" i="4"/>
  <c r="DO1728" i="4"/>
  <c r="DN1728" i="4"/>
  <c r="DM1728" i="4"/>
  <c r="DL1728" i="4"/>
  <c r="DK1728" i="4"/>
  <c r="DJ1728" i="4"/>
  <c r="DI1728" i="4"/>
  <c r="DH1728" i="4"/>
  <c r="DG1728" i="4"/>
  <c r="DF1728" i="4"/>
  <c r="DE1728" i="4"/>
  <c r="DD1728" i="4"/>
  <c r="DC1728" i="4"/>
  <c r="DB1728" i="4"/>
  <c r="DA1728" i="4"/>
  <c r="CZ1728" i="4"/>
  <c r="CY1728" i="4"/>
  <c r="CX1728" i="4"/>
  <c r="CW1728" i="4"/>
  <c r="CV1728" i="4"/>
  <c r="CU1728" i="4"/>
  <c r="CT1728" i="4"/>
  <c r="CS1728" i="4"/>
  <c r="CR1728" i="4"/>
  <c r="CQ1728" i="4"/>
  <c r="CP1728" i="4"/>
  <c r="CO1728" i="4"/>
  <c r="CN1728" i="4"/>
  <c r="CM1728" i="4"/>
  <c r="CL1728" i="4"/>
  <c r="CK1728" i="4"/>
  <c r="CJ1728" i="4"/>
  <c r="CI1728" i="4"/>
  <c r="CH1728" i="4"/>
  <c r="CG1728" i="4"/>
  <c r="CF1728" i="4"/>
  <c r="CE1728" i="4"/>
  <c r="CD1728" i="4"/>
  <c r="CC1728" i="4"/>
  <c r="CB1728" i="4"/>
  <c r="CA1728" i="4"/>
  <c r="BZ1728" i="4"/>
  <c r="BY1728" i="4"/>
  <c r="BX1728" i="4"/>
  <c r="BW1728" i="4"/>
  <c r="BV1728" i="4"/>
  <c r="BU1728" i="4"/>
  <c r="BT1728" i="4"/>
  <c r="BS1728" i="4"/>
  <c r="BR1728" i="4"/>
  <c r="BQ1728" i="4"/>
  <c r="BP1728" i="4"/>
  <c r="BO1728" i="4"/>
  <c r="BN1728" i="4"/>
  <c r="BM1728" i="4"/>
  <c r="BL1728" i="4"/>
  <c r="BK1728" i="4"/>
  <c r="BJ1728" i="4"/>
  <c r="BI1728" i="4"/>
  <c r="BH1728" i="4"/>
  <c r="BG1728" i="4"/>
  <c r="BF1728" i="4"/>
  <c r="BE1728" i="4"/>
  <c r="BD1728" i="4"/>
  <c r="BC1728" i="4"/>
  <c r="BB1728" i="4"/>
  <c r="BA1728" i="4"/>
  <c r="AZ1728" i="4"/>
  <c r="AY1728" i="4"/>
  <c r="AX1728" i="4"/>
  <c r="AW1728" i="4"/>
  <c r="AV1728" i="4"/>
  <c r="AU1728" i="4"/>
  <c r="AT1728" i="4"/>
  <c r="AS1728" i="4"/>
  <c r="AR1728" i="4"/>
  <c r="AQ1728" i="4"/>
  <c r="AP1728" i="4"/>
  <c r="AO1728" i="4"/>
  <c r="AN1728" i="4"/>
  <c r="AM1728" i="4"/>
  <c r="AL1728" i="4"/>
  <c r="AK1728" i="4"/>
  <c r="AJ1728" i="4"/>
  <c r="AI1728" i="4"/>
  <c r="AH1728" i="4"/>
  <c r="AG1728" i="4"/>
  <c r="AF1728" i="4"/>
  <c r="AE1728" i="4"/>
  <c r="AD1728" i="4"/>
  <c r="AC1728" i="4"/>
  <c r="AB1728" i="4"/>
  <c r="AA1728" i="4"/>
  <c r="Z1728" i="4"/>
  <c r="Y1728" i="4"/>
  <c r="X1728" i="4"/>
  <c r="W1728" i="4"/>
  <c r="V1728" i="4"/>
  <c r="U1728" i="4"/>
  <c r="T1728" i="4"/>
  <c r="S1728" i="4"/>
  <c r="R1728" i="4"/>
  <c r="Q1728" i="4"/>
  <c r="P1728" i="4"/>
  <c r="O1728" i="4"/>
  <c r="N1728" i="4"/>
  <c r="M1728" i="4"/>
  <c r="L1728" i="4"/>
  <c r="K1728" i="4"/>
  <c r="J1728" i="4"/>
  <c r="I1728" i="4"/>
  <c r="H1728" i="4"/>
  <c r="G1728" i="4"/>
  <c r="F1728" i="4"/>
  <c r="E1728" i="4"/>
  <c r="D1728" i="4"/>
  <c r="C1728" i="4"/>
  <c r="B1728" i="4"/>
  <c r="A1728" i="4"/>
  <c r="DR1713" i="4"/>
  <c r="DQ1713" i="4"/>
  <c r="DP1713" i="4"/>
  <c r="DO1713" i="4"/>
  <c r="DN1713" i="4"/>
  <c r="DM1713" i="4"/>
  <c r="DL1713" i="4"/>
  <c r="DK1713" i="4"/>
  <c r="DJ1713" i="4"/>
  <c r="DI1713" i="4"/>
  <c r="DH1713" i="4"/>
  <c r="DG1713" i="4"/>
  <c r="DF1713" i="4"/>
  <c r="DE1713" i="4"/>
  <c r="DD1713" i="4"/>
  <c r="DC1713" i="4"/>
  <c r="DB1713" i="4"/>
  <c r="DA1713" i="4"/>
  <c r="CZ1713" i="4"/>
  <c r="CY1713" i="4"/>
  <c r="CX1713" i="4"/>
  <c r="CW1713" i="4"/>
  <c r="CV1713" i="4"/>
  <c r="CU1713" i="4"/>
  <c r="CT1713" i="4"/>
  <c r="CS1713" i="4"/>
  <c r="CR1713" i="4"/>
  <c r="CQ1713" i="4"/>
  <c r="CP1713" i="4"/>
  <c r="CO1713" i="4"/>
  <c r="CN1713" i="4"/>
  <c r="CM1713" i="4"/>
  <c r="CL1713" i="4"/>
  <c r="CK1713" i="4"/>
  <c r="CJ1713" i="4"/>
  <c r="CI1713" i="4"/>
  <c r="CH1713" i="4"/>
  <c r="CG1713" i="4"/>
  <c r="CF1713" i="4"/>
  <c r="CE1713" i="4"/>
  <c r="CD1713" i="4"/>
  <c r="CC1713" i="4"/>
  <c r="CB1713" i="4"/>
  <c r="CA1713" i="4"/>
  <c r="BZ1713" i="4"/>
  <c r="BY1713" i="4"/>
  <c r="BX1713" i="4"/>
  <c r="BW1713" i="4"/>
  <c r="BV1713" i="4"/>
  <c r="BU1713" i="4"/>
  <c r="BT1713" i="4"/>
  <c r="BS1713" i="4"/>
  <c r="BR1713" i="4"/>
  <c r="BQ1713" i="4"/>
  <c r="BP1713" i="4"/>
  <c r="BO1713" i="4"/>
  <c r="BN1713" i="4"/>
  <c r="BM1713" i="4"/>
  <c r="BL1713" i="4"/>
  <c r="BK1713" i="4"/>
  <c r="BJ1713" i="4"/>
  <c r="BI1713" i="4"/>
  <c r="BH1713" i="4"/>
  <c r="BG1713" i="4"/>
  <c r="BF1713" i="4"/>
  <c r="BE1713" i="4"/>
  <c r="BD1713" i="4"/>
  <c r="BC1713" i="4"/>
  <c r="BB1713" i="4"/>
  <c r="BA1713" i="4"/>
  <c r="AZ1713" i="4"/>
  <c r="AY1713" i="4"/>
  <c r="AX1713" i="4"/>
  <c r="AW1713" i="4"/>
  <c r="AV1713" i="4"/>
  <c r="AU1713" i="4"/>
  <c r="AT1713" i="4"/>
  <c r="AS1713" i="4"/>
  <c r="AR1713" i="4"/>
  <c r="AQ1713" i="4"/>
  <c r="AP1713" i="4"/>
  <c r="AO1713" i="4"/>
  <c r="AN1713" i="4"/>
  <c r="AM1713" i="4"/>
  <c r="AL1713" i="4"/>
  <c r="AK1713" i="4"/>
  <c r="AJ1713" i="4"/>
  <c r="AI1713" i="4"/>
  <c r="AH1713" i="4"/>
  <c r="AG1713" i="4"/>
  <c r="AF1713" i="4"/>
  <c r="AE1713" i="4"/>
  <c r="AD1713" i="4"/>
  <c r="AC1713" i="4"/>
  <c r="AB1713" i="4"/>
  <c r="AA1713" i="4"/>
  <c r="Z1713" i="4"/>
  <c r="Y1713" i="4"/>
  <c r="X1713" i="4"/>
  <c r="W1713" i="4"/>
  <c r="V1713" i="4"/>
  <c r="U1713" i="4"/>
  <c r="T1713" i="4"/>
  <c r="S1713" i="4"/>
  <c r="R1713" i="4"/>
  <c r="Q1713" i="4"/>
  <c r="P1713" i="4"/>
  <c r="O1713" i="4"/>
  <c r="N1713" i="4"/>
  <c r="M1713" i="4"/>
  <c r="L1713" i="4"/>
  <c r="K1713" i="4"/>
  <c r="J1713" i="4"/>
  <c r="I1713" i="4"/>
  <c r="H1713" i="4"/>
  <c r="G1713" i="4"/>
  <c r="F1713" i="4"/>
  <c r="E1713" i="4"/>
  <c r="D1713" i="4"/>
  <c r="C1713" i="4"/>
  <c r="B1713" i="4"/>
  <c r="A1713" i="4"/>
  <c r="DR1698" i="4"/>
  <c r="DQ1698" i="4"/>
  <c r="DP1698" i="4"/>
  <c r="DO1698" i="4"/>
  <c r="DN1698" i="4"/>
  <c r="DM1698" i="4"/>
  <c r="DL1698" i="4"/>
  <c r="DK1698" i="4"/>
  <c r="DJ1698" i="4"/>
  <c r="DI1698" i="4"/>
  <c r="DH1698" i="4"/>
  <c r="DG1698" i="4"/>
  <c r="DF1698" i="4"/>
  <c r="DE1698" i="4"/>
  <c r="DD1698" i="4"/>
  <c r="DC1698" i="4"/>
  <c r="DB1698" i="4"/>
  <c r="DA1698" i="4"/>
  <c r="CZ1698" i="4"/>
  <c r="CY1698" i="4"/>
  <c r="CX1698" i="4"/>
  <c r="CW1698" i="4"/>
  <c r="CV1698" i="4"/>
  <c r="CU1698" i="4"/>
  <c r="CT1698" i="4"/>
  <c r="CS1698" i="4"/>
  <c r="CR1698" i="4"/>
  <c r="CQ1698" i="4"/>
  <c r="CP1698" i="4"/>
  <c r="CO1698" i="4"/>
  <c r="CN1698" i="4"/>
  <c r="CM1698" i="4"/>
  <c r="CL1698" i="4"/>
  <c r="CK1698" i="4"/>
  <c r="CJ1698" i="4"/>
  <c r="CI1698" i="4"/>
  <c r="CH1698" i="4"/>
  <c r="CG1698" i="4"/>
  <c r="CF1698" i="4"/>
  <c r="CE1698" i="4"/>
  <c r="CD1698" i="4"/>
  <c r="CC1698" i="4"/>
  <c r="CB1698" i="4"/>
  <c r="CA1698" i="4"/>
  <c r="BZ1698" i="4"/>
  <c r="BY1698" i="4"/>
  <c r="BX1698" i="4"/>
  <c r="BW1698" i="4"/>
  <c r="BV1698" i="4"/>
  <c r="BU1698" i="4"/>
  <c r="BT1698" i="4"/>
  <c r="BS1698" i="4"/>
  <c r="BR1698" i="4"/>
  <c r="BQ1698" i="4"/>
  <c r="BP1698" i="4"/>
  <c r="BO1698" i="4"/>
  <c r="BN1698" i="4"/>
  <c r="BM1698" i="4"/>
  <c r="BL1698" i="4"/>
  <c r="BK1698" i="4"/>
  <c r="BJ1698" i="4"/>
  <c r="BI1698" i="4"/>
  <c r="BH1698" i="4"/>
  <c r="BG1698" i="4"/>
  <c r="BF1698" i="4"/>
  <c r="BE1698" i="4"/>
  <c r="BD1698" i="4"/>
  <c r="BC1698" i="4"/>
  <c r="BB1698" i="4"/>
  <c r="BA1698" i="4"/>
  <c r="AZ1698" i="4"/>
  <c r="AY1698" i="4"/>
  <c r="AX1698" i="4"/>
  <c r="AW1698" i="4"/>
  <c r="AV1698" i="4"/>
  <c r="AU1698" i="4"/>
  <c r="AT1698" i="4"/>
  <c r="AS1698" i="4"/>
  <c r="AR1698" i="4"/>
  <c r="AQ1698" i="4"/>
  <c r="AP1698" i="4"/>
  <c r="AO1698" i="4"/>
  <c r="AN1698" i="4"/>
  <c r="AM1698" i="4"/>
  <c r="AL1698" i="4"/>
  <c r="AK1698" i="4"/>
  <c r="AJ1698" i="4"/>
  <c r="AI1698" i="4"/>
  <c r="AH1698" i="4"/>
  <c r="AG1698" i="4"/>
  <c r="AF1698" i="4"/>
  <c r="AE1698" i="4"/>
  <c r="AD1698" i="4"/>
  <c r="AC1698" i="4"/>
  <c r="AB1698" i="4"/>
  <c r="AA1698" i="4"/>
  <c r="Z1698" i="4"/>
  <c r="Y1698" i="4"/>
  <c r="X1698" i="4"/>
  <c r="W1698" i="4"/>
  <c r="V1698" i="4"/>
  <c r="U1698" i="4"/>
  <c r="T1698" i="4"/>
  <c r="S1698" i="4"/>
  <c r="R1698" i="4"/>
  <c r="Q1698" i="4"/>
  <c r="P1698" i="4"/>
  <c r="O1698" i="4"/>
  <c r="N1698" i="4"/>
  <c r="M1698" i="4"/>
  <c r="L1698" i="4"/>
  <c r="K1698" i="4"/>
  <c r="J1698" i="4"/>
  <c r="I1698" i="4"/>
  <c r="H1698" i="4"/>
  <c r="G1698" i="4"/>
  <c r="F1698" i="4"/>
  <c r="E1698" i="4"/>
  <c r="D1698" i="4"/>
  <c r="C1698" i="4"/>
  <c r="B1698" i="4"/>
  <c r="A1698" i="4"/>
  <c r="DR1683" i="4"/>
  <c r="DQ1683" i="4"/>
  <c r="DP1683" i="4"/>
  <c r="DO1683" i="4"/>
  <c r="DN1683" i="4"/>
  <c r="DM1683" i="4"/>
  <c r="DL1683" i="4"/>
  <c r="DK1683" i="4"/>
  <c r="DJ1683" i="4"/>
  <c r="DI1683" i="4"/>
  <c r="DH1683" i="4"/>
  <c r="DG1683" i="4"/>
  <c r="DF1683" i="4"/>
  <c r="DE1683" i="4"/>
  <c r="DD1683" i="4"/>
  <c r="DC1683" i="4"/>
  <c r="DB1683" i="4"/>
  <c r="DA1683" i="4"/>
  <c r="CZ1683" i="4"/>
  <c r="CY1683" i="4"/>
  <c r="CX1683" i="4"/>
  <c r="CW1683" i="4"/>
  <c r="CV1683" i="4"/>
  <c r="CU1683" i="4"/>
  <c r="CT1683" i="4"/>
  <c r="CS1683" i="4"/>
  <c r="CR1683" i="4"/>
  <c r="CQ1683" i="4"/>
  <c r="CP1683" i="4"/>
  <c r="CO1683" i="4"/>
  <c r="CN1683" i="4"/>
  <c r="CM1683" i="4"/>
  <c r="CL1683" i="4"/>
  <c r="CK1683" i="4"/>
  <c r="CJ1683" i="4"/>
  <c r="CI1683" i="4"/>
  <c r="CH1683" i="4"/>
  <c r="CG1683" i="4"/>
  <c r="CF1683" i="4"/>
  <c r="CE1683" i="4"/>
  <c r="CD1683" i="4"/>
  <c r="CC1683" i="4"/>
  <c r="CB1683" i="4"/>
  <c r="CA1683" i="4"/>
  <c r="BZ1683" i="4"/>
  <c r="BY1683" i="4"/>
  <c r="BX1683" i="4"/>
  <c r="BW1683" i="4"/>
  <c r="BV1683" i="4"/>
  <c r="BU1683" i="4"/>
  <c r="BT1683" i="4"/>
  <c r="BS1683" i="4"/>
  <c r="BR1683" i="4"/>
  <c r="BQ1683" i="4"/>
  <c r="BP1683" i="4"/>
  <c r="BO1683" i="4"/>
  <c r="BN1683" i="4"/>
  <c r="BM1683" i="4"/>
  <c r="BL1683" i="4"/>
  <c r="BK1683" i="4"/>
  <c r="BJ1683" i="4"/>
  <c r="BI1683" i="4"/>
  <c r="BH1683" i="4"/>
  <c r="BG1683" i="4"/>
  <c r="BF1683" i="4"/>
  <c r="BE1683" i="4"/>
  <c r="BD1683" i="4"/>
  <c r="BC1683" i="4"/>
  <c r="BB1683" i="4"/>
  <c r="BA1683" i="4"/>
  <c r="AZ1683" i="4"/>
  <c r="AY1683" i="4"/>
  <c r="AX1683" i="4"/>
  <c r="AW1683" i="4"/>
  <c r="AV1683" i="4"/>
  <c r="AU1683" i="4"/>
  <c r="AT1683" i="4"/>
  <c r="AS1683" i="4"/>
  <c r="AR1683" i="4"/>
  <c r="AQ1683" i="4"/>
  <c r="AP1683" i="4"/>
  <c r="AO1683" i="4"/>
  <c r="AN1683" i="4"/>
  <c r="AM1683" i="4"/>
  <c r="AL1683" i="4"/>
  <c r="AK1683" i="4"/>
  <c r="AJ1683" i="4"/>
  <c r="AI1683" i="4"/>
  <c r="AH1683" i="4"/>
  <c r="AG1683" i="4"/>
  <c r="AF1683" i="4"/>
  <c r="AE1683" i="4"/>
  <c r="AD1683" i="4"/>
  <c r="AC1683" i="4"/>
  <c r="AB1683" i="4"/>
  <c r="AA1683" i="4"/>
  <c r="Z1683" i="4"/>
  <c r="Y1683" i="4"/>
  <c r="X1683" i="4"/>
  <c r="W1683" i="4"/>
  <c r="V1683" i="4"/>
  <c r="U1683" i="4"/>
  <c r="T1683" i="4"/>
  <c r="S1683" i="4"/>
  <c r="R1683" i="4"/>
  <c r="Q1683" i="4"/>
  <c r="P1683" i="4"/>
  <c r="O1683" i="4"/>
  <c r="N1683" i="4"/>
  <c r="M1683" i="4"/>
  <c r="L1683" i="4"/>
  <c r="K1683" i="4"/>
  <c r="J1683" i="4"/>
  <c r="I1683" i="4"/>
  <c r="H1683" i="4"/>
  <c r="G1683" i="4"/>
  <c r="F1683" i="4"/>
  <c r="E1683" i="4"/>
  <c r="D1683" i="4"/>
  <c r="C1683" i="4"/>
  <c r="B1683" i="4"/>
  <c r="A1683" i="4"/>
  <c r="DR1668" i="4"/>
  <c r="DQ1668" i="4"/>
  <c r="DP1668" i="4"/>
  <c r="DO1668" i="4"/>
  <c r="DN1668" i="4"/>
  <c r="DM1668" i="4"/>
  <c r="DL1668" i="4"/>
  <c r="DK1668" i="4"/>
  <c r="DJ1668" i="4"/>
  <c r="DI1668" i="4"/>
  <c r="DH1668" i="4"/>
  <c r="DG1668" i="4"/>
  <c r="DF1668" i="4"/>
  <c r="DE1668" i="4"/>
  <c r="DD1668" i="4"/>
  <c r="DC1668" i="4"/>
  <c r="DB1668" i="4"/>
  <c r="DA1668" i="4"/>
  <c r="CZ1668" i="4"/>
  <c r="CY1668" i="4"/>
  <c r="CX1668" i="4"/>
  <c r="CW1668" i="4"/>
  <c r="CV1668" i="4"/>
  <c r="CU1668" i="4"/>
  <c r="CT1668" i="4"/>
  <c r="CS1668" i="4"/>
  <c r="CR1668" i="4"/>
  <c r="CQ1668" i="4"/>
  <c r="CP1668" i="4"/>
  <c r="CO1668" i="4"/>
  <c r="CN1668" i="4"/>
  <c r="CM1668" i="4"/>
  <c r="CL1668" i="4"/>
  <c r="CK1668" i="4"/>
  <c r="CJ1668" i="4"/>
  <c r="CI1668" i="4"/>
  <c r="CH1668" i="4"/>
  <c r="CG1668" i="4"/>
  <c r="CF1668" i="4"/>
  <c r="CE1668" i="4"/>
  <c r="CD1668" i="4"/>
  <c r="CC1668" i="4"/>
  <c r="CB1668" i="4"/>
  <c r="CA1668" i="4"/>
  <c r="BZ1668" i="4"/>
  <c r="BY1668" i="4"/>
  <c r="BX1668" i="4"/>
  <c r="BW1668" i="4"/>
  <c r="BV1668" i="4"/>
  <c r="BU1668" i="4"/>
  <c r="BT1668" i="4"/>
  <c r="BS1668" i="4"/>
  <c r="BR1668" i="4"/>
  <c r="BQ1668" i="4"/>
  <c r="BP1668" i="4"/>
  <c r="BO1668" i="4"/>
  <c r="BN1668" i="4"/>
  <c r="BM1668" i="4"/>
  <c r="BL1668" i="4"/>
  <c r="BK1668" i="4"/>
  <c r="BJ1668" i="4"/>
  <c r="BI1668" i="4"/>
  <c r="BH1668" i="4"/>
  <c r="BG1668" i="4"/>
  <c r="BF1668" i="4"/>
  <c r="BE1668" i="4"/>
  <c r="BD1668" i="4"/>
  <c r="BC1668" i="4"/>
  <c r="BB1668" i="4"/>
  <c r="BA1668" i="4"/>
  <c r="AZ1668" i="4"/>
  <c r="AY1668" i="4"/>
  <c r="AX1668" i="4"/>
  <c r="AW1668" i="4"/>
  <c r="AV1668" i="4"/>
  <c r="AU1668" i="4"/>
  <c r="AT1668" i="4"/>
  <c r="AS1668" i="4"/>
  <c r="AR1668" i="4"/>
  <c r="AQ1668" i="4"/>
  <c r="AP1668" i="4"/>
  <c r="AO1668" i="4"/>
  <c r="AN1668" i="4"/>
  <c r="AM1668" i="4"/>
  <c r="AL1668" i="4"/>
  <c r="AK1668" i="4"/>
  <c r="AJ1668" i="4"/>
  <c r="AI1668" i="4"/>
  <c r="AH1668" i="4"/>
  <c r="AG1668" i="4"/>
  <c r="AF1668" i="4"/>
  <c r="AE1668" i="4"/>
  <c r="AD1668" i="4"/>
  <c r="AC1668" i="4"/>
  <c r="AB1668" i="4"/>
  <c r="AA1668" i="4"/>
  <c r="Z1668" i="4"/>
  <c r="Y1668" i="4"/>
  <c r="X1668" i="4"/>
  <c r="W1668" i="4"/>
  <c r="V1668" i="4"/>
  <c r="U1668" i="4"/>
  <c r="T1668" i="4"/>
  <c r="S1668" i="4"/>
  <c r="R1668" i="4"/>
  <c r="Q1668" i="4"/>
  <c r="P1668" i="4"/>
  <c r="O1668" i="4"/>
  <c r="N1668" i="4"/>
  <c r="M1668" i="4"/>
  <c r="L1668" i="4"/>
  <c r="K1668" i="4"/>
  <c r="J1668" i="4"/>
  <c r="I1668" i="4"/>
  <c r="H1668" i="4"/>
  <c r="G1668" i="4"/>
  <c r="F1668" i="4"/>
  <c r="E1668" i="4"/>
  <c r="D1668" i="4"/>
  <c r="C1668" i="4"/>
  <c r="B1668" i="4"/>
  <c r="A1668" i="4"/>
  <c r="DR1653" i="4"/>
  <c r="DQ1653" i="4"/>
  <c r="DP1653" i="4"/>
  <c r="DO1653" i="4"/>
  <c r="DN1653" i="4"/>
  <c r="DM1653" i="4"/>
  <c r="DL1653" i="4"/>
  <c r="DK1653" i="4"/>
  <c r="DJ1653" i="4"/>
  <c r="DI1653" i="4"/>
  <c r="DH1653" i="4"/>
  <c r="DG1653" i="4"/>
  <c r="DF1653" i="4"/>
  <c r="DE1653" i="4"/>
  <c r="DD1653" i="4"/>
  <c r="DC1653" i="4"/>
  <c r="DB1653" i="4"/>
  <c r="DA1653" i="4"/>
  <c r="CZ1653" i="4"/>
  <c r="CY1653" i="4"/>
  <c r="CX1653" i="4"/>
  <c r="CW1653" i="4"/>
  <c r="CV1653" i="4"/>
  <c r="CU1653" i="4"/>
  <c r="CT1653" i="4"/>
  <c r="CS1653" i="4"/>
  <c r="CR1653" i="4"/>
  <c r="CQ1653" i="4"/>
  <c r="CP1653" i="4"/>
  <c r="CO1653" i="4"/>
  <c r="CN1653" i="4"/>
  <c r="CM1653" i="4"/>
  <c r="CL1653" i="4"/>
  <c r="CK1653" i="4"/>
  <c r="CJ1653" i="4"/>
  <c r="CI1653" i="4"/>
  <c r="CH1653" i="4"/>
  <c r="CG1653" i="4"/>
  <c r="CF1653" i="4"/>
  <c r="CE1653" i="4"/>
  <c r="CD1653" i="4"/>
  <c r="CC1653" i="4"/>
  <c r="CB1653" i="4"/>
  <c r="CA1653" i="4"/>
  <c r="BZ1653" i="4"/>
  <c r="BY1653" i="4"/>
  <c r="BX1653" i="4"/>
  <c r="BW1653" i="4"/>
  <c r="BV1653" i="4"/>
  <c r="BU1653" i="4"/>
  <c r="BT1653" i="4"/>
  <c r="BS1653" i="4"/>
  <c r="BR1653" i="4"/>
  <c r="BQ1653" i="4"/>
  <c r="BP1653" i="4"/>
  <c r="BO1653" i="4"/>
  <c r="BN1653" i="4"/>
  <c r="BM1653" i="4"/>
  <c r="BL1653" i="4"/>
  <c r="BK1653" i="4"/>
  <c r="BJ1653" i="4"/>
  <c r="BI1653" i="4"/>
  <c r="BH1653" i="4"/>
  <c r="BG1653" i="4"/>
  <c r="BF1653" i="4"/>
  <c r="BE1653" i="4"/>
  <c r="BD1653" i="4"/>
  <c r="BC1653" i="4"/>
  <c r="BB1653" i="4"/>
  <c r="BA1653" i="4"/>
  <c r="AZ1653" i="4"/>
  <c r="AY1653" i="4"/>
  <c r="AX1653" i="4"/>
  <c r="AW1653" i="4"/>
  <c r="AV1653" i="4"/>
  <c r="AU1653" i="4"/>
  <c r="AT1653" i="4"/>
  <c r="AS1653" i="4"/>
  <c r="AR1653" i="4"/>
  <c r="AQ1653" i="4"/>
  <c r="AP1653" i="4"/>
  <c r="AO1653" i="4"/>
  <c r="AN1653" i="4"/>
  <c r="AM1653" i="4"/>
  <c r="AL1653" i="4"/>
  <c r="AK1653" i="4"/>
  <c r="AJ1653" i="4"/>
  <c r="AI1653" i="4"/>
  <c r="AH1653" i="4"/>
  <c r="AG1653" i="4"/>
  <c r="AF1653" i="4"/>
  <c r="AE1653" i="4"/>
  <c r="AD1653" i="4"/>
  <c r="AC1653" i="4"/>
  <c r="AB1653" i="4"/>
  <c r="AA1653" i="4"/>
  <c r="Z1653" i="4"/>
  <c r="Y1653" i="4"/>
  <c r="X1653" i="4"/>
  <c r="W1653" i="4"/>
  <c r="V1653" i="4"/>
  <c r="U1653" i="4"/>
  <c r="T1653" i="4"/>
  <c r="S1653" i="4"/>
  <c r="R1653" i="4"/>
  <c r="Q1653" i="4"/>
  <c r="P1653" i="4"/>
  <c r="O1653" i="4"/>
  <c r="N1653" i="4"/>
  <c r="M1653" i="4"/>
  <c r="L1653" i="4"/>
  <c r="K1653" i="4"/>
  <c r="J1653" i="4"/>
  <c r="I1653" i="4"/>
  <c r="H1653" i="4"/>
  <c r="G1653" i="4"/>
  <c r="F1653" i="4"/>
  <c r="E1653" i="4"/>
  <c r="D1653" i="4"/>
  <c r="C1653" i="4"/>
  <c r="B1653" i="4"/>
  <c r="A1653" i="4"/>
  <c r="DR1638" i="4"/>
  <c r="DQ1638" i="4"/>
  <c r="DP1638" i="4"/>
  <c r="DO1638" i="4"/>
  <c r="DN1638" i="4"/>
  <c r="DM1638" i="4"/>
  <c r="DL1638" i="4"/>
  <c r="DK1638" i="4"/>
  <c r="DJ1638" i="4"/>
  <c r="DI1638" i="4"/>
  <c r="DH1638" i="4"/>
  <c r="DG1638" i="4"/>
  <c r="DF1638" i="4"/>
  <c r="DE1638" i="4"/>
  <c r="DD1638" i="4"/>
  <c r="DC1638" i="4"/>
  <c r="DB1638" i="4"/>
  <c r="DA1638" i="4"/>
  <c r="CZ1638" i="4"/>
  <c r="CY1638" i="4"/>
  <c r="CX1638" i="4"/>
  <c r="CW1638" i="4"/>
  <c r="CV1638" i="4"/>
  <c r="CU1638" i="4"/>
  <c r="CT1638" i="4"/>
  <c r="CS1638" i="4"/>
  <c r="CR1638" i="4"/>
  <c r="CQ1638" i="4"/>
  <c r="CP1638" i="4"/>
  <c r="CO1638" i="4"/>
  <c r="CN1638" i="4"/>
  <c r="CM1638" i="4"/>
  <c r="CL1638" i="4"/>
  <c r="CK1638" i="4"/>
  <c r="CJ1638" i="4"/>
  <c r="CI1638" i="4"/>
  <c r="CH1638" i="4"/>
  <c r="CG1638" i="4"/>
  <c r="CF1638" i="4"/>
  <c r="CE1638" i="4"/>
  <c r="CD1638" i="4"/>
  <c r="CC1638" i="4"/>
  <c r="CB1638" i="4"/>
  <c r="CA1638" i="4"/>
  <c r="BZ1638" i="4"/>
  <c r="BY1638" i="4"/>
  <c r="BX1638" i="4"/>
  <c r="BW1638" i="4"/>
  <c r="BV1638" i="4"/>
  <c r="BU1638" i="4"/>
  <c r="BT1638" i="4"/>
  <c r="BS1638" i="4"/>
  <c r="BR1638" i="4"/>
  <c r="BQ1638" i="4"/>
  <c r="BP1638" i="4"/>
  <c r="BO1638" i="4"/>
  <c r="BN1638" i="4"/>
  <c r="BM1638" i="4"/>
  <c r="BL1638" i="4"/>
  <c r="BK1638" i="4"/>
  <c r="BJ1638" i="4"/>
  <c r="BI1638" i="4"/>
  <c r="BH1638" i="4"/>
  <c r="BG1638" i="4"/>
  <c r="BF1638" i="4"/>
  <c r="BE1638" i="4"/>
  <c r="BD1638" i="4"/>
  <c r="BC1638" i="4"/>
  <c r="BB1638" i="4"/>
  <c r="BA1638" i="4"/>
  <c r="AZ1638" i="4"/>
  <c r="AY1638" i="4"/>
  <c r="AX1638" i="4"/>
  <c r="AW1638" i="4"/>
  <c r="AV1638" i="4"/>
  <c r="AU1638" i="4"/>
  <c r="AT1638" i="4"/>
  <c r="AS1638" i="4"/>
  <c r="AR1638" i="4"/>
  <c r="AQ1638" i="4"/>
  <c r="AP1638" i="4"/>
  <c r="AO1638" i="4"/>
  <c r="AN1638" i="4"/>
  <c r="AM1638" i="4"/>
  <c r="AL1638" i="4"/>
  <c r="AK1638" i="4"/>
  <c r="AJ1638" i="4"/>
  <c r="AI1638" i="4"/>
  <c r="AH1638" i="4"/>
  <c r="AG1638" i="4"/>
  <c r="AF1638" i="4"/>
  <c r="AE1638" i="4"/>
  <c r="AD1638" i="4"/>
  <c r="AC1638" i="4"/>
  <c r="AB1638" i="4"/>
  <c r="AA1638" i="4"/>
  <c r="Z1638" i="4"/>
  <c r="Y1638" i="4"/>
  <c r="X1638" i="4"/>
  <c r="W1638" i="4"/>
  <c r="V1638" i="4"/>
  <c r="U1638" i="4"/>
  <c r="T1638" i="4"/>
  <c r="S1638" i="4"/>
  <c r="R1638" i="4"/>
  <c r="Q1638" i="4"/>
  <c r="P1638" i="4"/>
  <c r="O1638" i="4"/>
  <c r="N1638" i="4"/>
  <c r="M1638" i="4"/>
  <c r="L1638" i="4"/>
  <c r="K1638" i="4"/>
  <c r="J1638" i="4"/>
  <c r="I1638" i="4"/>
  <c r="H1638" i="4"/>
  <c r="G1638" i="4"/>
  <c r="F1638" i="4"/>
  <c r="E1638" i="4"/>
  <c r="D1638" i="4"/>
  <c r="C1638" i="4"/>
  <c r="B1638" i="4"/>
  <c r="A1638" i="4"/>
  <c r="DR1623" i="4"/>
  <c r="DQ1623" i="4"/>
  <c r="DP1623" i="4"/>
  <c r="DO1623" i="4"/>
  <c r="DN1623" i="4"/>
  <c r="DM1623" i="4"/>
  <c r="DL1623" i="4"/>
  <c r="DK1623" i="4"/>
  <c r="DJ1623" i="4"/>
  <c r="DI1623" i="4"/>
  <c r="DH1623" i="4"/>
  <c r="DG1623" i="4"/>
  <c r="DF1623" i="4"/>
  <c r="DE1623" i="4"/>
  <c r="DD1623" i="4"/>
  <c r="DC1623" i="4"/>
  <c r="DB1623" i="4"/>
  <c r="DA1623" i="4"/>
  <c r="CZ1623" i="4"/>
  <c r="CY1623" i="4"/>
  <c r="CX1623" i="4"/>
  <c r="CW1623" i="4"/>
  <c r="CV1623" i="4"/>
  <c r="CU1623" i="4"/>
  <c r="CT1623" i="4"/>
  <c r="CS1623" i="4"/>
  <c r="CR1623" i="4"/>
  <c r="CQ1623" i="4"/>
  <c r="CP1623" i="4"/>
  <c r="CO1623" i="4"/>
  <c r="CN1623" i="4"/>
  <c r="CM1623" i="4"/>
  <c r="CL1623" i="4"/>
  <c r="CK1623" i="4"/>
  <c r="CJ1623" i="4"/>
  <c r="CI1623" i="4"/>
  <c r="CH1623" i="4"/>
  <c r="CG1623" i="4"/>
  <c r="CF1623" i="4"/>
  <c r="CE1623" i="4"/>
  <c r="CD1623" i="4"/>
  <c r="CC1623" i="4"/>
  <c r="CB1623" i="4"/>
  <c r="CA1623" i="4"/>
  <c r="BZ1623" i="4"/>
  <c r="BY1623" i="4"/>
  <c r="BX1623" i="4"/>
  <c r="BW1623" i="4"/>
  <c r="BV1623" i="4"/>
  <c r="BU1623" i="4"/>
  <c r="BT1623" i="4"/>
  <c r="BS1623" i="4"/>
  <c r="BR1623" i="4"/>
  <c r="BQ1623" i="4"/>
  <c r="BP1623" i="4"/>
  <c r="BO1623" i="4"/>
  <c r="BN1623" i="4"/>
  <c r="BM1623" i="4"/>
  <c r="BL1623" i="4"/>
  <c r="BK1623" i="4"/>
  <c r="BJ1623" i="4"/>
  <c r="BI1623" i="4"/>
  <c r="BH1623" i="4"/>
  <c r="BG1623" i="4"/>
  <c r="BF1623" i="4"/>
  <c r="BE1623" i="4"/>
  <c r="BD1623" i="4"/>
  <c r="BC1623" i="4"/>
  <c r="BB1623" i="4"/>
  <c r="BA1623" i="4"/>
  <c r="AZ1623" i="4"/>
  <c r="AY1623" i="4"/>
  <c r="AX1623" i="4"/>
  <c r="AW1623" i="4"/>
  <c r="AV1623" i="4"/>
  <c r="AU1623" i="4"/>
  <c r="AT1623" i="4"/>
  <c r="AS1623" i="4"/>
  <c r="AR1623" i="4"/>
  <c r="AQ1623" i="4"/>
  <c r="AP1623" i="4"/>
  <c r="AO1623" i="4"/>
  <c r="AN1623" i="4"/>
  <c r="AM1623" i="4"/>
  <c r="AL1623" i="4"/>
  <c r="AK1623" i="4"/>
  <c r="AJ1623" i="4"/>
  <c r="AI1623" i="4"/>
  <c r="AH1623" i="4"/>
  <c r="AG1623" i="4"/>
  <c r="AF1623" i="4"/>
  <c r="AE1623" i="4"/>
  <c r="AD1623" i="4"/>
  <c r="AC1623" i="4"/>
  <c r="AB1623" i="4"/>
  <c r="AA1623" i="4"/>
  <c r="Z1623" i="4"/>
  <c r="Y1623" i="4"/>
  <c r="X1623" i="4"/>
  <c r="W1623" i="4"/>
  <c r="V1623" i="4"/>
  <c r="U1623" i="4"/>
  <c r="T1623" i="4"/>
  <c r="S1623" i="4"/>
  <c r="R1623" i="4"/>
  <c r="Q1623" i="4"/>
  <c r="P1623" i="4"/>
  <c r="O1623" i="4"/>
  <c r="N1623" i="4"/>
  <c r="M1623" i="4"/>
  <c r="L1623" i="4"/>
  <c r="K1623" i="4"/>
  <c r="J1623" i="4"/>
  <c r="I1623" i="4"/>
  <c r="H1623" i="4"/>
  <c r="G1623" i="4"/>
  <c r="F1623" i="4"/>
  <c r="E1623" i="4"/>
  <c r="D1623" i="4"/>
  <c r="C1623" i="4"/>
  <c r="B1623" i="4"/>
  <c r="A1623" i="4"/>
  <c r="DR1608" i="4"/>
  <c r="DQ1608" i="4"/>
  <c r="DP1608" i="4"/>
  <c r="DO1608" i="4"/>
  <c r="DN1608" i="4"/>
  <c r="DM1608" i="4"/>
  <c r="DL1608" i="4"/>
  <c r="DK1608" i="4"/>
  <c r="DJ1608" i="4"/>
  <c r="DI1608" i="4"/>
  <c r="DH1608" i="4"/>
  <c r="DG1608" i="4"/>
  <c r="DF1608" i="4"/>
  <c r="DE1608" i="4"/>
  <c r="DD1608" i="4"/>
  <c r="DC1608" i="4"/>
  <c r="DB1608" i="4"/>
  <c r="DA1608" i="4"/>
  <c r="CZ1608" i="4"/>
  <c r="CY1608" i="4"/>
  <c r="CX1608" i="4"/>
  <c r="CW1608" i="4"/>
  <c r="CV1608" i="4"/>
  <c r="CU1608" i="4"/>
  <c r="CT1608" i="4"/>
  <c r="CS1608" i="4"/>
  <c r="CR1608" i="4"/>
  <c r="CQ1608" i="4"/>
  <c r="CP1608" i="4"/>
  <c r="CO1608" i="4"/>
  <c r="CN1608" i="4"/>
  <c r="CM1608" i="4"/>
  <c r="CL1608" i="4"/>
  <c r="CK1608" i="4"/>
  <c r="CJ1608" i="4"/>
  <c r="CI1608" i="4"/>
  <c r="CH1608" i="4"/>
  <c r="CG1608" i="4"/>
  <c r="CF1608" i="4"/>
  <c r="CE1608" i="4"/>
  <c r="CD1608" i="4"/>
  <c r="CC1608" i="4"/>
  <c r="CB1608" i="4"/>
  <c r="CA1608" i="4"/>
  <c r="BZ1608" i="4"/>
  <c r="BY1608" i="4"/>
  <c r="BX1608" i="4"/>
  <c r="BW1608" i="4"/>
  <c r="BV1608" i="4"/>
  <c r="BU1608" i="4"/>
  <c r="BT1608" i="4"/>
  <c r="BS1608" i="4"/>
  <c r="BR1608" i="4"/>
  <c r="BQ1608" i="4"/>
  <c r="BP1608" i="4"/>
  <c r="BO1608" i="4"/>
  <c r="BN1608" i="4"/>
  <c r="BM1608" i="4"/>
  <c r="BL1608" i="4"/>
  <c r="BK1608" i="4"/>
  <c r="BJ1608" i="4"/>
  <c r="BI1608" i="4"/>
  <c r="BH1608" i="4"/>
  <c r="BG1608" i="4"/>
  <c r="BF1608" i="4"/>
  <c r="BE1608" i="4"/>
  <c r="BD1608" i="4"/>
  <c r="BC1608" i="4"/>
  <c r="BB1608" i="4"/>
  <c r="BA1608" i="4"/>
  <c r="AZ1608" i="4"/>
  <c r="AY1608" i="4"/>
  <c r="AX1608" i="4"/>
  <c r="AW1608" i="4"/>
  <c r="AV1608" i="4"/>
  <c r="AU1608" i="4"/>
  <c r="AT1608" i="4"/>
  <c r="AS1608" i="4"/>
  <c r="AR1608" i="4"/>
  <c r="AQ1608" i="4"/>
  <c r="AP1608" i="4"/>
  <c r="AO1608" i="4"/>
  <c r="AN1608" i="4"/>
  <c r="AM1608" i="4"/>
  <c r="AL1608" i="4"/>
  <c r="AK1608" i="4"/>
  <c r="AJ1608" i="4"/>
  <c r="AI1608" i="4"/>
  <c r="AH1608" i="4"/>
  <c r="AG1608" i="4"/>
  <c r="AF1608" i="4"/>
  <c r="AE1608" i="4"/>
  <c r="AD1608" i="4"/>
  <c r="AC1608" i="4"/>
  <c r="AB1608" i="4"/>
  <c r="AA1608" i="4"/>
  <c r="Z1608" i="4"/>
  <c r="Y1608" i="4"/>
  <c r="X1608" i="4"/>
  <c r="W1608" i="4"/>
  <c r="V1608" i="4"/>
  <c r="U1608" i="4"/>
  <c r="T1608" i="4"/>
  <c r="S1608" i="4"/>
  <c r="R1608" i="4"/>
  <c r="Q1608" i="4"/>
  <c r="P1608" i="4"/>
  <c r="O1608" i="4"/>
  <c r="N1608" i="4"/>
  <c r="M1608" i="4"/>
  <c r="L1608" i="4"/>
  <c r="K1608" i="4"/>
  <c r="J1608" i="4"/>
  <c r="I1608" i="4"/>
  <c r="H1608" i="4"/>
  <c r="G1608" i="4"/>
  <c r="F1608" i="4"/>
  <c r="E1608" i="4"/>
  <c r="D1608" i="4"/>
  <c r="C1608" i="4"/>
  <c r="B1608" i="4"/>
  <c r="A1608" i="4"/>
  <c r="DR1593" i="4"/>
  <c r="DQ1593" i="4"/>
  <c r="DP1593" i="4"/>
  <c r="DO1593" i="4"/>
  <c r="DN1593" i="4"/>
  <c r="DM1593" i="4"/>
  <c r="DL1593" i="4"/>
  <c r="DK1593" i="4"/>
  <c r="DJ1593" i="4"/>
  <c r="DI1593" i="4"/>
  <c r="DH1593" i="4"/>
  <c r="DG1593" i="4"/>
  <c r="DF1593" i="4"/>
  <c r="DE1593" i="4"/>
  <c r="DD1593" i="4"/>
  <c r="DC1593" i="4"/>
  <c r="DB1593" i="4"/>
  <c r="DA1593" i="4"/>
  <c r="CZ1593" i="4"/>
  <c r="CY1593" i="4"/>
  <c r="CX1593" i="4"/>
  <c r="CW1593" i="4"/>
  <c r="CV1593" i="4"/>
  <c r="CU1593" i="4"/>
  <c r="CT1593" i="4"/>
  <c r="CS1593" i="4"/>
  <c r="CR1593" i="4"/>
  <c r="CQ1593" i="4"/>
  <c r="CP1593" i="4"/>
  <c r="CO1593" i="4"/>
  <c r="CN1593" i="4"/>
  <c r="CM1593" i="4"/>
  <c r="CL1593" i="4"/>
  <c r="CK1593" i="4"/>
  <c r="CJ1593" i="4"/>
  <c r="CI1593" i="4"/>
  <c r="CH1593" i="4"/>
  <c r="CG1593" i="4"/>
  <c r="CF1593" i="4"/>
  <c r="CE1593" i="4"/>
  <c r="CD1593" i="4"/>
  <c r="CC1593" i="4"/>
  <c r="CB1593" i="4"/>
  <c r="CA1593" i="4"/>
  <c r="BZ1593" i="4"/>
  <c r="BY1593" i="4"/>
  <c r="BX1593" i="4"/>
  <c r="BW1593" i="4"/>
  <c r="BV1593" i="4"/>
  <c r="BU1593" i="4"/>
  <c r="BT1593" i="4"/>
  <c r="BS1593" i="4"/>
  <c r="BR1593" i="4"/>
  <c r="BQ1593" i="4"/>
  <c r="BP1593" i="4"/>
  <c r="BO1593" i="4"/>
  <c r="BN1593" i="4"/>
  <c r="BM1593" i="4"/>
  <c r="BL1593" i="4"/>
  <c r="BK1593" i="4"/>
  <c r="BJ1593" i="4"/>
  <c r="BI1593" i="4"/>
  <c r="BH1593" i="4"/>
  <c r="BG1593" i="4"/>
  <c r="BF1593" i="4"/>
  <c r="BE1593" i="4"/>
  <c r="BD1593" i="4"/>
  <c r="BC1593" i="4"/>
  <c r="BB1593" i="4"/>
  <c r="BA1593" i="4"/>
  <c r="AZ1593" i="4"/>
  <c r="AY1593" i="4"/>
  <c r="AX1593" i="4"/>
  <c r="AW1593" i="4"/>
  <c r="AV1593" i="4"/>
  <c r="AU1593" i="4"/>
  <c r="AT1593" i="4"/>
  <c r="AS1593" i="4"/>
  <c r="AR1593" i="4"/>
  <c r="AQ1593" i="4"/>
  <c r="AP1593" i="4"/>
  <c r="AO1593" i="4"/>
  <c r="AN1593" i="4"/>
  <c r="AM1593" i="4"/>
  <c r="AL1593" i="4"/>
  <c r="AK1593" i="4"/>
  <c r="AJ1593" i="4"/>
  <c r="AI1593" i="4"/>
  <c r="AH1593" i="4"/>
  <c r="AG1593" i="4"/>
  <c r="AF1593" i="4"/>
  <c r="AE1593" i="4"/>
  <c r="AD1593" i="4"/>
  <c r="AC1593" i="4"/>
  <c r="AB1593" i="4"/>
  <c r="AA1593" i="4"/>
  <c r="Z1593" i="4"/>
  <c r="Y1593" i="4"/>
  <c r="X1593" i="4"/>
  <c r="W1593" i="4"/>
  <c r="V1593" i="4"/>
  <c r="U1593" i="4"/>
  <c r="T1593" i="4"/>
  <c r="S1593" i="4"/>
  <c r="R1593" i="4"/>
  <c r="Q1593" i="4"/>
  <c r="P1593" i="4"/>
  <c r="O1593" i="4"/>
  <c r="N1593" i="4"/>
  <c r="M1593" i="4"/>
  <c r="L1593" i="4"/>
  <c r="K1593" i="4"/>
  <c r="J1593" i="4"/>
  <c r="I1593" i="4"/>
  <c r="H1593" i="4"/>
  <c r="G1593" i="4"/>
  <c r="F1593" i="4"/>
  <c r="E1593" i="4"/>
  <c r="D1593" i="4"/>
  <c r="C1593" i="4"/>
  <c r="B1593" i="4"/>
  <c r="A1593" i="4"/>
  <c r="DR1578" i="4"/>
  <c r="DQ1578" i="4"/>
  <c r="DP1578" i="4"/>
  <c r="DO1578" i="4"/>
  <c r="DN1578" i="4"/>
  <c r="DM1578" i="4"/>
  <c r="DL1578" i="4"/>
  <c r="DK1578" i="4"/>
  <c r="DJ1578" i="4"/>
  <c r="DI1578" i="4"/>
  <c r="DH1578" i="4"/>
  <c r="DG1578" i="4"/>
  <c r="DF1578" i="4"/>
  <c r="DE1578" i="4"/>
  <c r="DD1578" i="4"/>
  <c r="DC1578" i="4"/>
  <c r="DB1578" i="4"/>
  <c r="DA1578" i="4"/>
  <c r="CZ1578" i="4"/>
  <c r="CY1578" i="4"/>
  <c r="CX1578" i="4"/>
  <c r="CW1578" i="4"/>
  <c r="CV1578" i="4"/>
  <c r="CU1578" i="4"/>
  <c r="CT1578" i="4"/>
  <c r="CS1578" i="4"/>
  <c r="CR1578" i="4"/>
  <c r="CQ1578" i="4"/>
  <c r="CP1578" i="4"/>
  <c r="CO1578" i="4"/>
  <c r="CN1578" i="4"/>
  <c r="CM1578" i="4"/>
  <c r="CL1578" i="4"/>
  <c r="CK1578" i="4"/>
  <c r="CJ1578" i="4"/>
  <c r="CI1578" i="4"/>
  <c r="CH1578" i="4"/>
  <c r="CG1578" i="4"/>
  <c r="CF1578" i="4"/>
  <c r="CE1578" i="4"/>
  <c r="CD1578" i="4"/>
  <c r="CC1578" i="4"/>
  <c r="CB1578" i="4"/>
  <c r="CA1578" i="4"/>
  <c r="BZ1578" i="4"/>
  <c r="BY1578" i="4"/>
  <c r="BX1578" i="4"/>
  <c r="BW1578" i="4"/>
  <c r="BV1578" i="4"/>
  <c r="BU1578" i="4"/>
  <c r="BT1578" i="4"/>
  <c r="BS1578" i="4"/>
  <c r="BR1578" i="4"/>
  <c r="BQ1578" i="4"/>
  <c r="BP1578" i="4"/>
  <c r="BO1578" i="4"/>
  <c r="BN1578" i="4"/>
  <c r="BM1578" i="4"/>
  <c r="BL1578" i="4"/>
  <c r="BK1578" i="4"/>
  <c r="BJ1578" i="4"/>
  <c r="BI1578" i="4"/>
  <c r="BH1578" i="4"/>
  <c r="BG1578" i="4"/>
  <c r="BF1578" i="4"/>
  <c r="BE1578" i="4"/>
  <c r="BD1578" i="4"/>
  <c r="BC1578" i="4"/>
  <c r="BB1578" i="4"/>
  <c r="BA1578" i="4"/>
  <c r="AZ1578" i="4"/>
  <c r="AY1578" i="4"/>
  <c r="AX1578" i="4"/>
  <c r="AW1578" i="4"/>
  <c r="AV1578" i="4"/>
  <c r="AU1578" i="4"/>
  <c r="AT1578" i="4"/>
  <c r="AS1578" i="4"/>
  <c r="AR1578" i="4"/>
  <c r="AQ1578" i="4"/>
  <c r="AP1578" i="4"/>
  <c r="AO1578" i="4"/>
  <c r="AN1578" i="4"/>
  <c r="AM1578" i="4"/>
  <c r="AL1578" i="4"/>
  <c r="AK1578" i="4"/>
  <c r="AJ1578" i="4"/>
  <c r="AI1578" i="4"/>
  <c r="AH1578" i="4"/>
  <c r="AG1578" i="4"/>
  <c r="AF1578" i="4"/>
  <c r="AE1578" i="4"/>
  <c r="AD1578" i="4"/>
  <c r="AC1578" i="4"/>
  <c r="AB1578" i="4"/>
  <c r="AA1578" i="4"/>
  <c r="Z1578" i="4"/>
  <c r="Y1578" i="4"/>
  <c r="X1578" i="4"/>
  <c r="W1578" i="4"/>
  <c r="V1578" i="4"/>
  <c r="U1578" i="4"/>
  <c r="T1578" i="4"/>
  <c r="S1578" i="4"/>
  <c r="R1578" i="4"/>
  <c r="Q1578" i="4"/>
  <c r="P1578" i="4"/>
  <c r="O1578" i="4"/>
  <c r="N1578" i="4"/>
  <c r="M1578" i="4"/>
  <c r="L1578" i="4"/>
  <c r="K1578" i="4"/>
  <c r="J1578" i="4"/>
  <c r="I1578" i="4"/>
  <c r="H1578" i="4"/>
  <c r="G1578" i="4"/>
  <c r="F1578" i="4"/>
  <c r="E1578" i="4"/>
  <c r="D1578" i="4"/>
  <c r="C1578" i="4"/>
  <c r="B1578" i="4"/>
  <c r="A1578" i="4"/>
  <c r="DR1563" i="4"/>
  <c r="DQ1563" i="4"/>
  <c r="DP1563" i="4"/>
  <c r="DO1563" i="4"/>
  <c r="DN1563" i="4"/>
  <c r="DM1563" i="4"/>
  <c r="DL1563" i="4"/>
  <c r="DK1563" i="4"/>
  <c r="DJ1563" i="4"/>
  <c r="DI1563" i="4"/>
  <c r="DH1563" i="4"/>
  <c r="DG1563" i="4"/>
  <c r="DF1563" i="4"/>
  <c r="DE1563" i="4"/>
  <c r="DD1563" i="4"/>
  <c r="DC1563" i="4"/>
  <c r="DB1563" i="4"/>
  <c r="DA1563" i="4"/>
  <c r="CZ1563" i="4"/>
  <c r="CY1563" i="4"/>
  <c r="CX1563" i="4"/>
  <c r="CW1563" i="4"/>
  <c r="CV1563" i="4"/>
  <c r="CU1563" i="4"/>
  <c r="CT1563" i="4"/>
  <c r="CS1563" i="4"/>
  <c r="CR1563" i="4"/>
  <c r="CQ1563" i="4"/>
  <c r="CP1563" i="4"/>
  <c r="CO1563" i="4"/>
  <c r="CN1563" i="4"/>
  <c r="CM1563" i="4"/>
  <c r="CL1563" i="4"/>
  <c r="CK1563" i="4"/>
  <c r="CJ1563" i="4"/>
  <c r="CI1563" i="4"/>
  <c r="CH1563" i="4"/>
  <c r="CG1563" i="4"/>
  <c r="CF1563" i="4"/>
  <c r="CE1563" i="4"/>
  <c r="CD1563" i="4"/>
  <c r="CC1563" i="4"/>
  <c r="CB1563" i="4"/>
  <c r="CA1563" i="4"/>
  <c r="BZ1563" i="4"/>
  <c r="BY1563" i="4"/>
  <c r="BX1563" i="4"/>
  <c r="BW1563" i="4"/>
  <c r="BV1563" i="4"/>
  <c r="BU1563" i="4"/>
  <c r="BT1563" i="4"/>
  <c r="BS1563" i="4"/>
  <c r="BR1563" i="4"/>
  <c r="BQ1563" i="4"/>
  <c r="BP1563" i="4"/>
  <c r="BO1563" i="4"/>
  <c r="BN1563" i="4"/>
  <c r="BM1563" i="4"/>
  <c r="BL1563" i="4"/>
  <c r="BK1563" i="4"/>
  <c r="BJ1563" i="4"/>
  <c r="BI1563" i="4"/>
  <c r="BH1563" i="4"/>
  <c r="BG1563" i="4"/>
  <c r="BF1563" i="4"/>
  <c r="BE1563" i="4"/>
  <c r="BD1563" i="4"/>
  <c r="BC1563" i="4"/>
  <c r="BB1563" i="4"/>
  <c r="BA1563" i="4"/>
  <c r="AZ1563" i="4"/>
  <c r="AY1563" i="4"/>
  <c r="AX1563" i="4"/>
  <c r="AW1563" i="4"/>
  <c r="AV1563" i="4"/>
  <c r="AU1563" i="4"/>
  <c r="AT1563" i="4"/>
  <c r="AS1563" i="4"/>
  <c r="AR1563" i="4"/>
  <c r="AQ1563" i="4"/>
  <c r="AP1563" i="4"/>
  <c r="AO1563" i="4"/>
  <c r="AN1563" i="4"/>
  <c r="AM1563" i="4"/>
  <c r="AL1563" i="4"/>
  <c r="AK1563" i="4"/>
  <c r="AJ1563" i="4"/>
  <c r="AI1563" i="4"/>
  <c r="AH1563" i="4"/>
  <c r="AG1563" i="4"/>
  <c r="AF1563" i="4"/>
  <c r="AE1563" i="4"/>
  <c r="AD1563" i="4"/>
  <c r="AC1563" i="4"/>
  <c r="AB1563" i="4"/>
  <c r="AA1563" i="4"/>
  <c r="Z1563" i="4"/>
  <c r="Y1563" i="4"/>
  <c r="X1563" i="4"/>
  <c r="W1563" i="4"/>
  <c r="V1563" i="4"/>
  <c r="U1563" i="4"/>
  <c r="T1563" i="4"/>
  <c r="S1563" i="4"/>
  <c r="R1563" i="4"/>
  <c r="Q1563" i="4"/>
  <c r="P1563" i="4"/>
  <c r="O1563" i="4"/>
  <c r="N1563" i="4"/>
  <c r="M1563" i="4"/>
  <c r="L1563" i="4"/>
  <c r="K1563" i="4"/>
  <c r="J1563" i="4"/>
  <c r="I1563" i="4"/>
  <c r="H1563" i="4"/>
  <c r="G1563" i="4"/>
  <c r="F1563" i="4"/>
  <c r="E1563" i="4"/>
  <c r="D1563" i="4"/>
  <c r="C1563" i="4"/>
  <c r="B1563" i="4"/>
  <c r="A1563" i="4"/>
  <c r="DR1548" i="4"/>
  <c r="DQ1548" i="4"/>
  <c r="DP1548" i="4"/>
  <c r="DO1548" i="4"/>
  <c r="DN1548" i="4"/>
  <c r="DM1548" i="4"/>
  <c r="DL1548" i="4"/>
  <c r="DK1548" i="4"/>
  <c r="DJ1548" i="4"/>
  <c r="DI1548" i="4"/>
  <c r="DH1548" i="4"/>
  <c r="DG1548" i="4"/>
  <c r="DF1548" i="4"/>
  <c r="DE1548" i="4"/>
  <c r="DD1548" i="4"/>
  <c r="DC1548" i="4"/>
  <c r="DB1548" i="4"/>
  <c r="DA1548" i="4"/>
  <c r="CZ1548" i="4"/>
  <c r="CY1548" i="4"/>
  <c r="CX1548" i="4"/>
  <c r="CW1548" i="4"/>
  <c r="CV1548" i="4"/>
  <c r="CU1548" i="4"/>
  <c r="CT1548" i="4"/>
  <c r="CS1548" i="4"/>
  <c r="CR1548" i="4"/>
  <c r="CQ1548" i="4"/>
  <c r="CP1548" i="4"/>
  <c r="CO1548" i="4"/>
  <c r="CN1548" i="4"/>
  <c r="CM1548" i="4"/>
  <c r="CL1548" i="4"/>
  <c r="CK1548" i="4"/>
  <c r="CJ1548" i="4"/>
  <c r="CI1548" i="4"/>
  <c r="CH1548" i="4"/>
  <c r="CG1548" i="4"/>
  <c r="CF1548" i="4"/>
  <c r="CE1548" i="4"/>
  <c r="CD1548" i="4"/>
  <c r="CC1548" i="4"/>
  <c r="CB1548" i="4"/>
  <c r="CA1548" i="4"/>
  <c r="BZ1548" i="4"/>
  <c r="BY1548" i="4"/>
  <c r="BX1548" i="4"/>
  <c r="BW1548" i="4"/>
  <c r="BV1548" i="4"/>
  <c r="BU1548" i="4"/>
  <c r="BT1548" i="4"/>
  <c r="BS1548" i="4"/>
  <c r="BR1548" i="4"/>
  <c r="BQ1548" i="4"/>
  <c r="BP1548" i="4"/>
  <c r="BO1548" i="4"/>
  <c r="BN1548" i="4"/>
  <c r="BM1548" i="4"/>
  <c r="BL1548" i="4"/>
  <c r="BK1548" i="4"/>
  <c r="BJ1548" i="4"/>
  <c r="BI1548" i="4"/>
  <c r="BH1548" i="4"/>
  <c r="BG1548" i="4"/>
  <c r="BF1548" i="4"/>
  <c r="BE1548" i="4"/>
  <c r="BD1548" i="4"/>
  <c r="BC1548" i="4"/>
  <c r="BB1548" i="4"/>
  <c r="BA1548" i="4"/>
  <c r="AZ1548" i="4"/>
  <c r="AY1548" i="4"/>
  <c r="AX1548" i="4"/>
  <c r="AW1548" i="4"/>
  <c r="AV1548" i="4"/>
  <c r="AU1548" i="4"/>
  <c r="AT1548" i="4"/>
  <c r="AS1548" i="4"/>
  <c r="AR1548" i="4"/>
  <c r="AQ1548" i="4"/>
  <c r="AP1548" i="4"/>
  <c r="AO1548" i="4"/>
  <c r="AN1548" i="4"/>
  <c r="AM1548" i="4"/>
  <c r="AL1548" i="4"/>
  <c r="AK1548" i="4"/>
  <c r="AJ1548" i="4"/>
  <c r="AI1548" i="4"/>
  <c r="AH1548" i="4"/>
  <c r="AG1548" i="4"/>
  <c r="AF1548" i="4"/>
  <c r="AE1548" i="4"/>
  <c r="AD1548" i="4"/>
  <c r="AC1548" i="4"/>
  <c r="AB1548" i="4"/>
  <c r="AA1548" i="4"/>
  <c r="Z1548" i="4"/>
  <c r="Y1548" i="4"/>
  <c r="X1548" i="4"/>
  <c r="W1548" i="4"/>
  <c r="V1548" i="4"/>
  <c r="U1548" i="4"/>
  <c r="T1548" i="4"/>
  <c r="S1548" i="4"/>
  <c r="R1548" i="4"/>
  <c r="Q1548" i="4"/>
  <c r="P1548" i="4"/>
  <c r="O1548" i="4"/>
  <c r="N1548" i="4"/>
  <c r="M1548" i="4"/>
  <c r="L1548" i="4"/>
  <c r="K1548" i="4"/>
  <c r="J1548" i="4"/>
  <c r="I1548" i="4"/>
  <c r="H1548" i="4"/>
  <c r="G1548" i="4"/>
  <c r="F1548" i="4"/>
  <c r="E1548" i="4"/>
  <c r="D1548" i="4"/>
  <c r="C1548" i="4"/>
  <c r="B1548" i="4"/>
  <c r="A1548" i="4"/>
  <c r="DR1533" i="4"/>
  <c r="DQ1533" i="4"/>
  <c r="DP1533" i="4"/>
  <c r="DO1533" i="4"/>
  <c r="DN1533" i="4"/>
  <c r="DM1533" i="4"/>
  <c r="DL1533" i="4"/>
  <c r="DK1533" i="4"/>
  <c r="DJ1533" i="4"/>
  <c r="DI1533" i="4"/>
  <c r="DH1533" i="4"/>
  <c r="DG1533" i="4"/>
  <c r="DF1533" i="4"/>
  <c r="DE1533" i="4"/>
  <c r="DD1533" i="4"/>
  <c r="DC1533" i="4"/>
  <c r="DB1533" i="4"/>
  <c r="DA1533" i="4"/>
  <c r="CZ1533" i="4"/>
  <c r="CY1533" i="4"/>
  <c r="CX1533" i="4"/>
  <c r="CW1533" i="4"/>
  <c r="CV1533" i="4"/>
  <c r="CU1533" i="4"/>
  <c r="CT1533" i="4"/>
  <c r="CS1533" i="4"/>
  <c r="CR1533" i="4"/>
  <c r="CQ1533" i="4"/>
  <c r="CP1533" i="4"/>
  <c r="CO1533" i="4"/>
  <c r="CN1533" i="4"/>
  <c r="CM1533" i="4"/>
  <c r="CL1533" i="4"/>
  <c r="CK1533" i="4"/>
  <c r="CJ1533" i="4"/>
  <c r="CI1533" i="4"/>
  <c r="CH1533" i="4"/>
  <c r="CG1533" i="4"/>
  <c r="CF1533" i="4"/>
  <c r="CE1533" i="4"/>
  <c r="CD1533" i="4"/>
  <c r="CC1533" i="4"/>
  <c r="CB1533" i="4"/>
  <c r="CA1533" i="4"/>
  <c r="BZ1533" i="4"/>
  <c r="BY1533" i="4"/>
  <c r="BX1533" i="4"/>
  <c r="BW1533" i="4"/>
  <c r="BV1533" i="4"/>
  <c r="BU1533" i="4"/>
  <c r="BT1533" i="4"/>
  <c r="BS1533" i="4"/>
  <c r="BR1533" i="4"/>
  <c r="BQ1533" i="4"/>
  <c r="BP1533" i="4"/>
  <c r="BO1533" i="4"/>
  <c r="BN1533" i="4"/>
  <c r="BM1533" i="4"/>
  <c r="BL1533" i="4"/>
  <c r="BK1533" i="4"/>
  <c r="BJ1533" i="4"/>
  <c r="BI1533" i="4"/>
  <c r="BH1533" i="4"/>
  <c r="BG1533" i="4"/>
  <c r="BF1533" i="4"/>
  <c r="BE1533" i="4"/>
  <c r="BD1533" i="4"/>
  <c r="BC1533" i="4"/>
  <c r="BB1533" i="4"/>
  <c r="BA1533" i="4"/>
  <c r="AZ1533" i="4"/>
  <c r="AY1533" i="4"/>
  <c r="AX1533" i="4"/>
  <c r="AW1533" i="4"/>
  <c r="AV1533" i="4"/>
  <c r="AU1533" i="4"/>
  <c r="AT1533" i="4"/>
  <c r="AS1533" i="4"/>
  <c r="AR1533" i="4"/>
  <c r="AQ1533" i="4"/>
  <c r="AP1533" i="4"/>
  <c r="AO1533" i="4"/>
  <c r="AN1533" i="4"/>
  <c r="AM1533" i="4"/>
  <c r="AL1533" i="4"/>
  <c r="AK1533" i="4"/>
  <c r="AJ1533" i="4"/>
  <c r="AI1533" i="4"/>
  <c r="AH1533" i="4"/>
  <c r="AG1533" i="4"/>
  <c r="AF1533" i="4"/>
  <c r="AE1533" i="4"/>
  <c r="AD1533" i="4"/>
  <c r="AC1533" i="4"/>
  <c r="AB1533" i="4"/>
  <c r="AA1533" i="4"/>
  <c r="Z1533" i="4"/>
  <c r="Y1533" i="4"/>
  <c r="X1533" i="4"/>
  <c r="W1533" i="4"/>
  <c r="V1533" i="4"/>
  <c r="U1533" i="4"/>
  <c r="T1533" i="4"/>
  <c r="S1533" i="4"/>
  <c r="R1533" i="4"/>
  <c r="Q1533" i="4"/>
  <c r="P1533" i="4"/>
  <c r="O1533" i="4"/>
  <c r="N1533" i="4"/>
  <c r="M1533" i="4"/>
  <c r="L1533" i="4"/>
  <c r="K1533" i="4"/>
  <c r="J1533" i="4"/>
  <c r="I1533" i="4"/>
  <c r="H1533" i="4"/>
  <c r="G1533" i="4"/>
  <c r="F1533" i="4"/>
  <c r="E1533" i="4"/>
  <c r="D1533" i="4"/>
  <c r="C1533" i="4"/>
  <c r="B1533" i="4"/>
  <c r="A1533" i="4"/>
  <c r="DR1518" i="4"/>
  <c r="DQ1518" i="4"/>
  <c r="DP1518" i="4"/>
  <c r="DO1518" i="4"/>
  <c r="DN1518" i="4"/>
  <c r="DM1518" i="4"/>
  <c r="DL1518" i="4"/>
  <c r="DK1518" i="4"/>
  <c r="DJ1518" i="4"/>
  <c r="DI1518" i="4"/>
  <c r="DH1518" i="4"/>
  <c r="DG1518" i="4"/>
  <c r="DF1518" i="4"/>
  <c r="DE1518" i="4"/>
  <c r="DD1518" i="4"/>
  <c r="DC1518" i="4"/>
  <c r="DB1518" i="4"/>
  <c r="DA1518" i="4"/>
  <c r="CZ1518" i="4"/>
  <c r="CY1518" i="4"/>
  <c r="CX1518" i="4"/>
  <c r="CW1518" i="4"/>
  <c r="CV1518" i="4"/>
  <c r="CU1518" i="4"/>
  <c r="CT1518" i="4"/>
  <c r="CS1518" i="4"/>
  <c r="CR1518" i="4"/>
  <c r="CQ1518" i="4"/>
  <c r="CP1518" i="4"/>
  <c r="CO1518" i="4"/>
  <c r="CN1518" i="4"/>
  <c r="CM1518" i="4"/>
  <c r="CL1518" i="4"/>
  <c r="CK1518" i="4"/>
  <c r="CJ1518" i="4"/>
  <c r="CI1518" i="4"/>
  <c r="CH1518" i="4"/>
  <c r="CG1518" i="4"/>
  <c r="CF1518" i="4"/>
  <c r="CE1518" i="4"/>
  <c r="CD1518" i="4"/>
  <c r="CC1518" i="4"/>
  <c r="CB1518" i="4"/>
  <c r="CA1518" i="4"/>
  <c r="BZ1518" i="4"/>
  <c r="BY1518" i="4"/>
  <c r="BX1518" i="4"/>
  <c r="BW1518" i="4"/>
  <c r="BV1518" i="4"/>
  <c r="BU1518" i="4"/>
  <c r="BT1518" i="4"/>
  <c r="BS1518" i="4"/>
  <c r="BR1518" i="4"/>
  <c r="BQ1518" i="4"/>
  <c r="BP1518" i="4"/>
  <c r="BO1518" i="4"/>
  <c r="BN1518" i="4"/>
  <c r="BM1518" i="4"/>
  <c r="BL1518" i="4"/>
  <c r="BK1518" i="4"/>
  <c r="BJ1518" i="4"/>
  <c r="BI1518" i="4"/>
  <c r="BH1518" i="4"/>
  <c r="BG1518" i="4"/>
  <c r="BF1518" i="4"/>
  <c r="BE1518" i="4"/>
  <c r="BD1518" i="4"/>
  <c r="BC1518" i="4"/>
  <c r="BB1518" i="4"/>
  <c r="BA1518" i="4"/>
  <c r="AZ1518" i="4"/>
  <c r="AY1518" i="4"/>
  <c r="AX1518" i="4"/>
  <c r="AW1518" i="4"/>
  <c r="AV1518" i="4"/>
  <c r="AU1518" i="4"/>
  <c r="AT1518" i="4"/>
  <c r="AS1518" i="4"/>
  <c r="AR1518" i="4"/>
  <c r="AQ1518" i="4"/>
  <c r="AP1518" i="4"/>
  <c r="AO1518" i="4"/>
  <c r="AN1518" i="4"/>
  <c r="AM1518" i="4"/>
  <c r="AL1518" i="4"/>
  <c r="AK1518" i="4"/>
  <c r="AJ1518" i="4"/>
  <c r="AI1518" i="4"/>
  <c r="AH1518" i="4"/>
  <c r="AG1518" i="4"/>
  <c r="AF1518" i="4"/>
  <c r="AE1518" i="4"/>
  <c r="AD1518" i="4"/>
  <c r="AC1518" i="4"/>
  <c r="AB1518" i="4"/>
  <c r="AA1518" i="4"/>
  <c r="Z1518" i="4"/>
  <c r="Y1518" i="4"/>
  <c r="X1518" i="4"/>
  <c r="W1518" i="4"/>
  <c r="V1518" i="4"/>
  <c r="U1518" i="4"/>
  <c r="T1518" i="4"/>
  <c r="S1518" i="4"/>
  <c r="R1518" i="4"/>
  <c r="Q1518" i="4"/>
  <c r="P1518" i="4"/>
  <c r="O1518" i="4"/>
  <c r="N1518" i="4"/>
  <c r="M1518" i="4"/>
  <c r="L1518" i="4"/>
  <c r="K1518" i="4"/>
  <c r="J1518" i="4"/>
  <c r="I1518" i="4"/>
  <c r="H1518" i="4"/>
  <c r="G1518" i="4"/>
  <c r="F1518" i="4"/>
  <c r="E1518" i="4"/>
  <c r="D1518" i="4"/>
  <c r="C1518" i="4"/>
  <c r="B1518" i="4"/>
  <c r="A1518" i="4"/>
  <c r="DR1503" i="4"/>
  <c r="DQ1503" i="4"/>
  <c r="DP1503" i="4"/>
  <c r="DO1503" i="4"/>
  <c r="DN1503" i="4"/>
  <c r="DM1503" i="4"/>
  <c r="DL1503" i="4"/>
  <c r="DK1503" i="4"/>
  <c r="DJ1503" i="4"/>
  <c r="DI1503" i="4"/>
  <c r="DH1503" i="4"/>
  <c r="DG1503" i="4"/>
  <c r="DF1503" i="4"/>
  <c r="DE1503" i="4"/>
  <c r="DD1503" i="4"/>
  <c r="DC1503" i="4"/>
  <c r="DB1503" i="4"/>
  <c r="DA1503" i="4"/>
  <c r="CZ1503" i="4"/>
  <c r="CY1503" i="4"/>
  <c r="CX1503" i="4"/>
  <c r="CW1503" i="4"/>
  <c r="CV1503" i="4"/>
  <c r="CU1503" i="4"/>
  <c r="CT1503" i="4"/>
  <c r="CS1503" i="4"/>
  <c r="CR1503" i="4"/>
  <c r="CQ1503" i="4"/>
  <c r="CP1503" i="4"/>
  <c r="CO1503" i="4"/>
  <c r="CN1503" i="4"/>
  <c r="CM1503" i="4"/>
  <c r="CL1503" i="4"/>
  <c r="CK1503" i="4"/>
  <c r="CJ1503" i="4"/>
  <c r="CI1503" i="4"/>
  <c r="CH1503" i="4"/>
  <c r="CG1503" i="4"/>
  <c r="CF1503" i="4"/>
  <c r="CE1503" i="4"/>
  <c r="CD1503" i="4"/>
  <c r="CC1503" i="4"/>
  <c r="CB1503" i="4"/>
  <c r="CA1503" i="4"/>
  <c r="BZ1503" i="4"/>
  <c r="BY1503" i="4"/>
  <c r="BX1503" i="4"/>
  <c r="BW1503" i="4"/>
  <c r="BV1503" i="4"/>
  <c r="BU1503" i="4"/>
  <c r="BT1503" i="4"/>
  <c r="BS1503" i="4"/>
  <c r="BR1503" i="4"/>
  <c r="BQ1503" i="4"/>
  <c r="BP1503" i="4"/>
  <c r="BO1503" i="4"/>
  <c r="BN1503" i="4"/>
  <c r="BM1503" i="4"/>
  <c r="BL1503" i="4"/>
  <c r="BK1503" i="4"/>
  <c r="BJ1503" i="4"/>
  <c r="BI1503" i="4"/>
  <c r="BH1503" i="4"/>
  <c r="BG1503" i="4"/>
  <c r="BF1503" i="4"/>
  <c r="BE1503" i="4"/>
  <c r="BD1503" i="4"/>
  <c r="BC1503" i="4"/>
  <c r="BB1503" i="4"/>
  <c r="BA1503" i="4"/>
  <c r="AZ1503" i="4"/>
  <c r="AY1503" i="4"/>
  <c r="AX1503" i="4"/>
  <c r="AW1503" i="4"/>
  <c r="AV1503" i="4"/>
  <c r="AU1503" i="4"/>
  <c r="AT1503" i="4"/>
  <c r="AS1503" i="4"/>
  <c r="AR1503" i="4"/>
  <c r="AQ1503" i="4"/>
  <c r="AP1503" i="4"/>
  <c r="AO1503" i="4"/>
  <c r="AN1503" i="4"/>
  <c r="AM1503" i="4"/>
  <c r="AL1503" i="4"/>
  <c r="AK1503" i="4"/>
  <c r="AJ1503" i="4"/>
  <c r="AI1503" i="4"/>
  <c r="AH1503" i="4"/>
  <c r="AG1503" i="4"/>
  <c r="AF1503" i="4"/>
  <c r="AE1503" i="4"/>
  <c r="AD1503" i="4"/>
  <c r="AC1503" i="4"/>
  <c r="AB1503" i="4"/>
  <c r="AA1503" i="4"/>
  <c r="Z1503" i="4"/>
  <c r="Y1503" i="4"/>
  <c r="X1503" i="4"/>
  <c r="W1503" i="4"/>
  <c r="V1503" i="4"/>
  <c r="U1503" i="4"/>
  <c r="T1503" i="4"/>
  <c r="S1503" i="4"/>
  <c r="R1503" i="4"/>
  <c r="Q1503" i="4"/>
  <c r="P1503" i="4"/>
  <c r="O1503" i="4"/>
  <c r="N1503" i="4"/>
  <c r="M1503" i="4"/>
  <c r="L1503" i="4"/>
  <c r="K1503" i="4"/>
  <c r="J1503" i="4"/>
  <c r="I1503" i="4"/>
  <c r="H1503" i="4"/>
  <c r="G1503" i="4"/>
  <c r="F1503" i="4"/>
  <c r="E1503" i="4"/>
  <c r="D1503" i="4"/>
  <c r="C1503" i="4"/>
  <c r="B1503" i="4"/>
  <c r="A1503" i="4"/>
  <c r="DR1488" i="4"/>
  <c r="DQ1488" i="4"/>
  <c r="DP1488" i="4"/>
  <c r="DO1488" i="4"/>
  <c r="DN1488" i="4"/>
  <c r="DM1488" i="4"/>
  <c r="DL1488" i="4"/>
  <c r="DK1488" i="4"/>
  <c r="DJ1488" i="4"/>
  <c r="DI1488" i="4"/>
  <c r="DH1488" i="4"/>
  <c r="DG1488" i="4"/>
  <c r="DF1488" i="4"/>
  <c r="DE1488" i="4"/>
  <c r="DD1488" i="4"/>
  <c r="DC1488" i="4"/>
  <c r="DB1488" i="4"/>
  <c r="DA1488" i="4"/>
  <c r="CZ1488" i="4"/>
  <c r="CY1488" i="4"/>
  <c r="CX1488" i="4"/>
  <c r="CW1488" i="4"/>
  <c r="CV1488" i="4"/>
  <c r="CU1488" i="4"/>
  <c r="CT1488" i="4"/>
  <c r="CS1488" i="4"/>
  <c r="CR1488" i="4"/>
  <c r="CQ1488" i="4"/>
  <c r="CP1488" i="4"/>
  <c r="CO1488" i="4"/>
  <c r="CN1488" i="4"/>
  <c r="CM1488" i="4"/>
  <c r="CL1488" i="4"/>
  <c r="CK1488" i="4"/>
  <c r="CJ1488" i="4"/>
  <c r="CI1488" i="4"/>
  <c r="CH1488" i="4"/>
  <c r="CG1488" i="4"/>
  <c r="CF1488" i="4"/>
  <c r="CE1488" i="4"/>
  <c r="CD1488" i="4"/>
  <c r="CC1488" i="4"/>
  <c r="CB1488" i="4"/>
  <c r="CA1488" i="4"/>
  <c r="BZ1488" i="4"/>
  <c r="BY1488" i="4"/>
  <c r="BX1488" i="4"/>
  <c r="BW1488" i="4"/>
  <c r="BV1488" i="4"/>
  <c r="BU1488" i="4"/>
  <c r="BT1488" i="4"/>
  <c r="BS1488" i="4"/>
  <c r="BR1488" i="4"/>
  <c r="BQ1488" i="4"/>
  <c r="BP1488" i="4"/>
  <c r="BO1488" i="4"/>
  <c r="BN1488" i="4"/>
  <c r="BM1488" i="4"/>
  <c r="BL1488" i="4"/>
  <c r="BK1488" i="4"/>
  <c r="BJ1488" i="4"/>
  <c r="BI1488" i="4"/>
  <c r="BH1488" i="4"/>
  <c r="BG1488" i="4"/>
  <c r="BF1488" i="4"/>
  <c r="BE1488" i="4"/>
  <c r="BD1488" i="4"/>
  <c r="BC1488" i="4"/>
  <c r="BB1488" i="4"/>
  <c r="BA1488" i="4"/>
  <c r="AZ1488" i="4"/>
  <c r="AY1488" i="4"/>
  <c r="AX1488" i="4"/>
  <c r="AW1488" i="4"/>
  <c r="AV1488" i="4"/>
  <c r="AU1488" i="4"/>
  <c r="AT1488" i="4"/>
  <c r="AS1488" i="4"/>
  <c r="AR1488" i="4"/>
  <c r="AQ1488" i="4"/>
  <c r="AP1488" i="4"/>
  <c r="AO1488" i="4"/>
  <c r="AN1488" i="4"/>
  <c r="AM1488" i="4"/>
  <c r="AL1488" i="4"/>
  <c r="AK1488" i="4"/>
  <c r="AJ1488" i="4"/>
  <c r="AI1488" i="4"/>
  <c r="AH1488" i="4"/>
  <c r="AG1488" i="4"/>
  <c r="AF1488" i="4"/>
  <c r="AE1488" i="4"/>
  <c r="AD1488" i="4"/>
  <c r="AC1488" i="4"/>
  <c r="AB1488" i="4"/>
  <c r="AA1488" i="4"/>
  <c r="Z1488" i="4"/>
  <c r="Y1488" i="4"/>
  <c r="X1488" i="4"/>
  <c r="W1488" i="4"/>
  <c r="V1488" i="4"/>
  <c r="U1488" i="4"/>
  <c r="T1488" i="4"/>
  <c r="S1488" i="4"/>
  <c r="R1488" i="4"/>
  <c r="Q1488" i="4"/>
  <c r="P1488" i="4"/>
  <c r="O1488" i="4"/>
  <c r="N1488" i="4"/>
  <c r="M1488" i="4"/>
  <c r="L1488" i="4"/>
  <c r="K1488" i="4"/>
  <c r="J1488" i="4"/>
  <c r="I1488" i="4"/>
  <c r="H1488" i="4"/>
  <c r="G1488" i="4"/>
  <c r="F1488" i="4"/>
  <c r="E1488" i="4"/>
  <c r="D1488" i="4"/>
  <c r="C1488" i="4"/>
  <c r="B1488" i="4"/>
  <c r="A1488" i="4"/>
  <c r="DR1473" i="4"/>
  <c r="DQ1473" i="4"/>
  <c r="DP1473" i="4"/>
  <c r="DO1473" i="4"/>
  <c r="DN1473" i="4"/>
  <c r="DM1473" i="4"/>
  <c r="DL1473" i="4"/>
  <c r="DK1473" i="4"/>
  <c r="DJ1473" i="4"/>
  <c r="DI1473" i="4"/>
  <c r="DH1473" i="4"/>
  <c r="DG1473" i="4"/>
  <c r="DF1473" i="4"/>
  <c r="DE1473" i="4"/>
  <c r="DD1473" i="4"/>
  <c r="DC1473" i="4"/>
  <c r="DB1473" i="4"/>
  <c r="DA1473" i="4"/>
  <c r="CZ1473" i="4"/>
  <c r="CY1473" i="4"/>
  <c r="CX1473" i="4"/>
  <c r="CW1473" i="4"/>
  <c r="CV1473" i="4"/>
  <c r="CU1473" i="4"/>
  <c r="CT1473" i="4"/>
  <c r="CS1473" i="4"/>
  <c r="CR1473" i="4"/>
  <c r="CQ1473" i="4"/>
  <c r="CP1473" i="4"/>
  <c r="CO1473" i="4"/>
  <c r="CN1473" i="4"/>
  <c r="CM1473" i="4"/>
  <c r="CL1473" i="4"/>
  <c r="CK1473" i="4"/>
  <c r="CJ1473" i="4"/>
  <c r="CI1473" i="4"/>
  <c r="CH1473" i="4"/>
  <c r="CG1473" i="4"/>
  <c r="CF1473" i="4"/>
  <c r="CE1473" i="4"/>
  <c r="CD1473" i="4"/>
  <c r="CC1473" i="4"/>
  <c r="CB1473" i="4"/>
  <c r="CA1473" i="4"/>
  <c r="BZ1473" i="4"/>
  <c r="BY1473" i="4"/>
  <c r="BX1473" i="4"/>
  <c r="BW1473" i="4"/>
  <c r="BV1473" i="4"/>
  <c r="BU1473" i="4"/>
  <c r="BT1473" i="4"/>
  <c r="BS1473" i="4"/>
  <c r="BR1473" i="4"/>
  <c r="BQ1473" i="4"/>
  <c r="BP1473" i="4"/>
  <c r="BO1473" i="4"/>
  <c r="BN1473" i="4"/>
  <c r="BM1473" i="4"/>
  <c r="BL1473" i="4"/>
  <c r="BK1473" i="4"/>
  <c r="BJ1473" i="4"/>
  <c r="BI1473" i="4"/>
  <c r="BH1473" i="4"/>
  <c r="BG1473" i="4"/>
  <c r="BF1473" i="4"/>
  <c r="BE1473" i="4"/>
  <c r="BD1473" i="4"/>
  <c r="BC1473" i="4"/>
  <c r="BB1473" i="4"/>
  <c r="BA1473" i="4"/>
  <c r="AZ1473" i="4"/>
  <c r="AY1473" i="4"/>
  <c r="AX1473" i="4"/>
  <c r="AW1473" i="4"/>
  <c r="AV1473" i="4"/>
  <c r="AU1473" i="4"/>
  <c r="AT1473" i="4"/>
  <c r="AS1473" i="4"/>
  <c r="AR1473" i="4"/>
  <c r="AQ1473" i="4"/>
  <c r="AP1473" i="4"/>
  <c r="AO1473" i="4"/>
  <c r="AN1473" i="4"/>
  <c r="AM1473" i="4"/>
  <c r="AL1473" i="4"/>
  <c r="AK1473" i="4"/>
  <c r="AJ1473" i="4"/>
  <c r="AI1473" i="4"/>
  <c r="AH1473" i="4"/>
  <c r="AG1473" i="4"/>
  <c r="AF1473" i="4"/>
  <c r="AE1473" i="4"/>
  <c r="AD1473" i="4"/>
  <c r="AC1473" i="4"/>
  <c r="AB1473" i="4"/>
  <c r="AA1473" i="4"/>
  <c r="Z1473" i="4"/>
  <c r="Y1473" i="4"/>
  <c r="X1473" i="4"/>
  <c r="W1473" i="4"/>
  <c r="V1473" i="4"/>
  <c r="U1473" i="4"/>
  <c r="T1473" i="4"/>
  <c r="S1473" i="4"/>
  <c r="R1473" i="4"/>
  <c r="Q1473" i="4"/>
  <c r="P1473" i="4"/>
  <c r="O1473" i="4"/>
  <c r="N1473" i="4"/>
  <c r="M1473" i="4"/>
  <c r="L1473" i="4"/>
  <c r="K1473" i="4"/>
  <c r="J1473" i="4"/>
  <c r="I1473" i="4"/>
  <c r="H1473" i="4"/>
  <c r="G1473" i="4"/>
  <c r="F1473" i="4"/>
  <c r="E1473" i="4"/>
  <c r="D1473" i="4"/>
  <c r="C1473" i="4"/>
  <c r="B1473" i="4"/>
  <c r="A1473" i="4"/>
  <c r="DR1458" i="4"/>
  <c r="DQ1458" i="4"/>
  <c r="DP1458" i="4"/>
  <c r="DO1458" i="4"/>
  <c r="DN1458" i="4"/>
  <c r="DM1458" i="4"/>
  <c r="DL1458" i="4"/>
  <c r="DK1458" i="4"/>
  <c r="DJ1458" i="4"/>
  <c r="DI1458" i="4"/>
  <c r="DH1458" i="4"/>
  <c r="DG1458" i="4"/>
  <c r="DF1458" i="4"/>
  <c r="DE1458" i="4"/>
  <c r="DD1458" i="4"/>
  <c r="DC1458" i="4"/>
  <c r="DB1458" i="4"/>
  <c r="DA1458" i="4"/>
  <c r="CZ1458" i="4"/>
  <c r="CY1458" i="4"/>
  <c r="CX1458" i="4"/>
  <c r="CW1458" i="4"/>
  <c r="CV1458" i="4"/>
  <c r="CU1458" i="4"/>
  <c r="CT1458" i="4"/>
  <c r="CS1458" i="4"/>
  <c r="CR1458" i="4"/>
  <c r="CQ1458" i="4"/>
  <c r="CP1458" i="4"/>
  <c r="CO1458" i="4"/>
  <c r="CN1458" i="4"/>
  <c r="CM1458" i="4"/>
  <c r="CL1458" i="4"/>
  <c r="CK1458" i="4"/>
  <c r="CJ1458" i="4"/>
  <c r="CI1458" i="4"/>
  <c r="CH1458" i="4"/>
  <c r="CG1458" i="4"/>
  <c r="CF1458" i="4"/>
  <c r="CE1458" i="4"/>
  <c r="CD1458" i="4"/>
  <c r="CC1458" i="4"/>
  <c r="CB1458" i="4"/>
  <c r="CA1458" i="4"/>
  <c r="BZ1458" i="4"/>
  <c r="BY1458" i="4"/>
  <c r="BX1458" i="4"/>
  <c r="BW1458" i="4"/>
  <c r="BV1458" i="4"/>
  <c r="BU1458" i="4"/>
  <c r="BT1458" i="4"/>
  <c r="BS1458" i="4"/>
  <c r="BR1458" i="4"/>
  <c r="BQ1458" i="4"/>
  <c r="BP1458" i="4"/>
  <c r="BO1458" i="4"/>
  <c r="BN1458" i="4"/>
  <c r="BM1458" i="4"/>
  <c r="BL1458" i="4"/>
  <c r="BK1458" i="4"/>
  <c r="BJ1458" i="4"/>
  <c r="BI1458" i="4"/>
  <c r="BH1458" i="4"/>
  <c r="BG1458" i="4"/>
  <c r="BF1458" i="4"/>
  <c r="BE1458" i="4"/>
  <c r="BD1458" i="4"/>
  <c r="BC1458" i="4"/>
  <c r="BB1458" i="4"/>
  <c r="BA1458" i="4"/>
  <c r="AZ1458" i="4"/>
  <c r="AY1458" i="4"/>
  <c r="AX1458" i="4"/>
  <c r="AW1458" i="4"/>
  <c r="AV1458" i="4"/>
  <c r="AU1458" i="4"/>
  <c r="AT1458" i="4"/>
  <c r="AS1458" i="4"/>
  <c r="AR1458" i="4"/>
  <c r="AQ1458" i="4"/>
  <c r="AP1458" i="4"/>
  <c r="AO1458" i="4"/>
  <c r="AN1458" i="4"/>
  <c r="AM1458" i="4"/>
  <c r="AL1458" i="4"/>
  <c r="AK1458" i="4"/>
  <c r="AJ1458" i="4"/>
  <c r="AI1458" i="4"/>
  <c r="AH1458" i="4"/>
  <c r="AG1458" i="4"/>
  <c r="AF1458" i="4"/>
  <c r="AE1458" i="4"/>
  <c r="AD1458" i="4"/>
  <c r="AC1458" i="4"/>
  <c r="AB1458" i="4"/>
  <c r="AA1458" i="4"/>
  <c r="Z1458" i="4"/>
  <c r="Y1458" i="4"/>
  <c r="X1458" i="4"/>
  <c r="W1458" i="4"/>
  <c r="V1458" i="4"/>
  <c r="U1458" i="4"/>
  <c r="T1458" i="4"/>
  <c r="S1458" i="4"/>
  <c r="R1458" i="4"/>
  <c r="Q1458" i="4"/>
  <c r="P1458" i="4"/>
  <c r="O1458" i="4"/>
  <c r="N1458" i="4"/>
  <c r="M1458" i="4"/>
  <c r="L1458" i="4"/>
  <c r="K1458" i="4"/>
  <c r="J1458" i="4"/>
  <c r="I1458" i="4"/>
  <c r="H1458" i="4"/>
  <c r="G1458" i="4"/>
  <c r="F1458" i="4"/>
  <c r="E1458" i="4"/>
  <c r="D1458" i="4"/>
  <c r="C1458" i="4"/>
  <c r="B1458" i="4"/>
  <c r="A1458" i="4"/>
  <c r="DR1443" i="4"/>
  <c r="DQ1443" i="4"/>
  <c r="DP1443" i="4"/>
  <c r="DO1443" i="4"/>
  <c r="DN1443" i="4"/>
  <c r="DM1443" i="4"/>
  <c r="DL1443" i="4"/>
  <c r="DK1443" i="4"/>
  <c r="DJ1443" i="4"/>
  <c r="DI1443" i="4"/>
  <c r="DH1443" i="4"/>
  <c r="DG1443" i="4"/>
  <c r="DF1443" i="4"/>
  <c r="DE1443" i="4"/>
  <c r="DD1443" i="4"/>
  <c r="DC1443" i="4"/>
  <c r="DB1443" i="4"/>
  <c r="DA1443" i="4"/>
  <c r="CZ1443" i="4"/>
  <c r="CY1443" i="4"/>
  <c r="CX1443" i="4"/>
  <c r="CW1443" i="4"/>
  <c r="CV1443" i="4"/>
  <c r="CU1443" i="4"/>
  <c r="CT1443" i="4"/>
  <c r="CS1443" i="4"/>
  <c r="CR1443" i="4"/>
  <c r="CQ1443" i="4"/>
  <c r="CP1443" i="4"/>
  <c r="CO1443" i="4"/>
  <c r="CN1443" i="4"/>
  <c r="CM1443" i="4"/>
  <c r="CL1443" i="4"/>
  <c r="CK1443" i="4"/>
  <c r="CJ1443" i="4"/>
  <c r="CI1443" i="4"/>
  <c r="CH1443" i="4"/>
  <c r="CG1443" i="4"/>
  <c r="CF1443" i="4"/>
  <c r="CE1443" i="4"/>
  <c r="CD1443" i="4"/>
  <c r="CC1443" i="4"/>
  <c r="CB1443" i="4"/>
  <c r="CA1443" i="4"/>
  <c r="BZ1443" i="4"/>
  <c r="BY1443" i="4"/>
  <c r="BX1443" i="4"/>
  <c r="BW1443" i="4"/>
  <c r="BV1443" i="4"/>
  <c r="BU1443" i="4"/>
  <c r="BT1443" i="4"/>
  <c r="BS1443" i="4"/>
  <c r="BR1443" i="4"/>
  <c r="BQ1443" i="4"/>
  <c r="BP1443" i="4"/>
  <c r="BO1443" i="4"/>
  <c r="BN1443" i="4"/>
  <c r="BM1443" i="4"/>
  <c r="BL1443" i="4"/>
  <c r="BK1443" i="4"/>
  <c r="BJ1443" i="4"/>
  <c r="BI1443" i="4"/>
  <c r="BH1443" i="4"/>
  <c r="BG1443" i="4"/>
  <c r="BF1443" i="4"/>
  <c r="BE1443" i="4"/>
  <c r="BD1443" i="4"/>
  <c r="BC1443" i="4"/>
  <c r="BB1443" i="4"/>
  <c r="BA1443" i="4"/>
  <c r="AZ1443" i="4"/>
  <c r="AY1443" i="4"/>
  <c r="AX1443" i="4"/>
  <c r="AW1443" i="4"/>
  <c r="AV1443" i="4"/>
  <c r="AU1443" i="4"/>
  <c r="AT1443" i="4"/>
  <c r="AS1443" i="4"/>
  <c r="AR1443" i="4"/>
  <c r="AQ1443" i="4"/>
  <c r="AP1443" i="4"/>
  <c r="AO1443" i="4"/>
  <c r="AN1443" i="4"/>
  <c r="AM1443" i="4"/>
  <c r="AL1443" i="4"/>
  <c r="AK1443" i="4"/>
  <c r="AJ1443" i="4"/>
  <c r="AI1443" i="4"/>
  <c r="AH1443" i="4"/>
  <c r="AG1443" i="4"/>
  <c r="AF1443" i="4"/>
  <c r="AE1443" i="4"/>
  <c r="AD1443" i="4"/>
  <c r="AC1443" i="4"/>
  <c r="AB1443" i="4"/>
  <c r="AA1443" i="4"/>
  <c r="Z1443" i="4"/>
  <c r="Y1443" i="4"/>
  <c r="X1443" i="4"/>
  <c r="W1443" i="4"/>
  <c r="V1443" i="4"/>
  <c r="U1443" i="4"/>
  <c r="T1443" i="4"/>
  <c r="S1443" i="4"/>
  <c r="R1443" i="4"/>
  <c r="Q1443" i="4"/>
  <c r="P1443" i="4"/>
  <c r="O1443" i="4"/>
  <c r="N1443" i="4"/>
  <c r="M1443" i="4"/>
  <c r="L1443" i="4"/>
  <c r="K1443" i="4"/>
  <c r="J1443" i="4"/>
  <c r="I1443" i="4"/>
  <c r="H1443" i="4"/>
  <c r="G1443" i="4"/>
  <c r="F1443" i="4"/>
  <c r="E1443" i="4"/>
  <c r="D1443" i="4"/>
  <c r="C1443" i="4"/>
  <c r="B1443" i="4"/>
  <c r="A1443" i="4"/>
  <c r="DR1428" i="4"/>
  <c r="DQ1428" i="4"/>
  <c r="DP1428" i="4"/>
  <c r="DO1428" i="4"/>
  <c r="DN1428" i="4"/>
  <c r="DM1428" i="4"/>
  <c r="DL1428" i="4"/>
  <c r="DK1428" i="4"/>
  <c r="DJ1428" i="4"/>
  <c r="DI1428" i="4"/>
  <c r="DH1428" i="4"/>
  <c r="DG1428" i="4"/>
  <c r="DF1428" i="4"/>
  <c r="DE1428" i="4"/>
  <c r="DD1428" i="4"/>
  <c r="DC1428" i="4"/>
  <c r="DB1428" i="4"/>
  <c r="DA1428" i="4"/>
  <c r="CZ1428" i="4"/>
  <c r="CY1428" i="4"/>
  <c r="CX1428" i="4"/>
  <c r="CW1428" i="4"/>
  <c r="CV1428" i="4"/>
  <c r="CU1428" i="4"/>
  <c r="CT1428" i="4"/>
  <c r="CS1428" i="4"/>
  <c r="CR1428" i="4"/>
  <c r="CQ1428" i="4"/>
  <c r="CP1428" i="4"/>
  <c r="CO1428" i="4"/>
  <c r="CN1428" i="4"/>
  <c r="CM1428" i="4"/>
  <c r="CL1428" i="4"/>
  <c r="CK1428" i="4"/>
  <c r="CJ1428" i="4"/>
  <c r="CI1428" i="4"/>
  <c r="CH1428" i="4"/>
  <c r="CG1428" i="4"/>
  <c r="CF1428" i="4"/>
  <c r="CE1428" i="4"/>
  <c r="CD1428" i="4"/>
  <c r="CC1428" i="4"/>
  <c r="CB1428" i="4"/>
  <c r="CA1428" i="4"/>
  <c r="BZ1428" i="4"/>
  <c r="BY1428" i="4"/>
  <c r="BX1428" i="4"/>
  <c r="BW1428" i="4"/>
  <c r="BV1428" i="4"/>
  <c r="BU1428" i="4"/>
  <c r="BT1428" i="4"/>
  <c r="BS1428" i="4"/>
  <c r="BR1428" i="4"/>
  <c r="BQ1428" i="4"/>
  <c r="BP1428" i="4"/>
  <c r="BO1428" i="4"/>
  <c r="BN1428" i="4"/>
  <c r="BM1428" i="4"/>
  <c r="BL1428" i="4"/>
  <c r="BK1428" i="4"/>
  <c r="BJ1428" i="4"/>
  <c r="BI1428" i="4"/>
  <c r="BH1428" i="4"/>
  <c r="BG1428" i="4"/>
  <c r="BF1428" i="4"/>
  <c r="BE1428" i="4"/>
  <c r="BD1428" i="4"/>
  <c r="BC1428" i="4"/>
  <c r="BB1428" i="4"/>
  <c r="BA1428" i="4"/>
  <c r="AZ1428" i="4"/>
  <c r="AY1428" i="4"/>
  <c r="AX1428" i="4"/>
  <c r="AW1428" i="4"/>
  <c r="AV1428" i="4"/>
  <c r="AU1428" i="4"/>
  <c r="AT1428" i="4"/>
  <c r="AS1428" i="4"/>
  <c r="AR1428" i="4"/>
  <c r="AQ1428" i="4"/>
  <c r="AP1428" i="4"/>
  <c r="AO1428" i="4"/>
  <c r="AN1428" i="4"/>
  <c r="AM1428" i="4"/>
  <c r="AL1428" i="4"/>
  <c r="AK1428" i="4"/>
  <c r="AJ1428" i="4"/>
  <c r="AI1428" i="4"/>
  <c r="AH1428" i="4"/>
  <c r="AG1428" i="4"/>
  <c r="AF1428" i="4"/>
  <c r="AE1428" i="4"/>
  <c r="AD1428" i="4"/>
  <c r="AC1428" i="4"/>
  <c r="AB1428" i="4"/>
  <c r="AA1428" i="4"/>
  <c r="Z1428" i="4"/>
  <c r="Y1428" i="4"/>
  <c r="X1428" i="4"/>
  <c r="W1428" i="4"/>
  <c r="V1428" i="4"/>
  <c r="U1428" i="4"/>
  <c r="T1428" i="4"/>
  <c r="S1428" i="4"/>
  <c r="R1428" i="4"/>
  <c r="Q1428" i="4"/>
  <c r="P1428" i="4"/>
  <c r="O1428" i="4"/>
  <c r="N1428" i="4"/>
  <c r="M1428" i="4"/>
  <c r="L1428" i="4"/>
  <c r="K1428" i="4"/>
  <c r="J1428" i="4"/>
  <c r="I1428" i="4"/>
  <c r="H1428" i="4"/>
  <c r="G1428" i="4"/>
  <c r="F1428" i="4"/>
  <c r="E1428" i="4"/>
  <c r="D1428" i="4"/>
  <c r="C1428" i="4"/>
  <c r="B1428" i="4"/>
  <c r="A1428" i="4"/>
  <c r="DR1413" i="4"/>
  <c r="DQ1413" i="4"/>
  <c r="DP1413" i="4"/>
  <c r="DO1413" i="4"/>
  <c r="DN1413" i="4"/>
  <c r="DM1413" i="4"/>
  <c r="DL1413" i="4"/>
  <c r="DK1413" i="4"/>
  <c r="DJ1413" i="4"/>
  <c r="DI1413" i="4"/>
  <c r="DH1413" i="4"/>
  <c r="DG1413" i="4"/>
  <c r="DF1413" i="4"/>
  <c r="DE1413" i="4"/>
  <c r="DD1413" i="4"/>
  <c r="DC1413" i="4"/>
  <c r="DB1413" i="4"/>
  <c r="DA1413" i="4"/>
  <c r="CZ1413" i="4"/>
  <c r="CY1413" i="4"/>
  <c r="CX1413" i="4"/>
  <c r="CW1413" i="4"/>
  <c r="CV1413" i="4"/>
  <c r="CU1413" i="4"/>
  <c r="CT1413" i="4"/>
  <c r="CS1413" i="4"/>
  <c r="CR1413" i="4"/>
  <c r="CQ1413" i="4"/>
  <c r="CP1413" i="4"/>
  <c r="CO1413" i="4"/>
  <c r="CN1413" i="4"/>
  <c r="CM1413" i="4"/>
  <c r="CL1413" i="4"/>
  <c r="CK1413" i="4"/>
  <c r="CJ1413" i="4"/>
  <c r="CI1413" i="4"/>
  <c r="CH1413" i="4"/>
  <c r="CG1413" i="4"/>
  <c r="CF1413" i="4"/>
  <c r="CE1413" i="4"/>
  <c r="CD1413" i="4"/>
  <c r="CC1413" i="4"/>
  <c r="CB1413" i="4"/>
  <c r="CA1413" i="4"/>
  <c r="BZ1413" i="4"/>
  <c r="BY1413" i="4"/>
  <c r="BX1413" i="4"/>
  <c r="BW1413" i="4"/>
  <c r="BV1413" i="4"/>
  <c r="BU1413" i="4"/>
  <c r="BT1413" i="4"/>
  <c r="BS1413" i="4"/>
  <c r="BR1413" i="4"/>
  <c r="BQ1413" i="4"/>
  <c r="BP1413" i="4"/>
  <c r="BO1413" i="4"/>
  <c r="BN1413" i="4"/>
  <c r="BM1413" i="4"/>
  <c r="BL1413" i="4"/>
  <c r="BK1413" i="4"/>
  <c r="BJ1413" i="4"/>
  <c r="BI1413" i="4"/>
  <c r="BH1413" i="4"/>
  <c r="BG1413" i="4"/>
  <c r="BF1413" i="4"/>
  <c r="BE1413" i="4"/>
  <c r="BD1413" i="4"/>
  <c r="BC1413" i="4"/>
  <c r="BB1413" i="4"/>
  <c r="BA1413" i="4"/>
  <c r="AZ1413" i="4"/>
  <c r="AY1413" i="4"/>
  <c r="AX1413" i="4"/>
  <c r="AW1413" i="4"/>
  <c r="AV1413" i="4"/>
  <c r="AU1413" i="4"/>
  <c r="AT1413" i="4"/>
  <c r="AS1413" i="4"/>
  <c r="AR1413" i="4"/>
  <c r="AQ1413" i="4"/>
  <c r="AP1413" i="4"/>
  <c r="AO1413" i="4"/>
  <c r="AN1413" i="4"/>
  <c r="AM1413" i="4"/>
  <c r="AL1413" i="4"/>
  <c r="AK1413" i="4"/>
  <c r="AJ1413" i="4"/>
  <c r="AI1413" i="4"/>
  <c r="AH1413" i="4"/>
  <c r="AG1413" i="4"/>
  <c r="AF1413" i="4"/>
  <c r="AE1413" i="4"/>
  <c r="AD1413" i="4"/>
  <c r="AC1413" i="4"/>
  <c r="AB1413" i="4"/>
  <c r="AA1413" i="4"/>
  <c r="Z1413" i="4"/>
  <c r="Y1413" i="4"/>
  <c r="X1413" i="4"/>
  <c r="W1413" i="4"/>
  <c r="V1413" i="4"/>
  <c r="U1413" i="4"/>
  <c r="T1413" i="4"/>
  <c r="S1413" i="4"/>
  <c r="R1413" i="4"/>
  <c r="Q1413" i="4"/>
  <c r="P1413" i="4"/>
  <c r="O1413" i="4"/>
  <c r="N1413" i="4"/>
  <c r="M1413" i="4"/>
  <c r="L1413" i="4"/>
  <c r="K1413" i="4"/>
  <c r="J1413" i="4"/>
  <c r="I1413" i="4"/>
  <c r="H1413" i="4"/>
  <c r="G1413" i="4"/>
  <c r="F1413" i="4"/>
  <c r="E1413" i="4"/>
  <c r="D1413" i="4"/>
  <c r="C1413" i="4"/>
  <c r="B1413" i="4"/>
  <c r="A1413" i="4"/>
  <c r="DR1398" i="4"/>
  <c r="DQ1398" i="4"/>
  <c r="DP1398" i="4"/>
  <c r="DO1398" i="4"/>
  <c r="DN1398" i="4"/>
  <c r="DM1398" i="4"/>
  <c r="DL1398" i="4"/>
  <c r="DK1398" i="4"/>
  <c r="DJ1398" i="4"/>
  <c r="DI1398" i="4"/>
  <c r="DH1398" i="4"/>
  <c r="DG1398" i="4"/>
  <c r="DF1398" i="4"/>
  <c r="DE1398" i="4"/>
  <c r="DD1398" i="4"/>
  <c r="DC1398" i="4"/>
  <c r="DB1398" i="4"/>
  <c r="DA1398" i="4"/>
  <c r="CZ1398" i="4"/>
  <c r="CY1398" i="4"/>
  <c r="CX1398" i="4"/>
  <c r="CW1398" i="4"/>
  <c r="CV1398" i="4"/>
  <c r="CU1398" i="4"/>
  <c r="CT1398" i="4"/>
  <c r="CS1398" i="4"/>
  <c r="CR1398" i="4"/>
  <c r="CQ1398" i="4"/>
  <c r="CP1398" i="4"/>
  <c r="CO1398" i="4"/>
  <c r="CN1398" i="4"/>
  <c r="CM1398" i="4"/>
  <c r="CL1398" i="4"/>
  <c r="CK1398" i="4"/>
  <c r="CJ1398" i="4"/>
  <c r="CI1398" i="4"/>
  <c r="CH1398" i="4"/>
  <c r="CG1398" i="4"/>
  <c r="CF1398" i="4"/>
  <c r="CE1398" i="4"/>
  <c r="CD1398" i="4"/>
  <c r="CC1398" i="4"/>
  <c r="CB1398" i="4"/>
  <c r="CA1398" i="4"/>
  <c r="BZ1398" i="4"/>
  <c r="BY1398" i="4"/>
  <c r="BX1398" i="4"/>
  <c r="BW1398" i="4"/>
  <c r="BV1398" i="4"/>
  <c r="BU1398" i="4"/>
  <c r="BT1398" i="4"/>
  <c r="BS1398" i="4"/>
  <c r="BR1398" i="4"/>
  <c r="BQ1398" i="4"/>
  <c r="BP1398" i="4"/>
  <c r="BO1398" i="4"/>
  <c r="BN1398" i="4"/>
  <c r="BM1398" i="4"/>
  <c r="BL1398" i="4"/>
  <c r="BK1398" i="4"/>
  <c r="BJ1398" i="4"/>
  <c r="BI1398" i="4"/>
  <c r="BH1398" i="4"/>
  <c r="BG1398" i="4"/>
  <c r="BF1398" i="4"/>
  <c r="BE1398" i="4"/>
  <c r="BD1398" i="4"/>
  <c r="BC1398" i="4"/>
  <c r="BB1398" i="4"/>
  <c r="BA1398" i="4"/>
  <c r="AZ1398" i="4"/>
  <c r="AY1398" i="4"/>
  <c r="AX1398" i="4"/>
  <c r="AW1398" i="4"/>
  <c r="AV1398" i="4"/>
  <c r="AU1398" i="4"/>
  <c r="AT1398" i="4"/>
  <c r="AS1398" i="4"/>
  <c r="AR1398" i="4"/>
  <c r="AQ1398" i="4"/>
  <c r="AP1398" i="4"/>
  <c r="AO1398" i="4"/>
  <c r="AN1398" i="4"/>
  <c r="AM1398" i="4"/>
  <c r="AL1398" i="4"/>
  <c r="AK1398" i="4"/>
  <c r="AJ1398" i="4"/>
  <c r="AI1398" i="4"/>
  <c r="AH1398" i="4"/>
  <c r="AG1398" i="4"/>
  <c r="AF1398" i="4"/>
  <c r="AE1398" i="4"/>
  <c r="AD1398" i="4"/>
  <c r="AC1398" i="4"/>
  <c r="AB1398" i="4"/>
  <c r="AA1398" i="4"/>
  <c r="Z1398" i="4"/>
  <c r="Y1398" i="4"/>
  <c r="X1398" i="4"/>
  <c r="W1398" i="4"/>
  <c r="V1398" i="4"/>
  <c r="U1398" i="4"/>
  <c r="T1398" i="4"/>
  <c r="S1398" i="4"/>
  <c r="R1398" i="4"/>
  <c r="Q1398" i="4"/>
  <c r="P1398" i="4"/>
  <c r="O1398" i="4"/>
  <c r="N1398" i="4"/>
  <c r="M1398" i="4"/>
  <c r="L1398" i="4"/>
  <c r="K1398" i="4"/>
  <c r="J1398" i="4"/>
  <c r="I1398" i="4"/>
  <c r="H1398" i="4"/>
  <c r="G1398" i="4"/>
  <c r="F1398" i="4"/>
  <c r="E1398" i="4"/>
  <c r="D1398" i="4"/>
  <c r="C1398" i="4"/>
  <c r="B1398" i="4"/>
  <c r="A1398" i="4"/>
  <c r="DR1383" i="4"/>
  <c r="DQ1383" i="4"/>
  <c r="DP1383" i="4"/>
  <c r="DO1383" i="4"/>
  <c r="DN1383" i="4"/>
  <c r="DM1383" i="4"/>
  <c r="DL1383" i="4"/>
  <c r="DK1383" i="4"/>
  <c r="DJ1383" i="4"/>
  <c r="DI1383" i="4"/>
  <c r="DH1383" i="4"/>
  <c r="DG1383" i="4"/>
  <c r="DF1383" i="4"/>
  <c r="DE1383" i="4"/>
  <c r="DD1383" i="4"/>
  <c r="DC1383" i="4"/>
  <c r="DB1383" i="4"/>
  <c r="DA1383" i="4"/>
  <c r="CZ1383" i="4"/>
  <c r="CY1383" i="4"/>
  <c r="CX1383" i="4"/>
  <c r="CW1383" i="4"/>
  <c r="CV1383" i="4"/>
  <c r="CU1383" i="4"/>
  <c r="CT1383" i="4"/>
  <c r="CS1383" i="4"/>
  <c r="CR1383" i="4"/>
  <c r="CQ1383" i="4"/>
  <c r="CP1383" i="4"/>
  <c r="CO1383" i="4"/>
  <c r="CN1383" i="4"/>
  <c r="CM1383" i="4"/>
  <c r="CL1383" i="4"/>
  <c r="CK1383" i="4"/>
  <c r="CJ1383" i="4"/>
  <c r="CI1383" i="4"/>
  <c r="CH1383" i="4"/>
  <c r="CG1383" i="4"/>
  <c r="CF1383" i="4"/>
  <c r="CE1383" i="4"/>
  <c r="CD1383" i="4"/>
  <c r="CC1383" i="4"/>
  <c r="CB1383" i="4"/>
  <c r="CA1383" i="4"/>
  <c r="BZ1383" i="4"/>
  <c r="BY1383" i="4"/>
  <c r="BX1383" i="4"/>
  <c r="BW1383" i="4"/>
  <c r="BV1383" i="4"/>
  <c r="BU1383" i="4"/>
  <c r="BT1383" i="4"/>
  <c r="BS1383" i="4"/>
  <c r="BR1383" i="4"/>
  <c r="BQ1383" i="4"/>
  <c r="BP1383" i="4"/>
  <c r="BO1383" i="4"/>
  <c r="BN1383" i="4"/>
  <c r="BM1383" i="4"/>
  <c r="BL1383" i="4"/>
  <c r="BK1383" i="4"/>
  <c r="BJ1383" i="4"/>
  <c r="BI1383" i="4"/>
  <c r="BH1383" i="4"/>
  <c r="BG1383" i="4"/>
  <c r="BF1383" i="4"/>
  <c r="BE1383" i="4"/>
  <c r="BD1383" i="4"/>
  <c r="BC1383" i="4"/>
  <c r="BB1383" i="4"/>
  <c r="BA1383" i="4"/>
  <c r="AZ1383" i="4"/>
  <c r="AY1383" i="4"/>
  <c r="AX1383" i="4"/>
  <c r="AW1383" i="4"/>
  <c r="AV1383" i="4"/>
  <c r="AU1383" i="4"/>
  <c r="AT1383" i="4"/>
  <c r="AS1383" i="4"/>
  <c r="AR1383" i="4"/>
  <c r="AQ1383" i="4"/>
  <c r="AP1383" i="4"/>
  <c r="AO1383" i="4"/>
  <c r="AN1383" i="4"/>
  <c r="AM1383" i="4"/>
  <c r="AL1383" i="4"/>
  <c r="AK1383" i="4"/>
  <c r="AJ1383" i="4"/>
  <c r="AI1383" i="4"/>
  <c r="AH1383" i="4"/>
  <c r="AG1383" i="4"/>
  <c r="AF1383" i="4"/>
  <c r="AE1383" i="4"/>
  <c r="AD1383" i="4"/>
  <c r="AC1383" i="4"/>
  <c r="AB1383" i="4"/>
  <c r="AA1383" i="4"/>
  <c r="Z1383" i="4"/>
  <c r="Y1383" i="4"/>
  <c r="X1383" i="4"/>
  <c r="W1383" i="4"/>
  <c r="V1383" i="4"/>
  <c r="U1383" i="4"/>
  <c r="T1383" i="4"/>
  <c r="S1383" i="4"/>
  <c r="R1383" i="4"/>
  <c r="Q1383" i="4"/>
  <c r="P1383" i="4"/>
  <c r="O1383" i="4"/>
  <c r="N1383" i="4"/>
  <c r="M1383" i="4"/>
  <c r="L1383" i="4"/>
  <c r="K1383" i="4"/>
  <c r="J1383" i="4"/>
  <c r="I1383" i="4"/>
  <c r="H1383" i="4"/>
  <c r="G1383" i="4"/>
  <c r="F1383" i="4"/>
  <c r="E1383" i="4"/>
  <c r="D1383" i="4"/>
  <c r="C1383" i="4"/>
  <c r="B1383" i="4"/>
  <c r="A1383" i="4"/>
  <c r="DR1368" i="4"/>
  <c r="DQ1368" i="4"/>
  <c r="DP1368" i="4"/>
  <c r="DO1368" i="4"/>
  <c r="DN1368" i="4"/>
  <c r="DM1368" i="4"/>
  <c r="DL1368" i="4"/>
  <c r="DK1368" i="4"/>
  <c r="DJ1368" i="4"/>
  <c r="DI1368" i="4"/>
  <c r="DH1368" i="4"/>
  <c r="DG1368" i="4"/>
  <c r="DF1368" i="4"/>
  <c r="DE1368" i="4"/>
  <c r="DD1368" i="4"/>
  <c r="DC1368" i="4"/>
  <c r="DB1368" i="4"/>
  <c r="DA1368" i="4"/>
  <c r="CZ1368" i="4"/>
  <c r="CY1368" i="4"/>
  <c r="CX1368" i="4"/>
  <c r="CW1368" i="4"/>
  <c r="CV1368" i="4"/>
  <c r="CU1368" i="4"/>
  <c r="CT1368" i="4"/>
  <c r="CS1368" i="4"/>
  <c r="CR1368" i="4"/>
  <c r="CQ1368" i="4"/>
  <c r="CP1368" i="4"/>
  <c r="CO1368" i="4"/>
  <c r="CN1368" i="4"/>
  <c r="CM1368" i="4"/>
  <c r="CL1368" i="4"/>
  <c r="CK1368" i="4"/>
  <c r="CJ1368" i="4"/>
  <c r="CI1368" i="4"/>
  <c r="CH1368" i="4"/>
  <c r="CG1368" i="4"/>
  <c r="CF1368" i="4"/>
  <c r="CE1368" i="4"/>
  <c r="CD1368" i="4"/>
  <c r="CC1368" i="4"/>
  <c r="CB1368" i="4"/>
  <c r="CA1368" i="4"/>
  <c r="BZ1368" i="4"/>
  <c r="BY1368" i="4"/>
  <c r="BX1368" i="4"/>
  <c r="BW1368" i="4"/>
  <c r="BV1368" i="4"/>
  <c r="BU1368" i="4"/>
  <c r="BT1368" i="4"/>
  <c r="BS1368" i="4"/>
  <c r="BR1368" i="4"/>
  <c r="BQ1368" i="4"/>
  <c r="BP1368" i="4"/>
  <c r="BO1368" i="4"/>
  <c r="BN1368" i="4"/>
  <c r="BM1368" i="4"/>
  <c r="BL1368" i="4"/>
  <c r="BK1368" i="4"/>
  <c r="BJ1368" i="4"/>
  <c r="BI1368" i="4"/>
  <c r="BH1368" i="4"/>
  <c r="BG1368" i="4"/>
  <c r="BF1368" i="4"/>
  <c r="BE1368" i="4"/>
  <c r="BD1368" i="4"/>
  <c r="BC1368" i="4"/>
  <c r="BB1368" i="4"/>
  <c r="BA1368" i="4"/>
  <c r="AZ1368" i="4"/>
  <c r="AY1368" i="4"/>
  <c r="AX1368" i="4"/>
  <c r="AW1368" i="4"/>
  <c r="AV1368" i="4"/>
  <c r="AU1368" i="4"/>
  <c r="AT1368" i="4"/>
  <c r="AS1368" i="4"/>
  <c r="AR1368" i="4"/>
  <c r="AQ1368" i="4"/>
  <c r="AP1368" i="4"/>
  <c r="AO1368" i="4"/>
  <c r="AN1368" i="4"/>
  <c r="AM1368" i="4"/>
  <c r="AL1368" i="4"/>
  <c r="AK1368" i="4"/>
  <c r="AJ1368" i="4"/>
  <c r="AI1368" i="4"/>
  <c r="AH1368" i="4"/>
  <c r="AG1368" i="4"/>
  <c r="AF1368" i="4"/>
  <c r="AE1368" i="4"/>
  <c r="AD1368" i="4"/>
  <c r="AC1368" i="4"/>
  <c r="AB1368" i="4"/>
  <c r="AA1368" i="4"/>
  <c r="Z1368" i="4"/>
  <c r="Y1368" i="4"/>
  <c r="X1368" i="4"/>
  <c r="W1368" i="4"/>
  <c r="V1368" i="4"/>
  <c r="U1368" i="4"/>
  <c r="T1368" i="4"/>
  <c r="S1368" i="4"/>
  <c r="R1368" i="4"/>
  <c r="Q1368" i="4"/>
  <c r="P1368" i="4"/>
  <c r="O1368" i="4"/>
  <c r="N1368" i="4"/>
  <c r="M1368" i="4"/>
  <c r="L1368" i="4"/>
  <c r="K1368" i="4"/>
  <c r="J1368" i="4"/>
  <c r="I1368" i="4"/>
  <c r="H1368" i="4"/>
  <c r="G1368" i="4"/>
  <c r="F1368" i="4"/>
  <c r="E1368" i="4"/>
  <c r="D1368" i="4"/>
  <c r="C1368" i="4"/>
  <c r="B1368" i="4"/>
  <c r="A1368" i="4"/>
  <c r="DR1353" i="4"/>
  <c r="DQ1353" i="4"/>
  <c r="DP1353" i="4"/>
  <c r="DO1353" i="4"/>
  <c r="DN1353" i="4"/>
  <c r="DM1353" i="4"/>
  <c r="DL1353" i="4"/>
  <c r="DK1353" i="4"/>
  <c r="DJ1353" i="4"/>
  <c r="DI1353" i="4"/>
  <c r="DH1353" i="4"/>
  <c r="DG1353" i="4"/>
  <c r="DF1353" i="4"/>
  <c r="DE1353" i="4"/>
  <c r="DD1353" i="4"/>
  <c r="DC1353" i="4"/>
  <c r="DB1353" i="4"/>
  <c r="DA1353" i="4"/>
  <c r="CZ1353" i="4"/>
  <c r="CY1353" i="4"/>
  <c r="CX1353" i="4"/>
  <c r="CW1353" i="4"/>
  <c r="CV1353" i="4"/>
  <c r="CU1353" i="4"/>
  <c r="CT1353" i="4"/>
  <c r="CS1353" i="4"/>
  <c r="CR1353" i="4"/>
  <c r="CQ1353" i="4"/>
  <c r="CP1353" i="4"/>
  <c r="CO1353" i="4"/>
  <c r="CN1353" i="4"/>
  <c r="CM1353" i="4"/>
  <c r="CL1353" i="4"/>
  <c r="CK1353" i="4"/>
  <c r="CJ1353" i="4"/>
  <c r="CI1353" i="4"/>
  <c r="CH1353" i="4"/>
  <c r="CG1353" i="4"/>
  <c r="CF1353" i="4"/>
  <c r="CE1353" i="4"/>
  <c r="CD1353" i="4"/>
  <c r="CC1353" i="4"/>
  <c r="CB1353" i="4"/>
  <c r="CA1353" i="4"/>
  <c r="BZ1353" i="4"/>
  <c r="BY1353" i="4"/>
  <c r="BX1353" i="4"/>
  <c r="BW1353" i="4"/>
  <c r="BV1353" i="4"/>
  <c r="BU1353" i="4"/>
  <c r="BT1353" i="4"/>
  <c r="BS1353" i="4"/>
  <c r="BR1353" i="4"/>
  <c r="BQ1353" i="4"/>
  <c r="BP1353" i="4"/>
  <c r="BO1353" i="4"/>
  <c r="BN1353" i="4"/>
  <c r="BM1353" i="4"/>
  <c r="BL1353" i="4"/>
  <c r="BK1353" i="4"/>
  <c r="BJ1353" i="4"/>
  <c r="BI1353" i="4"/>
  <c r="BH1353" i="4"/>
  <c r="BG1353" i="4"/>
  <c r="BF1353" i="4"/>
  <c r="BE1353" i="4"/>
  <c r="BD1353" i="4"/>
  <c r="BC1353" i="4"/>
  <c r="BB1353" i="4"/>
  <c r="BA1353" i="4"/>
  <c r="AZ1353" i="4"/>
  <c r="AY1353" i="4"/>
  <c r="AX1353" i="4"/>
  <c r="AW1353" i="4"/>
  <c r="AV1353" i="4"/>
  <c r="AU1353" i="4"/>
  <c r="AT1353" i="4"/>
  <c r="AS1353" i="4"/>
  <c r="AR1353" i="4"/>
  <c r="AQ1353" i="4"/>
  <c r="AP1353" i="4"/>
  <c r="AO1353" i="4"/>
  <c r="AN1353" i="4"/>
  <c r="AM1353" i="4"/>
  <c r="AL1353" i="4"/>
  <c r="AK1353" i="4"/>
  <c r="AJ1353" i="4"/>
  <c r="AI1353" i="4"/>
  <c r="AH1353" i="4"/>
  <c r="AG1353" i="4"/>
  <c r="AF1353" i="4"/>
  <c r="AE1353" i="4"/>
  <c r="AD1353" i="4"/>
  <c r="AC1353" i="4"/>
  <c r="AB1353" i="4"/>
  <c r="AA1353" i="4"/>
  <c r="Z1353" i="4"/>
  <c r="Y1353" i="4"/>
  <c r="X1353" i="4"/>
  <c r="W1353" i="4"/>
  <c r="V1353" i="4"/>
  <c r="U1353" i="4"/>
  <c r="T1353" i="4"/>
  <c r="S1353" i="4"/>
  <c r="R1353" i="4"/>
  <c r="Q1353" i="4"/>
  <c r="P1353" i="4"/>
  <c r="O1353" i="4"/>
  <c r="N1353" i="4"/>
  <c r="M1353" i="4"/>
  <c r="L1353" i="4"/>
  <c r="K1353" i="4"/>
  <c r="J1353" i="4"/>
  <c r="I1353" i="4"/>
  <c r="H1353" i="4"/>
  <c r="G1353" i="4"/>
  <c r="F1353" i="4"/>
  <c r="E1353" i="4"/>
  <c r="D1353" i="4"/>
  <c r="C1353" i="4"/>
  <c r="B1353" i="4"/>
  <c r="A1353" i="4"/>
  <c r="DR1338" i="4"/>
  <c r="DQ1338" i="4"/>
  <c r="DP1338" i="4"/>
  <c r="DO1338" i="4"/>
  <c r="DN1338" i="4"/>
  <c r="DM1338" i="4"/>
  <c r="DL1338" i="4"/>
  <c r="DK1338" i="4"/>
  <c r="DJ1338" i="4"/>
  <c r="DI1338" i="4"/>
  <c r="DH1338" i="4"/>
  <c r="DG1338" i="4"/>
  <c r="DF1338" i="4"/>
  <c r="DE1338" i="4"/>
  <c r="DD1338" i="4"/>
  <c r="DC1338" i="4"/>
  <c r="DB1338" i="4"/>
  <c r="DA1338" i="4"/>
  <c r="CZ1338" i="4"/>
  <c r="CY1338" i="4"/>
  <c r="CX1338" i="4"/>
  <c r="CW1338" i="4"/>
  <c r="CV1338" i="4"/>
  <c r="CU1338" i="4"/>
  <c r="CT1338" i="4"/>
  <c r="CS1338" i="4"/>
  <c r="CR1338" i="4"/>
  <c r="CQ1338" i="4"/>
  <c r="CP1338" i="4"/>
  <c r="CO1338" i="4"/>
  <c r="CN1338" i="4"/>
  <c r="CM1338" i="4"/>
  <c r="CL1338" i="4"/>
  <c r="CK1338" i="4"/>
  <c r="CJ1338" i="4"/>
  <c r="CI1338" i="4"/>
  <c r="CH1338" i="4"/>
  <c r="CG1338" i="4"/>
  <c r="CF1338" i="4"/>
  <c r="CE1338" i="4"/>
  <c r="CD1338" i="4"/>
  <c r="CC1338" i="4"/>
  <c r="CB1338" i="4"/>
  <c r="CA1338" i="4"/>
  <c r="BZ1338" i="4"/>
  <c r="BY1338" i="4"/>
  <c r="BX1338" i="4"/>
  <c r="BW1338" i="4"/>
  <c r="BV1338" i="4"/>
  <c r="BU1338" i="4"/>
  <c r="BT1338" i="4"/>
  <c r="BS1338" i="4"/>
  <c r="BR1338" i="4"/>
  <c r="BQ1338" i="4"/>
  <c r="BP1338" i="4"/>
  <c r="BO1338" i="4"/>
  <c r="BN1338" i="4"/>
  <c r="BM1338" i="4"/>
  <c r="BL1338" i="4"/>
  <c r="BK1338" i="4"/>
  <c r="BJ1338" i="4"/>
  <c r="BI1338" i="4"/>
  <c r="BH1338" i="4"/>
  <c r="BG1338" i="4"/>
  <c r="BF1338" i="4"/>
  <c r="BE1338" i="4"/>
  <c r="BD1338" i="4"/>
  <c r="BC1338" i="4"/>
  <c r="BB1338" i="4"/>
  <c r="BA1338" i="4"/>
  <c r="AZ1338" i="4"/>
  <c r="AY1338" i="4"/>
  <c r="AX1338" i="4"/>
  <c r="AW1338" i="4"/>
  <c r="AV1338" i="4"/>
  <c r="AU1338" i="4"/>
  <c r="AT1338" i="4"/>
  <c r="AS1338" i="4"/>
  <c r="AR1338" i="4"/>
  <c r="AQ1338" i="4"/>
  <c r="AP1338" i="4"/>
  <c r="AO1338" i="4"/>
  <c r="AN1338" i="4"/>
  <c r="AM1338" i="4"/>
  <c r="AL1338" i="4"/>
  <c r="AK1338" i="4"/>
  <c r="AJ1338" i="4"/>
  <c r="AI1338" i="4"/>
  <c r="AH1338" i="4"/>
  <c r="AG1338" i="4"/>
  <c r="AF1338" i="4"/>
  <c r="AE1338" i="4"/>
  <c r="AD1338" i="4"/>
  <c r="AC1338" i="4"/>
  <c r="AB1338" i="4"/>
  <c r="AA1338" i="4"/>
  <c r="Z1338" i="4"/>
  <c r="Y1338" i="4"/>
  <c r="X1338" i="4"/>
  <c r="W1338" i="4"/>
  <c r="V1338" i="4"/>
  <c r="U1338" i="4"/>
  <c r="T1338" i="4"/>
  <c r="S1338" i="4"/>
  <c r="R1338" i="4"/>
  <c r="Q1338" i="4"/>
  <c r="P1338" i="4"/>
  <c r="O1338" i="4"/>
  <c r="N1338" i="4"/>
  <c r="M1338" i="4"/>
  <c r="L1338" i="4"/>
  <c r="K1338" i="4"/>
  <c r="J1338" i="4"/>
  <c r="I1338" i="4"/>
  <c r="H1338" i="4"/>
  <c r="G1338" i="4"/>
  <c r="F1338" i="4"/>
  <c r="E1338" i="4"/>
  <c r="D1338" i="4"/>
  <c r="C1338" i="4"/>
  <c r="B1338" i="4"/>
  <c r="A1338" i="4"/>
  <c r="DR1323" i="4"/>
  <c r="DQ1323" i="4"/>
  <c r="DP1323" i="4"/>
  <c r="DO1323" i="4"/>
  <c r="DN1323" i="4"/>
  <c r="DM1323" i="4"/>
  <c r="DL1323" i="4"/>
  <c r="DK1323" i="4"/>
  <c r="DJ1323" i="4"/>
  <c r="DI1323" i="4"/>
  <c r="DH1323" i="4"/>
  <c r="DG1323" i="4"/>
  <c r="DF1323" i="4"/>
  <c r="DE1323" i="4"/>
  <c r="DD1323" i="4"/>
  <c r="DC1323" i="4"/>
  <c r="DB1323" i="4"/>
  <c r="DA1323" i="4"/>
  <c r="CZ1323" i="4"/>
  <c r="CY1323" i="4"/>
  <c r="CX1323" i="4"/>
  <c r="CW1323" i="4"/>
  <c r="CV1323" i="4"/>
  <c r="CU1323" i="4"/>
  <c r="CT1323" i="4"/>
  <c r="CS1323" i="4"/>
  <c r="CR1323" i="4"/>
  <c r="CQ1323" i="4"/>
  <c r="CP1323" i="4"/>
  <c r="CO1323" i="4"/>
  <c r="CN1323" i="4"/>
  <c r="CM1323" i="4"/>
  <c r="CL1323" i="4"/>
  <c r="CK1323" i="4"/>
  <c r="CJ1323" i="4"/>
  <c r="CI1323" i="4"/>
  <c r="CH1323" i="4"/>
  <c r="CG1323" i="4"/>
  <c r="CF1323" i="4"/>
  <c r="CE1323" i="4"/>
  <c r="CD1323" i="4"/>
  <c r="CC1323" i="4"/>
  <c r="CB1323" i="4"/>
  <c r="CA1323" i="4"/>
  <c r="BZ1323" i="4"/>
  <c r="BY1323" i="4"/>
  <c r="BX1323" i="4"/>
  <c r="BW1323" i="4"/>
  <c r="BV1323" i="4"/>
  <c r="BU1323" i="4"/>
  <c r="BT1323" i="4"/>
  <c r="BS1323" i="4"/>
  <c r="BR1323" i="4"/>
  <c r="BQ1323" i="4"/>
  <c r="BP1323" i="4"/>
  <c r="BO1323" i="4"/>
  <c r="BN1323" i="4"/>
  <c r="BM1323" i="4"/>
  <c r="BL1323" i="4"/>
  <c r="BK1323" i="4"/>
  <c r="BJ1323" i="4"/>
  <c r="BI1323" i="4"/>
  <c r="BH1323" i="4"/>
  <c r="BG1323" i="4"/>
  <c r="BF1323" i="4"/>
  <c r="BE1323" i="4"/>
  <c r="BD1323" i="4"/>
  <c r="BC1323" i="4"/>
  <c r="BB1323" i="4"/>
  <c r="BA1323" i="4"/>
  <c r="AZ1323" i="4"/>
  <c r="AY1323" i="4"/>
  <c r="AX1323" i="4"/>
  <c r="AW1323" i="4"/>
  <c r="AV1323" i="4"/>
  <c r="AU1323" i="4"/>
  <c r="AT1323" i="4"/>
  <c r="AS1323" i="4"/>
  <c r="AR1323" i="4"/>
  <c r="AQ1323" i="4"/>
  <c r="AP1323" i="4"/>
  <c r="AO1323" i="4"/>
  <c r="AN1323" i="4"/>
  <c r="AM1323" i="4"/>
  <c r="AL1323" i="4"/>
  <c r="AK1323" i="4"/>
  <c r="AJ1323" i="4"/>
  <c r="AI1323" i="4"/>
  <c r="AH1323" i="4"/>
  <c r="AG1323" i="4"/>
  <c r="AF1323" i="4"/>
  <c r="AE1323" i="4"/>
  <c r="AD1323" i="4"/>
  <c r="AC1323" i="4"/>
  <c r="AB1323" i="4"/>
  <c r="AA1323" i="4"/>
  <c r="Z1323" i="4"/>
  <c r="Y1323" i="4"/>
  <c r="X1323" i="4"/>
  <c r="W1323" i="4"/>
  <c r="V1323" i="4"/>
  <c r="U1323" i="4"/>
  <c r="T1323" i="4"/>
  <c r="S1323" i="4"/>
  <c r="R1323" i="4"/>
  <c r="Q1323" i="4"/>
  <c r="P1323" i="4"/>
  <c r="O1323" i="4"/>
  <c r="N1323" i="4"/>
  <c r="M1323" i="4"/>
  <c r="L1323" i="4"/>
  <c r="K1323" i="4"/>
  <c r="J1323" i="4"/>
  <c r="I1323" i="4"/>
  <c r="H1323" i="4"/>
  <c r="G1323" i="4"/>
  <c r="F1323" i="4"/>
  <c r="E1323" i="4"/>
  <c r="D1323" i="4"/>
  <c r="C1323" i="4"/>
  <c r="B1323" i="4"/>
  <c r="A1323" i="4"/>
  <c r="DR1308" i="4"/>
  <c r="DQ1308" i="4"/>
  <c r="DP1308" i="4"/>
  <c r="DO1308" i="4"/>
  <c r="DN1308" i="4"/>
  <c r="DM1308" i="4"/>
  <c r="DL1308" i="4"/>
  <c r="DK1308" i="4"/>
  <c r="DJ1308" i="4"/>
  <c r="DI1308" i="4"/>
  <c r="DH1308" i="4"/>
  <c r="DG1308" i="4"/>
  <c r="DF1308" i="4"/>
  <c r="DE1308" i="4"/>
  <c r="DD1308" i="4"/>
  <c r="DC1308" i="4"/>
  <c r="DB1308" i="4"/>
  <c r="DA1308" i="4"/>
  <c r="CZ1308" i="4"/>
  <c r="CY1308" i="4"/>
  <c r="CX1308" i="4"/>
  <c r="CW1308" i="4"/>
  <c r="CV1308" i="4"/>
  <c r="CU1308" i="4"/>
  <c r="CT1308" i="4"/>
  <c r="CS1308" i="4"/>
  <c r="CR1308" i="4"/>
  <c r="CQ1308" i="4"/>
  <c r="CP1308" i="4"/>
  <c r="CO1308" i="4"/>
  <c r="CN1308" i="4"/>
  <c r="CM1308" i="4"/>
  <c r="CL1308" i="4"/>
  <c r="CK1308" i="4"/>
  <c r="CJ1308" i="4"/>
  <c r="CI1308" i="4"/>
  <c r="CH1308" i="4"/>
  <c r="CG1308" i="4"/>
  <c r="CF1308" i="4"/>
  <c r="CE1308" i="4"/>
  <c r="CD1308" i="4"/>
  <c r="CC1308" i="4"/>
  <c r="CB1308" i="4"/>
  <c r="CA1308" i="4"/>
  <c r="BZ1308" i="4"/>
  <c r="BY1308" i="4"/>
  <c r="BX1308" i="4"/>
  <c r="BW1308" i="4"/>
  <c r="BV1308" i="4"/>
  <c r="BU1308" i="4"/>
  <c r="BT1308" i="4"/>
  <c r="BS1308" i="4"/>
  <c r="BR1308" i="4"/>
  <c r="BQ1308" i="4"/>
  <c r="BP1308" i="4"/>
  <c r="BO1308" i="4"/>
  <c r="BN1308" i="4"/>
  <c r="BM1308" i="4"/>
  <c r="BL1308" i="4"/>
  <c r="BK1308" i="4"/>
  <c r="BJ1308" i="4"/>
  <c r="BI1308" i="4"/>
  <c r="BH1308" i="4"/>
  <c r="BG1308" i="4"/>
  <c r="BF1308" i="4"/>
  <c r="BE1308" i="4"/>
  <c r="BD1308" i="4"/>
  <c r="BC1308" i="4"/>
  <c r="BB1308" i="4"/>
  <c r="BA1308" i="4"/>
  <c r="AZ1308" i="4"/>
  <c r="AY1308" i="4"/>
  <c r="AX1308" i="4"/>
  <c r="AW1308" i="4"/>
  <c r="AV1308" i="4"/>
  <c r="AU1308" i="4"/>
  <c r="AT1308" i="4"/>
  <c r="AS1308" i="4"/>
  <c r="AR1308" i="4"/>
  <c r="AQ1308" i="4"/>
  <c r="AP1308" i="4"/>
  <c r="AO1308" i="4"/>
  <c r="AN1308" i="4"/>
  <c r="AM1308" i="4"/>
  <c r="AL1308" i="4"/>
  <c r="AK1308" i="4"/>
  <c r="AJ1308" i="4"/>
  <c r="AI1308" i="4"/>
  <c r="AH1308" i="4"/>
  <c r="AG1308" i="4"/>
  <c r="AF1308" i="4"/>
  <c r="AE1308" i="4"/>
  <c r="AD1308" i="4"/>
  <c r="AC1308" i="4"/>
  <c r="AB1308" i="4"/>
  <c r="AA1308" i="4"/>
  <c r="Z1308" i="4"/>
  <c r="Y1308" i="4"/>
  <c r="X1308" i="4"/>
  <c r="W1308" i="4"/>
  <c r="V1308" i="4"/>
  <c r="U1308" i="4"/>
  <c r="T1308" i="4"/>
  <c r="S1308" i="4"/>
  <c r="R1308" i="4"/>
  <c r="Q1308" i="4"/>
  <c r="P1308" i="4"/>
  <c r="O1308" i="4"/>
  <c r="N1308" i="4"/>
  <c r="M1308" i="4"/>
  <c r="L1308" i="4"/>
  <c r="K1308" i="4"/>
  <c r="J1308" i="4"/>
  <c r="I1308" i="4"/>
  <c r="H1308" i="4"/>
  <c r="G1308" i="4"/>
  <c r="F1308" i="4"/>
  <c r="E1308" i="4"/>
  <c r="D1308" i="4"/>
  <c r="C1308" i="4"/>
  <c r="B1308" i="4"/>
  <c r="A1308" i="4"/>
  <c r="DR1293" i="4"/>
  <c r="DQ1293" i="4"/>
  <c r="DP1293" i="4"/>
  <c r="DO1293" i="4"/>
  <c r="DN1293" i="4"/>
  <c r="DM1293" i="4"/>
  <c r="DL1293" i="4"/>
  <c r="DK1293" i="4"/>
  <c r="DJ1293" i="4"/>
  <c r="DI1293" i="4"/>
  <c r="DH1293" i="4"/>
  <c r="DG1293" i="4"/>
  <c r="DF1293" i="4"/>
  <c r="DE1293" i="4"/>
  <c r="DD1293" i="4"/>
  <c r="DC1293" i="4"/>
  <c r="DB1293" i="4"/>
  <c r="DA1293" i="4"/>
  <c r="CZ1293" i="4"/>
  <c r="CY1293" i="4"/>
  <c r="CX1293" i="4"/>
  <c r="CW1293" i="4"/>
  <c r="CV1293" i="4"/>
  <c r="CU1293" i="4"/>
  <c r="CT1293" i="4"/>
  <c r="CS1293" i="4"/>
  <c r="CR1293" i="4"/>
  <c r="CQ1293" i="4"/>
  <c r="CP1293" i="4"/>
  <c r="CO1293" i="4"/>
  <c r="CN1293" i="4"/>
  <c r="CM1293" i="4"/>
  <c r="CL1293" i="4"/>
  <c r="CK1293" i="4"/>
  <c r="CJ1293" i="4"/>
  <c r="CI1293" i="4"/>
  <c r="CH1293" i="4"/>
  <c r="CG1293" i="4"/>
  <c r="CF1293" i="4"/>
  <c r="CE1293" i="4"/>
  <c r="CD1293" i="4"/>
  <c r="CC1293" i="4"/>
  <c r="CB1293" i="4"/>
  <c r="CA1293" i="4"/>
  <c r="BZ1293" i="4"/>
  <c r="BY1293" i="4"/>
  <c r="BX1293" i="4"/>
  <c r="BW1293" i="4"/>
  <c r="BV1293" i="4"/>
  <c r="BU1293" i="4"/>
  <c r="BT1293" i="4"/>
  <c r="BS1293" i="4"/>
  <c r="BR1293" i="4"/>
  <c r="BQ1293" i="4"/>
  <c r="BP1293" i="4"/>
  <c r="BO1293" i="4"/>
  <c r="BN1293" i="4"/>
  <c r="BM1293" i="4"/>
  <c r="BL1293" i="4"/>
  <c r="BK1293" i="4"/>
  <c r="BJ1293" i="4"/>
  <c r="BI1293" i="4"/>
  <c r="BH1293" i="4"/>
  <c r="BG1293" i="4"/>
  <c r="BF1293" i="4"/>
  <c r="BE1293" i="4"/>
  <c r="BD1293" i="4"/>
  <c r="BC1293" i="4"/>
  <c r="BB1293" i="4"/>
  <c r="BA1293" i="4"/>
  <c r="AZ1293" i="4"/>
  <c r="AY1293" i="4"/>
  <c r="AX1293" i="4"/>
  <c r="AW1293" i="4"/>
  <c r="AV1293" i="4"/>
  <c r="AU1293" i="4"/>
  <c r="AT1293" i="4"/>
  <c r="AS1293" i="4"/>
  <c r="AR1293" i="4"/>
  <c r="AQ1293" i="4"/>
  <c r="AP1293" i="4"/>
  <c r="AO1293" i="4"/>
  <c r="AN1293" i="4"/>
  <c r="AM1293" i="4"/>
  <c r="AL1293" i="4"/>
  <c r="AK1293" i="4"/>
  <c r="AJ1293" i="4"/>
  <c r="AI1293" i="4"/>
  <c r="AH1293" i="4"/>
  <c r="AG1293" i="4"/>
  <c r="AF1293" i="4"/>
  <c r="AE1293" i="4"/>
  <c r="AD1293" i="4"/>
  <c r="AC1293" i="4"/>
  <c r="AB1293" i="4"/>
  <c r="AA1293" i="4"/>
  <c r="Z1293" i="4"/>
  <c r="Y1293" i="4"/>
  <c r="X1293" i="4"/>
  <c r="W1293" i="4"/>
  <c r="V1293" i="4"/>
  <c r="U1293" i="4"/>
  <c r="T1293" i="4"/>
  <c r="S1293" i="4"/>
  <c r="R1293" i="4"/>
  <c r="Q1293" i="4"/>
  <c r="P1293" i="4"/>
  <c r="O1293" i="4"/>
  <c r="N1293" i="4"/>
  <c r="M1293" i="4"/>
  <c r="L1293" i="4"/>
  <c r="K1293" i="4"/>
  <c r="J1293" i="4"/>
  <c r="I1293" i="4"/>
  <c r="H1293" i="4"/>
  <c r="G1293" i="4"/>
  <c r="F1293" i="4"/>
  <c r="E1293" i="4"/>
  <c r="D1293" i="4"/>
  <c r="C1293" i="4"/>
  <c r="B1293" i="4"/>
  <c r="A1293" i="4"/>
  <c r="DR1278" i="4"/>
  <c r="DQ1278" i="4"/>
  <c r="DP1278" i="4"/>
  <c r="DO1278" i="4"/>
  <c r="DN1278" i="4"/>
  <c r="DM1278" i="4"/>
  <c r="DL1278" i="4"/>
  <c r="DK1278" i="4"/>
  <c r="DJ1278" i="4"/>
  <c r="DI1278" i="4"/>
  <c r="DH1278" i="4"/>
  <c r="DG1278" i="4"/>
  <c r="DF1278" i="4"/>
  <c r="DE1278" i="4"/>
  <c r="DD1278" i="4"/>
  <c r="DC1278" i="4"/>
  <c r="DB1278" i="4"/>
  <c r="DA1278" i="4"/>
  <c r="CZ1278" i="4"/>
  <c r="CY1278" i="4"/>
  <c r="CX1278" i="4"/>
  <c r="CW1278" i="4"/>
  <c r="CV1278" i="4"/>
  <c r="CU1278" i="4"/>
  <c r="CT1278" i="4"/>
  <c r="CS1278" i="4"/>
  <c r="CR1278" i="4"/>
  <c r="CQ1278" i="4"/>
  <c r="CP1278" i="4"/>
  <c r="CO1278" i="4"/>
  <c r="CN1278" i="4"/>
  <c r="CM1278" i="4"/>
  <c r="CL1278" i="4"/>
  <c r="CK1278" i="4"/>
  <c r="CJ1278" i="4"/>
  <c r="CI1278" i="4"/>
  <c r="CH1278" i="4"/>
  <c r="CG1278" i="4"/>
  <c r="CF1278" i="4"/>
  <c r="CE1278" i="4"/>
  <c r="CD1278" i="4"/>
  <c r="CC1278" i="4"/>
  <c r="CB1278" i="4"/>
  <c r="CA1278" i="4"/>
  <c r="BZ1278" i="4"/>
  <c r="BY1278" i="4"/>
  <c r="BX1278" i="4"/>
  <c r="BW1278" i="4"/>
  <c r="BV1278" i="4"/>
  <c r="BU1278" i="4"/>
  <c r="BT1278" i="4"/>
  <c r="BS1278" i="4"/>
  <c r="BR1278" i="4"/>
  <c r="BQ1278" i="4"/>
  <c r="BP1278" i="4"/>
  <c r="BO1278" i="4"/>
  <c r="BN1278" i="4"/>
  <c r="BM1278" i="4"/>
  <c r="BL1278" i="4"/>
  <c r="BK1278" i="4"/>
  <c r="BJ1278" i="4"/>
  <c r="BI1278" i="4"/>
  <c r="BH1278" i="4"/>
  <c r="BG1278" i="4"/>
  <c r="BF1278" i="4"/>
  <c r="BE1278" i="4"/>
  <c r="BD1278" i="4"/>
  <c r="BC1278" i="4"/>
  <c r="BB1278" i="4"/>
  <c r="BA1278" i="4"/>
  <c r="AZ1278" i="4"/>
  <c r="AY1278" i="4"/>
  <c r="AX1278" i="4"/>
  <c r="AW1278" i="4"/>
  <c r="AV1278" i="4"/>
  <c r="AU1278" i="4"/>
  <c r="AT1278" i="4"/>
  <c r="AS1278" i="4"/>
  <c r="AR1278" i="4"/>
  <c r="AQ1278" i="4"/>
  <c r="AP1278" i="4"/>
  <c r="AO1278" i="4"/>
  <c r="AN1278" i="4"/>
  <c r="AM1278" i="4"/>
  <c r="AL1278" i="4"/>
  <c r="AK1278" i="4"/>
  <c r="AJ1278" i="4"/>
  <c r="AI1278" i="4"/>
  <c r="AH1278" i="4"/>
  <c r="AG1278" i="4"/>
  <c r="AF1278" i="4"/>
  <c r="AE1278" i="4"/>
  <c r="AD1278" i="4"/>
  <c r="AC1278" i="4"/>
  <c r="AB1278" i="4"/>
  <c r="AA1278" i="4"/>
  <c r="Z1278" i="4"/>
  <c r="Y1278" i="4"/>
  <c r="X1278" i="4"/>
  <c r="W1278" i="4"/>
  <c r="V1278" i="4"/>
  <c r="U1278" i="4"/>
  <c r="T1278" i="4"/>
  <c r="S1278" i="4"/>
  <c r="R1278" i="4"/>
  <c r="Q1278" i="4"/>
  <c r="P1278" i="4"/>
  <c r="O1278" i="4"/>
  <c r="N1278" i="4"/>
  <c r="M1278" i="4"/>
  <c r="L1278" i="4"/>
  <c r="K1278" i="4"/>
  <c r="J1278" i="4"/>
  <c r="I1278" i="4"/>
  <c r="H1278" i="4"/>
  <c r="G1278" i="4"/>
  <c r="F1278" i="4"/>
  <c r="E1278" i="4"/>
  <c r="D1278" i="4"/>
  <c r="C1278" i="4"/>
  <c r="B1278" i="4"/>
  <c r="A1278" i="4"/>
  <c r="DR1263" i="4"/>
  <c r="DQ1263" i="4"/>
  <c r="DP1263" i="4"/>
  <c r="DO1263" i="4"/>
  <c r="DN1263" i="4"/>
  <c r="DM1263" i="4"/>
  <c r="DL1263" i="4"/>
  <c r="DK1263" i="4"/>
  <c r="DJ1263" i="4"/>
  <c r="DI1263" i="4"/>
  <c r="DH1263" i="4"/>
  <c r="DG1263" i="4"/>
  <c r="DF1263" i="4"/>
  <c r="DE1263" i="4"/>
  <c r="DD1263" i="4"/>
  <c r="DC1263" i="4"/>
  <c r="DB1263" i="4"/>
  <c r="DA1263" i="4"/>
  <c r="CZ1263" i="4"/>
  <c r="CY1263" i="4"/>
  <c r="CX1263" i="4"/>
  <c r="CW1263" i="4"/>
  <c r="CV1263" i="4"/>
  <c r="CU1263" i="4"/>
  <c r="CT1263" i="4"/>
  <c r="CS1263" i="4"/>
  <c r="CR1263" i="4"/>
  <c r="CQ1263" i="4"/>
  <c r="CP1263" i="4"/>
  <c r="CO1263" i="4"/>
  <c r="CN1263" i="4"/>
  <c r="CM1263" i="4"/>
  <c r="CL1263" i="4"/>
  <c r="CK1263" i="4"/>
  <c r="CJ1263" i="4"/>
  <c r="CI1263" i="4"/>
  <c r="CH1263" i="4"/>
  <c r="CG1263" i="4"/>
  <c r="CF1263" i="4"/>
  <c r="CE1263" i="4"/>
  <c r="CD1263" i="4"/>
  <c r="CC1263" i="4"/>
  <c r="CB1263" i="4"/>
  <c r="CA1263" i="4"/>
  <c r="BZ1263" i="4"/>
  <c r="BY1263" i="4"/>
  <c r="BX1263" i="4"/>
  <c r="BW1263" i="4"/>
  <c r="BV1263" i="4"/>
  <c r="BU1263" i="4"/>
  <c r="BT1263" i="4"/>
  <c r="BS1263" i="4"/>
  <c r="BR1263" i="4"/>
  <c r="BQ1263" i="4"/>
  <c r="BP1263" i="4"/>
  <c r="BO1263" i="4"/>
  <c r="BN1263" i="4"/>
  <c r="BM1263" i="4"/>
  <c r="BL1263" i="4"/>
  <c r="BK1263" i="4"/>
  <c r="BJ1263" i="4"/>
  <c r="BI1263" i="4"/>
  <c r="BH1263" i="4"/>
  <c r="BG1263" i="4"/>
  <c r="BF1263" i="4"/>
  <c r="BE1263" i="4"/>
  <c r="BD1263" i="4"/>
  <c r="BC1263" i="4"/>
  <c r="BB1263" i="4"/>
  <c r="BA1263" i="4"/>
  <c r="AZ1263" i="4"/>
  <c r="AY1263" i="4"/>
  <c r="AX1263" i="4"/>
  <c r="AW1263" i="4"/>
  <c r="AV1263" i="4"/>
  <c r="AU1263" i="4"/>
  <c r="AT1263" i="4"/>
  <c r="AS1263" i="4"/>
  <c r="AR1263" i="4"/>
  <c r="AQ1263" i="4"/>
  <c r="AP1263" i="4"/>
  <c r="AO1263" i="4"/>
  <c r="AN1263" i="4"/>
  <c r="AM1263" i="4"/>
  <c r="AL1263" i="4"/>
  <c r="AK1263" i="4"/>
  <c r="AJ1263" i="4"/>
  <c r="AI1263" i="4"/>
  <c r="AH1263" i="4"/>
  <c r="AG1263" i="4"/>
  <c r="AF1263" i="4"/>
  <c r="AE1263" i="4"/>
  <c r="AD1263" i="4"/>
  <c r="AC1263" i="4"/>
  <c r="AB1263" i="4"/>
  <c r="AA1263" i="4"/>
  <c r="Z1263" i="4"/>
  <c r="Y1263" i="4"/>
  <c r="X1263" i="4"/>
  <c r="W1263" i="4"/>
  <c r="V1263" i="4"/>
  <c r="U1263" i="4"/>
  <c r="T1263" i="4"/>
  <c r="S1263" i="4"/>
  <c r="R1263" i="4"/>
  <c r="Q1263" i="4"/>
  <c r="P1263" i="4"/>
  <c r="O1263" i="4"/>
  <c r="N1263" i="4"/>
  <c r="M1263" i="4"/>
  <c r="L1263" i="4"/>
  <c r="K1263" i="4"/>
  <c r="J1263" i="4"/>
  <c r="I1263" i="4"/>
  <c r="H1263" i="4"/>
  <c r="G1263" i="4"/>
  <c r="F1263" i="4"/>
  <c r="E1263" i="4"/>
  <c r="D1263" i="4"/>
  <c r="C1263" i="4"/>
  <c r="B1263" i="4"/>
  <c r="A1263" i="4"/>
  <c r="DR1248" i="4"/>
  <c r="DQ1248" i="4"/>
  <c r="DP1248" i="4"/>
  <c r="DO1248" i="4"/>
  <c r="DN1248" i="4"/>
  <c r="DM1248" i="4"/>
  <c r="DL1248" i="4"/>
  <c r="DK1248" i="4"/>
  <c r="DJ1248" i="4"/>
  <c r="DI1248" i="4"/>
  <c r="DH1248" i="4"/>
  <c r="DG1248" i="4"/>
  <c r="DF1248" i="4"/>
  <c r="DE1248" i="4"/>
  <c r="DD1248" i="4"/>
  <c r="DC1248" i="4"/>
  <c r="DB1248" i="4"/>
  <c r="DA1248" i="4"/>
  <c r="CZ1248" i="4"/>
  <c r="CY1248" i="4"/>
  <c r="CX1248" i="4"/>
  <c r="CW1248" i="4"/>
  <c r="CV1248" i="4"/>
  <c r="CU1248" i="4"/>
  <c r="CT1248" i="4"/>
  <c r="CS1248" i="4"/>
  <c r="CR1248" i="4"/>
  <c r="CQ1248" i="4"/>
  <c r="CP1248" i="4"/>
  <c r="CO1248" i="4"/>
  <c r="CN1248" i="4"/>
  <c r="CM1248" i="4"/>
  <c r="CL1248" i="4"/>
  <c r="CK1248" i="4"/>
  <c r="CJ1248" i="4"/>
  <c r="CI1248" i="4"/>
  <c r="CH1248" i="4"/>
  <c r="CG1248" i="4"/>
  <c r="CF1248" i="4"/>
  <c r="CE1248" i="4"/>
  <c r="CD1248" i="4"/>
  <c r="CC1248" i="4"/>
  <c r="CB1248" i="4"/>
  <c r="CA1248" i="4"/>
  <c r="BZ1248" i="4"/>
  <c r="BY1248" i="4"/>
  <c r="BX1248" i="4"/>
  <c r="BW1248" i="4"/>
  <c r="BV1248" i="4"/>
  <c r="BU1248" i="4"/>
  <c r="BT1248" i="4"/>
  <c r="BS1248" i="4"/>
  <c r="BR1248" i="4"/>
  <c r="BQ1248" i="4"/>
  <c r="BP1248" i="4"/>
  <c r="BO1248" i="4"/>
  <c r="BN1248" i="4"/>
  <c r="BM1248" i="4"/>
  <c r="BL1248" i="4"/>
  <c r="BK1248" i="4"/>
  <c r="BJ1248" i="4"/>
  <c r="BI1248" i="4"/>
  <c r="BH1248" i="4"/>
  <c r="BG1248" i="4"/>
  <c r="BF1248" i="4"/>
  <c r="BE1248" i="4"/>
  <c r="BD1248" i="4"/>
  <c r="BC1248" i="4"/>
  <c r="BB1248" i="4"/>
  <c r="BA1248" i="4"/>
  <c r="AZ1248" i="4"/>
  <c r="AY1248" i="4"/>
  <c r="AX1248" i="4"/>
  <c r="AW1248" i="4"/>
  <c r="AV1248" i="4"/>
  <c r="AU1248" i="4"/>
  <c r="AT1248" i="4"/>
  <c r="AS1248" i="4"/>
  <c r="AR1248" i="4"/>
  <c r="AQ1248" i="4"/>
  <c r="AP1248" i="4"/>
  <c r="AO1248" i="4"/>
  <c r="AN1248" i="4"/>
  <c r="AM1248" i="4"/>
  <c r="AL1248" i="4"/>
  <c r="AK1248" i="4"/>
  <c r="AJ1248" i="4"/>
  <c r="AI1248" i="4"/>
  <c r="AH1248" i="4"/>
  <c r="AG1248" i="4"/>
  <c r="AF1248" i="4"/>
  <c r="AE1248" i="4"/>
  <c r="AD1248" i="4"/>
  <c r="AC1248" i="4"/>
  <c r="AB1248" i="4"/>
  <c r="AA1248" i="4"/>
  <c r="Z1248" i="4"/>
  <c r="Y1248" i="4"/>
  <c r="X1248" i="4"/>
  <c r="W1248" i="4"/>
  <c r="V1248" i="4"/>
  <c r="U1248" i="4"/>
  <c r="T1248" i="4"/>
  <c r="S1248" i="4"/>
  <c r="R1248" i="4"/>
  <c r="Q1248" i="4"/>
  <c r="P1248" i="4"/>
  <c r="O1248" i="4"/>
  <c r="N1248" i="4"/>
  <c r="M1248" i="4"/>
  <c r="L1248" i="4"/>
  <c r="K1248" i="4"/>
  <c r="J1248" i="4"/>
  <c r="I1248" i="4"/>
  <c r="H1248" i="4"/>
  <c r="G1248" i="4"/>
  <c r="F1248" i="4"/>
  <c r="E1248" i="4"/>
  <c r="D1248" i="4"/>
  <c r="C1248" i="4"/>
  <c r="B1248" i="4"/>
  <c r="A1248" i="4"/>
  <c r="DR1233" i="4"/>
  <c r="DQ1233" i="4"/>
  <c r="DP1233" i="4"/>
  <c r="DO1233" i="4"/>
  <c r="DN1233" i="4"/>
  <c r="DM1233" i="4"/>
  <c r="DL1233" i="4"/>
  <c r="DK1233" i="4"/>
  <c r="DJ1233" i="4"/>
  <c r="DI1233" i="4"/>
  <c r="DH1233" i="4"/>
  <c r="DG1233" i="4"/>
  <c r="DF1233" i="4"/>
  <c r="DE1233" i="4"/>
  <c r="DD1233" i="4"/>
  <c r="DC1233" i="4"/>
  <c r="DB1233" i="4"/>
  <c r="DA1233" i="4"/>
  <c r="CZ1233" i="4"/>
  <c r="CY1233" i="4"/>
  <c r="CX1233" i="4"/>
  <c r="CW1233" i="4"/>
  <c r="CV1233" i="4"/>
  <c r="CU1233" i="4"/>
  <c r="CT1233" i="4"/>
  <c r="CS1233" i="4"/>
  <c r="CR1233" i="4"/>
  <c r="CQ1233" i="4"/>
  <c r="CP1233" i="4"/>
  <c r="CO1233" i="4"/>
  <c r="CN1233" i="4"/>
  <c r="CM1233" i="4"/>
  <c r="CL1233" i="4"/>
  <c r="CK1233" i="4"/>
  <c r="CJ1233" i="4"/>
  <c r="CI1233" i="4"/>
  <c r="CH1233" i="4"/>
  <c r="CG1233" i="4"/>
  <c r="CF1233" i="4"/>
  <c r="CE1233" i="4"/>
  <c r="CD1233" i="4"/>
  <c r="CC1233" i="4"/>
  <c r="CB1233" i="4"/>
  <c r="CA1233" i="4"/>
  <c r="BZ1233" i="4"/>
  <c r="BY1233" i="4"/>
  <c r="BX1233" i="4"/>
  <c r="BW1233" i="4"/>
  <c r="BV1233" i="4"/>
  <c r="BU1233" i="4"/>
  <c r="BT1233" i="4"/>
  <c r="BS1233" i="4"/>
  <c r="BR1233" i="4"/>
  <c r="BQ1233" i="4"/>
  <c r="BP1233" i="4"/>
  <c r="BO1233" i="4"/>
  <c r="BN1233" i="4"/>
  <c r="BM1233" i="4"/>
  <c r="BL1233" i="4"/>
  <c r="BK1233" i="4"/>
  <c r="BJ1233" i="4"/>
  <c r="BI1233" i="4"/>
  <c r="BH1233" i="4"/>
  <c r="BG1233" i="4"/>
  <c r="BF1233" i="4"/>
  <c r="BE1233" i="4"/>
  <c r="BD1233" i="4"/>
  <c r="BC1233" i="4"/>
  <c r="BB1233" i="4"/>
  <c r="BA1233" i="4"/>
  <c r="AZ1233" i="4"/>
  <c r="AY1233" i="4"/>
  <c r="AX1233" i="4"/>
  <c r="AW1233" i="4"/>
  <c r="AV1233" i="4"/>
  <c r="AU1233" i="4"/>
  <c r="AT1233" i="4"/>
  <c r="AS1233" i="4"/>
  <c r="AR1233" i="4"/>
  <c r="AQ1233" i="4"/>
  <c r="AP1233" i="4"/>
  <c r="AO1233" i="4"/>
  <c r="AN1233" i="4"/>
  <c r="AM1233" i="4"/>
  <c r="AL1233" i="4"/>
  <c r="AK1233" i="4"/>
  <c r="AJ1233" i="4"/>
  <c r="AI1233" i="4"/>
  <c r="AH1233" i="4"/>
  <c r="AG1233" i="4"/>
  <c r="AF1233" i="4"/>
  <c r="AE1233" i="4"/>
  <c r="AD1233" i="4"/>
  <c r="AC1233" i="4"/>
  <c r="AB1233" i="4"/>
  <c r="AA1233" i="4"/>
  <c r="Z1233" i="4"/>
  <c r="Y1233" i="4"/>
  <c r="X1233" i="4"/>
  <c r="W1233" i="4"/>
  <c r="V1233" i="4"/>
  <c r="U1233" i="4"/>
  <c r="T1233" i="4"/>
  <c r="S1233" i="4"/>
  <c r="R1233" i="4"/>
  <c r="Q1233" i="4"/>
  <c r="P1233" i="4"/>
  <c r="O1233" i="4"/>
  <c r="N1233" i="4"/>
  <c r="M1233" i="4"/>
  <c r="L1233" i="4"/>
  <c r="K1233" i="4"/>
  <c r="J1233" i="4"/>
  <c r="I1233" i="4"/>
  <c r="H1233" i="4"/>
  <c r="G1233" i="4"/>
  <c r="F1233" i="4"/>
  <c r="E1233" i="4"/>
  <c r="D1233" i="4"/>
  <c r="C1233" i="4"/>
  <c r="B1233" i="4"/>
  <c r="A1233" i="4"/>
  <c r="DR1218" i="4"/>
  <c r="DQ1218" i="4"/>
  <c r="DP1218" i="4"/>
  <c r="DO1218" i="4"/>
  <c r="DN1218" i="4"/>
  <c r="DM1218" i="4"/>
  <c r="DL1218" i="4"/>
  <c r="DK1218" i="4"/>
  <c r="DJ1218" i="4"/>
  <c r="DI1218" i="4"/>
  <c r="DH1218" i="4"/>
  <c r="DG1218" i="4"/>
  <c r="DF1218" i="4"/>
  <c r="DE1218" i="4"/>
  <c r="DD1218" i="4"/>
  <c r="DC1218" i="4"/>
  <c r="DB1218" i="4"/>
  <c r="DA1218" i="4"/>
  <c r="CZ1218" i="4"/>
  <c r="CY1218" i="4"/>
  <c r="CX1218" i="4"/>
  <c r="CW1218" i="4"/>
  <c r="CV1218" i="4"/>
  <c r="CU1218" i="4"/>
  <c r="CT1218" i="4"/>
  <c r="CS1218" i="4"/>
  <c r="CR1218" i="4"/>
  <c r="CQ1218" i="4"/>
  <c r="CP1218" i="4"/>
  <c r="CO1218" i="4"/>
  <c r="CN1218" i="4"/>
  <c r="CM1218" i="4"/>
  <c r="CL1218" i="4"/>
  <c r="CK1218" i="4"/>
  <c r="CJ1218" i="4"/>
  <c r="CI1218" i="4"/>
  <c r="CH1218" i="4"/>
  <c r="CG1218" i="4"/>
  <c r="CF1218" i="4"/>
  <c r="CE1218" i="4"/>
  <c r="CD1218" i="4"/>
  <c r="CC1218" i="4"/>
  <c r="CB1218" i="4"/>
  <c r="CA1218" i="4"/>
  <c r="BZ1218" i="4"/>
  <c r="BY1218" i="4"/>
  <c r="BX1218" i="4"/>
  <c r="BW1218" i="4"/>
  <c r="BV1218" i="4"/>
  <c r="BU1218" i="4"/>
  <c r="BT1218" i="4"/>
  <c r="BS1218" i="4"/>
  <c r="BR1218" i="4"/>
  <c r="BQ1218" i="4"/>
  <c r="BP1218" i="4"/>
  <c r="BO1218" i="4"/>
  <c r="BN1218" i="4"/>
  <c r="BM1218" i="4"/>
  <c r="BL1218" i="4"/>
  <c r="BK1218" i="4"/>
  <c r="BJ1218" i="4"/>
  <c r="BI1218" i="4"/>
  <c r="BH1218" i="4"/>
  <c r="BG1218" i="4"/>
  <c r="BF1218" i="4"/>
  <c r="BE1218" i="4"/>
  <c r="BD1218" i="4"/>
  <c r="BC1218" i="4"/>
  <c r="BB1218" i="4"/>
  <c r="BA1218" i="4"/>
  <c r="AZ1218" i="4"/>
  <c r="AY1218" i="4"/>
  <c r="AX1218" i="4"/>
  <c r="AW1218" i="4"/>
  <c r="AV1218" i="4"/>
  <c r="AU1218" i="4"/>
  <c r="AT1218" i="4"/>
  <c r="AS1218" i="4"/>
  <c r="AR1218" i="4"/>
  <c r="AQ1218" i="4"/>
  <c r="AP1218" i="4"/>
  <c r="AO1218" i="4"/>
  <c r="AN1218" i="4"/>
  <c r="AM1218" i="4"/>
  <c r="AL1218" i="4"/>
  <c r="AK1218" i="4"/>
  <c r="AJ1218" i="4"/>
  <c r="AI1218" i="4"/>
  <c r="AH1218" i="4"/>
  <c r="AG1218" i="4"/>
  <c r="AF1218" i="4"/>
  <c r="AE1218" i="4"/>
  <c r="AD1218" i="4"/>
  <c r="AC1218" i="4"/>
  <c r="AB1218" i="4"/>
  <c r="AA1218" i="4"/>
  <c r="Z1218" i="4"/>
  <c r="Y1218" i="4"/>
  <c r="X1218" i="4"/>
  <c r="W1218" i="4"/>
  <c r="V1218" i="4"/>
  <c r="U1218" i="4"/>
  <c r="T1218" i="4"/>
  <c r="S1218" i="4"/>
  <c r="R1218" i="4"/>
  <c r="Q1218" i="4"/>
  <c r="P1218" i="4"/>
  <c r="O1218" i="4"/>
  <c r="N1218" i="4"/>
  <c r="M1218" i="4"/>
  <c r="L1218" i="4"/>
  <c r="K1218" i="4"/>
  <c r="J1218" i="4"/>
  <c r="I1218" i="4"/>
  <c r="H1218" i="4"/>
  <c r="G1218" i="4"/>
  <c r="F1218" i="4"/>
  <c r="E1218" i="4"/>
  <c r="D1218" i="4"/>
  <c r="C1218" i="4"/>
  <c r="B1218" i="4"/>
  <c r="A1218" i="4"/>
  <c r="DR1203" i="4"/>
  <c r="DQ1203" i="4"/>
  <c r="DP1203" i="4"/>
  <c r="DO1203" i="4"/>
  <c r="DN1203" i="4"/>
  <c r="DM1203" i="4"/>
  <c r="DL1203" i="4"/>
  <c r="DK1203" i="4"/>
  <c r="DJ1203" i="4"/>
  <c r="DI1203" i="4"/>
  <c r="DH1203" i="4"/>
  <c r="DG1203" i="4"/>
  <c r="DF1203" i="4"/>
  <c r="DE1203" i="4"/>
  <c r="DD1203" i="4"/>
  <c r="DC1203" i="4"/>
  <c r="DB1203" i="4"/>
  <c r="DA1203" i="4"/>
  <c r="CZ1203" i="4"/>
  <c r="CY1203" i="4"/>
  <c r="CX1203" i="4"/>
  <c r="CW1203" i="4"/>
  <c r="CV1203" i="4"/>
  <c r="CU1203" i="4"/>
  <c r="CT1203" i="4"/>
  <c r="CS1203" i="4"/>
  <c r="CR1203" i="4"/>
  <c r="CQ1203" i="4"/>
  <c r="CP1203" i="4"/>
  <c r="CO1203" i="4"/>
  <c r="CN1203" i="4"/>
  <c r="CM1203" i="4"/>
  <c r="CL1203" i="4"/>
  <c r="CK1203" i="4"/>
  <c r="CJ1203" i="4"/>
  <c r="CI1203" i="4"/>
  <c r="CH1203" i="4"/>
  <c r="CG1203" i="4"/>
  <c r="CF1203" i="4"/>
  <c r="CE1203" i="4"/>
  <c r="CD1203" i="4"/>
  <c r="CC1203" i="4"/>
  <c r="CB1203" i="4"/>
  <c r="CA1203" i="4"/>
  <c r="BZ1203" i="4"/>
  <c r="BY1203" i="4"/>
  <c r="BX1203" i="4"/>
  <c r="BW1203" i="4"/>
  <c r="BV1203" i="4"/>
  <c r="BU1203" i="4"/>
  <c r="BT1203" i="4"/>
  <c r="BS1203" i="4"/>
  <c r="BR1203" i="4"/>
  <c r="BQ1203" i="4"/>
  <c r="BP1203" i="4"/>
  <c r="BO1203" i="4"/>
  <c r="BN1203" i="4"/>
  <c r="BM1203" i="4"/>
  <c r="BL1203" i="4"/>
  <c r="BK1203" i="4"/>
  <c r="BJ1203" i="4"/>
  <c r="BI1203" i="4"/>
  <c r="BH1203" i="4"/>
  <c r="BG1203" i="4"/>
  <c r="BF1203" i="4"/>
  <c r="BE1203" i="4"/>
  <c r="BD1203" i="4"/>
  <c r="BC1203" i="4"/>
  <c r="BB1203" i="4"/>
  <c r="BA1203" i="4"/>
  <c r="AZ1203" i="4"/>
  <c r="AY1203" i="4"/>
  <c r="AX1203" i="4"/>
  <c r="AW1203" i="4"/>
  <c r="AV1203" i="4"/>
  <c r="AU1203" i="4"/>
  <c r="AT1203" i="4"/>
  <c r="AS1203" i="4"/>
  <c r="AR1203" i="4"/>
  <c r="AQ1203" i="4"/>
  <c r="AP1203" i="4"/>
  <c r="AO1203" i="4"/>
  <c r="AN1203" i="4"/>
  <c r="AM1203" i="4"/>
  <c r="AL1203" i="4"/>
  <c r="AK1203" i="4"/>
  <c r="AJ1203" i="4"/>
  <c r="AI1203" i="4"/>
  <c r="AH1203" i="4"/>
  <c r="AG1203" i="4"/>
  <c r="AF1203" i="4"/>
  <c r="AE1203" i="4"/>
  <c r="AD1203" i="4"/>
  <c r="AC1203" i="4"/>
  <c r="AB1203" i="4"/>
  <c r="AA1203" i="4"/>
  <c r="Z1203" i="4"/>
  <c r="Y1203" i="4"/>
  <c r="X1203" i="4"/>
  <c r="W1203" i="4"/>
  <c r="V1203" i="4"/>
  <c r="U1203" i="4"/>
  <c r="T1203" i="4"/>
  <c r="S1203" i="4"/>
  <c r="R1203" i="4"/>
  <c r="Q1203" i="4"/>
  <c r="P1203" i="4"/>
  <c r="O1203" i="4"/>
  <c r="N1203" i="4"/>
  <c r="M1203" i="4"/>
  <c r="L1203" i="4"/>
  <c r="K1203" i="4"/>
  <c r="J1203" i="4"/>
  <c r="I1203" i="4"/>
  <c r="H1203" i="4"/>
  <c r="G1203" i="4"/>
  <c r="F1203" i="4"/>
  <c r="E1203" i="4"/>
  <c r="D1203" i="4"/>
  <c r="C1203" i="4"/>
  <c r="B1203" i="4"/>
  <c r="A1203" i="4"/>
  <c r="DR1188" i="4"/>
  <c r="DQ1188" i="4"/>
  <c r="DP1188" i="4"/>
  <c r="DO1188" i="4"/>
  <c r="DN1188" i="4"/>
  <c r="DM1188" i="4"/>
  <c r="DL1188" i="4"/>
  <c r="DK1188" i="4"/>
  <c r="DJ1188" i="4"/>
  <c r="DI1188" i="4"/>
  <c r="DH1188" i="4"/>
  <c r="DG1188" i="4"/>
  <c r="DF1188" i="4"/>
  <c r="DE1188" i="4"/>
  <c r="DD1188" i="4"/>
  <c r="DC1188" i="4"/>
  <c r="DB1188" i="4"/>
  <c r="DA1188" i="4"/>
  <c r="CZ1188" i="4"/>
  <c r="CY1188" i="4"/>
  <c r="CX1188" i="4"/>
  <c r="CW1188" i="4"/>
  <c r="CV1188" i="4"/>
  <c r="CU1188" i="4"/>
  <c r="CT1188" i="4"/>
  <c r="CS1188" i="4"/>
  <c r="CR1188" i="4"/>
  <c r="CQ1188" i="4"/>
  <c r="CP1188" i="4"/>
  <c r="CO1188" i="4"/>
  <c r="CN1188" i="4"/>
  <c r="CM1188" i="4"/>
  <c r="CL1188" i="4"/>
  <c r="CK1188" i="4"/>
  <c r="CJ1188" i="4"/>
  <c r="CI1188" i="4"/>
  <c r="CH1188" i="4"/>
  <c r="CG1188" i="4"/>
  <c r="CF1188" i="4"/>
  <c r="CE1188" i="4"/>
  <c r="CD1188" i="4"/>
  <c r="CC1188" i="4"/>
  <c r="CB1188" i="4"/>
  <c r="CA1188" i="4"/>
  <c r="BZ1188" i="4"/>
  <c r="BY1188" i="4"/>
  <c r="BX1188" i="4"/>
  <c r="BW1188" i="4"/>
  <c r="BV1188" i="4"/>
  <c r="BU1188" i="4"/>
  <c r="BT1188" i="4"/>
  <c r="BS1188" i="4"/>
  <c r="BR1188" i="4"/>
  <c r="BQ1188" i="4"/>
  <c r="BP1188" i="4"/>
  <c r="BO1188" i="4"/>
  <c r="BN1188" i="4"/>
  <c r="BM1188" i="4"/>
  <c r="BL1188" i="4"/>
  <c r="BK1188" i="4"/>
  <c r="BJ1188" i="4"/>
  <c r="BI1188" i="4"/>
  <c r="BH1188" i="4"/>
  <c r="BG1188" i="4"/>
  <c r="BF1188" i="4"/>
  <c r="BE1188" i="4"/>
  <c r="BD1188" i="4"/>
  <c r="BC1188" i="4"/>
  <c r="BB1188" i="4"/>
  <c r="BA1188" i="4"/>
  <c r="AZ1188" i="4"/>
  <c r="AY1188" i="4"/>
  <c r="AX1188" i="4"/>
  <c r="AW1188" i="4"/>
  <c r="AV1188" i="4"/>
  <c r="AU1188" i="4"/>
  <c r="AT1188" i="4"/>
  <c r="AS1188" i="4"/>
  <c r="AR1188" i="4"/>
  <c r="AQ1188" i="4"/>
  <c r="AP1188" i="4"/>
  <c r="AO1188" i="4"/>
  <c r="AN1188" i="4"/>
  <c r="AM1188" i="4"/>
  <c r="AL1188" i="4"/>
  <c r="AK1188" i="4"/>
  <c r="AJ1188" i="4"/>
  <c r="AI1188" i="4"/>
  <c r="AH1188" i="4"/>
  <c r="AG1188" i="4"/>
  <c r="AF1188" i="4"/>
  <c r="AE1188" i="4"/>
  <c r="AD1188" i="4"/>
  <c r="AC1188" i="4"/>
  <c r="AB1188" i="4"/>
  <c r="AA1188" i="4"/>
  <c r="Z1188" i="4"/>
  <c r="Y1188" i="4"/>
  <c r="X1188" i="4"/>
  <c r="W1188" i="4"/>
  <c r="V1188" i="4"/>
  <c r="U1188" i="4"/>
  <c r="T1188" i="4"/>
  <c r="S1188" i="4"/>
  <c r="R1188" i="4"/>
  <c r="Q1188" i="4"/>
  <c r="P1188" i="4"/>
  <c r="O1188" i="4"/>
  <c r="N1188" i="4"/>
  <c r="M1188" i="4"/>
  <c r="L1188" i="4"/>
  <c r="K1188" i="4"/>
  <c r="J1188" i="4"/>
  <c r="I1188" i="4"/>
  <c r="H1188" i="4"/>
  <c r="G1188" i="4"/>
  <c r="F1188" i="4"/>
  <c r="E1188" i="4"/>
  <c r="D1188" i="4"/>
  <c r="C1188" i="4"/>
  <c r="B1188" i="4"/>
  <c r="A1188" i="4"/>
  <c r="DR1173" i="4"/>
  <c r="DQ1173" i="4"/>
  <c r="DP1173" i="4"/>
  <c r="DO1173" i="4"/>
  <c r="DN1173" i="4"/>
  <c r="DM1173" i="4"/>
  <c r="DL1173" i="4"/>
  <c r="DK1173" i="4"/>
  <c r="DJ1173" i="4"/>
  <c r="DI1173" i="4"/>
  <c r="DH1173" i="4"/>
  <c r="DG1173" i="4"/>
  <c r="DF1173" i="4"/>
  <c r="DE1173" i="4"/>
  <c r="DD1173" i="4"/>
  <c r="DC1173" i="4"/>
  <c r="DB1173" i="4"/>
  <c r="DA1173" i="4"/>
  <c r="CZ1173" i="4"/>
  <c r="CY1173" i="4"/>
  <c r="CX1173" i="4"/>
  <c r="CW1173" i="4"/>
  <c r="CV1173" i="4"/>
  <c r="CU1173" i="4"/>
  <c r="CT1173" i="4"/>
  <c r="CS1173" i="4"/>
  <c r="CR1173" i="4"/>
  <c r="CQ1173" i="4"/>
  <c r="CP1173" i="4"/>
  <c r="CO1173" i="4"/>
  <c r="CN1173" i="4"/>
  <c r="CM1173" i="4"/>
  <c r="CL1173" i="4"/>
  <c r="CK1173" i="4"/>
  <c r="CJ1173" i="4"/>
  <c r="CI1173" i="4"/>
  <c r="CH1173" i="4"/>
  <c r="CG1173" i="4"/>
  <c r="CF1173" i="4"/>
  <c r="CE1173" i="4"/>
  <c r="CD1173" i="4"/>
  <c r="CC1173" i="4"/>
  <c r="CB1173" i="4"/>
  <c r="CA1173" i="4"/>
  <c r="BZ1173" i="4"/>
  <c r="BY1173" i="4"/>
  <c r="BX1173" i="4"/>
  <c r="BW1173" i="4"/>
  <c r="BV1173" i="4"/>
  <c r="BU1173" i="4"/>
  <c r="BT1173" i="4"/>
  <c r="BS1173" i="4"/>
  <c r="BR1173" i="4"/>
  <c r="BQ1173" i="4"/>
  <c r="BP1173" i="4"/>
  <c r="BO1173" i="4"/>
  <c r="BN1173" i="4"/>
  <c r="BM1173" i="4"/>
  <c r="BL1173" i="4"/>
  <c r="BK1173" i="4"/>
  <c r="BJ1173" i="4"/>
  <c r="BI1173" i="4"/>
  <c r="BH1173" i="4"/>
  <c r="BG1173" i="4"/>
  <c r="BF1173" i="4"/>
  <c r="BE1173" i="4"/>
  <c r="BD1173" i="4"/>
  <c r="BC1173" i="4"/>
  <c r="BB1173" i="4"/>
  <c r="BA1173" i="4"/>
  <c r="AZ1173" i="4"/>
  <c r="AY1173" i="4"/>
  <c r="AX1173" i="4"/>
  <c r="AW1173" i="4"/>
  <c r="AV1173" i="4"/>
  <c r="AU1173" i="4"/>
  <c r="AT1173" i="4"/>
  <c r="AS1173" i="4"/>
  <c r="AR1173" i="4"/>
  <c r="AQ1173" i="4"/>
  <c r="AP1173" i="4"/>
  <c r="AO1173" i="4"/>
  <c r="AN1173" i="4"/>
  <c r="AM1173" i="4"/>
  <c r="AL1173" i="4"/>
  <c r="AK1173" i="4"/>
  <c r="AJ1173" i="4"/>
  <c r="AI1173" i="4"/>
  <c r="AH1173" i="4"/>
  <c r="AG1173" i="4"/>
  <c r="AF1173" i="4"/>
  <c r="AE1173" i="4"/>
  <c r="AD1173" i="4"/>
  <c r="AC1173" i="4"/>
  <c r="AB1173" i="4"/>
  <c r="AA1173" i="4"/>
  <c r="Z1173" i="4"/>
  <c r="Y1173" i="4"/>
  <c r="X1173" i="4"/>
  <c r="W1173" i="4"/>
  <c r="V1173" i="4"/>
  <c r="U1173" i="4"/>
  <c r="T1173" i="4"/>
  <c r="S1173" i="4"/>
  <c r="R1173" i="4"/>
  <c r="Q1173" i="4"/>
  <c r="P1173" i="4"/>
  <c r="O1173" i="4"/>
  <c r="N1173" i="4"/>
  <c r="M1173" i="4"/>
  <c r="L1173" i="4"/>
  <c r="K1173" i="4"/>
  <c r="J1173" i="4"/>
  <c r="I1173" i="4"/>
  <c r="H1173" i="4"/>
  <c r="G1173" i="4"/>
  <c r="F1173" i="4"/>
  <c r="E1173" i="4"/>
  <c r="D1173" i="4"/>
  <c r="C1173" i="4"/>
  <c r="B1173" i="4"/>
  <c r="A1173" i="4"/>
  <c r="DR1158" i="4"/>
  <c r="DQ1158" i="4"/>
  <c r="DP1158" i="4"/>
  <c r="DO1158" i="4"/>
  <c r="DN1158" i="4"/>
  <c r="DM1158" i="4"/>
  <c r="DL1158" i="4"/>
  <c r="DK1158" i="4"/>
  <c r="DJ1158" i="4"/>
  <c r="DI1158" i="4"/>
  <c r="DH1158" i="4"/>
  <c r="DG1158" i="4"/>
  <c r="DF1158" i="4"/>
  <c r="DE1158" i="4"/>
  <c r="DD1158" i="4"/>
  <c r="DC1158" i="4"/>
  <c r="DB1158" i="4"/>
  <c r="DA1158" i="4"/>
  <c r="CZ1158" i="4"/>
  <c r="CY1158" i="4"/>
  <c r="CX1158" i="4"/>
  <c r="CW1158" i="4"/>
  <c r="CV1158" i="4"/>
  <c r="CU1158" i="4"/>
  <c r="CT1158" i="4"/>
  <c r="CS1158" i="4"/>
  <c r="CR1158" i="4"/>
  <c r="CQ1158" i="4"/>
  <c r="CP1158" i="4"/>
  <c r="CO1158" i="4"/>
  <c r="CN1158" i="4"/>
  <c r="CM1158" i="4"/>
  <c r="CL1158" i="4"/>
  <c r="CK1158" i="4"/>
  <c r="CJ1158" i="4"/>
  <c r="CI1158" i="4"/>
  <c r="CH1158" i="4"/>
  <c r="CG1158" i="4"/>
  <c r="CF1158" i="4"/>
  <c r="CE1158" i="4"/>
  <c r="CD1158" i="4"/>
  <c r="CC1158" i="4"/>
  <c r="CB1158" i="4"/>
  <c r="CA1158" i="4"/>
  <c r="BZ1158" i="4"/>
  <c r="BY1158" i="4"/>
  <c r="BX1158" i="4"/>
  <c r="BW1158" i="4"/>
  <c r="BV1158" i="4"/>
  <c r="BU1158" i="4"/>
  <c r="BT1158" i="4"/>
  <c r="BS1158" i="4"/>
  <c r="BR1158" i="4"/>
  <c r="BQ1158" i="4"/>
  <c r="BP1158" i="4"/>
  <c r="BO1158" i="4"/>
  <c r="BN1158" i="4"/>
  <c r="BM1158" i="4"/>
  <c r="BL1158" i="4"/>
  <c r="BK1158" i="4"/>
  <c r="BJ1158" i="4"/>
  <c r="BI1158" i="4"/>
  <c r="BH1158" i="4"/>
  <c r="BG1158" i="4"/>
  <c r="BF1158" i="4"/>
  <c r="BE1158" i="4"/>
  <c r="BD1158" i="4"/>
  <c r="BC1158" i="4"/>
  <c r="BB1158" i="4"/>
  <c r="BA1158" i="4"/>
  <c r="AZ1158" i="4"/>
  <c r="AY1158" i="4"/>
  <c r="AX1158" i="4"/>
  <c r="AW1158" i="4"/>
  <c r="AV1158" i="4"/>
  <c r="AU1158" i="4"/>
  <c r="AT1158" i="4"/>
  <c r="AS1158" i="4"/>
  <c r="AR1158" i="4"/>
  <c r="AQ1158" i="4"/>
  <c r="AP1158" i="4"/>
  <c r="AO1158" i="4"/>
  <c r="AN1158" i="4"/>
  <c r="AM1158" i="4"/>
  <c r="AL1158" i="4"/>
  <c r="AK1158" i="4"/>
  <c r="AJ1158" i="4"/>
  <c r="AI1158" i="4"/>
  <c r="AH1158" i="4"/>
  <c r="AG1158" i="4"/>
  <c r="AF1158" i="4"/>
  <c r="AE1158" i="4"/>
  <c r="AD1158" i="4"/>
  <c r="AC1158" i="4"/>
  <c r="AB1158" i="4"/>
  <c r="AA1158" i="4"/>
  <c r="Z1158" i="4"/>
  <c r="Y1158" i="4"/>
  <c r="X1158" i="4"/>
  <c r="W1158" i="4"/>
  <c r="V1158" i="4"/>
  <c r="U1158" i="4"/>
  <c r="T1158" i="4"/>
  <c r="S1158" i="4"/>
  <c r="R1158" i="4"/>
  <c r="Q1158" i="4"/>
  <c r="P1158" i="4"/>
  <c r="O1158" i="4"/>
  <c r="N1158" i="4"/>
  <c r="M1158" i="4"/>
  <c r="L1158" i="4"/>
  <c r="K1158" i="4"/>
  <c r="J1158" i="4"/>
  <c r="I1158" i="4"/>
  <c r="H1158" i="4"/>
  <c r="G1158" i="4"/>
  <c r="F1158" i="4"/>
  <c r="E1158" i="4"/>
  <c r="D1158" i="4"/>
  <c r="C1158" i="4"/>
  <c r="B1158" i="4"/>
  <c r="A1158" i="4"/>
  <c r="DR1143" i="4"/>
  <c r="DQ1143" i="4"/>
  <c r="DP1143" i="4"/>
  <c r="DO1143" i="4"/>
  <c r="DN1143" i="4"/>
  <c r="DM1143" i="4"/>
  <c r="DL1143" i="4"/>
  <c r="DK1143" i="4"/>
  <c r="DJ1143" i="4"/>
  <c r="DI1143" i="4"/>
  <c r="DH1143" i="4"/>
  <c r="DG1143" i="4"/>
  <c r="DF1143" i="4"/>
  <c r="DE1143" i="4"/>
  <c r="DD1143" i="4"/>
  <c r="DC1143" i="4"/>
  <c r="DB1143" i="4"/>
  <c r="DA1143" i="4"/>
  <c r="CZ1143" i="4"/>
  <c r="CY1143" i="4"/>
  <c r="CX1143" i="4"/>
  <c r="CW1143" i="4"/>
  <c r="CV1143" i="4"/>
  <c r="CU1143" i="4"/>
  <c r="CT1143" i="4"/>
  <c r="CS1143" i="4"/>
  <c r="CR1143" i="4"/>
  <c r="CQ1143" i="4"/>
  <c r="CP1143" i="4"/>
  <c r="CO1143" i="4"/>
  <c r="CN1143" i="4"/>
  <c r="CM1143" i="4"/>
  <c r="CL1143" i="4"/>
  <c r="CK1143" i="4"/>
  <c r="CJ1143" i="4"/>
  <c r="CI1143" i="4"/>
  <c r="CH1143" i="4"/>
  <c r="CG1143" i="4"/>
  <c r="CF1143" i="4"/>
  <c r="CE1143" i="4"/>
  <c r="CD1143" i="4"/>
  <c r="CC1143" i="4"/>
  <c r="CB1143" i="4"/>
  <c r="CA1143" i="4"/>
  <c r="BZ1143" i="4"/>
  <c r="BY1143" i="4"/>
  <c r="BX1143" i="4"/>
  <c r="BW1143" i="4"/>
  <c r="BV1143" i="4"/>
  <c r="BU1143" i="4"/>
  <c r="BT1143" i="4"/>
  <c r="BS1143" i="4"/>
  <c r="BR1143" i="4"/>
  <c r="BQ1143" i="4"/>
  <c r="BP1143" i="4"/>
  <c r="BO1143" i="4"/>
  <c r="BN1143" i="4"/>
  <c r="BM1143" i="4"/>
  <c r="BL1143" i="4"/>
  <c r="BK1143" i="4"/>
  <c r="BJ1143" i="4"/>
  <c r="BI1143" i="4"/>
  <c r="BH1143" i="4"/>
  <c r="BG1143" i="4"/>
  <c r="BF1143" i="4"/>
  <c r="BE1143" i="4"/>
  <c r="BD1143" i="4"/>
  <c r="BC1143" i="4"/>
  <c r="BB1143" i="4"/>
  <c r="BA1143" i="4"/>
  <c r="AZ1143" i="4"/>
  <c r="AY1143" i="4"/>
  <c r="AX1143" i="4"/>
  <c r="AW1143" i="4"/>
  <c r="AV1143" i="4"/>
  <c r="AU1143" i="4"/>
  <c r="AT1143" i="4"/>
  <c r="AS1143" i="4"/>
  <c r="AR1143" i="4"/>
  <c r="AQ1143" i="4"/>
  <c r="AP1143" i="4"/>
  <c r="AO1143" i="4"/>
  <c r="AN1143" i="4"/>
  <c r="AM1143" i="4"/>
  <c r="AL1143" i="4"/>
  <c r="AK1143" i="4"/>
  <c r="AJ1143" i="4"/>
  <c r="AI1143" i="4"/>
  <c r="AH1143" i="4"/>
  <c r="AG1143" i="4"/>
  <c r="AF1143" i="4"/>
  <c r="AE1143" i="4"/>
  <c r="AD1143" i="4"/>
  <c r="AC1143" i="4"/>
  <c r="AB1143" i="4"/>
  <c r="AA1143" i="4"/>
  <c r="Z1143" i="4"/>
  <c r="Y1143" i="4"/>
  <c r="X1143" i="4"/>
  <c r="W1143" i="4"/>
  <c r="V1143" i="4"/>
  <c r="U1143" i="4"/>
  <c r="T1143" i="4"/>
  <c r="S1143" i="4"/>
  <c r="R1143" i="4"/>
  <c r="Q1143" i="4"/>
  <c r="P1143" i="4"/>
  <c r="O1143" i="4"/>
  <c r="N1143" i="4"/>
  <c r="M1143" i="4"/>
  <c r="L1143" i="4"/>
  <c r="K1143" i="4"/>
  <c r="J1143" i="4"/>
  <c r="I1143" i="4"/>
  <c r="H1143" i="4"/>
  <c r="G1143" i="4"/>
  <c r="F1143" i="4"/>
  <c r="E1143" i="4"/>
  <c r="D1143" i="4"/>
  <c r="C1143" i="4"/>
  <c r="B1143" i="4"/>
  <c r="A1143" i="4"/>
  <c r="DR1128" i="4"/>
  <c r="DQ1128" i="4"/>
  <c r="DP1128" i="4"/>
  <c r="DO1128" i="4"/>
  <c r="DN1128" i="4"/>
  <c r="DM1128" i="4"/>
  <c r="DL1128" i="4"/>
  <c r="DK1128" i="4"/>
  <c r="DJ1128" i="4"/>
  <c r="DI1128" i="4"/>
  <c r="DH1128" i="4"/>
  <c r="DG1128" i="4"/>
  <c r="DF1128" i="4"/>
  <c r="DE1128" i="4"/>
  <c r="DD1128" i="4"/>
  <c r="DC1128" i="4"/>
  <c r="DB1128" i="4"/>
  <c r="DA1128" i="4"/>
  <c r="CZ1128" i="4"/>
  <c r="CY1128" i="4"/>
  <c r="CX1128" i="4"/>
  <c r="CW1128" i="4"/>
  <c r="CV1128" i="4"/>
  <c r="CU1128" i="4"/>
  <c r="CT1128" i="4"/>
  <c r="CS1128" i="4"/>
  <c r="CR1128" i="4"/>
  <c r="CQ1128" i="4"/>
  <c r="CP1128" i="4"/>
  <c r="CO1128" i="4"/>
  <c r="CN1128" i="4"/>
  <c r="CM1128" i="4"/>
  <c r="CL1128" i="4"/>
  <c r="CK1128" i="4"/>
  <c r="CJ1128" i="4"/>
  <c r="CI1128" i="4"/>
  <c r="CH1128" i="4"/>
  <c r="CG1128" i="4"/>
  <c r="CF1128" i="4"/>
  <c r="CE1128" i="4"/>
  <c r="CD1128" i="4"/>
  <c r="CC1128" i="4"/>
  <c r="CB1128" i="4"/>
  <c r="CA1128" i="4"/>
  <c r="BZ1128" i="4"/>
  <c r="BY1128" i="4"/>
  <c r="BX1128" i="4"/>
  <c r="BW1128" i="4"/>
  <c r="BV1128" i="4"/>
  <c r="BU1128" i="4"/>
  <c r="BT1128" i="4"/>
  <c r="BS1128" i="4"/>
  <c r="BR1128" i="4"/>
  <c r="BQ1128" i="4"/>
  <c r="BP1128" i="4"/>
  <c r="BO1128" i="4"/>
  <c r="BN1128" i="4"/>
  <c r="BM1128" i="4"/>
  <c r="BL1128" i="4"/>
  <c r="BK1128" i="4"/>
  <c r="BJ1128" i="4"/>
  <c r="BI1128" i="4"/>
  <c r="BH1128" i="4"/>
  <c r="BG1128" i="4"/>
  <c r="BF1128" i="4"/>
  <c r="BE1128" i="4"/>
  <c r="BD1128" i="4"/>
  <c r="BC1128" i="4"/>
  <c r="BB1128" i="4"/>
  <c r="BA1128" i="4"/>
  <c r="AZ1128" i="4"/>
  <c r="AY1128" i="4"/>
  <c r="AX1128" i="4"/>
  <c r="AW1128" i="4"/>
  <c r="AV1128" i="4"/>
  <c r="AU1128" i="4"/>
  <c r="AT1128" i="4"/>
  <c r="AS1128" i="4"/>
  <c r="AR1128" i="4"/>
  <c r="AQ1128" i="4"/>
  <c r="AP1128" i="4"/>
  <c r="AO1128" i="4"/>
  <c r="AN1128" i="4"/>
  <c r="AM1128" i="4"/>
  <c r="AL1128" i="4"/>
  <c r="AK1128" i="4"/>
  <c r="AJ1128" i="4"/>
  <c r="AI1128" i="4"/>
  <c r="AH1128" i="4"/>
  <c r="AG1128" i="4"/>
  <c r="AF1128" i="4"/>
  <c r="AE1128" i="4"/>
  <c r="AD1128" i="4"/>
  <c r="AC1128" i="4"/>
  <c r="AB1128" i="4"/>
  <c r="AA1128" i="4"/>
  <c r="Z1128" i="4"/>
  <c r="Y1128" i="4"/>
  <c r="X1128" i="4"/>
  <c r="W1128" i="4"/>
  <c r="V1128" i="4"/>
  <c r="U1128" i="4"/>
  <c r="T1128" i="4"/>
  <c r="S1128" i="4"/>
  <c r="R1128" i="4"/>
  <c r="Q1128" i="4"/>
  <c r="P1128" i="4"/>
  <c r="O1128" i="4"/>
  <c r="N1128" i="4"/>
  <c r="M1128" i="4"/>
  <c r="L1128" i="4"/>
  <c r="K1128" i="4"/>
  <c r="J1128" i="4"/>
  <c r="I1128" i="4"/>
  <c r="H1128" i="4"/>
  <c r="G1128" i="4"/>
  <c r="F1128" i="4"/>
  <c r="E1128" i="4"/>
  <c r="D1128" i="4"/>
  <c r="C1128" i="4"/>
  <c r="B1128" i="4"/>
  <c r="A1128" i="4"/>
  <c r="DR1113" i="4"/>
  <c r="DQ1113" i="4"/>
  <c r="DP1113" i="4"/>
  <c r="DO1113" i="4"/>
  <c r="DN1113" i="4"/>
  <c r="DM1113" i="4"/>
  <c r="DL1113" i="4"/>
  <c r="DK1113" i="4"/>
  <c r="DJ1113" i="4"/>
  <c r="DI1113" i="4"/>
  <c r="DH1113" i="4"/>
  <c r="DG1113" i="4"/>
  <c r="DF1113" i="4"/>
  <c r="DE1113" i="4"/>
  <c r="DD1113" i="4"/>
  <c r="DC1113" i="4"/>
  <c r="DB1113" i="4"/>
  <c r="DA1113" i="4"/>
  <c r="CZ1113" i="4"/>
  <c r="CY1113" i="4"/>
  <c r="CX1113" i="4"/>
  <c r="CW1113" i="4"/>
  <c r="CV1113" i="4"/>
  <c r="CU1113" i="4"/>
  <c r="CT1113" i="4"/>
  <c r="CS1113" i="4"/>
  <c r="CR1113" i="4"/>
  <c r="CQ1113" i="4"/>
  <c r="CP1113" i="4"/>
  <c r="CO1113" i="4"/>
  <c r="CN1113" i="4"/>
  <c r="CM1113" i="4"/>
  <c r="CL1113" i="4"/>
  <c r="CK1113" i="4"/>
  <c r="CJ1113" i="4"/>
  <c r="CI1113" i="4"/>
  <c r="CH1113" i="4"/>
  <c r="CG1113" i="4"/>
  <c r="CF1113" i="4"/>
  <c r="CE1113" i="4"/>
  <c r="CD1113" i="4"/>
  <c r="CC1113" i="4"/>
  <c r="CB1113" i="4"/>
  <c r="CA1113" i="4"/>
  <c r="BZ1113" i="4"/>
  <c r="BY1113" i="4"/>
  <c r="BX1113" i="4"/>
  <c r="BW1113" i="4"/>
  <c r="BV1113" i="4"/>
  <c r="BU1113" i="4"/>
  <c r="BT1113" i="4"/>
  <c r="BS1113" i="4"/>
  <c r="BR1113" i="4"/>
  <c r="BQ1113" i="4"/>
  <c r="BP1113" i="4"/>
  <c r="BO1113" i="4"/>
  <c r="BN1113" i="4"/>
  <c r="BM1113" i="4"/>
  <c r="BL1113" i="4"/>
  <c r="BK1113" i="4"/>
  <c r="BJ1113" i="4"/>
  <c r="BI1113" i="4"/>
  <c r="BH1113" i="4"/>
  <c r="BG1113" i="4"/>
  <c r="BF1113" i="4"/>
  <c r="BE1113" i="4"/>
  <c r="BD1113" i="4"/>
  <c r="BC1113" i="4"/>
  <c r="BB1113" i="4"/>
  <c r="BA1113" i="4"/>
  <c r="AZ1113" i="4"/>
  <c r="AY1113" i="4"/>
  <c r="AX1113" i="4"/>
  <c r="AW1113" i="4"/>
  <c r="AV1113" i="4"/>
  <c r="AU1113" i="4"/>
  <c r="AT1113" i="4"/>
  <c r="AS1113" i="4"/>
  <c r="AR1113" i="4"/>
  <c r="AQ1113" i="4"/>
  <c r="AP1113" i="4"/>
  <c r="AO1113" i="4"/>
  <c r="AN1113" i="4"/>
  <c r="AM1113" i="4"/>
  <c r="AL1113" i="4"/>
  <c r="AK1113" i="4"/>
  <c r="AJ1113" i="4"/>
  <c r="AI1113" i="4"/>
  <c r="AH1113" i="4"/>
  <c r="AG1113" i="4"/>
  <c r="AF1113" i="4"/>
  <c r="AE1113" i="4"/>
  <c r="AD1113" i="4"/>
  <c r="AC1113" i="4"/>
  <c r="AB1113" i="4"/>
  <c r="AA1113" i="4"/>
  <c r="Z1113" i="4"/>
  <c r="Y1113" i="4"/>
  <c r="X1113" i="4"/>
  <c r="W1113" i="4"/>
  <c r="V1113" i="4"/>
  <c r="U1113" i="4"/>
  <c r="T1113" i="4"/>
  <c r="S1113" i="4"/>
  <c r="R1113" i="4"/>
  <c r="Q1113" i="4"/>
  <c r="P1113" i="4"/>
  <c r="O1113" i="4"/>
  <c r="N1113" i="4"/>
  <c r="M1113" i="4"/>
  <c r="L1113" i="4"/>
  <c r="K1113" i="4"/>
  <c r="J1113" i="4"/>
  <c r="I1113" i="4"/>
  <c r="H1113" i="4"/>
  <c r="G1113" i="4"/>
  <c r="F1113" i="4"/>
  <c r="E1113" i="4"/>
  <c r="D1113" i="4"/>
  <c r="C1113" i="4"/>
  <c r="B1113" i="4"/>
  <c r="A1113" i="4"/>
  <c r="DR1098" i="4"/>
  <c r="DQ1098" i="4"/>
  <c r="DP1098" i="4"/>
  <c r="DO1098" i="4"/>
  <c r="DN1098" i="4"/>
  <c r="DM1098" i="4"/>
  <c r="DL1098" i="4"/>
  <c r="DK1098" i="4"/>
  <c r="DJ1098" i="4"/>
  <c r="DI1098" i="4"/>
  <c r="DH1098" i="4"/>
  <c r="DG1098" i="4"/>
  <c r="DF1098" i="4"/>
  <c r="DE1098" i="4"/>
  <c r="DD1098" i="4"/>
  <c r="DC1098" i="4"/>
  <c r="DB1098" i="4"/>
  <c r="DA1098" i="4"/>
  <c r="CZ1098" i="4"/>
  <c r="CY1098" i="4"/>
  <c r="CX1098" i="4"/>
  <c r="CW1098" i="4"/>
  <c r="CV1098" i="4"/>
  <c r="CU1098" i="4"/>
  <c r="CT1098" i="4"/>
  <c r="CS1098" i="4"/>
  <c r="CR1098" i="4"/>
  <c r="CQ1098" i="4"/>
  <c r="CP1098" i="4"/>
  <c r="CO1098" i="4"/>
  <c r="CN1098" i="4"/>
  <c r="CM1098" i="4"/>
  <c r="CL1098" i="4"/>
  <c r="CK1098" i="4"/>
  <c r="CJ1098" i="4"/>
  <c r="CI1098" i="4"/>
  <c r="CH1098" i="4"/>
  <c r="CG1098" i="4"/>
  <c r="CF1098" i="4"/>
  <c r="CE1098" i="4"/>
  <c r="CD1098" i="4"/>
  <c r="CC1098" i="4"/>
  <c r="CB1098" i="4"/>
  <c r="CA1098" i="4"/>
  <c r="BZ1098" i="4"/>
  <c r="BY1098" i="4"/>
  <c r="BX1098" i="4"/>
  <c r="BW1098" i="4"/>
  <c r="BV1098" i="4"/>
  <c r="BU1098" i="4"/>
  <c r="BT1098" i="4"/>
  <c r="BS1098" i="4"/>
  <c r="BR1098" i="4"/>
  <c r="BQ1098" i="4"/>
  <c r="BP1098" i="4"/>
  <c r="BO1098" i="4"/>
  <c r="BN1098" i="4"/>
  <c r="BM1098" i="4"/>
  <c r="BL1098" i="4"/>
  <c r="BK1098" i="4"/>
  <c r="BJ1098" i="4"/>
  <c r="BI1098" i="4"/>
  <c r="BH1098" i="4"/>
  <c r="BG1098" i="4"/>
  <c r="BF1098" i="4"/>
  <c r="BE1098" i="4"/>
  <c r="BD1098" i="4"/>
  <c r="BC1098" i="4"/>
  <c r="BB1098" i="4"/>
  <c r="BA1098" i="4"/>
  <c r="AZ1098" i="4"/>
  <c r="AY1098" i="4"/>
  <c r="AX1098" i="4"/>
  <c r="AW1098" i="4"/>
  <c r="AV1098" i="4"/>
  <c r="AU1098" i="4"/>
  <c r="AT1098" i="4"/>
  <c r="AS1098" i="4"/>
  <c r="AR1098" i="4"/>
  <c r="AQ1098" i="4"/>
  <c r="AP1098" i="4"/>
  <c r="AO1098" i="4"/>
  <c r="AN1098" i="4"/>
  <c r="AM1098" i="4"/>
  <c r="AL1098" i="4"/>
  <c r="AK1098" i="4"/>
  <c r="AJ1098" i="4"/>
  <c r="AI1098" i="4"/>
  <c r="AH1098" i="4"/>
  <c r="AG1098" i="4"/>
  <c r="AF1098" i="4"/>
  <c r="AE1098" i="4"/>
  <c r="AD1098" i="4"/>
  <c r="AC1098" i="4"/>
  <c r="AB1098" i="4"/>
  <c r="AA1098" i="4"/>
  <c r="Z1098" i="4"/>
  <c r="Y1098" i="4"/>
  <c r="X1098" i="4"/>
  <c r="W1098" i="4"/>
  <c r="V1098" i="4"/>
  <c r="U1098" i="4"/>
  <c r="T1098" i="4"/>
  <c r="S1098" i="4"/>
  <c r="R1098" i="4"/>
  <c r="Q1098" i="4"/>
  <c r="P1098" i="4"/>
  <c r="O1098" i="4"/>
  <c r="N1098" i="4"/>
  <c r="M1098" i="4"/>
  <c r="L1098" i="4"/>
  <c r="K1098" i="4"/>
  <c r="J1098" i="4"/>
  <c r="I1098" i="4"/>
  <c r="H1098" i="4"/>
  <c r="G1098" i="4"/>
  <c r="F1098" i="4"/>
  <c r="E1098" i="4"/>
  <c r="D1098" i="4"/>
  <c r="C1098" i="4"/>
  <c r="B1098" i="4"/>
  <c r="A1098" i="4"/>
  <c r="DR1083" i="4"/>
  <c r="DQ1083" i="4"/>
  <c r="DP1083" i="4"/>
  <c r="DO1083" i="4"/>
  <c r="DN1083" i="4"/>
  <c r="DM1083" i="4"/>
  <c r="DL1083" i="4"/>
  <c r="DK1083" i="4"/>
  <c r="DJ1083" i="4"/>
  <c r="DI1083" i="4"/>
  <c r="DH1083" i="4"/>
  <c r="DG1083" i="4"/>
  <c r="DF1083" i="4"/>
  <c r="DE1083" i="4"/>
  <c r="DD1083" i="4"/>
  <c r="DC1083" i="4"/>
  <c r="DB1083" i="4"/>
  <c r="DA1083" i="4"/>
  <c r="CZ1083" i="4"/>
  <c r="CY1083" i="4"/>
  <c r="CX1083" i="4"/>
  <c r="CW1083" i="4"/>
  <c r="CV1083" i="4"/>
  <c r="CU1083" i="4"/>
  <c r="CT1083" i="4"/>
  <c r="CS1083" i="4"/>
  <c r="CR1083" i="4"/>
  <c r="CQ1083" i="4"/>
  <c r="CP1083" i="4"/>
  <c r="CO1083" i="4"/>
  <c r="CN1083" i="4"/>
  <c r="CM1083" i="4"/>
  <c r="CL1083" i="4"/>
  <c r="CK1083" i="4"/>
  <c r="CJ1083" i="4"/>
  <c r="CI1083" i="4"/>
  <c r="CH1083" i="4"/>
  <c r="CG1083" i="4"/>
  <c r="CF1083" i="4"/>
  <c r="CE1083" i="4"/>
  <c r="CD1083" i="4"/>
  <c r="CC1083" i="4"/>
  <c r="CB1083" i="4"/>
  <c r="CA1083" i="4"/>
  <c r="BZ1083" i="4"/>
  <c r="BY1083" i="4"/>
  <c r="BX1083" i="4"/>
  <c r="BW1083" i="4"/>
  <c r="BV1083" i="4"/>
  <c r="BU1083" i="4"/>
  <c r="BT1083" i="4"/>
  <c r="BS1083" i="4"/>
  <c r="BR1083" i="4"/>
  <c r="BQ1083" i="4"/>
  <c r="BP1083" i="4"/>
  <c r="BO1083" i="4"/>
  <c r="BN1083" i="4"/>
  <c r="BM1083" i="4"/>
  <c r="BL1083" i="4"/>
  <c r="BK1083" i="4"/>
  <c r="BJ1083" i="4"/>
  <c r="BI1083" i="4"/>
  <c r="BH1083" i="4"/>
  <c r="BG1083" i="4"/>
  <c r="BF1083" i="4"/>
  <c r="BE1083" i="4"/>
  <c r="BD1083" i="4"/>
  <c r="BC1083" i="4"/>
  <c r="BB1083" i="4"/>
  <c r="BA1083" i="4"/>
  <c r="AZ1083" i="4"/>
  <c r="AY1083" i="4"/>
  <c r="AX1083" i="4"/>
  <c r="AW1083" i="4"/>
  <c r="AV1083" i="4"/>
  <c r="AU1083" i="4"/>
  <c r="AT1083" i="4"/>
  <c r="AS1083" i="4"/>
  <c r="AR1083" i="4"/>
  <c r="AQ1083" i="4"/>
  <c r="AP1083" i="4"/>
  <c r="AO1083" i="4"/>
  <c r="AN1083" i="4"/>
  <c r="AM1083" i="4"/>
  <c r="AL1083" i="4"/>
  <c r="AK1083" i="4"/>
  <c r="AJ1083" i="4"/>
  <c r="AI1083" i="4"/>
  <c r="AH1083" i="4"/>
  <c r="AG1083" i="4"/>
  <c r="AF1083" i="4"/>
  <c r="AE1083" i="4"/>
  <c r="AD1083" i="4"/>
  <c r="AC1083" i="4"/>
  <c r="AB1083" i="4"/>
  <c r="AA1083" i="4"/>
  <c r="Z1083" i="4"/>
  <c r="Y1083" i="4"/>
  <c r="X1083" i="4"/>
  <c r="W1083" i="4"/>
  <c r="V1083" i="4"/>
  <c r="U1083" i="4"/>
  <c r="T1083" i="4"/>
  <c r="S1083" i="4"/>
  <c r="R1083" i="4"/>
  <c r="Q1083" i="4"/>
  <c r="P1083" i="4"/>
  <c r="O1083" i="4"/>
  <c r="N1083" i="4"/>
  <c r="M1083" i="4"/>
  <c r="L1083" i="4"/>
  <c r="K1083" i="4"/>
  <c r="J1083" i="4"/>
  <c r="I1083" i="4"/>
  <c r="H1083" i="4"/>
  <c r="G1083" i="4"/>
  <c r="F1083" i="4"/>
  <c r="E1083" i="4"/>
  <c r="D1083" i="4"/>
  <c r="C1083" i="4"/>
  <c r="B1083" i="4"/>
  <c r="A1083" i="4"/>
  <c r="DR1068" i="4"/>
  <c r="DQ1068" i="4"/>
  <c r="DP1068" i="4"/>
  <c r="DO1068" i="4"/>
  <c r="DN1068" i="4"/>
  <c r="DM1068" i="4"/>
  <c r="DL1068" i="4"/>
  <c r="DK1068" i="4"/>
  <c r="DJ1068" i="4"/>
  <c r="DI1068" i="4"/>
  <c r="DH1068" i="4"/>
  <c r="DG1068" i="4"/>
  <c r="DF1068" i="4"/>
  <c r="DE1068" i="4"/>
  <c r="DD1068" i="4"/>
  <c r="DC1068" i="4"/>
  <c r="DB1068" i="4"/>
  <c r="DA1068" i="4"/>
  <c r="CZ1068" i="4"/>
  <c r="CY1068" i="4"/>
  <c r="CX1068" i="4"/>
  <c r="CW1068" i="4"/>
  <c r="CV1068" i="4"/>
  <c r="CU1068" i="4"/>
  <c r="CT1068" i="4"/>
  <c r="CS1068" i="4"/>
  <c r="CR1068" i="4"/>
  <c r="CQ1068" i="4"/>
  <c r="CP1068" i="4"/>
  <c r="CO1068" i="4"/>
  <c r="CN1068" i="4"/>
  <c r="CM1068" i="4"/>
  <c r="CL1068" i="4"/>
  <c r="CK1068" i="4"/>
  <c r="CJ1068" i="4"/>
  <c r="CI1068" i="4"/>
  <c r="CH1068" i="4"/>
  <c r="CG1068" i="4"/>
  <c r="CF1068" i="4"/>
  <c r="CE1068" i="4"/>
  <c r="CD1068" i="4"/>
  <c r="CC1068" i="4"/>
  <c r="CB1068" i="4"/>
  <c r="CA1068" i="4"/>
  <c r="BZ1068" i="4"/>
  <c r="BY1068" i="4"/>
  <c r="BX1068" i="4"/>
  <c r="BW1068" i="4"/>
  <c r="BV1068" i="4"/>
  <c r="BU1068" i="4"/>
  <c r="BT1068" i="4"/>
  <c r="BS1068" i="4"/>
  <c r="BR1068" i="4"/>
  <c r="BQ1068" i="4"/>
  <c r="BP1068" i="4"/>
  <c r="BO1068" i="4"/>
  <c r="BN1068" i="4"/>
  <c r="BM1068" i="4"/>
  <c r="BL1068" i="4"/>
  <c r="BK1068" i="4"/>
  <c r="BJ1068" i="4"/>
  <c r="BI1068" i="4"/>
  <c r="BH1068" i="4"/>
  <c r="BG1068" i="4"/>
  <c r="BF1068" i="4"/>
  <c r="BE1068" i="4"/>
  <c r="BD1068" i="4"/>
  <c r="BC1068" i="4"/>
  <c r="BB1068" i="4"/>
  <c r="BA1068" i="4"/>
  <c r="AZ1068" i="4"/>
  <c r="AY1068" i="4"/>
  <c r="AX1068" i="4"/>
  <c r="AW1068" i="4"/>
  <c r="AV1068" i="4"/>
  <c r="AU1068" i="4"/>
  <c r="AT1068" i="4"/>
  <c r="AS1068" i="4"/>
  <c r="AR1068" i="4"/>
  <c r="AQ1068" i="4"/>
  <c r="AP1068" i="4"/>
  <c r="AO1068" i="4"/>
  <c r="AN1068" i="4"/>
  <c r="AM1068" i="4"/>
  <c r="AL1068" i="4"/>
  <c r="AK1068" i="4"/>
  <c r="AJ1068" i="4"/>
  <c r="AI1068" i="4"/>
  <c r="AH1068" i="4"/>
  <c r="AG1068" i="4"/>
  <c r="AF1068" i="4"/>
  <c r="AE1068" i="4"/>
  <c r="AD1068" i="4"/>
  <c r="AC1068" i="4"/>
  <c r="AB1068" i="4"/>
  <c r="AA1068" i="4"/>
  <c r="Z1068" i="4"/>
  <c r="Y1068" i="4"/>
  <c r="X1068" i="4"/>
  <c r="W1068" i="4"/>
  <c r="V1068" i="4"/>
  <c r="U1068" i="4"/>
  <c r="T1068" i="4"/>
  <c r="S1068" i="4"/>
  <c r="R1068" i="4"/>
  <c r="Q1068" i="4"/>
  <c r="P1068" i="4"/>
  <c r="O1068" i="4"/>
  <c r="N1068" i="4"/>
  <c r="M1068" i="4"/>
  <c r="L1068" i="4"/>
  <c r="K1068" i="4"/>
  <c r="J1068" i="4"/>
  <c r="I1068" i="4"/>
  <c r="H1068" i="4"/>
  <c r="G1068" i="4"/>
  <c r="F1068" i="4"/>
  <c r="E1068" i="4"/>
  <c r="D1068" i="4"/>
  <c r="C1068" i="4"/>
  <c r="B1068" i="4"/>
  <c r="A1068" i="4"/>
  <c r="DR1053" i="4"/>
  <c r="DQ1053" i="4"/>
  <c r="DP1053" i="4"/>
  <c r="DO1053" i="4"/>
  <c r="DN1053" i="4"/>
  <c r="DM1053" i="4"/>
  <c r="DL1053" i="4"/>
  <c r="DK1053" i="4"/>
  <c r="DJ1053" i="4"/>
  <c r="DI1053" i="4"/>
  <c r="DH1053" i="4"/>
  <c r="DG1053" i="4"/>
  <c r="DF1053" i="4"/>
  <c r="DE1053" i="4"/>
  <c r="DD1053" i="4"/>
  <c r="DC1053" i="4"/>
  <c r="DB1053" i="4"/>
  <c r="DA1053" i="4"/>
  <c r="CZ1053" i="4"/>
  <c r="CY1053" i="4"/>
  <c r="CX1053" i="4"/>
  <c r="CW1053" i="4"/>
  <c r="CV1053" i="4"/>
  <c r="CU1053" i="4"/>
  <c r="CT1053" i="4"/>
  <c r="CS1053" i="4"/>
  <c r="CR1053" i="4"/>
  <c r="CQ1053" i="4"/>
  <c r="CP1053" i="4"/>
  <c r="CO1053" i="4"/>
  <c r="CN1053" i="4"/>
  <c r="CM1053" i="4"/>
  <c r="CL1053" i="4"/>
  <c r="CK1053" i="4"/>
  <c r="CJ1053" i="4"/>
  <c r="CI1053" i="4"/>
  <c r="CH1053" i="4"/>
  <c r="CG1053" i="4"/>
  <c r="CF1053" i="4"/>
  <c r="CE1053" i="4"/>
  <c r="CD1053" i="4"/>
  <c r="CC1053" i="4"/>
  <c r="CB1053" i="4"/>
  <c r="CA1053" i="4"/>
  <c r="BZ1053" i="4"/>
  <c r="BY1053" i="4"/>
  <c r="BX1053" i="4"/>
  <c r="BW1053" i="4"/>
  <c r="BV1053" i="4"/>
  <c r="BU1053" i="4"/>
  <c r="BT1053" i="4"/>
  <c r="BS1053" i="4"/>
  <c r="BR1053" i="4"/>
  <c r="BQ1053" i="4"/>
  <c r="BP1053" i="4"/>
  <c r="BO1053" i="4"/>
  <c r="BN1053" i="4"/>
  <c r="BM1053" i="4"/>
  <c r="BL1053" i="4"/>
  <c r="BK1053" i="4"/>
  <c r="BJ1053" i="4"/>
  <c r="BI1053" i="4"/>
  <c r="BH1053" i="4"/>
  <c r="BG1053" i="4"/>
  <c r="BF1053" i="4"/>
  <c r="BE1053" i="4"/>
  <c r="BD1053" i="4"/>
  <c r="BC1053" i="4"/>
  <c r="BB1053" i="4"/>
  <c r="BA1053" i="4"/>
  <c r="AZ1053" i="4"/>
  <c r="AY1053" i="4"/>
  <c r="AX1053" i="4"/>
  <c r="AW1053" i="4"/>
  <c r="AV1053" i="4"/>
  <c r="AU1053" i="4"/>
  <c r="AT1053" i="4"/>
  <c r="AS1053" i="4"/>
  <c r="AR1053" i="4"/>
  <c r="AQ1053" i="4"/>
  <c r="AP1053" i="4"/>
  <c r="AO1053" i="4"/>
  <c r="AN1053" i="4"/>
  <c r="AM1053" i="4"/>
  <c r="AL1053" i="4"/>
  <c r="AK1053" i="4"/>
  <c r="AJ1053" i="4"/>
  <c r="AI1053" i="4"/>
  <c r="AH1053" i="4"/>
  <c r="AG1053" i="4"/>
  <c r="AF1053" i="4"/>
  <c r="AE1053" i="4"/>
  <c r="AD1053" i="4"/>
  <c r="AC1053" i="4"/>
  <c r="AB1053" i="4"/>
  <c r="AA1053" i="4"/>
  <c r="Z1053" i="4"/>
  <c r="Y1053" i="4"/>
  <c r="X1053" i="4"/>
  <c r="W1053" i="4"/>
  <c r="V1053" i="4"/>
  <c r="U1053" i="4"/>
  <c r="T1053" i="4"/>
  <c r="S1053" i="4"/>
  <c r="R1053" i="4"/>
  <c r="Q1053" i="4"/>
  <c r="P1053" i="4"/>
  <c r="O1053" i="4"/>
  <c r="N1053" i="4"/>
  <c r="M1053" i="4"/>
  <c r="L1053" i="4"/>
  <c r="K1053" i="4"/>
  <c r="J1053" i="4"/>
  <c r="I1053" i="4"/>
  <c r="H1053" i="4"/>
  <c r="G1053" i="4"/>
  <c r="F1053" i="4"/>
  <c r="E1053" i="4"/>
  <c r="D1053" i="4"/>
  <c r="C1053" i="4"/>
  <c r="B1053" i="4"/>
  <c r="A1053" i="4"/>
  <c r="DR1038" i="4"/>
  <c r="DQ1038" i="4"/>
  <c r="DP1038" i="4"/>
  <c r="DO1038" i="4"/>
  <c r="DN1038" i="4"/>
  <c r="DM1038" i="4"/>
  <c r="DL1038" i="4"/>
  <c r="DK1038" i="4"/>
  <c r="DJ1038" i="4"/>
  <c r="DI1038" i="4"/>
  <c r="DH1038" i="4"/>
  <c r="DG1038" i="4"/>
  <c r="DF1038" i="4"/>
  <c r="DE1038" i="4"/>
  <c r="DD1038" i="4"/>
  <c r="DC1038" i="4"/>
  <c r="DB1038" i="4"/>
  <c r="DA1038" i="4"/>
  <c r="CZ1038" i="4"/>
  <c r="CY1038" i="4"/>
  <c r="CX1038" i="4"/>
  <c r="CW1038" i="4"/>
  <c r="CV1038" i="4"/>
  <c r="CU1038" i="4"/>
  <c r="CT1038" i="4"/>
  <c r="CS1038" i="4"/>
  <c r="CR1038" i="4"/>
  <c r="CQ1038" i="4"/>
  <c r="CP1038" i="4"/>
  <c r="CO1038" i="4"/>
  <c r="CN1038" i="4"/>
  <c r="CM1038" i="4"/>
  <c r="CL1038" i="4"/>
  <c r="CK1038" i="4"/>
  <c r="CJ1038" i="4"/>
  <c r="CI1038" i="4"/>
  <c r="CH1038" i="4"/>
  <c r="CG1038" i="4"/>
  <c r="CF1038" i="4"/>
  <c r="CE1038" i="4"/>
  <c r="CD1038" i="4"/>
  <c r="CC1038" i="4"/>
  <c r="CB1038" i="4"/>
  <c r="CA1038" i="4"/>
  <c r="BZ1038" i="4"/>
  <c r="BY1038" i="4"/>
  <c r="BX1038" i="4"/>
  <c r="BW1038" i="4"/>
  <c r="BV1038" i="4"/>
  <c r="BU1038" i="4"/>
  <c r="BT1038" i="4"/>
  <c r="BS1038" i="4"/>
  <c r="BR1038" i="4"/>
  <c r="BQ1038" i="4"/>
  <c r="BP1038" i="4"/>
  <c r="BO1038" i="4"/>
  <c r="BN1038" i="4"/>
  <c r="BM1038" i="4"/>
  <c r="BL1038" i="4"/>
  <c r="BK1038" i="4"/>
  <c r="BJ1038" i="4"/>
  <c r="BI1038" i="4"/>
  <c r="BH1038" i="4"/>
  <c r="BG1038" i="4"/>
  <c r="BF1038" i="4"/>
  <c r="BE1038" i="4"/>
  <c r="BD1038" i="4"/>
  <c r="BC1038" i="4"/>
  <c r="BB1038" i="4"/>
  <c r="BA1038" i="4"/>
  <c r="AZ1038" i="4"/>
  <c r="AY1038" i="4"/>
  <c r="AX1038" i="4"/>
  <c r="AW1038" i="4"/>
  <c r="AV1038" i="4"/>
  <c r="AU1038" i="4"/>
  <c r="AT1038" i="4"/>
  <c r="AS1038" i="4"/>
  <c r="AR1038" i="4"/>
  <c r="AQ1038" i="4"/>
  <c r="AP1038" i="4"/>
  <c r="AO1038" i="4"/>
  <c r="AN1038" i="4"/>
  <c r="AM1038" i="4"/>
  <c r="AL1038" i="4"/>
  <c r="AK1038" i="4"/>
  <c r="AJ1038" i="4"/>
  <c r="AI1038" i="4"/>
  <c r="AH1038" i="4"/>
  <c r="AG1038" i="4"/>
  <c r="AF1038" i="4"/>
  <c r="AE1038" i="4"/>
  <c r="AD1038" i="4"/>
  <c r="AC1038" i="4"/>
  <c r="AB1038" i="4"/>
  <c r="AA1038" i="4"/>
  <c r="Z1038" i="4"/>
  <c r="Y1038" i="4"/>
  <c r="X1038" i="4"/>
  <c r="W1038" i="4"/>
  <c r="V1038" i="4"/>
  <c r="U1038" i="4"/>
  <c r="T1038" i="4"/>
  <c r="S1038" i="4"/>
  <c r="R1038" i="4"/>
  <c r="Q1038" i="4"/>
  <c r="P1038" i="4"/>
  <c r="O1038" i="4"/>
  <c r="N1038" i="4"/>
  <c r="M1038" i="4"/>
  <c r="L1038" i="4"/>
  <c r="K1038" i="4"/>
  <c r="J1038" i="4"/>
  <c r="I1038" i="4"/>
  <c r="H1038" i="4"/>
  <c r="G1038" i="4"/>
  <c r="F1038" i="4"/>
  <c r="E1038" i="4"/>
  <c r="D1038" i="4"/>
  <c r="C1038" i="4"/>
  <c r="B1038" i="4"/>
  <c r="A1038" i="4"/>
  <c r="DR1023" i="4"/>
  <c r="DQ1023" i="4"/>
  <c r="DP1023" i="4"/>
  <c r="DO1023" i="4"/>
  <c r="DN1023" i="4"/>
  <c r="DM1023" i="4"/>
  <c r="DL1023" i="4"/>
  <c r="DK1023" i="4"/>
  <c r="DJ1023" i="4"/>
  <c r="DI1023" i="4"/>
  <c r="DH1023" i="4"/>
  <c r="DG1023" i="4"/>
  <c r="DF1023" i="4"/>
  <c r="DE1023" i="4"/>
  <c r="DD1023" i="4"/>
  <c r="DC1023" i="4"/>
  <c r="DB1023" i="4"/>
  <c r="DA1023" i="4"/>
  <c r="CZ1023" i="4"/>
  <c r="CY1023" i="4"/>
  <c r="CX1023" i="4"/>
  <c r="CW1023" i="4"/>
  <c r="CV1023" i="4"/>
  <c r="CU1023" i="4"/>
  <c r="CT1023" i="4"/>
  <c r="CS1023" i="4"/>
  <c r="CR1023" i="4"/>
  <c r="CQ1023" i="4"/>
  <c r="CP1023" i="4"/>
  <c r="CO1023" i="4"/>
  <c r="CN1023" i="4"/>
  <c r="CM1023" i="4"/>
  <c r="CL1023" i="4"/>
  <c r="CK1023" i="4"/>
  <c r="CJ1023" i="4"/>
  <c r="CI1023" i="4"/>
  <c r="CH1023" i="4"/>
  <c r="CG1023" i="4"/>
  <c r="CF1023" i="4"/>
  <c r="CE1023" i="4"/>
  <c r="CD1023" i="4"/>
  <c r="CC1023" i="4"/>
  <c r="CB1023" i="4"/>
  <c r="CA1023" i="4"/>
  <c r="BZ1023" i="4"/>
  <c r="BY1023" i="4"/>
  <c r="BX1023" i="4"/>
  <c r="BW1023" i="4"/>
  <c r="BV1023" i="4"/>
  <c r="BU1023" i="4"/>
  <c r="BT1023" i="4"/>
  <c r="BS1023" i="4"/>
  <c r="BR1023" i="4"/>
  <c r="BQ1023" i="4"/>
  <c r="BP1023" i="4"/>
  <c r="BO1023" i="4"/>
  <c r="BN1023" i="4"/>
  <c r="BM1023" i="4"/>
  <c r="BL1023" i="4"/>
  <c r="BK1023" i="4"/>
  <c r="BJ1023" i="4"/>
  <c r="BI1023" i="4"/>
  <c r="BH1023" i="4"/>
  <c r="BG1023" i="4"/>
  <c r="BF1023" i="4"/>
  <c r="BE1023" i="4"/>
  <c r="BD1023" i="4"/>
  <c r="BC1023" i="4"/>
  <c r="BB1023" i="4"/>
  <c r="BA1023" i="4"/>
  <c r="AZ1023" i="4"/>
  <c r="AY1023" i="4"/>
  <c r="AX1023" i="4"/>
  <c r="AW1023" i="4"/>
  <c r="AV1023" i="4"/>
  <c r="AU1023" i="4"/>
  <c r="AT1023" i="4"/>
  <c r="AS1023" i="4"/>
  <c r="AR1023" i="4"/>
  <c r="AQ1023" i="4"/>
  <c r="AP1023" i="4"/>
  <c r="AO1023" i="4"/>
  <c r="AN1023" i="4"/>
  <c r="AM1023" i="4"/>
  <c r="AL1023" i="4"/>
  <c r="AK1023" i="4"/>
  <c r="AJ1023" i="4"/>
  <c r="AI1023" i="4"/>
  <c r="AH1023" i="4"/>
  <c r="AG1023" i="4"/>
  <c r="AF1023" i="4"/>
  <c r="AE1023" i="4"/>
  <c r="AD1023" i="4"/>
  <c r="AC1023" i="4"/>
  <c r="AB1023" i="4"/>
  <c r="AA1023" i="4"/>
  <c r="Z1023" i="4"/>
  <c r="Y1023" i="4"/>
  <c r="X1023" i="4"/>
  <c r="W1023" i="4"/>
  <c r="V1023" i="4"/>
  <c r="U1023" i="4"/>
  <c r="T1023" i="4"/>
  <c r="S1023" i="4"/>
  <c r="R1023" i="4"/>
  <c r="Q1023" i="4"/>
  <c r="P1023" i="4"/>
  <c r="O1023" i="4"/>
  <c r="N1023" i="4"/>
  <c r="M1023" i="4"/>
  <c r="L1023" i="4"/>
  <c r="K1023" i="4"/>
  <c r="J1023" i="4"/>
  <c r="I1023" i="4"/>
  <c r="H1023" i="4"/>
  <c r="G1023" i="4"/>
  <c r="F1023" i="4"/>
  <c r="E1023" i="4"/>
  <c r="D1023" i="4"/>
  <c r="C1023" i="4"/>
  <c r="B1023" i="4"/>
  <c r="A1023" i="4"/>
  <c r="DR1008" i="4"/>
  <c r="DQ1008" i="4"/>
  <c r="DP1008" i="4"/>
  <c r="DO1008" i="4"/>
  <c r="DN1008" i="4"/>
  <c r="DM1008" i="4"/>
  <c r="DL1008" i="4"/>
  <c r="DK1008" i="4"/>
  <c r="DJ1008" i="4"/>
  <c r="DI1008" i="4"/>
  <c r="DH1008" i="4"/>
  <c r="DG1008" i="4"/>
  <c r="DF1008" i="4"/>
  <c r="DE1008" i="4"/>
  <c r="DD1008" i="4"/>
  <c r="DC1008" i="4"/>
  <c r="DB1008" i="4"/>
  <c r="DA1008" i="4"/>
  <c r="CZ1008" i="4"/>
  <c r="CY1008" i="4"/>
  <c r="CX1008" i="4"/>
  <c r="CW1008" i="4"/>
  <c r="CV1008" i="4"/>
  <c r="CU1008" i="4"/>
  <c r="CT1008" i="4"/>
  <c r="CS1008" i="4"/>
  <c r="CR1008" i="4"/>
  <c r="CQ1008" i="4"/>
  <c r="CP1008" i="4"/>
  <c r="CO1008" i="4"/>
  <c r="CN1008" i="4"/>
  <c r="CM1008" i="4"/>
  <c r="CL1008" i="4"/>
  <c r="CK1008" i="4"/>
  <c r="CJ1008" i="4"/>
  <c r="CI1008" i="4"/>
  <c r="CH1008" i="4"/>
  <c r="CG1008" i="4"/>
  <c r="CF1008" i="4"/>
  <c r="CE1008" i="4"/>
  <c r="CD1008" i="4"/>
  <c r="CC1008" i="4"/>
  <c r="CB1008" i="4"/>
  <c r="CA1008" i="4"/>
  <c r="BZ1008" i="4"/>
  <c r="BY1008" i="4"/>
  <c r="BX1008" i="4"/>
  <c r="BW1008" i="4"/>
  <c r="BV1008" i="4"/>
  <c r="BU1008" i="4"/>
  <c r="BT1008" i="4"/>
  <c r="BS1008" i="4"/>
  <c r="BR1008" i="4"/>
  <c r="BQ1008" i="4"/>
  <c r="BP1008" i="4"/>
  <c r="BO1008" i="4"/>
  <c r="BN1008" i="4"/>
  <c r="BM1008" i="4"/>
  <c r="BL1008" i="4"/>
  <c r="BK1008" i="4"/>
  <c r="BJ1008" i="4"/>
  <c r="BI1008" i="4"/>
  <c r="BH1008" i="4"/>
  <c r="BG1008" i="4"/>
  <c r="BF1008" i="4"/>
  <c r="BE1008" i="4"/>
  <c r="BD1008" i="4"/>
  <c r="BC1008" i="4"/>
  <c r="BB1008" i="4"/>
  <c r="BA1008" i="4"/>
  <c r="AZ1008" i="4"/>
  <c r="AY1008" i="4"/>
  <c r="AX1008" i="4"/>
  <c r="AW1008" i="4"/>
  <c r="AV1008" i="4"/>
  <c r="AU1008" i="4"/>
  <c r="AT1008" i="4"/>
  <c r="AS1008" i="4"/>
  <c r="AR1008" i="4"/>
  <c r="AQ1008" i="4"/>
  <c r="AP1008" i="4"/>
  <c r="AO1008" i="4"/>
  <c r="AN1008" i="4"/>
  <c r="AM1008" i="4"/>
  <c r="AL1008" i="4"/>
  <c r="AK1008" i="4"/>
  <c r="AJ1008" i="4"/>
  <c r="AI1008" i="4"/>
  <c r="AH1008" i="4"/>
  <c r="AG1008" i="4"/>
  <c r="AF1008" i="4"/>
  <c r="AE1008" i="4"/>
  <c r="AD1008" i="4"/>
  <c r="AC1008" i="4"/>
  <c r="AB1008" i="4"/>
  <c r="AA1008" i="4"/>
  <c r="Z1008" i="4"/>
  <c r="Y1008" i="4"/>
  <c r="X1008" i="4"/>
  <c r="W1008" i="4"/>
  <c r="V1008" i="4"/>
  <c r="U1008" i="4"/>
  <c r="T1008" i="4"/>
  <c r="S1008" i="4"/>
  <c r="R1008" i="4"/>
  <c r="Q1008" i="4"/>
  <c r="P1008" i="4"/>
  <c r="O1008" i="4"/>
  <c r="N1008" i="4"/>
  <c r="M1008" i="4"/>
  <c r="L1008" i="4"/>
  <c r="K1008" i="4"/>
  <c r="J1008" i="4"/>
  <c r="I1008" i="4"/>
  <c r="H1008" i="4"/>
  <c r="G1008" i="4"/>
  <c r="F1008" i="4"/>
  <c r="E1008" i="4"/>
  <c r="D1008" i="4"/>
  <c r="C1008" i="4"/>
  <c r="B1008" i="4"/>
  <c r="A1008" i="4"/>
  <c r="DR993" i="4"/>
  <c r="DQ993" i="4"/>
  <c r="DP993" i="4"/>
  <c r="DO993" i="4"/>
  <c r="DN993" i="4"/>
  <c r="DM993" i="4"/>
  <c r="DL993" i="4"/>
  <c r="DK993" i="4"/>
  <c r="DJ993" i="4"/>
  <c r="DI993" i="4"/>
  <c r="DH993" i="4"/>
  <c r="DG993" i="4"/>
  <c r="DF993" i="4"/>
  <c r="DE993" i="4"/>
  <c r="DD993" i="4"/>
  <c r="DC993" i="4"/>
  <c r="DB993" i="4"/>
  <c r="DA993" i="4"/>
  <c r="CZ993" i="4"/>
  <c r="CY993" i="4"/>
  <c r="CX993" i="4"/>
  <c r="CW993" i="4"/>
  <c r="CV993" i="4"/>
  <c r="CU993" i="4"/>
  <c r="CT993" i="4"/>
  <c r="CS993" i="4"/>
  <c r="CR993" i="4"/>
  <c r="CQ993" i="4"/>
  <c r="CP993" i="4"/>
  <c r="CO993" i="4"/>
  <c r="CN993" i="4"/>
  <c r="CM993" i="4"/>
  <c r="CL993" i="4"/>
  <c r="CK993" i="4"/>
  <c r="CJ993" i="4"/>
  <c r="CI993" i="4"/>
  <c r="CH993" i="4"/>
  <c r="CG993" i="4"/>
  <c r="CF993" i="4"/>
  <c r="CE993" i="4"/>
  <c r="CD993" i="4"/>
  <c r="CC993" i="4"/>
  <c r="CB993" i="4"/>
  <c r="CA993" i="4"/>
  <c r="BZ993" i="4"/>
  <c r="BY993" i="4"/>
  <c r="BX993" i="4"/>
  <c r="BW993" i="4"/>
  <c r="BV993" i="4"/>
  <c r="BU993" i="4"/>
  <c r="BT993" i="4"/>
  <c r="BS993" i="4"/>
  <c r="BR993" i="4"/>
  <c r="BQ993" i="4"/>
  <c r="BP993" i="4"/>
  <c r="BO993" i="4"/>
  <c r="BN993" i="4"/>
  <c r="BM993" i="4"/>
  <c r="BL993" i="4"/>
  <c r="BK993" i="4"/>
  <c r="BJ993" i="4"/>
  <c r="BI993" i="4"/>
  <c r="BH993" i="4"/>
  <c r="BG993" i="4"/>
  <c r="BF993" i="4"/>
  <c r="BE993" i="4"/>
  <c r="BD993" i="4"/>
  <c r="BC993" i="4"/>
  <c r="BB993" i="4"/>
  <c r="BA993" i="4"/>
  <c r="AZ993" i="4"/>
  <c r="AY993" i="4"/>
  <c r="AX993" i="4"/>
  <c r="AW993" i="4"/>
  <c r="AV993" i="4"/>
  <c r="AU993" i="4"/>
  <c r="AT993" i="4"/>
  <c r="AS993" i="4"/>
  <c r="AR993" i="4"/>
  <c r="AQ993" i="4"/>
  <c r="AP993" i="4"/>
  <c r="AO993" i="4"/>
  <c r="AN993" i="4"/>
  <c r="AM993" i="4"/>
  <c r="AL993" i="4"/>
  <c r="AK993" i="4"/>
  <c r="AJ993" i="4"/>
  <c r="AI993" i="4"/>
  <c r="AH993" i="4"/>
  <c r="AG993" i="4"/>
  <c r="AF993" i="4"/>
  <c r="AE993" i="4"/>
  <c r="AD993" i="4"/>
  <c r="AC993" i="4"/>
  <c r="AB993" i="4"/>
  <c r="AA993" i="4"/>
  <c r="Z993" i="4"/>
  <c r="Y993" i="4"/>
  <c r="X993" i="4"/>
  <c r="W993" i="4"/>
  <c r="V993" i="4"/>
  <c r="U993" i="4"/>
  <c r="T993" i="4"/>
  <c r="S993" i="4"/>
  <c r="R993" i="4"/>
  <c r="Q993" i="4"/>
  <c r="P993" i="4"/>
  <c r="O993" i="4"/>
  <c r="N993" i="4"/>
  <c r="M993" i="4"/>
  <c r="L993" i="4"/>
  <c r="K993" i="4"/>
  <c r="J993" i="4"/>
  <c r="I993" i="4"/>
  <c r="H993" i="4"/>
  <c r="G993" i="4"/>
  <c r="F993" i="4"/>
  <c r="E993" i="4"/>
  <c r="D993" i="4"/>
  <c r="C993" i="4"/>
  <c r="B993" i="4"/>
  <c r="A993" i="4"/>
  <c r="DR978" i="4"/>
  <c r="DQ978" i="4"/>
  <c r="DP978" i="4"/>
  <c r="DO978" i="4"/>
  <c r="DN978" i="4"/>
  <c r="DM978" i="4"/>
  <c r="DL978" i="4"/>
  <c r="DK978" i="4"/>
  <c r="DJ978" i="4"/>
  <c r="DI978" i="4"/>
  <c r="DH978" i="4"/>
  <c r="DG978" i="4"/>
  <c r="DF978" i="4"/>
  <c r="DE978" i="4"/>
  <c r="DD978" i="4"/>
  <c r="DC978" i="4"/>
  <c r="DB978" i="4"/>
  <c r="DA978" i="4"/>
  <c r="CZ978" i="4"/>
  <c r="CY978" i="4"/>
  <c r="CX978" i="4"/>
  <c r="CW978" i="4"/>
  <c r="CV978" i="4"/>
  <c r="CU978" i="4"/>
  <c r="CT978" i="4"/>
  <c r="CS978" i="4"/>
  <c r="CR978" i="4"/>
  <c r="CQ978" i="4"/>
  <c r="CP978" i="4"/>
  <c r="CO978" i="4"/>
  <c r="CN978" i="4"/>
  <c r="CM978" i="4"/>
  <c r="CL978" i="4"/>
  <c r="CK978" i="4"/>
  <c r="CJ978" i="4"/>
  <c r="CI978" i="4"/>
  <c r="CH978" i="4"/>
  <c r="CG978" i="4"/>
  <c r="CF978" i="4"/>
  <c r="CE978" i="4"/>
  <c r="CD978" i="4"/>
  <c r="CC978" i="4"/>
  <c r="CB978" i="4"/>
  <c r="CA978" i="4"/>
  <c r="BZ978" i="4"/>
  <c r="BY978" i="4"/>
  <c r="BX978" i="4"/>
  <c r="BW978" i="4"/>
  <c r="BV978" i="4"/>
  <c r="BU978" i="4"/>
  <c r="BT978" i="4"/>
  <c r="BS978" i="4"/>
  <c r="BR978" i="4"/>
  <c r="BQ978" i="4"/>
  <c r="BP978" i="4"/>
  <c r="BO978" i="4"/>
  <c r="BN978" i="4"/>
  <c r="BM978" i="4"/>
  <c r="BL978" i="4"/>
  <c r="BK978" i="4"/>
  <c r="BJ978" i="4"/>
  <c r="BI978" i="4"/>
  <c r="BH978" i="4"/>
  <c r="BG978" i="4"/>
  <c r="BF978" i="4"/>
  <c r="BE978" i="4"/>
  <c r="BD978" i="4"/>
  <c r="BC978" i="4"/>
  <c r="BB978" i="4"/>
  <c r="BA978" i="4"/>
  <c r="AZ978" i="4"/>
  <c r="AY978" i="4"/>
  <c r="AX978" i="4"/>
  <c r="AW978" i="4"/>
  <c r="AV978" i="4"/>
  <c r="AU978" i="4"/>
  <c r="AT978" i="4"/>
  <c r="AS978" i="4"/>
  <c r="AR978" i="4"/>
  <c r="AQ978" i="4"/>
  <c r="AP978" i="4"/>
  <c r="AO978" i="4"/>
  <c r="AN978" i="4"/>
  <c r="AM978" i="4"/>
  <c r="AL978" i="4"/>
  <c r="AK978" i="4"/>
  <c r="AJ978" i="4"/>
  <c r="AI978" i="4"/>
  <c r="AH978" i="4"/>
  <c r="AG978" i="4"/>
  <c r="AF978" i="4"/>
  <c r="AE978" i="4"/>
  <c r="AD978" i="4"/>
  <c r="AC978" i="4"/>
  <c r="AB978" i="4"/>
  <c r="AA978" i="4"/>
  <c r="Z978" i="4"/>
  <c r="Y978" i="4"/>
  <c r="X978" i="4"/>
  <c r="W978" i="4"/>
  <c r="V978" i="4"/>
  <c r="U978" i="4"/>
  <c r="T978" i="4"/>
  <c r="S978" i="4"/>
  <c r="R978" i="4"/>
  <c r="Q978" i="4"/>
  <c r="P978" i="4"/>
  <c r="O978" i="4"/>
  <c r="N978" i="4"/>
  <c r="M978" i="4"/>
  <c r="L978" i="4"/>
  <c r="K978" i="4"/>
  <c r="J978" i="4"/>
  <c r="I978" i="4"/>
  <c r="H978" i="4"/>
  <c r="G978" i="4"/>
  <c r="F978" i="4"/>
  <c r="E978" i="4"/>
  <c r="D978" i="4"/>
  <c r="C978" i="4"/>
  <c r="B978" i="4"/>
  <c r="A978" i="4"/>
  <c r="DR963" i="4"/>
  <c r="DQ963" i="4"/>
  <c r="DP963" i="4"/>
  <c r="DO963" i="4"/>
  <c r="DN963" i="4"/>
  <c r="DM963" i="4"/>
  <c r="DL963" i="4"/>
  <c r="DK963" i="4"/>
  <c r="DJ963" i="4"/>
  <c r="DI963" i="4"/>
  <c r="DH963" i="4"/>
  <c r="DG963" i="4"/>
  <c r="DF963" i="4"/>
  <c r="DE963" i="4"/>
  <c r="DD963" i="4"/>
  <c r="DC963" i="4"/>
  <c r="DB963" i="4"/>
  <c r="DA963" i="4"/>
  <c r="CZ963" i="4"/>
  <c r="CY963" i="4"/>
  <c r="CX963" i="4"/>
  <c r="CW963" i="4"/>
  <c r="CV963" i="4"/>
  <c r="CU963" i="4"/>
  <c r="CT963" i="4"/>
  <c r="CS963" i="4"/>
  <c r="CR963" i="4"/>
  <c r="CQ963" i="4"/>
  <c r="CP963" i="4"/>
  <c r="CO963" i="4"/>
  <c r="CN963" i="4"/>
  <c r="CM963" i="4"/>
  <c r="CL963" i="4"/>
  <c r="CK963" i="4"/>
  <c r="CJ963" i="4"/>
  <c r="CI963" i="4"/>
  <c r="CH963" i="4"/>
  <c r="CG963" i="4"/>
  <c r="CF963" i="4"/>
  <c r="CE963" i="4"/>
  <c r="CD963" i="4"/>
  <c r="CC963" i="4"/>
  <c r="CB963" i="4"/>
  <c r="CA963" i="4"/>
  <c r="BZ963" i="4"/>
  <c r="BY963" i="4"/>
  <c r="BX963" i="4"/>
  <c r="BW963" i="4"/>
  <c r="BV963" i="4"/>
  <c r="BU963" i="4"/>
  <c r="BT963" i="4"/>
  <c r="BS963" i="4"/>
  <c r="BR963" i="4"/>
  <c r="BQ963" i="4"/>
  <c r="BP963" i="4"/>
  <c r="BO963" i="4"/>
  <c r="BN963" i="4"/>
  <c r="BM963" i="4"/>
  <c r="BL963" i="4"/>
  <c r="BK963" i="4"/>
  <c r="BJ963" i="4"/>
  <c r="BI963" i="4"/>
  <c r="BH963" i="4"/>
  <c r="BG963" i="4"/>
  <c r="BF963" i="4"/>
  <c r="BE963" i="4"/>
  <c r="BD963" i="4"/>
  <c r="BC963" i="4"/>
  <c r="BB963" i="4"/>
  <c r="BA963" i="4"/>
  <c r="AZ963" i="4"/>
  <c r="AY963" i="4"/>
  <c r="AX963" i="4"/>
  <c r="AW963" i="4"/>
  <c r="AV963" i="4"/>
  <c r="AU963" i="4"/>
  <c r="AT963" i="4"/>
  <c r="AS963" i="4"/>
  <c r="AR963" i="4"/>
  <c r="AQ963" i="4"/>
  <c r="AP963" i="4"/>
  <c r="AO963" i="4"/>
  <c r="AN963" i="4"/>
  <c r="AM963" i="4"/>
  <c r="AL963" i="4"/>
  <c r="AK963" i="4"/>
  <c r="AJ963" i="4"/>
  <c r="AI963" i="4"/>
  <c r="AH963" i="4"/>
  <c r="AG963" i="4"/>
  <c r="AF963" i="4"/>
  <c r="AE963" i="4"/>
  <c r="AD963" i="4"/>
  <c r="AC963" i="4"/>
  <c r="AB963" i="4"/>
  <c r="AA963" i="4"/>
  <c r="Z963" i="4"/>
  <c r="Y963" i="4"/>
  <c r="X963" i="4"/>
  <c r="W963" i="4"/>
  <c r="V963" i="4"/>
  <c r="U963" i="4"/>
  <c r="T963" i="4"/>
  <c r="S963" i="4"/>
  <c r="R963" i="4"/>
  <c r="Q963" i="4"/>
  <c r="P963" i="4"/>
  <c r="O963" i="4"/>
  <c r="N963" i="4"/>
  <c r="M963" i="4"/>
  <c r="L963" i="4"/>
  <c r="K963" i="4"/>
  <c r="J963" i="4"/>
  <c r="I963" i="4"/>
  <c r="H963" i="4"/>
  <c r="G963" i="4"/>
  <c r="F963" i="4"/>
  <c r="E963" i="4"/>
  <c r="D963" i="4"/>
  <c r="C963" i="4"/>
  <c r="B963" i="4"/>
  <c r="A963" i="4"/>
  <c r="DR948" i="4"/>
  <c r="DQ948" i="4"/>
  <c r="DP948" i="4"/>
  <c r="DO948" i="4"/>
  <c r="DN948" i="4"/>
  <c r="DM948" i="4"/>
  <c r="DL948" i="4"/>
  <c r="DK948" i="4"/>
  <c r="DJ948" i="4"/>
  <c r="DI948" i="4"/>
  <c r="DH948" i="4"/>
  <c r="DG948" i="4"/>
  <c r="DF948" i="4"/>
  <c r="DE948" i="4"/>
  <c r="DD948" i="4"/>
  <c r="DC948" i="4"/>
  <c r="DB948" i="4"/>
  <c r="DA948" i="4"/>
  <c r="CZ948" i="4"/>
  <c r="CY948" i="4"/>
  <c r="CX948" i="4"/>
  <c r="CW948" i="4"/>
  <c r="CV948" i="4"/>
  <c r="CU948" i="4"/>
  <c r="CT948" i="4"/>
  <c r="CS948" i="4"/>
  <c r="CR948" i="4"/>
  <c r="CQ948" i="4"/>
  <c r="CP948" i="4"/>
  <c r="CO948" i="4"/>
  <c r="CN948" i="4"/>
  <c r="CM948" i="4"/>
  <c r="CL948" i="4"/>
  <c r="CK948" i="4"/>
  <c r="CJ948" i="4"/>
  <c r="CI948" i="4"/>
  <c r="CH948" i="4"/>
  <c r="CG948" i="4"/>
  <c r="CF948" i="4"/>
  <c r="CE948" i="4"/>
  <c r="CD948" i="4"/>
  <c r="CC948" i="4"/>
  <c r="CB948" i="4"/>
  <c r="CA948" i="4"/>
  <c r="BZ948" i="4"/>
  <c r="BY948" i="4"/>
  <c r="BX948" i="4"/>
  <c r="BW948" i="4"/>
  <c r="BV948" i="4"/>
  <c r="BU948" i="4"/>
  <c r="BT948" i="4"/>
  <c r="BS948" i="4"/>
  <c r="BR948" i="4"/>
  <c r="BQ948" i="4"/>
  <c r="BP948" i="4"/>
  <c r="BO948" i="4"/>
  <c r="BN948" i="4"/>
  <c r="BM948" i="4"/>
  <c r="BL948" i="4"/>
  <c r="BK948" i="4"/>
  <c r="BJ948" i="4"/>
  <c r="BI948" i="4"/>
  <c r="BH948" i="4"/>
  <c r="BG948" i="4"/>
  <c r="BF948" i="4"/>
  <c r="BE948" i="4"/>
  <c r="BD948" i="4"/>
  <c r="BC948" i="4"/>
  <c r="BB948" i="4"/>
  <c r="BA948" i="4"/>
  <c r="AZ948" i="4"/>
  <c r="AY948" i="4"/>
  <c r="AX948" i="4"/>
  <c r="AW948" i="4"/>
  <c r="AV948" i="4"/>
  <c r="AU948" i="4"/>
  <c r="AT948" i="4"/>
  <c r="AS948" i="4"/>
  <c r="AR948" i="4"/>
  <c r="AQ948" i="4"/>
  <c r="AP948" i="4"/>
  <c r="AO948" i="4"/>
  <c r="AN948" i="4"/>
  <c r="AM948" i="4"/>
  <c r="AL948" i="4"/>
  <c r="AK948" i="4"/>
  <c r="AJ948" i="4"/>
  <c r="AI948" i="4"/>
  <c r="AH948" i="4"/>
  <c r="AG948" i="4"/>
  <c r="AF948" i="4"/>
  <c r="AE948" i="4"/>
  <c r="AD948" i="4"/>
  <c r="AC948" i="4"/>
  <c r="AB948" i="4"/>
  <c r="AA948" i="4"/>
  <c r="Z948" i="4"/>
  <c r="Y948" i="4"/>
  <c r="X948" i="4"/>
  <c r="W948" i="4"/>
  <c r="V948" i="4"/>
  <c r="U948" i="4"/>
  <c r="T948" i="4"/>
  <c r="S948" i="4"/>
  <c r="R948" i="4"/>
  <c r="Q948" i="4"/>
  <c r="P948" i="4"/>
  <c r="O948" i="4"/>
  <c r="N948" i="4"/>
  <c r="M948" i="4"/>
  <c r="L948" i="4"/>
  <c r="K948" i="4"/>
  <c r="J948" i="4"/>
  <c r="I948" i="4"/>
  <c r="H948" i="4"/>
  <c r="G948" i="4"/>
  <c r="F948" i="4"/>
  <c r="E948" i="4"/>
  <c r="D948" i="4"/>
  <c r="C948" i="4"/>
  <c r="B948" i="4"/>
  <c r="A948" i="4"/>
  <c r="DR933" i="4"/>
  <c r="DQ933" i="4"/>
  <c r="DP933" i="4"/>
  <c r="DO933" i="4"/>
  <c r="DN933" i="4"/>
  <c r="DM933" i="4"/>
  <c r="DL933" i="4"/>
  <c r="DK933" i="4"/>
  <c r="DJ933" i="4"/>
  <c r="DI933" i="4"/>
  <c r="DH933" i="4"/>
  <c r="DG933" i="4"/>
  <c r="DF933" i="4"/>
  <c r="DE933" i="4"/>
  <c r="DD933" i="4"/>
  <c r="DC933" i="4"/>
  <c r="DB933" i="4"/>
  <c r="DA933" i="4"/>
  <c r="CZ933" i="4"/>
  <c r="CY933" i="4"/>
  <c r="CX933" i="4"/>
  <c r="CW933" i="4"/>
  <c r="CV933" i="4"/>
  <c r="CU933" i="4"/>
  <c r="CT933" i="4"/>
  <c r="CS933" i="4"/>
  <c r="CR933" i="4"/>
  <c r="CQ933" i="4"/>
  <c r="CP933" i="4"/>
  <c r="CO933" i="4"/>
  <c r="CN933" i="4"/>
  <c r="CM933" i="4"/>
  <c r="CL933" i="4"/>
  <c r="CK933" i="4"/>
  <c r="CJ933" i="4"/>
  <c r="CI933" i="4"/>
  <c r="CH933" i="4"/>
  <c r="CG933" i="4"/>
  <c r="CF933" i="4"/>
  <c r="CE933" i="4"/>
  <c r="CD933" i="4"/>
  <c r="CC933" i="4"/>
  <c r="CB933" i="4"/>
  <c r="CA933" i="4"/>
  <c r="BZ933" i="4"/>
  <c r="BY933" i="4"/>
  <c r="BX933" i="4"/>
  <c r="BW933" i="4"/>
  <c r="BV933" i="4"/>
  <c r="BU933" i="4"/>
  <c r="BT933" i="4"/>
  <c r="BS933" i="4"/>
  <c r="BR933" i="4"/>
  <c r="BQ933" i="4"/>
  <c r="BP933" i="4"/>
  <c r="BO933" i="4"/>
  <c r="BN933" i="4"/>
  <c r="BM933" i="4"/>
  <c r="BL933" i="4"/>
  <c r="BK933" i="4"/>
  <c r="BJ933" i="4"/>
  <c r="BI933" i="4"/>
  <c r="BH933" i="4"/>
  <c r="BG933" i="4"/>
  <c r="BF933" i="4"/>
  <c r="BE933" i="4"/>
  <c r="BD933" i="4"/>
  <c r="BC933" i="4"/>
  <c r="BB933" i="4"/>
  <c r="BA933" i="4"/>
  <c r="AZ933" i="4"/>
  <c r="AY933" i="4"/>
  <c r="AX933" i="4"/>
  <c r="AW933" i="4"/>
  <c r="AV933" i="4"/>
  <c r="AU933" i="4"/>
  <c r="AT933" i="4"/>
  <c r="AS933" i="4"/>
  <c r="AR933" i="4"/>
  <c r="AQ933" i="4"/>
  <c r="AP933" i="4"/>
  <c r="AO933" i="4"/>
  <c r="AN933" i="4"/>
  <c r="AM933" i="4"/>
  <c r="AL933" i="4"/>
  <c r="AK933" i="4"/>
  <c r="AJ933" i="4"/>
  <c r="AI933" i="4"/>
  <c r="AH933" i="4"/>
  <c r="AG933" i="4"/>
  <c r="AF933" i="4"/>
  <c r="AE933" i="4"/>
  <c r="AD933" i="4"/>
  <c r="AC933" i="4"/>
  <c r="AB933" i="4"/>
  <c r="AA933" i="4"/>
  <c r="Z933" i="4"/>
  <c r="Y933" i="4"/>
  <c r="X933" i="4"/>
  <c r="W933" i="4"/>
  <c r="V933" i="4"/>
  <c r="U933" i="4"/>
  <c r="T933" i="4"/>
  <c r="S933" i="4"/>
  <c r="R933" i="4"/>
  <c r="Q933" i="4"/>
  <c r="P933" i="4"/>
  <c r="O933" i="4"/>
  <c r="N933" i="4"/>
  <c r="M933" i="4"/>
  <c r="L933" i="4"/>
  <c r="K933" i="4"/>
  <c r="J933" i="4"/>
  <c r="I933" i="4"/>
  <c r="H933" i="4"/>
  <c r="G933" i="4"/>
  <c r="F933" i="4"/>
  <c r="E933" i="4"/>
  <c r="D933" i="4"/>
  <c r="C933" i="4"/>
  <c r="B933" i="4"/>
  <c r="A933" i="4"/>
  <c r="DR918" i="4"/>
  <c r="DQ918" i="4"/>
  <c r="DP918" i="4"/>
  <c r="DO918" i="4"/>
  <c r="DN918" i="4"/>
  <c r="DM918" i="4"/>
  <c r="DL918" i="4"/>
  <c r="DK918" i="4"/>
  <c r="DJ918" i="4"/>
  <c r="DI918" i="4"/>
  <c r="DH918" i="4"/>
  <c r="DG918" i="4"/>
  <c r="DF918" i="4"/>
  <c r="DE918" i="4"/>
  <c r="DD918" i="4"/>
  <c r="DC918" i="4"/>
  <c r="DB918" i="4"/>
  <c r="DA918" i="4"/>
  <c r="CZ918" i="4"/>
  <c r="CY918" i="4"/>
  <c r="CX918" i="4"/>
  <c r="CW918" i="4"/>
  <c r="CV918" i="4"/>
  <c r="CU918" i="4"/>
  <c r="CT918" i="4"/>
  <c r="CS918" i="4"/>
  <c r="CR918" i="4"/>
  <c r="CQ918" i="4"/>
  <c r="CP918" i="4"/>
  <c r="CO918" i="4"/>
  <c r="CN918" i="4"/>
  <c r="CM918" i="4"/>
  <c r="CL918" i="4"/>
  <c r="CK918" i="4"/>
  <c r="CJ918" i="4"/>
  <c r="CI918" i="4"/>
  <c r="CH918" i="4"/>
  <c r="CG918" i="4"/>
  <c r="CF918" i="4"/>
  <c r="CE918" i="4"/>
  <c r="CD918" i="4"/>
  <c r="CC918" i="4"/>
  <c r="CB918" i="4"/>
  <c r="CA918" i="4"/>
  <c r="BZ918" i="4"/>
  <c r="BY918" i="4"/>
  <c r="BX918" i="4"/>
  <c r="BW918" i="4"/>
  <c r="BV918" i="4"/>
  <c r="BU918" i="4"/>
  <c r="BT918" i="4"/>
  <c r="BS918" i="4"/>
  <c r="BR918" i="4"/>
  <c r="BQ918" i="4"/>
  <c r="BP918" i="4"/>
  <c r="BO918" i="4"/>
  <c r="BN918" i="4"/>
  <c r="BM918" i="4"/>
  <c r="BL918" i="4"/>
  <c r="BK918" i="4"/>
  <c r="BJ918" i="4"/>
  <c r="BI918" i="4"/>
  <c r="BH918" i="4"/>
  <c r="BG918" i="4"/>
  <c r="BF918" i="4"/>
  <c r="BE918" i="4"/>
  <c r="BD918" i="4"/>
  <c r="BC918" i="4"/>
  <c r="BB918" i="4"/>
  <c r="BA918" i="4"/>
  <c r="AZ918" i="4"/>
  <c r="AY918" i="4"/>
  <c r="AX918" i="4"/>
  <c r="AW918" i="4"/>
  <c r="AV918" i="4"/>
  <c r="AU918" i="4"/>
  <c r="AT918" i="4"/>
  <c r="AS918" i="4"/>
  <c r="AR918" i="4"/>
  <c r="AQ918" i="4"/>
  <c r="AP918" i="4"/>
  <c r="AO918" i="4"/>
  <c r="AN918" i="4"/>
  <c r="AM918" i="4"/>
  <c r="AL918" i="4"/>
  <c r="AK918" i="4"/>
  <c r="AJ918" i="4"/>
  <c r="AI918" i="4"/>
  <c r="AH918" i="4"/>
  <c r="AG918" i="4"/>
  <c r="AF918" i="4"/>
  <c r="AE918" i="4"/>
  <c r="AD918" i="4"/>
  <c r="AC918" i="4"/>
  <c r="AB918" i="4"/>
  <c r="AA918" i="4"/>
  <c r="Z918" i="4"/>
  <c r="Y918" i="4"/>
  <c r="X918" i="4"/>
  <c r="W918" i="4"/>
  <c r="V918" i="4"/>
  <c r="U918" i="4"/>
  <c r="T918" i="4"/>
  <c r="S918" i="4"/>
  <c r="R918" i="4"/>
  <c r="Q918" i="4"/>
  <c r="P918" i="4"/>
  <c r="O918" i="4"/>
  <c r="N918" i="4"/>
  <c r="M918" i="4"/>
  <c r="L918" i="4"/>
  <c r="K918" i="4"/>
  <c r="J918" i="4"/>
  <c r="I918" i="4"/>
  <c r="H918" i="4"/>
  <c r="G918" i="4"/>
  <c r="F918" i="4"/>
  <c r="E918" i="4"/>
  <c r="D918" i="4"/>
  <c r="C918" i="4"/>
  <c r="B918" i="4"/>
  <c r="A918" i="4"/>
  <c r="DR903" i="4"/>
  <c r="DQ903" i="4"/>
  <c r="DP903" i="4"/>
  <c r="DO903" i="4"/>
  <c r="DN903" i="4"/>
  <c r="DM903" i="4"/>
  <c r="DL903" i="4"/>
  <c r="DK903" i="4"/>
  <c r="DJ903" i="4"/>
  <c r="DI903" i="4"/>
  <c r="DH903" i="4"/>
  <c r="DG903" i="4"/>
  <c r="DF903" i="4"/>
  <c r="DE903" i="4"/>
  <c r="DD903" i="4"/>
  <c r="DC903" i="4"/>
  <c r="DB903" i="4"/>
  <c r="DA903" i="4"/>
  <c r="CZ903" i="4"/>
  <c r="CY903" i="4"/>
  <c r="CX903" i="4"/>
  <c r="CW903" i="4"/>
  <c r="CV903" i="4"/>
  <c r="CU903" i="4"/>
  <c r="CT903" i="4"/>
  <c r="CS903" i="4"/>
  <c r="CR903" i="4"/>
  <c r="CQ903" i="4"/>
  <c r="CP903" i="4"/>
  <c r="CO903" i="4"/>
  <c r="CN903" i="4"/>
  <c r="CM903" i="4"/>
  <c r="CL903" i="4"/>
  <c r="CK903" i="4"/>
  <c r="CJ903" i="4"/>
  <c r="CI903" i="4"/>
  <c r="CH903" i="4"/>
  <c r="CG903" i="4"/>
  <c r="CF903" i="4"/>
  <c r="CE903" i="4"/>
  <c r="CD903" i="4"/>
  <c r="CC903" i="4"/>
  <c r="CB903" i="4"/>
  <c r="CA903" i="4"/>
  <c r="BZ903" i="4"/>
  <c r="BY903" i="4"/>
  <c r="BX903" i="4"/>
  <c r="BW903" i="4"/>
  <c r="BV903" i="4"/>
  <c r="BU903" i="4"/>
  <c r="BT903" i="4"/>
  <c r="BS903" i="4"/>
  <c r="BR903" i="4"/>
  <c r="BQ903" i="4"/>
  <c r="BP903" i="4"/>
  <c r="BO903" i="4"/>
  <c r="BN903" i="4"/>
  <c r="BM903" i="4"/>
  <c r="BL903" i="4"/>
  <c r="BK903" i="4"/>
  <c r="BJ903" i="4"/>
  <c r="BI903" i="4"/>
  <c r="BH903" i="4"/>
  <c r="BG903" i="4"/>
  <c r="BF903" i="4"/>
  <c r="BE903" i="4"/>
  <c r="BD903" i="4"/>
  <c r="BC903" i="4"/>
  <c r="BB903" i="4"/>
  <c r="BA903" i="4"/>
  <c r="AZ903" i="4"/>
  <c r="AY903" i="4"/>
  <c r="AX903" i="4"/>
  <c r="AW903" i="4"/>
  <c r="AV903" i="4"/>
  <c r="AU903" i="4"/>
  <c r="AT903" i="4"/>
  <c r="AS903" i="4"/>
  <c r="AR903" i="4"/>
  <c r="AQ903" i="4"/>
  <c r="AP903" i="4"/>
  <c r="AO903" i="4"/>
  <c r="AN903" i="4"/>
  <c r="AM903" i="4"/>
  <c r="AL903" i="4"/>
  <c r="AK903" i="4"/>
  <c r="AJ903" i="4"/>
  <c r="AI903" i="4"/>
  <c r="AH903" i="4"/>
  <c r="AG903" i="4"/>
  <c r="AF903" i="4"/>
  <c r="AE903" i="4"/>
  <c r="AD903" i="4"/>
  <c r="AC903" i="4"/>
  <c r="AB903" i="4"/>
  <c r="AA903" i="4"/>
  <c r="Z903" i="4"/>
  <c r="Y903" i="4"/>
  <c r="X903" i="4"/>
  <c r="W903" i="4"/>
  <c r="V903" i="4"/>
  <c r="U903" i="4"/>
  <c r="T903" i="4"/>
  <c r="S903" i="4"/>
  <c r="R903" i="4"/>
  <c r="Q903" i="4"/>
  <c r="P903" i="4"/>
  <c r="O903" i="4"/>
  <c r="N903" i="4"/>
  <c r="M903" i="4"/>
  <c r="L903" i="4"/>
  <c r="K903" i="4"/>
  <c r="J903" i="4"/>
  <c r="I903" i="4"/>
  <c r="H903" i="4"/>
  <c r="G903" i="4"/>
  <c r="F903" i="4"/>
  <c r="E903" i="4"/>
  <c r="D903" i="4"/>
  <c r="C903" i="4"/>
  <c r="B903" i="4"/>
  <c r="A903" i="4"/>
  <c r="DR888" i="4"/>
  <c r="DQ888" i="4"/>
  <c r="DP888" i="4"/>
  <c r="DO888" i="4"/>
  <c r="DN888" i="4"/>
  <c r="DM888" i="4"/>
  <c r="DL888" i="4"/>
  <c r="DK888" i="4"/>
  <c r="DJ888" i="4"/>
  <c r="DI888" i="4"/>
  <c r="DH888" i="4"/>
  <c r="DG888" i="4"/>
  <c r="DF888" i="4"/>
  <c r="DE888" i="4"/>
  <c r="DD888" i="4"/>
  <c r="DC888" i="4"/>
  <c r="DB888" i="4"/>
  <c r="DA888" i="4"/>
  <c r="CZ888" i="4"/>
  <c r="CY888" i="4"/>
  <c r="CX888" i="4"/>
  <c r="CW888" i="4"/>
  <c r="CV888" i="4"/>
  <c r="CU888" i="4"/>
  <c r="CT888" i="4"/>
  <c r="CS888" i="4"/>
  <c r="CR888" i="4"/>
  <c r="CQ888" i="4"/>
  <c r="CP888" i="4"/>
  <c r="CO888" i="4"/>
  <c r="CN888" i="4"/>
  <c r="CM888" i="4"/>
  <c r="CL888" i="4"/>
  <c r="CK888" i="4"/>
  <c r="CJ888" i="4"/>
  <c r="CI888" i="4"/>
  <c r="CH888" i="4"/>
  <c r="CG888" i="4"/>
  <c r="CF888" i="4"/>
  <c r="CE888" i="4"/>
  <c r="CD888" i="4"/>
  <c r="CC888" i="4"/>
  <c r="CB888" i="4"/>
  <c r="CA888" i="4"/>
  <c r="BZ888" i="4"/>
  <c r="BY888" i="4"/>
  <c r="BX888" i="4"/>
  <c r="BW888" i="4"/>
  <c r="BV888" i="4"/>
  <c r="BU888" i="4"/>
  <c r="BT888" i="4"/>
  <c r="BS888" i="4"/>
  <c r="BR888" i="4"/>
  <c r="BQ888" i="4"/>
  <c r="BP888" i="4"/>
  <c r="BO888" i="4"/>
  <c r="BN888" i="4"/>
  <c r="BM888" i="4"/>
  <c r="BL888" i="4"/>
  <c r="BK888" i="4"/>
  <c r="BJ888" i="4"/>
  <c r="BI888" i="4"/>
  <c r="BH888" i="4"/>
  <c r="BG888" i="4"/>
  <c r="BF888" i="4"/>
  <c r="BE888" i="4"/>
  <c r="BD888" i="4"/>
  <c r="BC888" i="4"/>
  <c r="BB888" i="4"/>
  <c r="BA888" i="4"/>
  <c r="AZ888" i="4"/>
  <c r="AY888" i="4"/>
  <c r="AX888" i="4"/>
  <c r="AW888" i="4"/>
  <c r="AV888" i="4"/>
  <c r="AU888" i="4"/>
  <c r="AT888" i="4"/>
  <c r="AS888" i="4"/>
  <c r="AR888" i="4"/>
  <c r="AQ888" i="4"/>
  <c r="AP888" i="4"/>
  <c r="AO888" i="4"/>
  <c r="AN888" i="4"/>
  <c r="AM888" i="4"/>
  <c r="AL888" i="4"/>
  <c r="AK888" i="4"/>
  <c r="AJ888" i="4"/>
  <c r="AI888" i="4"/>
  <c r="AH888" i="4"/>
  <c r="AG888" i="4"/>
  <c r="AF888" i="4"/>
  <c r="AE888" i="4"/>
  <c r="AD888" i="4"/>
  <c r="AC888" i="4"/>
  <c r="AB888" i="4"/>
  <c r="AA888" i="4"/>
  <c r="Z888" i="4"/>
  <c r="Y888" i="4"/>
  <c r="X888" i="4"/>
  <c r="W888" i="4"/>
  <c r="V888" i="4"/>
  <c r="U888" i="4"/>
  <c r="T888" i="4"/>
  <c r="S888" i="4"/>
  <c r="R888" i="4"/>
  <c r="Q888" i="4"/>
  <c r="P888" i="4"/>
  <c r="O888" i="4"/>
  <c r="N888" i="4"/>
  <c r="M888" i="4"/>
  <c r="L888" i="4"/>
  <c r="K888" i="4"/>
  <c r="J888" i="4"/>
  <c r="I888" i="4"/>
  <c r="H888" i="4"/>
  <c r="G888" i="4"/>
  <c r="F888" i="4"/>
  <c r="E888" i="4"/>
  <c r="D888" i="4"/>
  <c r="C888" i="4"/>
  <c r="B888" i="4"/>
  <c r="A888" i="4"/>
  <c r="DR873" i="4"/>
  <c r="DQ873" i="4"/>
  <c r="DP873" i="4"/>
  <c r="DO873" i="4"/>
  <c r="DN873" i="4"/>
  <c r="DM873" i="4"/>
  <c r="DL873" i="4"/>
  <c r="DK873" i="4"/>
  <c r="DJ873" i="4"/>
  <c r="DI873" i="4"/>
  <c r="DH873" i="4"/>
  <c r="DG873" i="4"/>
  <c r="DF873" i="4"/>
  <c r="DE873" i="4"/>
  <c r="DD873" i="4"/>
  <c r="DC873" i="4"/>
  <c r="DB873" i="4"/>
  <c r="DA873" i="4"/>
  <c r="CZ873" i="4"/>
  <c r="CY873" i="4"/>
  <c r="CX873" i="4"/>
  <c r="CW873" i="4"/>
  <c r="CV873" i="4"/>
  <c r="CU873" i="4"/>
  <c r="CT873" i="4"/>
  <c r="CS873" i="4"/>
  <c r="CR873" i="4"/>
  <c r="CQ873" i="4"/>
  <c r="CP873" i="4"/>
  <c r="CO873" i="4"/>
  <c r="CN873" i="4"/>
  <c r="CM873" i="4"/>
  <c r="CL873" i="4"/>
  <c r="CK873" i="4"/>
  <c r="CJ873" i="4"/>
  <c r="CI873" i="4"/>
  <c r="CH873" i="4"/>
  <c r="CG873" i="4"/>
  <c r="CF873" i="4"/>
  <c r="CE873" i="4"/>
  <c r="CD873" i="4"/>
  <c r="CC873" i="4"/>
  <c r="CB873" i="4"/>
  <c r="CA873" i="4"/>
  <c r="BZ873" i="4"/>
  <c r="BY873" i="4"/>
  <c r="BX873" i="4"/>
  <c r="BW873" i="4"/>
  <c r="BV873" i="4"/>
  <c r="BU873" i="4"/>
  <c r="BT873" i="4"/>
  <c r="BS873" i="4"/>
  <c r="BR873" i="4"/>
  <c r="BQ873" i="4"/>
  <c r="BP873" i="4"/>
  <c r="BO873" i="4"/>
  <c r="BN873" i="4"/>
  <c r="BM873" i="4"/>
  <c r="BL873" i="4"/>
  <c r="BK873" i="4"/>
  <c r="BJ873" i="4"/>
  <c r="BI873" i="4"/>
  <c r="BH873" i="4"/>
  <c r="BG873" i="4"/>
  <c r="BF873" i="4"/>
  <c r="BE873" i="4"/>
  <c r="BD873" i="4"/>
  <c r="BC873" i="4"/>
  <c r="BB873" i="4"/>
  <c r="BA873" i="4"/>
  <c r="AZ873" i="4"/>
  <c r="AY873" i="4"/>
  <c r="AX873" i="4"/>
  <c r="AW873" i="4"/>
  <c r="AV873" i="4"/>
  <c r="AU873" i="4"/>
  <c r="AT873" i="4"/>
  <c r="AS873" i="4"/>
  <c r="AR873" i="4"/>
  <c r="AQ873" i="4"/>
  <c r="AP873" i="4"/>
  <c r="AO873" i="4"/>
  <c r="AN873" i="4"/>
  <c r="AM873" i="4"/>
  <c r="AL873" i="4"/>
  <c r="AK873" i="4"/>
  <c r="AJ873" i="4"/>
  <c r="AI873" i="4"/>
  <c r="AH873" i="4"/>
  <c r="AG873" i="4"/>
  <c r="AF873" i="4"/>
  <c r="AE873" i="4"/>
  <c r="AD873" i="4"/>
  <c r="AC873" i="4"/>
  <c r="AB873" i="4"/>
  <c r="AA873" i="4"/>
  <c r="Z873" i="4"/>
  <c r="Y873" i="4"/>
  <c r="X873" i="4"/>
  <c r="W873" i="4"/>
  <c r="V873" i="4"/>
  <c r="U873" i="4"/>
  <c r="T873" i="4"/>
  <c r="S873" i="4"/>
  <c r="R873" i="4"/>
  <c r="Q873" i="4"/>
  <c r="P873" i="4"/>
  <c r="O873" i="4"/>
  <c r="N873" i="4"/>
  <c r="M873" i="4"/>
  <c r="L873" i="4"/>
  <c r="K873" i="4"/>
  <c r="J873" i="4"/>
  <c r="I873" i="4"/>
  <c r="H873" i="4"/>
  <c r="G873" i="4"/>
  <c r="F873" i="4"/>
  <c r="E873" i="4"/>
  <c r="D873" i="4"/>
  <c r="C873" i="4"/>
  <c r="B873" i="4"/>
  <c r="A873" i="4"/>
  <c r="DR858" i="4"/>
  <c r="DQ858" i="4"/>
  <c r="DP858" i="4"/>
  <c r="DO858" i="4"/>
  <c r="DN858" i="4"/>
  <c r="DM858" i="4"/>
  <c r="DL858" i="4"/>
  <c r="DK858" i="4"/>
  <c r="DJ858" i="4"/>
  <c r="DI858" i="4"/>
  <c r="DH858" i="4"/>
  <c r="DG858" i="4"/>
  <c r="DF858" i="4"/>
  <c r="DE858" i="4"/>
  <c r="DD858" i="4"/>
  <c r="DC858" i="4"/>
  <c r="DB858" i="4"/>
  <c r="DA858" i="4"/>
  <c r="CZ858" i="4"/>
  <c r="CY858" i="4"/>
  <c r="CX858" i="4"/>
  <c r="CW858" i="4"/>
  <c r="CV858" i="4"/>
  <c r="CU858" i="4"/>
  <c r="CT858" i="4"/>
  <c r="CS858" i="4"/>
  <c r="CR858" i="4"/>
  <c r="CQ858" i="4"/>
  <c r="CP858" i="4"/>
  <c r="CO858" i="4"/>
  <c r="CN858" i="4"/>
  <c r="CM858" i="4"/>
  <c r="CL858" i="4"/>
  <c r="CK858" i="4"/>
  <c r="CJ858" i="4"/>
  <c r="CI858" i="4"/>
  <c r="CH858" i="4"/>
  <c r="CG858" i="4"/>
  <c r="CF858" i="4"/>
  <c r="CE858" i="4"/>
  <c r="CD858" i="4"/>
  <c r="CC858" i="4"/>
  <c r="CB858" i="4"/>
  <c r="CA858" i="4"/>
  <c r="BZ858" i="4"/>
  <c r="BY858" i="4"/>
  <c r="BX858" i="4"/>
  <c r="BW858" i="4"/>
  <c r="BV858" i="4"/>
  <c r="BU858" i="4"/>
  <c r="BT858" i="4"/>
  <c r="BS858" i="4"/>
  <c r="BR858" i="4"/>
  <c r="BQ858" i="4"/>
  <c r="BP858" i="4"/>
  <c r="BO858" i="4"/>
  <c r="BN858" i="4"/>
  <c r="BM858" i="4"/>
  <c r="BL858" i="4"/>
  <c r="BK858" i="4"/>
  <c r="BJ858" i="4"/>
  <c r="BI858" i="4"/>
  <c r="BH858" i="4"/>
  <c r="BG858" i="4"/>
  <c r="BF858" i="4"/>
  <c r="BE858" i="4"/>
  <c r="BD858" i="4"/>
  <c r="BC858" i="4"/>
  <c r="BB858" i="4"/>
  <c r="BA858" i="4"/>
  <c r="AZ858" i="4"/>
  <c r="AY858" i="4"/>
  <c r="AX858" i="4"/>
  <c r="AW858" i="4"/>
  <c r="AV858" i="4"/>
  <c r="AU858" i="4"/>
  <c r="AT858" i="4"/>
  <c r="AS858" i="4"/>
  <c r="AR858" i="4"/>
  <c r="AQ858" i="4"/>
  <c r="AP858" i="4"/>
  <c r="AO858" i="4"/>
  <c r="AN858" i="4"/>
  <c r="AM858" i="4"/>
  <c r="AL858" i="4"/>
  <c r="AK858" i="4"/>
  <c r="AJ858" i="4"/>
  <c r="AI858" i="4"/>
  <c r="AH858" i="4"/>
  <c r="AG858" i="4"/>
  <c r="AF858" i="4"/>
  <c r="AE858" i="4"/>
  <c r="AD858" i="4"/>
  <c r="AC858" i="4"/>
  <c r="AB858" i="4"/>
  <c r="AA858" i="4"/>
  <c r="Z858" i="4"/>
  <c r="Y858" i="4"/>
  <c r="X858" i="4"/>
  <c r="W858" i="4"/>
  <c r="V858" i="4"/>
  <c r="U858" i="4"/>
  <c r="T858" i="4"/>
  <c r="S858" i="4"/>
  <c r="R858" i="4"/>
  <c r="Q858" i="4"/>
  <c r="P858" i="4"/>
  <c r="O858" i="4"/>
  <c r="N858" i="4"/>
  <c r="M858" i="4"/>
  <c r="L858" i="4"/>
  <c r="K858" i="4"/>
  <c r="J858" i="4"/>
  <c r="I858" i="4"/>
  <c r="H858" i="4"/>
  <c r="G858" i="4"/>
  <c r="F858" i="4"/>
  <c r="E858" i="4"/>
  <c r="D858" i="4"/>
  <c r="C858" i="4"/>
  <c r="B858" i="4"/>
  <c r="A858" i="4"/>
  <c r="DR843" i="4"/>
  <c r="DQ843" i="4"/>
  <c r="DP843" i="4"/>
  <c r="DO843" i="4"/>
  <c r="DN843" i="4"/>
  <c r="DM843" i="4"/>
  <c r="DL843" i="4"/>
  <c r="DK843" i="4"/>
  <c r="DJ843" i="4"/>
  <c r="DI843" i="4"/>
  <c r="DH843" i="4"/>
  <c r="DG843" i="4"/>
  <c r="DF843" i="4"/>
  <c r="DE843" i="4"/>
  <c r="DD843" i="4"/>
  <c r="DC843" i="4"/>
  <c r="DB843" i="4"/>
  <c r="DA843" i="4"/>
  <c r="CZ843" i="4"/>
  <c r="CY843" i="4"/>
  <c r="CX843" i="4"/>
  <c r="CW843" i="4"/>
  <c r="CV843" i="4"/>
  <c r="CU843" i="4"/>
  <c r="CT843" i="4"/>
  <c r="CS843" i="4"/>
  <c r="CR843" i="4"/>
  <c r="CQ843" i="4"/>
  <c r="CP843" i="4"/>
  <c r="CO843" i="4"/>
  <c r="CN843" i="4"/>
  <c r="CM843" i="4"/>
  <c r="CL843" i="4"/>
  <c r="CK843" i="4"/>
  <c r="CJ843" i="4"/>
  <c r="CI843" i="4"/>
  <c r="CH843" i="4"/>
  <c r="CG843" i="4"/>
  <c r="CF843" i="4"/>
  <c r="CE843" i="4"/>
  <c r="CD843" i="4"/>
  <c r="CC843" i="4"/>
  <c r="CB843" i="4"/>
  <c r="CA843" i="4"/>
  <c r="BZ843" i="4"/>
  <c r="BY843" i="4"/>
  <c r="BX843" i="4"/>
  <c r="BW843" i="4"/>
  <c r="BV843" i="4"/>
  <c r="BU843" i="4"/>
  <c r="BT843" i="4"/>
  <c r="BS843" i="4"/>
  <c r="BR843" i="4"/>
  <c r="BQ843" i="4"/>
  <c r="BP843" i="4"/>
  <c r="BO843" i="4"/>
  <c r="BN843" i="4"/>
  <c r="BM843" i="4"/>
  <c r="BL843" i="4"/>
  <c r="BK843" i="4"/>
  <c r="BJ843" i="4"/>
  <c r="BI843" i="4"/>
  <c r="BH843" i="4"/>
  <c r="BG843" i="4"/>
  <c r="BF843" i="4"/>
  <c r="BE843" i="4"/>
  <c r="BD843" i="4"/>
  <c r="BC843" i="4"/>
  <c r="BB843" i="4"/>
  <c r="BA843" i="4"/>
  <c r="AZ843" i="4"/>
  <c r="AY843" i="4"/>
  <c r="AX843" i="4"/>
  <c r="AW843" i="4"/>
  <c r="AV843" i="4"/>
  <c r="AU843" i="4"/>
  <c r="AT843" i="4"/>
  <c r="AS843" i="4"/>
  <c r="AR843" i="4"/>
  <c r="AQ843" i="4"/>
  <c r="AP843" i="4"/>
  <c r="AO843" i="4"/>
  <c r="AN843" i="4"/>
  <c r="AM843" i="4"/>
  <c r="AL843" i="4"/>
  <c r="AK843" i="4"/>
  <c r="AJ843" i="4"/>
  <c r="AI843" i="4"/>
  <c r="AH843" i="4"/>
  <c r="AG843" i="4"/>
  <c r="AF843" i="4"/>
  <c r="AE843" i="4"/>
  <c r="AD843" i="4"/>
  <c r="AC843" i="4"/>
  <c r="AB843" i="4"/>
  <c r="AA843" i="4"/>
  <c r="Z843" i="4"/>
  <c r="Y843" i="4"/>
  <c r="X843" i="4"/>
  <c r="W843" i="4"/>
  <c r="V843" i="4"/>
  <c r="U843" i="4"/>
  <c r="T843" i="4"/>
  <c r="S843" i="4"/>
  <c r="R843" i="4"/>
  <c r="Q843" i="4"/>
  <c r="P843" i="4"/>
  <c r="O843" i="4"/>
  <c r="N843" i="4"/>
  <c r="M843" i="4"/>
  <c r="L843" i="4"/>
  <c r="K843" i="4"/>
  <c r="J843" i="4"/>
  <c r="I843" i="4"/>
  <c r="H843" i="4"/>
  <c r="G843" i="4"/>
  <c r="F843" i="4"/>
  <c r="E843" i="4"/>
  <c r="D843" i="4"/>
  <c r="C843" i="4"/>
  <c r="B843" i="4"/>
  <c r="A843" i="4"/>
  <c r="DR828" i="4"/>
  <c r="DQ828" i="4"/>
  <c r="DP828" i="4"/>
  <c r="DO828" i="4"/>
  <c r="DN828" i="4"/>
  <c r="DM828" i="4"/>
  <c r="DL828" i="4"/>
  <c r="DK828" i="4"/>
  <c r="DJ828" i="4"/>
  <c r="DI828" i="4"/>
  <c r="DH828" i="4"/>
  <c r="DG828" i="4"/>
  <c r="DF828" i="4"/>
  <c r="DE828" i="4"/>
  <c r="DD828" i="4"/>
  <c r="DC828" i="4"/>
  <c r="DB828" i="4"/>
  <c r="DA828" i="4"/>
  <c r="CZ828" i="4"/>
  <c r="CY828" i="4"/>
  <c r="CX828" i="4"/>
  <c r="CW828" i="4"/>
  <c r="CV828" i="4"/>
  <c r="CU828" i="4"/>
  <c r="CT828" i="4"/>
  <c r="CS828" i="4"/>
  <c r="CR828" i="4"/>
  <c r="CQ828" i="4"/>
  <c r="CP828" i="4"/>
  <c r="CO828" i="4"/>
  <c r="CN828" i="4"/>
  <c r="CM828" i="4"/>
  <c r="CL828" i="4"/>
  <c r="CK828" i="4"/>
  <c r="CJ828" i="4"/>
  <c r="CI828" i="4"/>
  <c r="CH828" i="4"/>
  <c r="CG828" i="4"/>
  <c r="CF828" i="4"/>
  <c r="CE828" i="4"/>
  <c r="CD828" i="4"/>
  <c r="CC828" i="4"/>
  <c r="CB828" i="4"/>
  <c r="CA828" i="4"/>
  <c r="BZ828" i="4"/>
  <c r="BY828" i="4"/>
  <c r="BX828" i="4"/>
  <c r="BW828" i="4"/>
  <c r="BV828" i="4"/>
  <c r="BU828" i="4"/>
  <c r="BT828" i="4"/>
  <c r="BS828" i="4"/>
  <c r="BR828" i="4"/>
  <c r="BQ828" i="4"/>
  <c r="BP828" i="4"/>
  <c r="BO828" i="4"/>
  <c r="BN828" i="4"/>
  <c r="BM828" i="4"/>
  <c r="BL828" i="4"/>
  <c r="BK828" i="4"/>
  <c r="BJ828" i="4"/>
  <c r="BI828" i="4"/>
  <c r="BH828" i="4"/>
  <c r="BG828" i="4"/>
  <c r="BF828" i="4"/>
  <c r="BE828" i="4"/>
  <c r="BD828" i="4"/>
  <c r="BC828" i="4"/>
  <c r="BB828" i="4"/>
  <c r="BA828" i="4"/>
  <c r="AZ828" i="4"/>
  <c r="AY828" i="4"/>
  <c r="AX828" i="4"/>
  <c r="AW828" i="4"/>
  <c r="AV828" i="4"/>
  <c r="AU828" i="4"/>
  <c r="AT828" i="4"/>
  <c r="AS828" i="4"/>
  <c r="AR828" i="4"/>
  <c r="AQ828" i="4"/>
  <c r="AP828" i="4"/>
  <c r="AO828" i="4"/>
  <c r="AN828" i="4"/>
  <c r="AM828" i="4"/>
  <c r="AL828" i="4"/>
  <c r="AK828" i="4"/>
  <c r="AJ828" i="4"/>
  <c r="AI828" i="4"/>
  <c r="AH828" i="4"/>
  <c r="AG828" i="4"/>
  <c r="AF828" i="4"/>
  <c r="AE828" i="4"/>
  <c r="AD828" i="4"/>
  <c r="AC828" i="4"/>
  <c r="AB828" i="4"/>
  <c r="AA828" i="4"/>
  <c r="Z828" i="4"/>
  <c r="Y828" i="4"/>
  <c r="X828" i="4"/>
  <c r="W828" i="4"/>
  <c r="V828" i="4"/>
  <c r="U828" i="4"/>
  <c r="T828" i="4"/>
  <c r="S828" i="4"/>
  <c r="R828" i="4"/>
  <c r="Q828" i="4"/>
  <c r="P828" i="4"/>
  <c r="O828" i="4"/>
  <c r="N828" i="4"/>
  <c r="M828" i="4"/>
  <c r="L828" i="4"/>
  <c r="K828" i="4"/>
  <c r="J828" i="4"/>
  <c r="I828" i="4"/>
  <c r="H828" i="4"/>
  <c r="G828" i="4"/>
  <c r="F828" i="4"/>
  <c r="E828" i="4"/>
  <c r="D828" i="4"/>
  <c r="C828" i="4"/>
  <c r="B828" i="4"/>
  <c r="A828" i="4"/>
  <c r="DR813" i="4"/>
  <c r="DQ813" i="4"/>
  <c r="DP813" i="4"/>
  <c r="DO813" i="4"/>
  <c r="DN813" i="4"/>
  <c r="DM813" i="4"/>
  <c r="DL813" i="4"/>
  <c r="DK813" i="4"/>
  <c r="DJ813" i="4"/>
  <c r="DI813" i="4"/>
  <c r="DH813" i="4"/>
  <c r="DG813" i="4"/>
  <c r="DF813" i="4"/>
  <c r="DE813" i="4"/>
  <c r="DD813" i="4"/>
  <c r="DC813" i="4"/>
  <c r="DB813" i="4"/>
  <c r="DA813" i="4"/>
  <c r="CZ813" i="4"/>
  <c r="CY813" i="4"/>
  <c r="CX813" i="4"/>
  <c r="CW813" i="4"/>
  <c r="CV813" i="4"/>
  <c r="CU813" i="4"/>
  <c r="CT813" i="4"/>
  <c r="CS813" i="4"/>
  <c r="CR813" i="4"/>
  <c r="CQ813" i="4"/>
  <c r="CP813" i="4"/>
  <c r="CO813" i="4"/>
  <c r="CN813" i="4"/>
  <c r="CM813" i="4"/>
  <c r="CL813" i="4"/>
  <c r="CK813" i="4"/>
  <c r="CJ813" i="4"/>
  <c r="CI813" i="4"/>
  <c r="CH813" i="4"/>
  <c r="CG813" i="4"/>
  <c r="CF813" i="4"/>
  <c r="CE813" i="4"/>
  <c r="CD813" i="4"/>
  <c r="CC813" i="4"/>
  <c r="CB813" i="4"/>
  <c r="CA813" i="4"/>
  <c r="BZ813" i="4"/>
  <c r="BY813" i="4"/>
  <c r="BX813" i="4"/>
  <c r="BW813" i="4"/>
  <c r="BV813" i="4"/>
  <c r="BU813" i="4"/>
  <c r="BT813" i="4"/>
  <c r="BS813" i="4"/>
  <c r="BR813" i="4"/>
  <c r="BQ813" i="4"/>
  <c r="BP813" i="4"/>
  <c r="BO813" i="4"/>
  <c r="BN813" i="4"/>
  <c r="BM813" i="4"/>
  <c r="BL813" i="4"/>
  <c r="BK813" i="4"/>
  <c r="BJ813" i="4"/>
  <c r="BI813" i="4"/>
  <c r="BH813" i="4"/>
  <c r="BG813" i="4"/>
  <c r="BF813" i="4"/>
  <c r="BE813" i="4"/>
  <c r="BD813" i="4"/>
  <c r="BC813" i="4"/>
  <c r="BB813" i="4"/>
  <c r="BA813" i="4"/>
  <c r="AZ813" i="4"/>
  <c r="AY813" i="4"/>
  <c r="AX813" i="4"/>
  <c r="AW813" i="4"/>
  <c r="AV813" i="4"/>
  <c r="AU813" i="4"/>
  <c r="AT813" i="4"/>
  <c r="AS813" i="4"/>
  <c r="AR813" i="4"/>
  <c r="AQ813" i="4"/>
  <c r="AP813" i="4"/>
  <c r="AO813" i="4"/>
  <c r="AN813" i="4"/>
  <c r="AM813" i="4"/>
  <c r="AL813" i="4"/>
  <c r="AK813" i="4"/>
  <c r="AJ813" i="4"/>
  <c r="AI813" i="4"/>
  <c r="AH813" i="4"/>
  <c r="AG813" i="4"/>
  <c r="AF813" i="4"/>
  <c r="AE813" i="4"/>
  <c r="AD813" i="4"/>
  <c r="AC813" i="4"/>
  <c r="AB813" i="4"/>
  <c r="AA813" i="4"/>
  <c r="Z813" i="4"/>
  <c r="Y813" i="4"/>
  <c r="X813" i="4"/>
  <c r="W813" i="4"/>
  <c r="V813" i="4"/>
  <c r="U813" i="4"/>
  <c r="T813" i="4"/>
  <c r="S813" i="4"/>
  <c r="R813" i="4"/>
  <c r="Q813" i="4"/>
  <c r="P813" i="4"/>
  <c r="O813" i="4"/>
  <c r="N813" i="4"/>
  <c r="M813" i="4"/>
  <c r="L813" i="4"/>
  <c r="K813" i="4"/>
  <c r="J813" i="4"/>
  <c r="I813" i="4"/>
  <c r="H813" i="4"/>
  <c r="G813" i="4"/>
  <c r="F813" i="4"/>
  <c r="E813" i="4"/>
  <c r="D813" i="4"/>
  <c r="C813" i="4"/>
  <c r="B813" i="4"/>
  <c r="A813" i="4"/>
  <c r="DR798" i="4"/>
  <c r="DQ798" i="4"/>
  <c r="DP798" i="4"/>
  <c r="DO798" i="4"/>
  <c r="DN798" i="4"/>
  <c r="DM798" i="4"/>
  <c r="DL798" i="4"/>
  <c r="DK798" i="4"/>
  <c r="DJ798" i="4"/>
  <c r="DI798" i="4"/>
  <c r="DH798" i="4"/>
  <c r="DG798" i="4"/>
  <c r="DF798" i="4"/>
  <c r="DE798" i="4"/>
  <c r="DD798" i="4"/>
  <c r="DC798" i="4"/>
  <c r="DB798" i="4"/>
  <c r="DA798" i="4"/>
  <c r="CZ798" i="4"/>
  <c r="CY798" i="4"/>
  <c r="CX798" i="4"/>
  <c r="CW798" i="4"/>
  <c r="CV798" i="4"/>
  <c r="CU798" i="4"/>
  <c r="CT798" i="4"/>
  <c r="CS798" i="4"/>
  <c r="CR798" i="4"/>
  <c r="CQ798" i="4"/>
  <c r="CP798" i="4"/>
  <c r="CO798" i="4"/>
  <c r="CN798" i="4"/>
  <c r="CM798" i="4"/>
  <c r="CL798" i="4"/>
  <c r="CK798" i="4"/>
  <c r="CJ798" i="4"/>
  <c r="CI798" i="4"/>
  <c r="CH798" i="4"/>
  <c r="CG798" i="4"/>
  <c r="CF798" i="4"/>
  <c r="CE798" i="4"/>
  <c r="CD798" i="4"/>
  <c r="CC798" i="4"/>
  <c r="CB798" i="4"/>
  <c r="CA798" i="4"/>
  <c r="BZ798" i="4"/>
  <c r="BY798" i="4"/>
  <c r="BX798" i="4"/>
  <c r="BW798" i="4"/>
  <c r="BV798" i="4"/>
  <c r="BU798" i="4"/>
  <c r="BT798" i="4"/>
  <c r="BS798" i="4"/>
  <c r="BR798" i="4"/>
  <c r="BQ798" i="4"/>
  <c r="BP798" i="4"/>
  <c r="BO798" i="4"/>
  <c r="BN798" i="4"/>
  <c r="BM798" i="4"/>
  <c r="BL798" i="4"/>
  <c r="BK798" i="4"/>
  <c r="BJ798" i="4"/>
  <c r="BI798" i="4"/>
  <c r="BH798" i="4"/>
  <c r="BG798" i="4"/>
  <c r="BF798" i="4"/>
  <c r="BE798" i="4"/>
  <c r="BD798" i="4"/>
  <c r="BC798" i="4"/>
  <c r="BB798" i="4"/>
  <c r="BA798" i="4"/>
  <c r="AZ798" i="4"/>
  <c r="AY798" i="4"/>
  <c r="AX798" i="4"/>
  <c r="AW798" i="4"/>
  <c r="AV798" i="4"/>
  <c r="AU798" i="4"/>
  <c r="AT798" i="4"/>
  <c r="AS798" i="4"/>
  <c r="AR798" i="4"/>
  <c r="AQ798" i="4"/>
  <c r="AP798" i="4"/>
  <c r="AO798" i="4"/>
  <c r="AN798" i="4"/>
  <c r="AM798" i="4"/>
  <c r="AL798" i="4"/>
  <c r="AK798" i="4"/>
  <c r="AJ798" i="4"/>
  <c r="AI798" i="4"/>
  <c r="AH798" i="4"/>
  <c r="AG798" i="4"/>
  <c r="AF798" i="4"/>
  <c r="AE798" i="4"/>
  <c r="AD798" i="4"/>
  <c r="AC798" i="4"/>
  <c r="AB798" i="4"/>
  <c r="AA798" i="4"/>
  <c r="Z798" i="4"/>
  <c r="Y798" i="4"/>
  <c r="X798" i="4"/>
  <c r="W798" i="4"/>
  <c r="V798" i="4"/>
  <c r="U798" i="4"/>
  <c r="T798" i="4"/>
  <c r="S798" i="4"/>
  <c r="R798" i="4"/>
  <c r="Q798" i="4"/>
  <c r="P798" i="4"/>
  <c r="O798" i="4"/>
  <c r="N798" i="4"/>
  <c r="M798" i="4"/>
  <c r="L798" i="4"/>
  <c r="K798" i="4"/>
  <c r="J798" i="4"/>
  <c r="I798" i="4"/>
  <c r="H798" i="4"/>
  <c r="G798" i="4"/>
  <c r="F798" i="4"/>
  <c r="E798" i="4"/>
  <c r="D798" i="4"/>
  <c r="C798" i="4"/>
  <c r="B798" i="4"/>
  <c r="A798" i="4"/>
  <c r="DR783" i="4"/>
  <c r="DQ783" i="4"/>
  <c r="DP783" i="4"/>
  <c r="DO783" i="4"/>
  <c r="DN783" i="4"/>
  <c r="DM783" i="4"/>
  <c r="DL783" i="4"/>
  <c r="DK783" i="4"/>
  <c r="DJ783" i="4"/>
  <c r="DI783" i="4"/>
  <c r="DH783" i="4"/>
  <c r="DG783" i="4"/>
  <c r="DF783" i="4"/>
  <c r="DE783" i="4"/>
  <c r="DD783" i="4"/>
  <c r="DC783" i="4"/>
  <c r="DB783" i="4"/>
  <c r="DA783" i="4"/>
  <c r="CZ783" i="4"/>
  <c r="CY783" i="4"/>
  <c r="CX783" i="4"/>
  <c r="CW783" i="4"/>
  <c r="CV783" i="4"/>
  <c r="CU783" i="4"/>
  <c r="CT783" i="4"/>
  <c r="CS783" i="4"/>
  <c r="CR783" i="4"/>
  <c r="CQ783" i="4"/>
  <c r="CP783" i="4"/>
  <c r="CO783" i="4"/>
  <c r="CN783" i="4"/>
  <c r="CM783" i="4"/>
  <c r="CL783" i="4"/>
  <c r="CK783" i="4"/>
  <c r="CJ783" i="4"/>
  <c r="CI783" i="4"/>
  <c r="CH783" i="4"/>
  <c r="CG783" i="4"/>
  <c r="CF783" i="4"/>
  <c r="CE783" i="4"/>
  <c r="CD783" i="4"/>
  <c r="CC783" i="4"/>
  <c r="CB783" i="4"/>
  <c r="CA783" i="4"/>
  <c r="BZ783" i="4"/>
  <c r="BY783" i="4"/>
  <c r="BX783" i="4"/>
  <c r="BW783" i="4"/>
  <c r="BV783" i="4"/>
  <c r="BU783" i="4"/>
  <c r="BT783" i="4"/>
  <c r="BS783" i="4"/>
  <c r="BR783" i="4"/>
  <c r="BQ783" i="4"/>
  <c r="BP783" i="4"/>
  <c r="BO783" i="4"/>
  <c r="BN783" i="4"/>
  <c r="BM783" i="4"/>
  <c r="BL783" i="4"/>
  <c r="BK783" i="4"/>
  <c r="BJ783" i="4"/>
  <c r="BI783" i="4"/>
  <c r="BH783" i="4"/>
  <c r="BG783" i="4"/>
  <c r="BF783" i="4"/>
  <c r="BE783" i="4"/>
  <c r="BD783" i="4"/>
  <c r="BC783" i="4"/>
  <c r="BB783" i="4"/>
  <c r="BA783" i="4"/>
  <c r="AZ783" i="4"/>
  <c r="AY783" i="4"/>
  <c r="AX783" i="4"/>
  <c r="AW783" i="4"/>
  <c r="AV783" i="4"/>
  <c r="AU783" i="4"/>
  <c r="AT783" i="4"/>
  <c r="AS783" i="4"/>
  <c r="AR783" i="4"/>
  <c r="AQ783" i="4"/>
  <c r="AP783" i="4"/>
  <c r="AO783" i="4"/>
  <c r="AN783" i="4"/>
  <c r="AM783" i="4"/>
  <c r="AL783" i="4"/>
  <c r="AK783" i="4"/>
  <c r="AJ783" i="4"/>
  <c r="AI783" i="4"/>
  <c r="AH783" i="4"/>
  <c r="AG783" i="4"/>
  <c r="AF783" i="4"/>
  <c r="AE783" i="4"/>
  <c r="AD783" i="4"/>
  <c r="AC783" i="4"/>
  <c r="AB783" i="4"/>
  <c r="AA783" i="4"/>
  <c r="Z783" i="4"/>
  <c r="Y783" i="4"/>
  <c r="X783" i="4"/>
  <c r="W783" i="4"/>
  <c r="V783" i="4"/>
  <c r="U783" i="4"/>
  <c r="T783" i="4"/>
  <c r="S783" i="4"/>
  <c r="R783" i="4"/>
  <c r="Q783" i="4"/>
  <c r="P783" i="4"/>
  <c r="O783" i="4"/>
  <c r="N783" i="4"/>
  <c r="M783" i="4"/>
  <c r="L783" i="4"/>
  <c r="K783" i="4"/>
  <c r="J783" i="4"/>
  <c r="I783" i="4"/>
  <c r="H783" i="4"/>
  <c r="G783" i="4"/>
  <c r="F783" i="4"/>
  <c r="E783" i="4"/>
  <c r="D783" i="4"/>
  <c r="C783" i="4"/>
  <c r="B783" i="4"/>
  <c r="A783" i="4"/>
  <c r="DR768" i="4"/>
  <c r="DQ768" i="4"/>
  <c r="DP768" i="4"/>
  <c r="DO768" i="4"/>
  <c r="DN768" i="4"/>
  <c r="DM768" i="4"/>
  <c r="DL768" i="4"/>
  <c r="DK768" i="4"/>
  <c r="DJ768" i="4"/>
  <c r="DI768" i="4"/>
  <c r="DH768" i="4"/>
  <c r="DG768" i="4"/>
  <c r="DF768" i="4"/>
  <c r="DE768" i="4"/>
  <c r="DD768" i="4"/>
  <c r="DC768" i="4"/>
  <c r="DB768" i="4"/>
  <c r="DA768" i="4"/>
  <c r="CZ768" i="4"/>
  <c r="CY768" i="4"/>
  <c r="CX768" i="4"/>
  <c r="CW768" i="4"/>
  <c r="CV768" i="4"/>
  <c r="CU768" i="4"/>
  <c r="CT768" i="4"/>
  <c r="CS768" i="4"/>
  <c r="CR768" i="4"/>
  <c r="CQ768" i="4"/>
  <c r="CP768" i="4"/>
  <c r="CO768" i="4"/>
  <c r="CN768" i="4"/>
  <c r="CM768" i="4"/>
  <c r="CL768" i="4"/>
  <c r="CK768" i="4"/>
  <c r="CJ768" i="4"/>
  <c r="CI768" i="4"/>
  <c r="CH768" i="4"/>
  <c r="CG768" i="4"/>
  <c r="CF768" i="4"/>
  <c r="CE768" i="4"/>
  <c r="CD768" i="4"/>
  <c r="CC768" i="4"/>
  <c r="CB768" i="4"/>
  <c r="CA768" i="4"/>
  <c r="BZ768" i="4"/>
  <c r="BY768" i="4"/>
  <c r="BX768" i="4"/>
  <c r="BW768" i="4"/>
  <c r="BV768" i="4"/>
  <c r="BU768" i="4"/>
  <c r="BT768" i="4"/>
  <c r="BS768" i="4"/>
  <c r="BR768" i="4"/>
  <c r="BQ768" i="4"/>
  <c r="BP768" i="4"/>
  <c r="BO768" i="4"/>
  <c r="BN768" i="4"/>
  <c r="BM768" i="4"/>
  <c r="BL768" i="4"/>
  <c r="BK768" i="4"/>
  <c r="BJ768" i="4"/>
  <c r="BI768" i="4"/>
  <c r="BH768" i="4"/>
  <c r="BG768" i="4"/>
  <c r="BF768" i="4"/>
  <c r="BE768" i="4"/>
  <c r="BD768" i="4"/>
  <c r="BC768" i="4"/>
  <c r="BB768" i="4"/>
  <c r="BA768" i="4"/>
  <c r="AZ768" i="4"/>
  <c r="AY768" i="4"/>
  <c r="AX768" i="4"/>
  <c r="AW768" i="4"/>
  <c r="AV768" i="4"/>
  <c r="AU768" i="4"/>
  <c r="AT768" i="4"/>
  <c r="AS768" i="4"/>
  <c r="AR768" i="4"/>
  <c r="AQ768" i="4"/>
  <c r="AP768" i="4"/>
  <c r="AO768" i="4"/>
  <c r="AN768" i="4"/>
  <c r="AM768" i="4"/>
  <c r="AL768" i="4"/>
  <c r="AK768" i="4"/>
  <c r="AJ768" i="4"/>
  <c r="AI768" i="4"/>
  <c r="AH768" i="4"/>
  <c r="AG768" i="4"/>
  <c r="AF768" i="4"/>
  <c r="AE768" i="4"/>
  <c r="AD768" i="4"/>
  <c r="AC768" i="4"/>
  <c r="AB768" i="4"/>
  <c r="AA768" i="4"/>
  <c r="Z768" i="4"/>
  <c r="Y768" i="4"/>
  <c r="X768" i="4"/>
  <c r="W768" i="4"/>
  <c r="V768" i="4"/>
  <c r="U768" i="4"/>
  <c r="T768" i="4"/>
  <c r="S768" i="4"/>
  <c r="R768" i="4"/>
  <c r="Q768" i="4"/>
  <c r="P768" i="4"/>
  <c r="O768" i="4"/>
  <c r="N768" i="4"/>
  <c r="M768" i="4"/>
  <c r="L768" i="4"/>
  <c r="K768" i="4"/>
  <c r="J768" i="4"/>
  <c r="I768" i="4"/>
  <c r="H768" i="4"/>
  <c r="G768" i="4"/>
  <c r="F768" i="4"/>
  <c r="E768" i="4"/>
  <c r="D768" i="4"/>
  <c r="C768" i="4"/>
  <c r="B768" i="4"/>
  <c r="A768" i="4"/>
  <c r="DR753" i="4"/>
  <c r="DQ753" i="4"/>
  <c r="DP753" i="4"/>
  <c r="DO753" i="4"/>
  <c r="DN753" i="4"/>
  <c r="DM753" i="4"/>
  <c r="DL753" i="4"/>
  <c r="DK753" i="4"/>
  <c r="DJ753" i="4"/>
  <c r="DI753" i="4"/>
  <c r="DH753" i="4"/>
  <c r="DG753" i="4"/>
  <c r="DF753" i="4"/>
  <c r="DE753" i="4"/>
  <c r="DD753" i="4"/>
  <c r="DC753" i="4"/>
  <c r="DB753" i="4"/>
  <c r="DA753" i="4"/>
  <c r="CZ753" i="4"/>
  <c r="CY753" i="4"/>
  <c r="CX753" i="4"/>
  <c r="CW753" i="4"/>
  <c r="CV753" i="4"/>
  <c r="CU753" i="4"/>
  <c r="CT753" i="4"/>
  <c r="CS753" i="4"/>
  <c r="CR753" i="4"/>
  <c r="CQ753" i="4"/>
  <c r="CP753" i="4"/>
  <c r="CO753" i="4"/>
  <c r="CN753" i="4"/>
  <c r="CM753" i="4"/>
  <c r="CL753" i="4"/>
  <c r="CK753" i="4"/>
  <c r="CJ753" i="4"/>
  <c r="CI753" i="4"/>
  <c r="CH753" i="4"/>
  <c r="CG753" i="4"/>
  <c r="CF753" i="4"/>
  <c r="CE753" i="4"/>
  <c r="CD753" i="4"/>
  <c r="CC753" i="4"/>
  <c r="CB753" i="4"/>
  <c r="CA753" i="4"/>
  <c r="BZ753" i="4"/>
  <c r="BY753" i="4"/>
  <c r="BX753" i="4"/>
  <c r="BW753" i="4"/>
  <c r="BV753" i="4"/>
  <c r="BU753" i="4"/>
  <c r="BT753" i="4"/>
  <c r="BS753" i="4"/>
  <c r="BR753" i="4"/>
  <c r="BQ753" i="4"/>
  <c r="BP753" i="4"/>
  <c r="BO753" i="4"/>
  <c r="BN753" i="4"/>
  <c r="BM753" i="4"/>
  <c r="BL753" i="4"/>
  <c r="BK753" i="4"/>
  <c r="BJ753" i="4"/>
  <c r="BI753" i="4"/>
  <c r="BH753" i="4"/>
  <c r="BG753" i="4"/>
  <c r="BF753" i="4"/>
  <c r="BE753" i="4"/>
  <c r="BD753" i="4"/>
  <c r="BC753" i="4"/>
  <c r="BB753" i="4"/>
  <c r="BA753" i="4"/>
  <c r="AZ753" i="4"/>
  <c r="AY753" i="4"/>
  <c r="AX753" i="4"/>
  <c r="AW753" i="4"/>
  <c r="AV753" i="4"/>
  <c r="AU753" i="4"/>
  <c r="AT753" i="4"/>
  <c r="AS753" i="4"/>
  <c r="AR753" i="4"/>
  <c r="AQ753" i="4"/>
  <c r="AP753" i="4"/>
  <c r="AO753" i="4"/>
  <c r="AN753" i="4"/>
  <c r="AM753" i="4"/>
  <c r="AL753" i="4"/>
  <c r="AK753" i="4"/>
  <c r="AJ753" i="4"/>
  <c r="AI753" i="4"/>
  <c r="AH753" i="4"/>
  <c r="AG753" i="4"/>
  <c r="AF753" i="4"/>
  <c r="AE753" i="4"/>
  <c r="AD753" i="4"/>
  <c r="AC753" i="4"/>
  <c r="AB753" i="4"/>
  <c r="AA753" i="4"/>
  <c r="Z753" i="4"/>
  <c r="Y753" i="4"/>
  <c r="X753" i="4"/>
  <c r="W753" i="4"/>
  <c r="V753" i="4"/>
  <c r="U753" i="4"/>
  <c r="T753" i="4"/>
  <c r="S753" i="4"/>
  <c r="R753" i="4"/>
  <c r="Q753" i="4"/>
  <c r="P753" i="4"/>
  <c r="O753" i="4"/>
  <c r="N753" i="4"/>
  <c r="M753" i="4"/>
  <c r="L753" i="4"/>
  <c r="K753" i="4"/>
  <c r="J753" i="4"/>
  <c r="I753" i="4"/>
  <c r="H753" i="4"/>
  <c r="G753" i="4"/>
  <c r="F753" i="4"/>
  <c r="E753" i="4"/>
  <c r="D753" i="4"/>
  <c r="C753" i="4"/>
  <c r="B753" i="4"/>
  <c r="A753" i="4"/>
  <c r="DR738" i="4"/>
  <c r="DQ738" i="4"/>
  <c r="DP738" i="4"/>
  <c r="DO738" i="4"/>
  <c r="DN738" i="4"/>
  <c r="DM738" i="4"/>
  <c r="DL738" i="4"/>
  <c r="DK738" i="4"/>
  <c r="DJ738" i="4"/>
  <c r="DI738" i="4"/>
  <c r="DH738" i="4"/>
  <c r="DG738" i="4"/>
  <c r="DF738" i="4"/>
  <c r="DE738" i="4"/>
  <c r="DD738" i="4"/>
  <c r="DC738" i="4"/>
  <c r="DB738" i="4"/>
  <c r="DA738" i="4"/>
  <c r="CZ738" i="4"/>
  <c r="CY738" i="4"/>
  <c r="CX738" i="4"/>
  <c r="CW738" i="4"/>
  <c r="CV738" i="4"/>
  <c r="CU738" i="4"/>
  <c r="CT738" i="4"/>
  <c r="CS738" i="4"/>
  <c r="CR738" i="4"/>
  <c r="CQ738" i="4"/>
  <c r="CP738" i="4"/>
  <c r="CO738" i="4"/>
  <c r="CN738" i="4"/>
  <c r="CM738" i="4"/>
  <c r="CL738" i="4"/>
  <c r="CK738" i="4"/>
  <c r="CJ738" i="4"/>
  <c r="CI738" i="4"/>
  <c r="CH738" i="4"/>
  <c r="CG738" i="4"/>
  <c r="CF738" i="4"/>
  <c r="CE738" i="4"/>
  <c r="CD738" i="4"/>
  <c r="CC738" i="4"/>
  <c r="CB738" i="4"/>
  <c r="CA738" i="4"/>
  <c r="BZ738" i="4"/>
  <c r="BY738" i="4"/>
  <c r="BX738" i="4"/>
  <c r="BW738" i="4"/>
  <c r="BV738" i="4"/>
  <c r="BU738" i="4"/>
  <c r="BT738" i="4"/>
  <c r="BS738" i="4"/>
  <c r="BR738" i="4"/>
  <c r="BQ738" i="4"/>
  <c r="BP738" i="4"/>
  <c r="BO738" i="4"/>
  <c r="BN738" i="4"/>
  <c r="BM738" i="4"/>
  <c r="BL738" i="4"/>
  <c r="BK738" i="4"/>
  <c r="BJ738" i="4"/>
  <c r="BI738" i="4"/>
  <c r="BH738" i="4"/>
  <c r="BG738" i="4"/>
  <c r="BF738" i="4"/>
  <c r="BE738" i="4"/>
  <c r="BD738" i="4"/>
  <c r="BC738" i="4"/>
  <c r="BB738" i="4"/>
  <c r="BA738" i="4"/>
  <c r="AZ738" i="4"/>
  <c r="AY738" i="4"/>
  <c r="AX738" i="4"/>
  <c r="AW738" i="4"/>
  <c r="AV738" i="4"/>
  <c r="AU738" i="4"/>
  <c r="AT738" i="4"/>
  <c r="AS738" i="4"/>
  <c r="AR738" i="4"/>
  <c r="AQ738" i="4"/>
  <c r="AP738" i="4"/>
  <c r="AO738" i="4"/>
  <c r="AN738" i="4"/>
  <c r="AM738" i="4"/>
  <c r="AL738" i="4"/>
  <c r="AK738" i="4"/>
  <c r="AJ738" i="4"/>
  <c r="AI738" i="4"/>
  <c r="AH738" i="4"/>
  <c r="AG738" i="4"/>
  <c r="AF738" i="4"/>
  <c r="AE738" i="4"/>
  <c r="AD738" i="4"/>
  <c r="AC738" i="4"/>
  <c r="AB738" i="4"/>
  <c r="AA738" i="4"/>
  <c r="Z738" i="4"/>
  <c r="Y738" i="4"/>
  <c r="X738" i="4"/>
  <c r="W738" i="4"/>
  <c r="V738" i="4"/>
  <c r="U738" i="4"/>
  <c r="T738" i="4"/>
  <c r="S738" i="4"/>
  <c r="R738" i="4"/>
  <c r="Q738" i="4"/>
  <c r="P738" i="4"/>
  <c r="O738" i="4"/>
  <c r="N738" i="4"/>
  <c r="M738" i="4"/>
  <c r="L738" i="4"/>
  <c r="K738" i="4"/>
  <c r="J738" i="4"/>
  <c r="I738" i="4"/>
  <c r="H738" i="4"/>
  <c r="G738" i="4"/>
  <c r="F738" i="4"/>
  <c r="E738" i="4"/>
  <c r="D738" i="4"/>
  <c r="C738" i="4"/>
  <c r="B738" i="4"/>
  <c r="A738" i="4"/>
  <c r="DR723" i="4"/>
  <c r="DQ723" i="4"/>
  <c r="DP723" i="4"/>
  <c r="DO723" i="4"/>
  <c r="DN723" i="4"/>
  <c r="DM723" i="4"/>
  <c r="DL723" i="4"/>
  <c r="DK723" i="4"/>
  <c r="DJ723" i="4"/>
  <c r="DI723" i="4"/>
  <c r="DH723" i="4"/>
  <c r="DG723" i="4"/>
  <c r="DF723" i="4"/>
  <c r="DE723" i="4"/>
  <c r="DD723" i="4"/>
  <c r="DC723" i="4"/>
  <c r="DB723" i="4"/>
  <c r="DA723" i="4"/>
  <c r="CZ723" i="4"/>
  <c r="CY723" i="4"/>
  <c r="CX723" i="4"/>
  <c r="CW723" i="4"/>
  <c r="CV723" i="4"/>
  <c r="CU723" i="4"/>
  <c r="CT723" i="4"/>
  <c r="CS723" i="4"/>
  <c r="CR723" i="4"/>
  <c r="CQ723" i="4"/>
  <c r="CP723" i="4"/>
  <c r="CO723" i="4"/>
  <c r="CN723" i="4"/>
  <c r="CM723" i="4"/>
  <c r="CL723" i="4"/>
  <c r="CK723" i="4"/>
  <c r="CJ723" i="4"/>
  <c r="CI723" i="4"/>
  <c r="CH723" i="4"/>
  <c r="CG723" i="4"/>
  <c r="CF723" i="4"/>
  <c r="CE723" i="4"/>
  <c r="CD723" i="4"/>
  <c r="CC723" i="4"/>
  <c r="CB723" i="4"/>
  <c r="CA723" i="4"/>
  <c r="BZ723" i="4"/>
  <c r="BY723" i="4"/>
  <c r="BX723" i="4"/>
  <c r="BW723" i="4"/>
  <c r="BV723" i="4"/>
  <c r="BU723" i="4"/>
  <c r="BT723" i="4"/>
  <c r="BS723" i="4"/>
  <c r="BR723" i="4"/>
  <c r="BQ723" i="4"/>
  <c r="BP723" i="4"/>
  <c r="BO723" i="4"/>
  <c r="BN723" i="4"/>
  <c r="BM723" i="4"/>
  <c r="BL723" i="4"/>
  <c r="BK723" i="4"/>
  <c r="BJ723" i="4"/>
  <c r="BI723" i="4"/>
  <c r="BH723" i="4"/>
  <c r="BG723" i="4"/>
  <c r="BF723" i="4"/>
  <c r="BE723" i="4"/>
  <c r="BD723" i="4"/>
  <c r="BC723" i="4"/>
  <c r="BB723" i="4"/>
  <c r="BA723" i="4"/>
  <c r="AZ723" i="4"/>
  <c r="AY723" i="4"/>
  <c r="AX723" i="4"/>
  <c r="AW723" i="4"/>
  <c r="AV723" i="4"/>
  <c r="AU723" i="4"/>
  <c r="AT723" i="4"/>
  <c r="AS723" i="4"/>
  <c r="AR723" i="4"/>
  <c r="AQ723" i="4"/>
  <c r="AP723" i="4"/>
  <c r="AO723" i="4"/>
  <c r="AN723" i="4"/>
  <c r="AM723" i="4"/>
  <c r="AL723" i="4"/>
  <c r="AK723" i="4"/>
  <c r="AJ723" i="4"/>
  <c r="AI723" i="4"/>
  <c r="AH723" i="4"/>
  <c r="AG723" i="4"/>
  <c r="AF723" i="4"/>
  <c r="AE723" i="4"/>
  <c r="AD723" i="4"/>
  <c r="AC723" i="4"/>
  <c r="AB723" i="4"/>
  <c r="AA723" i="4"/>
  <c r="Z723" i="4"/>
  <c r="Y723" i="4"/>
  <c r="X723" i="4"/>
  <c r="W723" i="4"/>
  <c r="V723" i="4"/>
  <c r="U723" i="4"/>
  <c r="T723" i="4"/>
  <c r="S723" i="4"/>
  <c r="R723" i="4"/>
  <c r="Q723" i="4"/>
  <c r="P723" i="4"/>
  <c r="O723" i="4"/>
  <c r="N723" i="4"/>
  <c r="M723" i="4"/>
  <c r="L723" i="4"/>
  <c r="K723" i="4"/>
  <c r="J723" i="4"/>
  <c r="I723" i="4"/>
  <c r="H723" i="4"/>
  <c r="G723" i="4"/>
  <c r="F723" i="4"/>
  <c r="E723" i="4"/>
  <c r="D723" i="4"/>
  <c r="C723" i="4"/>
  <c r="B723" i="4"/>
  <c r="A723" i="4"/>
  <c r="DR708" i="4"/>
  <c r="DQ708" i="4"/>
  <c r="DP708" i="4"/>
  <c r="DO708" i="4"/>
  <c r="DN708" i="4"/>
  <c r="DM708" i="4"/>
  <c r="DL708" i="4"/>
  <c r="DK708" i="4"/>
  <c r="DJ708" i="4"/>
  <c r="DI708" i="4"/>
  <c r="DH708" i="4"/>
  <c r="DG708" i="4"/>
  <c r="DF708" i="4"/>
  <c r="DE708" i="4"/>
  <c r="DD708" i="4"/>
  <c r="DC708" i="4"/>
  <c r="DB708" i="4"/>
  <c r="DA708" i="4"/>
  <c r="CZ708" i="4"/>
  <c r="CY708" i="4"/>
  <c r="CX708" i="4"/>
  <c r="CW708" i="4"/>
  <c r="CV708" i="4"/>
  <c r="CU708" i="4"/>
  <c r="CT708" i="4"/>
  <c r="CS708" i="4"/>
  <c r="CR708" i="4"/>
  <c r="CQ708" i="4"/>
  <c r="CP708" i="4"/>
  <c r="CO708" i="4"/>
  <c r="CN708" i="4"/>
  <c r="CM708" i="4"/>
  <c r="CL708" i="4"/>
  <c r="CK708" i="4"/>
  <c r="CJ708" i="4"/>
  <c r="CI708" i="4"/>
  <c r="CH708" i="4"/>
  <c r="CG708" i="4"/>
  <c r="CF708" i="4"/>
  <c r="CE708" i="4"/>
  <c r="CD708" i="4"/>
  <c r="CC708" i="4"/>
  <c r="CB708" i="4"/>
  <c r="CA708" i="4"/>
  <c r="BZ708" i="4"/>
  <c r="BY708" i="4"/>
  <c r="BX708" i="4"/>
  <c r="BW708" i="4"/>
  <c r="BV708" i="4"/>
  <c r="BU708" i="4"/>
  <c r="BT708" i="4"/>
  <c r="BS708" i="4"/>
  <c r="BR708" i="4"/>
  <c r="BQ708" i="4"/>
  <c r="BP708" i="4"/>
  <c r="BO708" i="4"/>
  <c r="BN708" i="4"/>
  <c r="BM708" i="4"/>
  <c r="BL708" i="4"/>
  <c r="BK708" i="4"/>
  <c r="BJ708" i="4"/>
  <c r="BI708" i="4"/>
  <c r="BH708" i="4"/>
  <c r="BG708" i="4"/>
  <c r="BF708" i="4"/>
  <c r="BE708" i="4"/>
  <c r="BD708" i="4"/>
  <c r="BC708" i="4"/>
  <c r="BB708" i="4"/>
  <c r="BA708" i="4"/>
  <c r="AZ708" i="4"/>
  <c r="AY708" i="4"/>
  <c r="AX708" i="4"/>
  <c r="AW708" i="4"/>
  <c r="AV708" i="4"/>
  <c r="AU708" i="4"/>
  <c r="AT708" i="4"/>
  <c r="AS708" i="4"/>
  <c r="AR708" i="4"/>
  <c r="AQ708" i="4"/>
  <c r="AP708" i="4"/>
  <c r="AO708" i="4"/>
  <c r="AN708" i="4"/>
  <c r="AM708" i="4"/>
  <c r="AL708" i="4"/>
  <c r="AK708" i="4"/>
  <c r="AJ708" i="4"/>
  <c r="AI708" i="4"/>
  <c r="AH708" i="4"/>
  <c r="AG708" i="4"/>
  <c r="AF708" i="4"/>
  <c r="AE708" i="4"/>
  <c r="AD708" i="4"/>
  <c r="AC708" i="4"/>
  <c r="AB708" i="4"/>
  <c r="AA708" i="4"/>
  <c r="Z708" i="4"/>
  <c r="Y708" i="4"/>
  <c r="X708" i="4"/>
  <c r="W708" i="4"/>
  <c r="V708" i="4"/>
  <c r="U708" i="4"/>
  <c r="T708" i="4"/>
  <c r="S708" i="4"/>
  <c r="R708" i="4"/>
  <c r="Q708" i="4"/>
  <c r="P708" i="4"/>
  <c r="O708" i="4"/>
  <c r="N708" i="4"/>
  <c r="M708" i="4"/>
  <c r="L708" i="4"/>
  <c r="K708" i="4"/>
  <c r="J708" i="4"/>
  <c r="I708" i="4"/>
  <c r="H708" i="4"/>
  <c r="G708" i="4"/>
  <c r="F708" i="4"/>
  <c r="E708" i="4"/>
  <c r="D708" i="4"/>
  <c r="C708" i="4"/>
  <c r="B708" i="4"/>
  <c r="A708" i="4"/>
  <c r="DR693" i="4"/>
  <c r="DQ693" i="4"/>
  <c r="DP693" i="4"/>
  <c r="DO693" i="4"/>
  <c r="DN693" i="4"/>
  <c r="DM693" i="4"/>
  <c r="DL693" i="4"/>
  <c r="DK693" i="4"/>
  <c r="DJ693" i="4"/>
  <c r="DI693" i="4"/>
  <c r="DH693" i="4"/>
  <c r="DG693" i="4"/>
  <c r="DF693" i="4"/>
  <c r="DE693" i="4"/>
  <c r="DD693" i="4"/>
  <c r="DC693" i="4"/>
  <c r="DB693" i="4"/>
  <c r="DA693" i="4"/>
  <c r="CZ693" i="4"/>
  <c r="CY693" i="4"/>
  <c r="CX693" i="4"/>
  <c r="CW693" i="4"/>
  <c r="CV693" i="4"/>
  <c r="CU693" i="4"/>
  <c r="CT693" i="4"/>
  <c r="CS693" i="4"/>
  <c r="CR693" i="4"/>
  <c r="CQ693" i="4"/>
  <c r="CP693" i="4"/>
  <c r="CO693" i="4"/>
  <c r="CN693" i="4"/>
  <c r="CM693" i="4"/>
  <c r="CL693" i="4"/>
  <c r="CK693" i="4"/>
  <c r="CJ693" i="4"/>
  <c r="CI693" i="4"/>
  <c r="CH693" i="4"/>
  <c r="CG693" i="4"/>
  <c r="CF693" i="4"/>
  <c r="CE693" i="4"/>
  <c r="CD693" i="4"/>
  <c r="CC693" i="4"/>
  <c r="CB693" i="4"/>
  <c r="CA693" i="4"/>
  <c r="BZ693" i="4"/>
  <c r="BY693" i="4"/>
  <c r="BX693" i="4"/>
  <c r="BW693" i="4"/>
  <c r="BV693" i="4"/>
  <c r="BU693" i="4"/>
  <c r="BT693" i="4"/>
  <c r="BS693" i="4"/>
  <c r="BR693" i="4"/>
  <c r="BQ693" i="4"/>
  <c r="BP693" i="4"/>
  <c r="BO693" i="4"/>
  <c r="BN693" i="4"/>
  <c r="BM693" i="4"/>
  <c r="BL693" i="4"/>
  <c r="BK693" i="4"/>
  <c r="BJ693" i="4"/>
  <c r="BI693" i="4"/>
  <c r="BH693" i="4"/>
  <c r="BG693" i="4"/>
  <c r="BF693" i="4"/>
  <c r="BE693" i="4"/>
  <c r="BD693" i="4"/>
  <c r="BC693" i="4"/>
  <c r="BB693" i="4"/>
  <c r="BA693" i="4"/>
  <c r="AZ693" i="4"/>
  <c r="AY693" i="4"/>
  <c r="AX693" i="4"/>
  <c r="AW693" i="4"/>
  <c r="AV693" i="4"/>
  <c r="AU693" i="4"/>
  <c r="AT693" i="4"/>
  <c r="AS693" i="4"/>
  <c r="AR693" i="4"/>
  <c r="AQ693" i="4"/>
  <c r="AP693" i="4"/>
  <c r="AO693" i="4"/>
  <c r="AN693" i="4"/>
  <c r="AM693" i="4"/>
  <c r="AL693" i="4"/>
  <c r="AK693" i="4"/>
  <c r="AJ693" i="4"/>
  <c r="AI693" i="4"/>
  <c r="AH693" i="4"/>
  <c r="AG693" i="4"/>
  <c r="AF693" i="4"/>
  <c r="AE693" i="4"/>
  <c r="AD693" i="4"/>
  <c r="AC693" i="4"/>
  <c r="AB693" i="4"/>
  <c r="AA693" i="4"/>
  <c r="Z693" i="4"/>
  <c r="Y693" i="4"/>
  <c r="X693" i="4"/>
  <c r="W693" i="4"/>
  <c r="V693" i="4"/>
  <c r="U693" i="4"/>
  <c r="T693" i="4"/>
  <c r="S693" i="4"/>
  <c r="R693" i="4"/>
  <c r="Q693" i="4"/>
  <c r="P693" i="4"/>
  <c r="O693" i="4"/>
  <c r="N693" i="4"/>
  <c r="M693" i="4"/>
  <c r="L693" i="4"/>
  <c r="K693" i="4"/>
  <c r="J693" i="4"/>
  <c r="I693" i="4"/>
  <c r="H693" i="4"/>
  <c r="G693" i="4"/>
  <c r="F693" i="4"/>
  <c r="E693" i="4"/>
  <c r="D693" i="4"/>
  <c r="C693" i="4"/>
  <c r="B693" i="4"/>
  <c r="A693" i="4"/>
  <c r="DR678" i="4"/>
  <c r="DQ678" i="4"/>
  <c r="DP678" i="4"/>
  <c r="DO678" i="4"/>
  <c r="DN678" i="4"/>
  <c r="DM678" i="4"/>
  <c r="DL678" i="4"/>
  <c r="DK678" i="4"/>
  <c r="DJ678" i="4"/>
  <c r="DI678" i="4"/>
  <c r="DH678" i="4"/>
  <c r="DG678" i="4"/>
  <c r="DF678" i="4"/>
  <c r="DE678" i="4"/>
  <c r="DD678" i="4"/>
  <c r="DC678" i="4"/>
  <c r="DB678" i="4"/>
  <c r="DA678" i="4"/>
  <c r="CZ678" i="4"/>
  <c r="CY678" i="4"/>
  <c r="CX678" i="4"/>
  <c r="CW678" i="4"/>
  <c r="CV678" i="4"/>
  <c r="CU678" i="4"/>
  <c r="CT678" i="4"/>
  <c r="CS678" i="4"/>
  <c r="CR678" i="4"/>
  <c r="CQ678" i="4"/>
  <c r="CP678" i="4"/>
  <c r="CO678" i="4"/>
  <c r="CN678" i="4"/>
  <c r="CM678" i="4"/>
  <c r="CL678" i="4"/>
  <c r="CK678" i="4"/>
  <c r="CJ678" i="4"/>
  <c r="CI678" i="4"/>
  <c r="CH678" i="4"/>
  <c r="CG678" i="4"/>
  <c r="CF678" i="4"/>
  <c r="CE678" i="4"/>
  <c r="CD678" i="4"/>
  <c r="CC678" i="4"/>
  <c r="CB678" i="4"/>
  <c r="CA678" i="4"/>
  <c r="BZ678" i="4"/>
  <c r="BY678" i="4"/>
  <c r="BX678" i="4"/>
  <c r="BW678" i="4"/>
  <c r="BV678" i="4"/>
  <c r="BU678" i="4"/>
  <c r="BT678" i="4"/>
  <c r="BS678" i="4"/>
  <c r="BR678" i="4"/>
  <c r="BQ678" i="4"/>
  <c r="BP678" i="4"/>
  <c r="BO678" i="4"/>
  <c r="BN678" i="4"/>
  <c r="BM678" i="4"/>
  <c r="BL678" i="4"/>
  <c r="BK678" i="4"/>
  <c r="BJ678" i="4"/>
  <c r="BI678" i="4"/>
  <c r="BH678" i="4"/>
  <c r="BG678" i="4"/>
  <c r="BF678" i="4"/>
  <c r="BE678" i="4"/>
  <c r="BD678" i="4"/>
  <c r="BC678" i="4"/>
  <c r="BB678" i="4"/>
  <c r="BA678" i="4"/>
  <c r="AZ678" i="4"/>
  <c r="AY678" i="4"/>
  <c r="AX678" i="4"/>
  <c r="AW678" i="4"/>
  <c r="AV678" i="4"/>
  <c r="AU678" i="4"/>
  <c r="AT678" i="4"/>
  <c r="AS678" i="4"/>
  <c r="AR678" i="4"/>
  <c r="AQ678" i="4"/>
  <c r="AP678" i="4"/>
  <c r="AO678" i="4"/>
  <c r="AN678" i="4"/>
  <c r="AM678" i="4"/>
  <c r="AL678" i="4"/>
  <c r="AK678" i="4"/>
  <c r="AJ678" i="4"/>
  <c r="AI678" i="4"/>
  <c r="AH678" i="4"/>
  <c r="AG678" i="4"/>
  <c r="AF678" i="4"/>
  <c r="AE678" i="4"/>
  <c r="AD678" i="4"/>
  <c r="AC678" i="4"/>
  <c r="AB678" i="4"/>
  <c r="AA678" i="4"/>
  <c r="Z678" i="4"/>
  <c r="Y678" i="4"/>
  <c r="X678" i="4"/>
  <c r="W678" i="4"/>
  <c r="V678" i="4"/>
  <c r="U678" i="4"/>
  <c r="T678" i="4"/>
  <c r="S678" i="4"/>
  <c r="R678" i="4"/>
  <c r="Q678" i="4"/>
  <c r="P678" i="4"/>
  <c r="O678" i="4"/>
  <c r="N678" i="4"/>
  <c r="M678" i="4"/>
  <c r="L678" i="4"/>
  <c r="K678" i="4"/>
  <c r="J678" i="4"/>
  <c r="I678" i="4"/>
  <c r="H678" i="4"/>
  <c r="G678" i="4"/>
  <c r="F678" i="4"/>
  <c r="E678" i="4"/>
  <c r="D678" i="4"/>
  <c r="C678" i="4"/>
  <c r="B678" i="4"/>
  <c r="A678" i="4"/>
  <c r="DR663" i="4"/>
  <c r="DQ663" i="4"/>
  <c r="DP663" i="4"/>
  <c r="DO663" i="4"/>
  <c r="DN663" i="4"/>
  <c r="DM663" i="4"/>
  <c r="DL663" i="4"/>
  <c r="DK663" i="4"/>
  <c r="DJ663" i="4"/>
  <c r="DI663" i="4"/>
  <c r="DH663" i="4"/>
  <c r="DG663" i="4"/>
  <c r="DF663" i="4"/>
  <c r="DE663" i="4"/>
  <c r="DD663" i="4"/>
  <c r="DC663" i="4"/>
  <c r="DB663" i="4"/>
  <c r="DA663" i="4"/>
  <c r="CZ663" i="4"/>
  <c r="CY663" i="4"/>
  <c r="CX663" i="4"/>
  <c r="CW663" i="4"/>
  <c r="CV663" i="4"/>
  <c r="CU663" i="4"/>
  <c r="CT663" i="4"/>
  <c r="CS663" i="4"/>
  <c r="CR663" i="4"/>
  <c r="CQ663" i="4"/>
  <c r="CP663" i="4"/>
  <c r="CO663" i="4"/>
  <c r="CN663" i="4"/>
  <c r="CM663" i="4"/>
  <c r="CL663" i="4"/>
  <c r="CK663" i="4"/>
  <c r="CJ663" i="4"/>
  <c r="CI663" i="4"/>
  <c r="CH663" i="4"/>
  <c r="CG663" i="4"/>
  <c r="CF663" i="4"/>
  <c r="CE663" i="4"/>
  <c r="CD663" i="4"/>
  <c r="CC663" i="4"/>
  <c r="CB663" i="4"/>
  <c r="CA663" i="4"/>
  <c r="BZ663" i="4"/>
  <c r="BY663" i="4"/>
  <c r="BX663" i="4"/>
  <c r="BW663" i="4"/>
  <c r="BV663" i="4"/>
  <c r="BU663" i="4"/>
  <c r="BT663" i="4"/>
  <c r="BS663" i="4"/>
  <c r="BR663" i="4"/>
  <c r="BQ663" i="4"/>
  <c r="BP663" i="4"/>
  <c r="BO663" i="4"/>
  <c r="BN663" i="4"/>
  <c r="BM663" i="4"/>
  <c r="BL663" i="4"/>
  <c r="BK663" i="4"/>
  <c r="BJ663" i="4"/>
  <c r="BI663" i="4"/>
  <c r="BH663" i="4"/>
  <c r="BG663" i="4"/>
  <c r="BF663" i="4"/>
  <c r="BE663" i="4"/>
  <c r="BD663" i="4"/>
  <c r="BC663" i="4"/>
  <c r="BB663" i="4"/>
  <c r="BA663" i="4"/>
  <c r="AZ663" i="4"/>
  <c r="AY663" i="4"/>
  <c r="AX663" i="4"/>
  <c r="AW663" i="4"/>
  <c r="AV663" i="4"/>
  <c r="AU663" i="4"/>
  <c r="AT663" i="4"/>
  <c r="AS663" i="4"/>
  <c r="AR663" i="4"/>
  <c r="AQ663" i="4"/>
  <c r="AP663" i="4"/>
  <c r="AO663" i="4"/>
  <c r="AN663" i="4"/>
  <c r="AM663" i="4"/>
  <c r="AL663" i="4"/>
  <c r="AK663" i="4"/>
  <c r="AJ663" i="4"/>
  <c r="AI663" i="4"/>
  <c r="AH663" i="4"/>
  <c r="AG663" i="4"/>
  <c r="AF663" i="4"/>
  <c r="AE663" i="4"/>
  <c r="AD663" i="4"/>
  <c r="AC663" i="4"/>
  <c r="AB663" i="4"/>
  <c r="AA663" i="4"/>
  <c r="Z663" i="4"/>
  <c r="Y663" i="4"/>
  <c r="X663" i="4"/>
  <c r="W663" i="4"/>
  <c r="V663" i="4"/>
  <c r="U663" i="4"/>
  <c r="T663" i="4"/>
  <c r="S663" i="4"/>
  <c r="R663" i="4"/>
  <c r="Q663" i="4"/>
  <c r="P663" i="4"/>
  <c r="O663" i="4"/>
  <c r="N663" i="4"/>
  <c r="M663" i="4"/>
  <c r="L663" i="4"/>
  <c r="K663" i="4"/>
  <c r="J663" i="4"/>
  <c r="I663" i="4"/>
  <c r="H663" i="4"/>
  <c r="G663" i="4"/>
  <c r="F663" i="4"/>
  <c r="E663" i="4"/>
  <c r="D663" i="4"/>
  <c r="C663" i="4"/>
  <c r="B663" i="4"/>
  <c r="A663" i="4"/>
  <c r="DR648" i="4"/>
  <c r="DQ648" i="4"/>
  <c r="DP648" i="4"/>
  <c r="DO648" i="4"/>
  <c r="DN648" i="4"/>
  <c r="DM648" i="4"/>
  <c r="DL648" i="4"/>
  <c r="DK648" i="4"/>
  <c r="DJ648" i="4"/>
  <c r="DI648" i="4"/>
  <c r="DH648" i="4"/>
  <c r="DG648" i="4"/>
  <c r="DF648" i="4"/>
  <c r="DE648" i="4"/>
  <c r="DD648" i="4"/>
  <c r="DC648" i="4"/>
  <c r="DB648" i="4"/>
  <c r="DA648" i="4"/>
  <c r="CZ648" i="4"/>
  <c r="CY648" i="4"/>
  <c r="CX648" i="4"/>
  <c r="CW648" i="4"/>
  <c r="CV648" i="4"/>
  <c r="CU648" i="4"/>
  <c r="CT648" i="4"/>
  <c r="CS648" i="4"/>
  <c r="CR648" i="4"/>
  <c r="CQ648" i="4"/>
  <c r="CP648" i="4"/>
  <c r="CO648" i="4"/>
  <c r="CN648" i="4"/>
  <c r="CM648" i="4"/>
  <c r="CL648" i="4"/>
  <c r="CK648" i="4"/>
  <c r="CJ648" i="4"/>
  <c r="CI648" i="4"/>
  <c r="CH648" i="4"/>
  <c r="CG648" i="4"/>
  <c r="CF648" i="4"/>
  <c r="CE648" i="4"/>
  <c r="CD648" i="4"/>
  <c r="CC648" i="4"/>
  <c r="CB648" i="4"/>
  <c r="CA648" i="4"/>
  <c r="BZ648" i="4"/>
  <c r="BY648" i="4"/>
  <c r="BX648" i="4"/>
  <c r="BW648" i="4"/>
  <c r="BV648" i="4"/>
  <c r="BU648" i="4"/>
  <c r="BT648" i="4"/>
  <c r="BS648" i="4"/>
  <c r="BR648" i="4"/>
  <c r="BQ648" i="4"/>
  <c r="BP648" i="4"/>
  <c r="BO648" i="4"/>
  <c r="BN648" i="4"/>
  <c r="BM648" i="4"/>
  <c r="BL648" i="4"/>
  <c r="BK648" i="4"/>
  <c r="BJ648" i="4"/>
  <c r="BI648" i="4"/>
  <c r="BH648" i="4"/>
  <c r="BG648" i="4"/>
  <c r="BF648" i="4"/>
  <c r="BE648" i="4"/>
  <c r="BD648" i="4"/>
  <c r="BC648" i="4"/>
  <c r="BB648" i="4"/>
  <c r="BA648" i="4"/>
  <c r="AZ648" i="4"/>
  <c r="AY648" i="4"/>
  <c r="AX648" i="4"/>
  <c r="AW648" i="4"/>
  <c r="AV648" i="4"/>
  <c r="AU648" i="4"/>
  <c r="AT648" i="4"/>
  <c r="AS648" i="4"/>
  <c r="AR648" i="4"/>
  <c r="AQ648" i="4"/>
  <c r="AP648" i="4"/>
  <c r="AO648" i="4"/>
  <c r="AN648" i="4"/>
  <c r="AM648" i="4"/>
  <c r="AL648" i="4"/>
  <c r="AK648" i="4"/>
  <c r="AJ648" i="4"/>
  <c r="AI648" i="4"/>
  <c r="AH648" i="4"/>
  <c r="AG648" i="4"/>
  <c r="AF648" i="4"/>
  <c r="AE648" i="4"/>
  <c r="AD648" i="4"/>
  <c r="AC648" i="4"/>
  <c r="AB648" i="4"/>
  <c r="AA648" i="4"/>
  <c r="Z648" i="4"/>
  <c r="Y648" i="4"/>
  <c r="X648" i="4"/>
  <c r="W648" i="4"/>
  <c r="V648" i="4"/>
  <c r="U648" i="4"/>
  <c r="T648" i="4"/>
  <c r="S648" i="4"/>
  <c r="R648" i="4"/>
  <c r="Q648" i="4"/>
  <c r="P648" i="4"/>
  <c r="O648" i="4"/>
  <c r="N648" i="4"/>
  <c r="M648" i="4"/>
  <c r="L648" i="4"/>
  <c r="K648" i="4"/>
  <c r="J648" i="4"/>
  <c r="I648" i="4"/>
  <c r="H648" i="4"/>
  <c r="G648" i="4"/>
  <c r="F648" i="4"/>
  <c r="E648" i="4"/>
  <c r="D648" i="4"/>
  <c r="C648" i="4"/>
  <c r="B648" i="4"/>
  <c r="A648" i="4"/>
  <c r="DR633" i="4"/>
  <c r="DQ633" i="4"/>
  <c r="DP633" i="4"/>
  <c r="DO633" i="4"/>
  <c r="DN633" i="4"/>
  <c r="DM633" i="4"/>
  <c r="DL633" i="4"/>
  <c r="DK633" i="4"/>
  <c r="DJ633" i="4"/>
  <c r="DI633" i="4"/>
  <c r="DH633" i="4"/>
  <c r="DG633" i="4"/>
  <c r="DF633" i="4"/>
  <c r="DE633" i="4"/>
  <c r="DD633" i="4"/>
  <c r="DC633" i="4"/>
  <c r="DB633" i="4"/>
  <c r="DA633" i="4"/>
  <c r="CZ633" i="4"/>
  <c r="CY633" i="4"/>
  <c r="CX633" i="4"/>
  <c r="CW633" i="4"/>
  <c r="CV633" i="4"/>
  <c r="CU633" i="4"/>
  <c r="CT633" i="4"/>
  <c r="CS633" i="4"/>
  <c r="CR633" i="4"/>
  <c r="CQ633" i="4"/>
  <c r="CP633" i="4"/>
  <c r="CO633" i="4"/>
  <c r="CN633" i="4"/>
  <c r="CM633" i="4"/>
  <c r="CL633" i="4"/>
  <c r="CK633" i="4"/>
  <c r="CJ633" i="4"/>
  <c r="CI633" i="4"/>
  <c r="CH633" i="4"/>
  <c r="CG633" i="4"/>
  <c r="CF633" i="4"/>
  <c r="CE633" i="4"/>
  <c r="CD633" i="4"/>
  <c r="CC633" i="4"/>
  <c r="CB633" i="4"/>
  <c r="CA633" i="4"/>
  <c r="BZ633" i="4"/>
  <c r="BY633" i="4"/>
  <c r="BX633" i="4"/>
  <c r="BW633" i="4"/>
  <c r="BV633" i="4"/>
  <c r="BU633" i="4"/>
  <c r="BT633" i="4"/>
  <c r="BS633" i="4"/>
  <c r="BR633" i="4"/>
  <c r="BQ633" i="4"/>
  <c r="BP633" i="4"/>
  <c r="BO633" i="4"/>
  <c r="BN633" i="4"/>
  <c r="BM633" i="4"/>
  <c r="BL633" i="4"/>
  <c r="BK633" i="4"/>
  <c r="BJ633" i="4"/>
  <c r="BI633" i="4"/>
  <c r="BH633" i="4"/>
  <c r="BG633" i="4"/>
  <c r="BF633" i="4"/>
  <c r="BE633" i="4"/>
  <c r="BD633" i="4"/>
  <c r="BC633" i="4"/>
  <c r="BB633" i="4"/>
  <c r="BA633" i="4"/>
  <c r="AZ633" i="4"/>
  <c r="AY633" i="4"/>
  <c r="AX633" i="4"/>
  <c r="AW633" i="4"/>
  <c r="AV633" i="4"/>
  <c r="AU633" i="4"/>
  <c r="AT633" i="4"/>
  <c r="AS633" i="4"/>
  <c r="AR633" i="4"/>
  <c r="AQ633" i="4"/>
  <c r="AP633" i="4"/>
  <c r="AO633" i="4"/>
  <c r="AN633" i="4"/>
  <c r="AM633" i="4"/>
  <c r="AL633" i="4"/>
  <c r="AK633" i="4"/>
  <c r="AJ633" i="4"/>
  <c r="AI633" i="4"/>
  <c r="AH633" i="4"/>
  <c r="AG633" i="4"/>
  <c r="AF633" i="4"/>
  <c r="AE633" i="4"/>
  <c r="AD633" i="4"/>
  <c r="AC633" i="4"/>
  <c r="AB633" i="4"/>
  <c r="AA633" i="4"/>
  <c r="Z633" i="4"/>
  <c r="Y633" i="4"/>
  <c r="X633" i="4"/>
  <c r="W633" i="4"/>
  <c r="V633" i="4"/>
  <c r="U633" i="4"/>
  <c r="T633" i="4"/>
  <c r="S633" i="4"/>
  <c r="R633" i="4"/>
  <c r="Q633" i="4"/>
  <c r="P633" i="4"/>
  <c r="O633" i="4"/>
  <c r="N633" i="4"/>
  <c r="M633" i="4"/>
  <c r="L633" i="4"/>
  <c r="K633" i="4"/>
  <c r="J633" i="4"/>
  <c r="I633" i="4"/>
  <c r="H633" i="4"/>
  <c r="G633" i="4"/>
  <c r="F633" i="4"/>
  <c r="E633" i="4"/>
  <c r="D633" i="4"/>
  <c r="C633" i="4"/>
  <c r="B633" i="4"/>
  <c r="A633" i="4"/>
  <c r="DR618" i="4"/>
  <c r="DQ618" i="4"/>
  <c r="DP618" i="4"/>
  <c r="DO618" i="4"/>
  <c r="DN618" i="4"/>
  <c r="DM618" i="4"/>
  <c r="DL618" i="4"/>
  <c r="DK618" i="4"/>
  <c r="DJ618" i="4"/>
  <c r="DI618" i="4"/>
  <c r="DH618" i="4"/>
  <c r="DG618" i="4"/>
  <c r="DF618" i="4"/>
  <c r="DE618" i="4"/>
  <c r="DD618" i="4"/>
  <c r="DC618" i="4"/>
  <c r="DB618" i="4"/>
  <c r="DA618" i="4"/>
  <c r="CZ618" i="4"/>
  <c r="CY618" i="4"/>
  <c r="CX618" i="4"/>
  <c r="CW618" i="4"/>
  <c r="CV618" i="4"/>
  <c r="CU618" i="4"/>
  <c r="CT618" i="4"/>
  <c r="CS618" i="4"/>
  <c r="CR618" i="4"/>
  <c r="CQ618" i="4"/>
  <c r="CP618" i="4"/>
  <c r="CO618" i="4"/>
  <c r="CN618" i="4"/>
  <c r="CM618" i="4"/>
  <c r="CL618" i="4"/>
  <c r="CK618" i="4"/>
  <c r="CJ618" i="4"/>
  <c r="CI618" i="4"/>
  <c r="CH618" i="4"/>
  <c r="CG618" i="4"/>
  <c r="CF618" i="4"/>
  <c r="CE618" i="4"/>
  <c r="CD618" i="4"/>
  <c r="CC618" i="4"/>
  <c r="CB618" i="4"/>
  <c r="CA618" i="4"/>
  <c r="BZ618" i="4"/>
  <c r="BY618" i="4"/>
  <c r="BX618" i="4"/>
  <c r="BW618" i="4"/>
  <c r="BV618" i="4"/>
  <c r="BU618" i="4"/>
  <c r="BT618" i="4"/>
  <c r="BS618" i="4"/>
  <c r="BR618" i="4"/>
  <c r="BQ618" i="4"/>
  <c r="BP618" i="4"/>
  <c r="BO618" i="4"/>
  <c r="BN618" i="4"/>
  <c r="BM618" i="4"/>
  <c r="BL618" i="4"/>
  <c r="BK618" i="4"/>
  <c r="BJ618" i="4"/>
  <c r="BI618" i="4"/>
  <c r="BH618" i="4"/>
  <c r="BG618" i="4"/>
  <c r="BF618" i="4"/>
  <c r="BE618" i="4"/>
  <c r="BD618" i="4"/>
  <c r="BC618" i="4"/>
  <c r="BB618" i="4"/>
  <c r="BA618" i="4"/>
  <c r="AZ618" i="4"/>
  <c r="AY618" i="4"/>
  <c r="AX618" i="4"/>
  <c r="AW618" i="4"/>
  <c r="AV618" i="4"/>
  <c r="AU618" i="4"/>
  <c r="AT618" i="4"/>
  <c r="AS618" i="4"/>
  <c r="AR618" i="4"/>
  <c r="AQ618" i="4"/>
  <c r="AP618" i="4"/>
  <c r="AO618" i="4"/>
  <c r="AN618" i="4"/>
  <c r="AM618" i="4"/>
  <c r="AL618" i="4"/>
  <c r="AK618" i="4"/>
  <c r="AJ618" i="4"/>
  <c r="AI618" i="4"/>
  <c r="AH618" i="4"/>
  <c r="AG618" i="4"/>
  <c r="AF618" i="4"/>
  <c r="AE618" i="4"/>
  <c r="AD618" i="4"/>
  <c r="AC618" i="4"/>
  <c r="AB618" i="4"/>
  <c r="AA618" i="4"/>
  <c r="Z618" i="4"/>
  <c r="Y618" i="4"/>
  <c r="X618" i="4"/>
  <c r="W618" i="4"/>
  <c r="V618" i="4"/>
  <c r="U618" i="4"/>
  <c r="T618" i="4"/>
  <c r="S618" i="4"/>
  <c r="R618" i="4"/>
  <c r="Q618" i="4"/>
  <c r="P618" i="4"/>
  <c r="O618" i="4"/>
  <c r="N618" i="4"/>
  <c r="M618" i="4"/>
  <c r="L618" i="4"/>
  <c r="K618" i="4"/>
  <c r="J618" i="4"/>
  <c r="I618" i="4"/>
  <c r="H618" i="4"/>
  <c r="G618" i="4"/>
  <c r="F618" i="4"/>
  <c r="E618" i="4"/>
  <c r="D618" i="4"/>
  <c r="C618" i="4"/>
  <c r="B618" i="4"/>
  <c r="A618" i="4"/>
  <c r="DR603" i="4"/>
  <c r="DQ603" i="4"/>
  <c r="DP603" i="4"/>
  <c r="DO603" i="4"/>
  <c r="DN603" i="4"/>
  <c r="DM603" i="4"/>
  <c r="DL603" i="4"/>
  <c r="DK603" i="4"/>
  <c r="DJ603" i="4"/>
  <c r="DI603" i="4"/>
  <c r="DH603" i="4"/>
  <c r="DG603" i="4"/>
  <c r="DF603" i="4"/>
  <c r="DE603" i="4"/>
  <c r="DD603" i="4"/>
  <c r="DC603" i="4"/>
  <c r="DB603" i="4"/>
  <c r="DA603" i="4"/>
  <c r="CZ603" i="4"/>
  <c r="CY603" i="4"/>
  <c r="CX603" i="4"/>
  <c r="CW603" i="4"/>
  <c r="CV603" i="4"/>
  <c r="CU603" i="4"/>
  <c r="CT603" i="4"/>
  <c r="CS603" i="4"/>
  <c r="CR603" i="4"/>
  <c r="CQ603" i="4"/>
  <c r="CP603" i="4"/>
  <c r="CO603" i="4"/>
  <c r="CN603" i="4"/>
  <c r="CM603" i="4"/>
  <c r="CL603" i="4"/>
  <c r="CK603" i="4"/>
  <c r="CJ603" i="4"/>
  <c r="CI603" i="4"/>
  <c r="CH603" i="4"/>
  <c r="CG603" i="4"/>
  <c r="CF603" i="4"/>
  <c r="CE603" i="4"/>
  <c r="CD603" i="4"/>
  <c r="CC603" i="4"/>
  <c r="CB603" i="4"/>
  <c r="CA603" i="4"/>
  <c r="BZ603" i="4"/>
  <c r="BY603" i="4"/>
  <c r="BX603" i="4"/>
  <c r="BW603" i="4"/>
  <c r="BV603" i="4"/>
  <c r="BU603" i="4"/>
  <c r="BT603" i="4"/>
  <c r="BS603" i="4"/>
  <c r="BR603" i="4"/>
  <c r="BQ603" i="4"/>
  <c r="BP603" i="4"/>
  <c r="BO603" i="4"/>
  <c r="BN603" i="4"/>
  <c r="BM603" i="4"/>
  <c r="BL603" i="4"/>
  <c r="BK603" i="4"/>
  <c r="BJ603" i="4"/>
  <c r="BI603" i="4"/>
  <c r="BH603" i="4"/>
  <c r="BG603" i="4"/>
  <c r="BF603" i="4"/>
  <c r="BE603" i="4"/>
  <c r="BD603" i="4"/>
  <c r="BC603" i="4"/>
  <c r="BB603" i="4"/>
  <c r="BA603" i="4"/>
  <c r="AZ603" i="4"/>
  <c r="AY603" i="4"/>
  <c r="AX603" i="4"/>
  <c r="AW603" i="4"/>
  <c r="AV603" i="4"/>
  <c r="AU603" i="4"/>
  <c r="AT603" i="4"/>
  <c r="AS603" i="4"/>
  <c r="AR603" i="4"/>
  <c r="AQ603" i="4"/>
  <c r="AP603" i="4"/>
  <c r="AO603" i="4"/>
  <c r="AN603" i="4"/>
  <c r="AM603" i="4"/>
  <c r="AL603" i="4"/>
  <c r="AK603" i="4"/>
  <c r="AJ603" i="4"/>
  <c r="AI603" i="4"/>
  <c r="AH603" i="4"/>
  <c r="AG603" i="4"/>
  <c r="AF603" i="4"/>
  <c r="AE603" i="4"/>
  <c r="AD603" i="4"/>
  <c r="AC603" i="4"/>
  <c r="AB603" i="4"/>
  <c r="AA603" i="4"/>
  <c r="Z603" i="4"/>
  <c r="Y603" i="4"/>
  <c r="X603" i="4"/>
  <c r="W603" i="4"/>
  <c r="V603" i="4"/>
  <c r="U603" i="4"/>
  <c r="T603" i="4"/>
  <c r="S603" i="4"/>
  <c r="R603" i="4"/>
  <c r="Q603" i="4"/>
  <c r="P603" i="4"/>
  <c r="O603" i="4"/>
  <c r="N603" i="4"/>
  <c r="M603" i="4"/>
  <c r="L603" i="4"/>
  <c r="K603" i="4"/>
  <c r="J603" i="4"/>
  <c r="I603" i="4"/>
  <c r="H603" i="4"/>
  <c r="G603" i="4"/>
  <c r="F603" i="4"/>
  <c r="E603" i="4"/>
  <c r="D603" i="4"/>
  <c r="C603" i="4"/>
  <c r="B603" i="4"/>
  <c r="A603" i="4"/>
  <c r="DR588" i="4"/>
  <c r="DQ588" i="4"/>
  <c r="DP588" i="4"/>
  <c r="DO588" i="4"/>
  <c r="DN588" i="4"/>
  <c r="DM588" i="4"/>
  <c r="DL588" i="4"/>
  <c r="DK588" i="4"/>
  <c r="DJ588" i="4"/>
  <c r="DI588" i="4"/>
  <c r="DH588" i="4"/>
  <c r="DG588" i="4"/>
  <c r="DF588" i="4"/>
  <c r="DE588" i="4"/>
  <c r="DD588" i="4"/>
  <c r="DC588" i="4"/>
  <c r="DB588" i="4"/>
  <c r="DA588" i="4"/>
  <c r="CZ588" i="4"/>
  <c r="CY588" i="4"/>
  <c r="CX588" i="4"/>
  <c r="CW588" i="4"/>
  <c r="CV588" i="4"/>
  <c r="CU588" i="4"/>
  <c r="CT588" i="4"/>
  <c r="CS588" i="4"/>
  <c r="CR588" i="4"/>
  <c r="CQ588" i="4"/>
  <c r="CP588" i="4"/>
  <c r="CO588" i="4"/>
  <c r="CN588" i="4"/>
  <c r="CM588" i="4"/>
  <c r="CL588" i="4"/>
  <c r="CK588" i="4"/>
  <c r="CJ588" i="4"/>
  <c r="CI588" i="4"/>
  <c r="CH588" i="4"/>
  <c r="CG588" i="4"/>
  <c r="CF588" i="4"/>
  <c r="CE588" i="4"/>
  <c r="CD588" i="4"/>
  <c r="CC588" i="4"/>
  <c r="CB588" i="4"/>
  <c r="CA588" i="4"/>
  <c r="BZ588" i="4"/>
  <c r="BY588" i="4"/>
  <c r="BX588" i="4"/>
  <c r="BW588" i="4"/>
  <c r="BV588" i="4"/>
  <c r="BU588" i="4"/>
  <c r="BT588" i="4"/>
  <c r="BS588" i="4"/>
  <c r="BR588" i="4"/>
  <c r="BQ588" i="4"/>
  <c r="BP588" i="4"/>
  <c r="BO588" i="4"/>
  <c r="BN588" i="4"/>
  <c r="BM588" i="4"/>
  <c r="BL588" i="4"/>
  <c r="BK588" i="4"/>
  <c r="BJ588" i="4"/>
  <c r="BI588" i="4"/>
  <c r="BH588" i="4"/>
  <c r="BG588" i="4"/>
  <c r="BF588" i="4"/>
  <c r="BE588" i="4"/>
  <c r="BD588" i="4"/>
  <c r="BC588" i="4"/>
  <c r="BB588" i="4"/>
  <c r="BA588" i="4"/>
  <c r="AZ588" i="4"/>
  <c r="AY588" i="4"/>
  <c r="AX588" i="4"/>
  <c r="AW588" i="4"/>
  <c r="AV588" i="4"/>
  <c r="AU588" i="4"/>
  <c r="AT588" i="4"/>
  <c r="AS588" i="4"/>
  <c r="AR588" i="4"/>
  <c r="AQ588" i="4"/>
  <c r="AP588" i="4"/>
  <c r="AO588" i="4"/>
  <c r="AN588" i="4"/>
  <c r="AM588" i="4"/>
  <c r="AL588" i="4"/>
  <c r="AK588" i="4"/>
  <c r="AJ588" i="4"/>
  <c r="AI588" i="4"/>
  <c r="AH588" i="4"/>
  <c r="AG588" i="4"/>
  <c r="AF588" i="4"/>
  <c r="AE588" i="4"/>
  <c r="AD588" i="4"/>
  <c r="AC588" i="4"/>
  <c r="AB588" i="4"/>
  <c r="AA588" i="4"/>
  <c r="Z588" i="4"/>
  <c r="Y588" i="4"/>
  <c r="X588" i="4"/>
  <c r="W588" i="4"/>
  <c r="V588" i="4"/>
  <c r="U588" i="4"/>
  <c r="T588" i="4"/>
  <c r="S588" i="4"/>
  <c r="R588" i="4"/>
  <c r="Q588" i="4"/>
  <c r="P588" i="4"/>
  <c r="O588" i="4"/>
  <c r="N588" i="4"/>
  <c r="M588" i="4"/>
  <c r="L588" i="4"/>
  <c r="K588" i="4"/>
  <c r="J588" i="4"/>
  <c r="I588" i="4"/>
  <c r="H588" i="4"/>
  <c r="G588" i="4"/>
  <c r="F588" i="4"/>
  <c r="E588" i="4"/>
  <c r="D588" i="4"/>
  <c r="C588" i="4"/>
  <c r="B588" i="4"/>
  <c r="A588" i="4"/>
  <c r="DR573" i="4"/>
  <c r="DQ573" i="4"/>
  <c r="DP573" i="4"/>
  <c r="DO573" i="4"/>
  <c r="DN573" i="4"/>
  <c r="DM573" i="4"/>
  <c r="DL573" i="4"/>
  <c r="DK573" i="4"/>
  <c r="DJ573" i="4"/>
  <c r="DI573" i="4"/>
  <c r="DH573" i="4"/>
  <c r="DG573" i="4"/>
  <c r="DF573" i="4"/>
  <c r="DE573" i="4"/>
  <c r="DD573" i="4"/>
  <c r="DC573" i="4"/>
  <c r="DB573" i="4"/>
  <c r="DA573" i="4"/>
  <c r="CZ573" i="4"/>
  <c r="CY573" i="4"/>
  <c r="CX573" i="4"/>
  <c r="CW573" i="4"/>
  <c r="CV573" i="4"/>
  <c r="CU573" i="4"/>
  <c r="CT573" i="4"/>
  <c r="CS573" i="4"/>
  <c r="CR573" i="4"/>
  <c r="CQ573" i="4"/>
  <c r="CP573" i="4"/>
  <c r="CO573" i="4"/>
  <c r="CN573" i="4"/>
  <c r="CM573" i="4"/>
  <c r="CL573" i="4"/>
  <c r="CK573" i="4"/>
  <c r="CJ573" i="4"/>
  <c r="CI573" i="4"/>
  <c r="CH573" i="4"/>
  <c r="CG573" i="4"/>
  <c r="CF573" i="4"/>
  <c r="CE573" i="4"/>
  <c r="CD573" i="4"/>
  <c r="CC573" i="4"/>
  <c r="CB573" i="4"/>
  <c r="CA573" i="4"/>
  <c r="BZ573" i="4"/>
  <c r="BY573" i="4"/>
  <c r="BX573" i="4"/>
  <c r="BW573" i="4"/>
  <c r="BV573" i="4"/>
  <c r="BU573" i="4"/>
  <c r="BT573" i="4"/>
  <c r="BS573" i="4"/>
  <c r="BR573" i="4"/>
  <c r="BQ573" i="4"/>
  <c r="BP573" i="4"/>
  <c r="BO573" i="4"/>
  <c r="BN573" i="4"/>
  <c r="BM573" i="4"/>
  <c r="BL573" i="4"/>
  <c r="BK573" i="4"/>
  <c r="BJ573" i="4"/>
  <c r="BI573" i="4"/>
  <c r="BH573" i="4"/>
  <c r="BG573" i="4"/>
  <c r="BF573" i="4"/>
  <c r="BE573" i="4"/>
  <c r="BD573" i="4"/>
  <c r="BC573" i="4"/>
  <c r="BB573" i="4"/>
  <c r="BA573" i="4"/>
  <c r="AZ573" i="4"/>
  <c r="AY573" i="4"/>
  <c r="AX573" i="4"/>
  <c r="AW573" i="4"/>
  <c r="AV573" i="4"/>
  <c r="AU573" i="4"/>
  <c r="AT573" i="4"/>
  <c r="AS573" i="4"/>
  <c r="AR573" i="4"/>
  <c r="AQ573" i="4"/>
  <c r="AP573" i="4"/>
  <c r="AO573" i="4"/>
  <c r="AN573" i="4"/>
  <c r="AM573" i="4"/>
  <c r="AL573" i="4"/>
  <c r="AK573" i="4"/>
  <c r="AJ573" i="4"/>
  <c r="AI573" i="4"/>
  <c r="AH573" i="4"/>
  <c r="AG573" i="4"/>
  <c r="AF573" i="4"/>
  <c r="AE573" i="4"/>
  <c r="AD573" i="4"/>
  <c r="AC573" i="4"/>
  <c r="AB573" i="4"/>
  <c r="AA573" i="4"/>
  <c r="Z573" i="4"/>
  <c r="Y573" i="4"/>
  <c r="X573" i="4"/>
  <c r="W573" i="4"/>
  <c r="V573" i="4"/>
  <c r="U573" i="4"/>
  <c r="T573" i="4"/>
  <c r="S573" i="4"/>
  <c r="R573" i="4"/>
  <c r="Q573" i="4"/>
  <c r="P573" i="4"/>
  <c r="O573" i="4"/>
  <c r="N573" i="4"/>
  <c r="M573" i="4"/>
  <c r="L573" i="4"/>
  <c r="K573" i="4"/>
  <c r="J573" i="4"/>
  <c r="I573" i="4"/>
  <c r="H573" i="4"/>
  <c r="G573" i="4"/>
  <c r="F573" i="4"/>
  <c r="E573" i="4"/>
  <c r="D573" i="4"/>
  <c r="C573" i="4"/>
  <c r="B573" i="4"/>
  <c r="A573" i="4"/>
  <c r="DR558" i="4"/>
  <c r="DQ558" i="4"/>
  <c r="DP558" i="4"/>
  <c r="DO558" i="4"/>
  <c r="DN558" i="4"/>
  <c r="DM558" i="4"/>
  <c r="DL558" i="4"/>
  <c r="DK558" i="4"/>
  <c r="DJ558" i="4"/>
  <c r="DI558" i="4"/>
  <c r="DH558" i="4"/>
  <c r="DG558" i="4"/>
  <c r="DF558" i="4"/>
  <c r="DE558" i="4"/>
  <c r="DD558" i="4"/>
  <c r="DC558" i="4"/>
  <c r="DB558" i="4"/>
  <c r="DA558" i="4"/>
  <c r="CZ558" i="4"/>
  <c r="CY558" i="4"/>
  <c r="CX558" i="4"/>
  <c r="CW558" i="4"/>
  <c r="CV558" i="4"/>
  <c r="CU558" i="4"/>
  <c r="CT558" i="4"/>
  <c r="CS558" i="4"/>
  <c r="CR558" i="4"/>
  <c r="CQ558" i="4"/>
  <c r="CP558" i="4"/>
  <c r="CO558" i="4"/>
  <c r="CN558" i="4"/>
  <c r="CM558" i="4"/>
  <c r="CL558" i="4"/>
  <c r="CK558" i="4"/>
  <c r="CJ558" i="4"/>
  <c r="CI558" i="4"/>
  <c r="CH558" i="4"/>
  <c r="CG558" i="4"/>
  <c r="CF558" i="4"/>
  <c r="CE558" i="4"/>
  <c r="CD558" i="4"/>
  <c r="CC558" i="4"/>
  <c r="CB558" i="4"/>
  <c r="CA558" i="4"/>
  <c r="BZ558" i="4"/>
  <c r="BY558" i="4"/>
  <c r="BX558" i="4"/>
  <c r="BW558" i="4"/>
  <c r="BV558" i="4"/>
  <c r="BU558" i="4"/>
  <c r="BT558" i="4"/>
  <c r="BS558" i="4"/>
  <c r="BR558" i="4"/>
  <c r="BQ558" i="4"/>
  <c r="BP558" i="4"/>
  <c r="BO558" i="4"/>
  <c r="BN558" i="4"/>
  <c r="BM558" i="4"/>
  <c r="BL558" i="4"/>
  <c r="BK558" i="4"/>
  <c r="BJ558" i="4"/>
  <c r="BI558" i="4"/>
  <c r="BH558" i="4"/>
  <c r="BG558" i="4"/>
  <c r="BF558" i="4"/>
  <c r="BE558" i="4"/>
  <c r="BD558" i="4"/>
  <c r="BC558" i="4"/>
  <c r="BB558" i="4"/>
  <c r="BA558" i="4"/>
  <c r="AZ558" i="4"/>
  <c r="AY558" i="4"/>
  <c r="AX558" i="4"/>
  <c r="AW558" i="4"/>
  <c r="AV558" i="4"/>
  <c r="AU558" i="4"/>
  <c r="AT558" i="4"/>
  <c r="AS558" i="4"/>
  <c r="AR558" i="4"/>
  <c r="AQ558" i="4"/>
  <c r="AP558" i="4"/>
  <c r="AO558" i="4"/>
  <c r="AN558" i="4"/>
  <c r="AM558" i="4"/>
  <c r="AL558" i="4"/>
  <c r="AK558" i="4"/>
  <c r="AJ558" i="4"/>
  <c r="AI558" i="4"/>
  <c r="AH558" i="4"/>
  <c r="AG558" i="4"/>
  <c r="AF558" i="4"/>
  <c r="AE558" i="4"/>
  <c r="AD558" i="4"/>
  <c r="AC558" i="4"/>
  <c r="AB558" i="4"/>
  <c r="AA558" i="4"/>
  <c r="Z558" i="4"/>
  <c r="Y558" i="4"/>
  <c r="X558" i="4"/>
  <c r="W558" i="4"/>
  <c r="V558" i="4"/>
  <c r="U558" i="4"/>
  <c r="T558" i="4"/>
  <c r="S558" i="4"/>
  <c r="R558" i="4"/>
  <c r="Q558" i="4"/>
  <c r="P558" i="4"/>
  <c r="O558" i="4"/>
  <c r="N558" i="4"/>
  <c r="M558" i="4"/>
  <c r="L558" i="4"/>
  <c r="K558" i="4"/>
  <c r="J558" i="4"/>
  <c r="I558" i="4"/>
  <c r="H558" i="4"/>
  <c r="G558" i="4"/>
  <c r="F558" i="4"/>
  <c r="E558" i="4"/>
  <c r="D558" i="4"/>
  <c r="C558" i="4"/>
  <c r="B558" i="4"/>
  <c r="A558" i="4"/>
  <c r="DR543" i="4"/>
  <c r="DQ543" i="4"/>
  <c r="DP543" i="4"/>
  <c r="DO543" i="4"/>
  <c r="DN543" i="4"/>
  <c r="DM543" i="4"/>
  <c r="DL543" i="4"/>
  <c r="DK543" i="4"/>
  <c r="DJ543" i="4"/>
  <c r="DI543" i="4"/>
  <c r="DH543" i="4"/>
  <c r="DG543" i="4"/>
  <c r="DF543" i="4"/>
  <c r="DE543" i="4"/>
  <c r="DD543" i="4"/>
  <c r="DC543" i="4"/>
  <c r="DB543" i="4"/>
  <c r="DA543" i="4"/>
  <c r="CZ543" i="4"/>
  <c r="CY543" i="4"/>
  <c r="CX543" i="4"/>
  <c r="CW543" i="4"/>
  <c r="CV543" i="4"/>
  <c r="CU543" i="4"/>
  <c r="CT543" i="4"/>
  <c r="CS543" i="4"/>
  <c r="CR543" i="4"/>
  <c r="CQ543" i="4"/>
  <c r="CP543" i="4"/>
  <c r="CO543" i="4"/>
  <c r="CN543" i="4"/>
  <c r="CM543" i="4"/>
  <c r="CL543" i="4"/>
  <c r="CK543" i="4"/>
  <c r="CJ543" i="4"/>
  <c r="CI543" i="4"/>
  <c r="CH543" i="4"/>
  <c r="CG543" i="4"/>
  <c r="CF543" i="4"/>
  <c r="CE543" i="4"/>
  <c r="CD543" i="4"/>
  <c r="CC543" i="4"/>
  <c r="CB543" i="4"/>
  <c r="CA543" i="4"/>
  <c r="BZ543" i="4"/>
  <c r="BY543" i="4"/>
  <c r="BX543" i="4"/>
  <c r="BW543" i="4"/>
  <c r="BV543" i="4"/>
  <c r="BU543" i="4"/>
  <c r="BT543" i="4"/>
  <c r="BS543" i="4"/>
  <c r="BR543" i="4"/>
  <c r="BQ543" i="4"/>
  <c r="BP543" i="4"/>
  <c r="BO543" i="4"/>
  <c r="BN543" i="4"/>
  <c r="BM543" i="4"/>
  <c r="BL543" i="4"/>
  <c r="BK543" i="4"/>
  <c r="BJ543" i="4"/>
  <c r="BI543" i="4"/>
  <c r="BH543" i="4"/>
  <c r="BG543" i="4"/>
  <c r="BF543" i="4"/>
  <c r="BE543" i="4"/>
  <c r="BD543" i="4"/>
  <c r="BC543" i="4"/>
  <c r="BB543" i="4"/>
  <c r="BA543" i="4"/>
  <c r="AZ543" i="4"/>
  <c r="AY543" i="4"/>
  <c r="AX543" i="4"/>
  <c r="AW543" i="4"/>
  <c r="AV543" i="4"/>
  <c r="AU543" i="4"/>
  <c r="AT543" i="4"/>
  <c r="AS543" i="4"/>
  <c r="AR543" i="4"/>
  <c r="AQ543" i="4"/>
  <c r="AP543" i="4"/>
  <c r="AO543" i="4"/>
  <c r="AN543" i="4"/>
  <c r="AM543" i="4"/>
  <c r="AL543" i="4"/>
  <c r="AK543" i="4"/>
  <c r="AJ543" i="4"/>
  <c r="AI543" i="4"/>
  <c r="AH543" i="4"/>
  <c r="AG543" i="4"/>
  <c r="AF543" i="4"/>
  <c r="AE543" i="4"/>
  <c r="AD543" i="4"/>
  <c r="AC543" i="4"/>
  <c r="AB543" i="4"/>
  <c r="AA543" i="4"/>
  <c r="Z543" i="4"/>
  <c r="Y543" i="4"/>
  <c r="X543" i="4"/>
  <c r="W543" i="4"/>
  <c r="V543" i="4"/>
  <c r="U543" i="4"/>
  <c r="T543" i="4"/>
  <c r="S543" i="4"/>
  <c r="R543" i="4"/>
  <c r="Q543" i="4"/>
  <c r="P543" i="4"/>
  <c r="O543" i="4"/>
  <c r="N543" i="4"/>
  <c r="M543" i="4"/>
  <c r="L543" i="4"/>
  <c r="K543" i="4"/>
  <c r="J543" i="4"/>
  <c r="I543" i="4"/>
  <c r="H543" i="4"/>
  <c r="G543" i="4"/>
  <c r="F543" i="4"/>
  <c r="E543" i="4"/>
  <c r="D543" i="4"/>
  <c r="C543" i="4"/>
  <c r="B543" i="4"/>
  <c r="A543" i="4"/>
  <c r="DR528" i="4"/>
  <c r="DQ528" i="4"/>
  <c r="DP528" i="4"/>
  <c r="DO528" i="4"/>
  <c r="DN528" i="4"/>
  <c r="DM528" i="4"/>
  <c r="DL528" i="4"/>
  <c r="DK528" i="4"/>
  <c r="DJ528" i="4"/>
  <c r="DI528" i="4"/>
  <c r="DH528" i="4"/>
  <c r="DG528" i="4"/>
  <c r="DF528" i="4"/>
  <c r="DE528" i="4"/>
  <c r="DD528" i="4"/>
  <c r="DC528" i="4"/>
  <c r="DB528" i="4"/>
  <c r="DA528" i="4"/>
  <c r="CZ528" i="4"/>
  <c r="CY528" i="4"/>
  <c r="CX528" i="4"/>
  <c r="CW528" i="4"/>
  <c r="CV528" i="4"/>
  <c r="CU528" i="4"/>
  <c r="CT528" i="4"/>
  <c r="CS528" i="4"/>
  <c r="CR528" i="4"/>
  <c r="CQ528" i="4"/>
  <c r="CP528" i="4"/>
  <c r="CO528" i="4"/>
  <c r="CN528" i="4"/>
  <c r="CM528" i="4"/>
  <c r="CL528" i="4"/>
  <c r="CK528" i="4"/>
  <c r="CJ528" i="4"/>
  <c r="CI528" i="4"/>
  <c r="CH528" i="4"/>
  <c r="CG528" i="4"/>
  <c r="CF528" i="4"/>
  <c r="CE528" i="4"/>
  <c r="CD528" i="4"/>
  <c r="CC528" i="4"/>
  <c r="CB528" i="4"/>
  <c r="CA528" i="4"/>
  <c r="BZ528" i="4"/>
  <c r="BY528" i="4"/>
  <c r="BX528" i="4"/>
  <c r="BW528" i="4"/>
  <c r="BV528" i="4"/>
  <c r="BU528" i="4"/>
  <c r="BT528" i="4"/>
  <c r="BS528" i="4"/>
  <c r="BR528" i="4"/>
  <c r="BQ528" i="4"/>
  <c r="BP528" i="4"/>
  <c r="BO528" i="4"/>
  <c r="BN528" i="4"/>
  <c r="BM528" i="4"/>
  <c r="BL528" i="4"/>
  <c r="BK528" i="4"/>
  <c r="BJ528" i="4"/>
  <c r="BI528" i="4"/>
  <c r="BH528" i="4"/>
  <c r="BG528" i="4"/>
  <c r="BF528" i="4"/>
  <c r="BE528" i="4"/>
  <c r="BD528" i="4"/>
  <c r="BC528" i="4"/>
  <c r="BB528" i="4"/>
  <c r="BA528" i="4"/>
  <c r="AZ528" i="4"/>
  <c r="AY528" i="4"/>
  <c r="AX528" i="4"/>
  <c r="AW528" i="4"/>
  <c r="AV528" i="4"/>
  <c r="AU528" i="4"/>
  <c r="AT528" i="4"/>
  <c r="AS528" i="4"/>
  <c r="AR528" i="4"/>
  <c r="AQ528" i="4"/>
  <c r="AP528" i="4"/>
  <c r="AO528" i="4"/>
  <c r="AN528" i="4"/>
  <c r="AM528" i="4"/>
  <c r="AL528" i="4"/>
  <c r="AK528" i="4"/>
  <c r="AJ528" i="4"/>
  <c r="AI528" i="4"/>
  <c r="AH528" i="4"/>
  <c r="AG528" i="4"/>
  <c r="AF528" i="4"/>
  <c r="AE528" i="4"/>
  <c r="AD528" i="4"/>
  <c r="AC528" i="4"/>
  <c r="AB528" i="4"/>
  <c r="AA528" i="4"/>
  <c r="Z528" i="4"/>
  <c r="Y528" i="4"/>
  <c r="X528" i="4"/>
  <c r="W528" i="4"/>
  <c r="V528" i="4"/>
  <c r="U528" i="4"/>
  <c r="T528" i="4"/>
  <c r="S528" i="4"/>
  <c r="R528" i="4"/>
  <c r="Q528" i="4"/>
  <c r="P528" i="4"/>
  <c r="O528" i="4"/>
  <c r="N528" i="4"/>
  <c r="M528" i="4"/>
  <c r="L528" i="4"/>
  <c r="K528" i="4"/>
  <c r="J528" i="4"/>
  <c r="I528" i="4"/>
  <c r="H528" i="4"/>
  <c r="G528" i="4"/>
  <c r="F528" i="4"/>
  <c r="E528" i="4"/>
  <c r="D528" i="4"/>
  <c r="C528" i="4"/>
  <c r="B528" i="4"/>
  <c r="A528" i="4"/>
  <c r="DR513" i="4"/>
  <c r="DQ513" i="4"/>
  <c r="DP513" i="4"/>
  <c r="DO513" i="4"/>
  <c r="DN513" i="4"/>
  <c r="DM513" i="4"/>
  <c r="DL513" i="4"/>
  <c r="DK513" i="4"/>
  <c r="DJ513" i="4"/>
  <c r="DI513" i="4"/>
  <c r="DH513" i="4"/>
  <c r="DG513" i="4"/>
  <c r="DF513" i="4"/>
  <c r="DE513" i="4"/>
  <c r="DD513" i="4"/>
  <c r="DC513" i="4"/>
  <c r="DB513" i="4"/>
  <c r="DA513" i="4"/>
  <c r="CZ513" i="4"/>
  <c r="CY513" i="4"/>
  <c r="CX513" i="4"/>
  <c r="CW513" i="4"/>
  <c r="CV513" i="4"/>
  <c r="CU513" i="4"/>
  <c r="CT513" i="4"/>
  <c r="CS513" i="4"/>
  <c r="CR513" i="4"/>
  <c r="CQ513" i="4"/>
  <c r="CP513" i="4"/>
  <c r="CO513" i="4"/>
  <c r="CN513" i="4"/>
  <c r="CM513" i="4"/>
  <c r="CL513" i="4"/>
  <c r="CK513" i="4"/>
  <c r="CJ513" i="4"/>
  <c r="CI513" i="4"/>
  <c r="CH513" i="4"/>
  <c r="CG513" i="4"/>
  <c r="CF513" i="4"/>
  <c r="CE513" i="4"/>
  <c r="CD513" i="4"/>
  <c r="CC513" i="4"/>
  <c r="CB513" i="4"/>
  <c r="CA513" i="4"/>
  <c r="BZ513" i="4"/>
  <c r="BY513" i="4"/>
  <c r="BX513" i="4"/>
  <c r="BW513" i="4"/>
  <c r="BV513" i="4"/>
  <c r="BU513" i="4"/>
  <c r="BT513" i="4"/>
  <c r="BS513" i="4"/>
  <c r="BR513" i="4"/>
  <c r="BQ513" i="4"/>
  <c r="BP513" i="4"/>
  <c r="BO513" i="4"/>
  <c r="BN513" i="4"/>
  <c r="BM513" i="4"/>
  <c r="BL513" i="4"/>
  <c r="BK513" i="4"/>
  <c r="BJ513" i="4"/>
  <c r="BI513" i="4"/>
  <c r="BH513" i="4"/>
  <c r="BG513" i="4"/>
  <c r="BF513" i="4"/>
  <c r="BE513" i="4"/>
  <c r="BD513" i="4"/>
  <c r="BC513" i="4"/>
  <c r="BB513" i="4"/>
  <c r="BA513" i="4"/>
  <c r="AZ513" i="4"/>
  <c r="AY513" i="4"/>
  <c r="AX513" i="4"/>
  <c r="AW513" i="4"/>
  <c r="AV513" i="4"/>
  <c r="AU513" i="4"/>
  <c r="AT513" i="4"/>
  <c r="AS513" i="4"/>
  <c r="AR513" i="4"/>
  <c r="AQ513" i="4"/>
  <c r="AP513" i="4"/>
  <c r="AO513" i="4"/>
  <c r="AN513" i="4"/>
  <c r="AM513" i="4"/>
  <c r="AL513" i="4"/>
  <c r="AK513" i="4"/>
  <c r="AJ513" i="4"/>
  <c r="AI513" i="4"/>
  <c r="AH513" i="4"/>
  <c r="AG513" i="4"/>
  <c r="AF513" i="4"/>
  <c r="AE513" i="4"/>
  <c r="AD513" i="4"/>
  <c r="AC513" i="4"/>
  <c r="AB513" i="4"/>
  <c r="AA513" i="4"/>
  <c r="Z513" i="4"/>
  <c r="Y513" i="4"/>
  <c r="X513" i="4"/>
  <c r="W513" i="4"/>
  <c r="V513" i="4"/>
  <c r="U513" i="4"/>
  <c r="T513" i="4"/>
  <c r="S513" i="4"/>
  <c r="R513" i="4"/>
  <c r="Q513" i="4"/>
  <c r="P513" i="4"/>
  <c r="O513" i="4"/>
  <c r="N513" i="4"/>
  <c r="M513" i="4"/>
  <c r="L513" i="4"/>
  <c r="K513" i="4"/>
  <c r="J513" i="4"/>
  <c r="I513" i="4"/>
  <c r="H513" i="4"/>
  <c r="G513" i="4"/>
  <c r="F513" i="4"/>
  <c r="E513" i="4"/>
  <c r="D513" i="4"/>
  <c r="C513" i="4"/>
  <c r="B513" i="4"/>
  <c r="A513" i="4"/>
  <c r="DR498" i="4"/>
  <c r="DQ498" i="4"/>
  <c r="DP498" i="4"/>
  <c r="DO498" i="4"/>
  <c r="DN498" i="4"/>
  <c r="DM498" i="4"/>
  <c r="DL498" i="4"/>
  <c r="DK498" i="4"/>
  <c r="DJ498" i="4"/>
  <c r="DI498" i="4"/>
  <c r="DH498" i="4"/>
  <c r="DG498" i="4"/>
  <c r="DF498" i="4"/>
  <c r="DE498" i="4"/>
  <c r="DD498" i="4"/>
  <c r="DC498" i="4"/>
  <c r="DB498" i="4"/>
  <c r="DA498" i="4"/>
  <c r="CZ498" i="4"/>
  <c r="CY498" i="4"/>
  <c r="CX498" i="4"/>
  <c r="CW498" i="4"/>
  <c r="CV498" i="4"/>
  <c r="CU498" i="4"/>
  <c r="CT498" i="4"/>
  <c r="CS498" i="4"/>
  <c r="CR498" i="4"/>
  <c r="CQ498" i="4"/>
  <c r="CP498" i="4"/>
  <c r="CO498" i="4"/>
  <c r="CN498" i="4"/>
  <c r="CM498" i="4"/>
  <c r="CL498" i="4"/>
  <c r="CK498" i="4"/>
  <c r="CJ498" i="4"/>
  <c r="CI498" i="4"/>
  <c r="CH498" i="4"/>
  <c r="CG498" i="4"/>
  <c r="CF498" i="4"/>
  <c r="CE498" i="4"/>
  <c r="CD498" i="4"/>
  <c r="CC498" i="4"/>
  <c r="CB498" i="4"/>
  <c r="CA498" i="4"/>
  <c r="BZ498" i="4"/>
  <c r="BY498" i="4"/>
  <c r="BX498" i="4"/>
  <c r="BW498" i="4"/>
  <c r="BV498" i="4"/>
  <c r="BU498" i="4"/>
  <c r="BT498" i="4"/>
  <c r="BS498" i="4"/>
  <c r="BR498" i="4"/>
  <c r="BQ498" i="4"/>
  <c r="BP498" i="4"/>
  <c r="BO498" i="4"/>
  <c r="BN498" i="4"/>
  <c r="BM498" i="4"/>
  <c r="BL498" i="4"/>
  <c r="BK498" i="4"/>
  <c r="BJ498" i="4"/>
  <c r="BI498" i="4"/>
  <c r="BH498" i="4"/>
  <c r="BG498" i="4"/>
  <c r="BF498" i="4"/>
  <c r="BE498" i="4"/>
  <c r="BD498" i="4"/>
  <c r="BC498" i="4"/>
  <c r="BB498" i="4"/>
  <c r="BA498" i="4"/>
  <c r="AZ498" i="4"/>
  <c r="AY498" i="4"/>
  <c r="AX498" i="4"/>
  <c r="AW498" i="4"/>
  <c r="AV498" i="4"/>
  <c r="AU498" i="4"/>
  <c r="AT498" i="4"/>
  <c r="AS498" i="4"/>
  <c r="AR498" i="4"/>
  <c r="AQ498" i="4"/>
  <c r="AP498" i="4"/>
  <c r="AO498" i="4"/>
  <c r="AN498" i="4"/>
  <c r="AM498" i="4"/>
  <c r="AL498" i="4"/>
  <c r="AK498" i="4"/>
  <c r="AJ498" i="4"/>
  <c r="AI498" i="4"/>
  <c r="AH498" i="4"/>
  <c r="AG498" i="4"/>
  <c r="AF498" i="4"/>
  <c r="AE498" i="4"/>
  <c r="AD498" i="4"/>
  <c r="AC498" i="4"/>
  <c r="AB498" i="4"/>
  <c r="AA498" i="4"/>
  <c r="Z498" i="4"/>
  <c r="Y498" i="4"/>
  <c r="X498" i="4"/>
  <c r="W498" i="4"/>
  <c r="V498" i="4"/>
  <c r="U498" i="4"/>
  <c r="T498" i="4"/>
  <c r="S498" i="4"/>
  <c r="R498" i="4"/>
  <c r="Q498" i="4"/>
  <c r="P498" i="4"/>
  <c r="O498" i="4"/>
  <c r="N498" i="4"/>
  <c r="M498" i="4"/>
  <c r="L498" i="4"/>
  <c r="K498" i="4"/>
  <c r="J498" i="4"/>
  <c r="I498" i="4"/>
  <c r="H498" i="4"/>
  <c r="G498" i="4"/>
  <c r="F498" i="4"/>
  <c r="E498" i="4"/>
  <c r="D498" i="4"/>
  <c r="C498" i="4"/>
  <c r="B498" i="4"/>
  <c r="A498" i="4"/>
  <c r="DR483" i="4"/>
  <c r="DQ483" i="4"/>
  <c r="DP483" i="4"/>
  <c r="DO483" i="4"/>
  <c r="DN483" i="4"/>
  <c r="DM483" i="4"/>
  <c r="DL483" i="4"/>
  <c r="DK483" i="4"/>
  <c r="DJ483" i="4"/>
  <c r="DI483" i="4"/>
  <c r="DH483" i="4"/>
  <c r="DG483" i="4"/>
  <c r="DF483" i="4"/>
  <c r="DE483" i="4"/>
  <c r="DD483" i="4"/>
  <c r="DC483" i="4"/>
  <c r="DB483" i="4"/>
  <c r="DA483" i="4"/>
  <c r="CZ483" i="4"/>
  <c r="CY483" i="4"/>
  <c r="CX483" i="4"/>
  <c r="CW483" i="4"/>
  <c r="CV483" i="4"/>
  <c r="CU483" i="4"/>
  <c r="CT483" i="4"/>
  <c r="CS483" i="4"/>
  <c r="CR483" i="4"/>
  <c r="CQ483" i="4"/>
  <c r="CP483" i="4"/>
  <c r="CO483" i="4"/>
  <c r="CN483" i="4"/>
  <c r="CM483" i="4"/>
  <c r="CL483" i="4"/>
  <c r="CK483" i="4"/>
  <c r="CJ483" i="4"/>
  <c r="CI483" i="4"/>
  <c r="CH483" i="4"/>
  <c r="CG483" i="4"/>
  <c r="CF483" i="4"/>
  <c r="CE483" i="4"/>
  <c r="CD483" i="4"/>
  <c r="CC483" i="4"/>
  <c r="CB483" i="4"/>
  <c r="CA483" i="4"/>
  <c r="BZ483" i="4"/>
  <c r="BY483" i="4"/>
  <c r="BX483" i="4"/>
  <c r="BW483" i="4"/>
  <c r="BV483" i="4"/>
  <c r="BU483" i="4"/>
  <c r="BT483" i="4"/>
  <c r="BS483" i="4"/>
  <c r="BR483" i="4"/>
  <c r="BQ483" i="4"/>
  <c r="BP483" i="4"/>
  <c r="BO483" i="4"/>
  <c r="BN483" i="4"/>
  <c r="BM483" i="4"/>
  <c r="BL483" i="4"/>
  <c r="BK483" i="4"/>
  <c r="BJ483" i="4"/>
  <c r="BI483" i="4"/>
  <c r="BH483" i="4"/>
  <c r="BG483" i="4"/>
  <c r="BF483" i="4"/>
  <c r="BE483" i="4"/>
  <c r="BD483" i="4"/>
  <c r="BC483" i="4"/>
  <c r="BB483" i="4"/>
  <c r="BA483" i="4"/>
  <c r="AZ483" i="4"/>
  <c r="AY483" i="4"/>
  <c r="AX483" i="4"/>
  <c r="AW483" i="4"/>
  <c r="AV483" i="4"/>
  <c r="AU483" i="4"/>
  <c r="AT483" i="4"/>
  <c r="AS483" i="4"/>
  <c r="AR483" i="4"/>
  <c r="AQ483" i="4"/>
  <c r="AP483" i="4"/>
  <c r="AO483" i="4"/>
  <c r="AN483" i="4"/>
  <c r="AM483" i="4"/>
  <c r="AL483" i="4"/>
  <c r="AK483" i="4"/>
  <c r="AJ483" i="4"/>
  <c r="AI483" i="4"/>
  <c r="AH483" i="4"/>
  <c r="AG483" i="4"/>
  <c r="AF483" i="4"/>
  <c r="AE483" i="4"/>
  <c r="AD483" i="4"/>
  <c r="AC483" i="4"/>
  <c r="AB483" i="4"/>
  <c r="AA483" i="4"/>
  <c r="Z483" i="4"/>
  <c r="Y483" i="4"/>
  <c r="X483" i="4"/>
  <c r="W483" i="4"/>
  <c r="V483" i="4"/>
  <c r="U483" i="4"/>
  <c r="T483" i="4"/>
  <c r="S483" i="4"/>
  <c r="R483" i="4"/>
  <c r="Q483" i="4"/>
  <c r="P483" i="4"/>
  <c r="O483" i="4"/>
  <c r="N483" i="4"/>
  <c r="M483" i="4"/>
  <c r="L483" i="4"/>
  <c r="K483" i="4"/>
  <c r="J483" i="4"/>
  <c r="I483" i="4"/>
  <c r="H483" i="4"/>
  <c r="G483" i="4"/>
  <c r="F483" i="4"/>
  <c r="E483" i="4"/>
  <c r="D483" i="4"/>
  <c r="C483" i="4"/>
  <c r="B483" i="4"/>
  <c r="A483" i="4"/>
  <c r="DR468" i="4"/>
  <c r="DQ468" i="4"/>
  <c r="DP468" i="4"/>
  <c r="DO468" i="4"/>
  <c r="DN468" i="4"/>
  <c r="DM468" i="4"/>
  <c r="DL468" i="4"/>
  <c r="DK468" i="4"/>
  <c r="DJ468" i="4"/>
  <c r="DI468" i="4"/>
  <c r="DH468" i="4"/>
  <c r="DG468" i="4"/>
  <c r="DF468" i="4"/>
  <c r="DE468" i="4"/>
  <c r="DD468" i="4"/>
  <c r="DC468" i="4"/>
  <c r="DB468" i="4"/>
  <c r="DA468" i="4"/>
  <c r="CZ468" i="4"/>
  <c r="CY468" i="4"/>
  <c r="CX468" i="4"/>
  <c r="CW468" i="4"/>
  <c r="CV468" i="4"/>
  <c r="CU468" i="4"/>
  <c r="CT468" i="4"/>
  <c r="CS468" i="4"/>
  <c r="CR468" i="4"/>
  <c r="CQ468" i="4"/>
  <c r="CP468" i="4"/>
  <c r="CO468" i="4"/>
  <c r="CN468" i="4"/>
  <c r="CM468" i="4"/>
  <c r="CL468" i="4"/>
  <c r="CK468" i="4"/>
  <c r="CJ468" i="4"/>
  <c r="CI468" i="4"/>
  <c r="CH468" i="4"/>
  <c r="CG468" i="4"/>
  <c r="CF468" i="4"/>
  <c r="CE468" i="4"/>
  <c r="CD468" i="4"/>
  <c r="CC468" i="4"/>
  <c r="CB468" i="4"/>
  <c r="CA468" i="4"/>
  <c r="BZ468" i="4"/>
  <c r="BY468" i="4"/>
  <c r="BX468" i="4"/>
  <c r="BW468" i="4"/>
  <c r="BV468" i="4"/>
  <c r="BU468" i="4"/>
  <c r="BT468" i="4"/>
  <c r="BS468" i="4"/>
  <c r="BR468" i="4"/>
  <c r="BQ468" i="4"/>
  <c r="BP468" i="4"/>
  <c r="BO468" i="4"/>
  <c r="BN468" i="4"/>
  <c r="BM468" i="4"/>
  <c r="BL468" i="4"/>
  <c r="BK468" i="4"/>
  <c r="BJ468" i="4"/>
  <c r="BI468" i="4"/>
  <c r="BH468" i="4"/>
  <c r="BG468" i="4"/>
  <c r="BF468" i="4"/>
  <c r="BE468" i="4"/>
  <c r="BD468" i="4"/>
  <c r="BC468" i="4"/>
  <c r="BB468" i="4"/>
  <c r="BA468" i="4"/>
  <c r="AZ468" i="4"/>
  <c r="AY468" i="4"/>
  <c r="AX468" i="4"/>
  <c r="AW468" i="4"/>
  <c r="AV468" i="4"/>
  <c r="AU468" i="4"/>
  <c r="AT468" i="4"/>
  <c r="AS468" i="4"/>
  <c r="AR468" i="4"/>
  <c r="AQ468" i="4"/>
  <c r="AP468" i="4"/>
  <c r="AO468" i="4"/>
  <c r="AN468" i="4"/>
  <c r="AM468" i="4"/>
  <c r="AL468" i="4"/>
  <c r="AK468" i="4"/>
  <c r="AJ468" i="4"/>
  <c r="AI468" i="4"/>
  <c r="AH468" i="4"/>
  <c r="AG468" i="4"/>
  <c r="AF468" i="4"/>
  <c r="AE468" i="4"/>
  <c r="AD468" i="4"/>
  <c r="AC468" i="4"/>
  <c r="AB468" i="4"/>
  <c r="AA468" i="4"/>
  <c r="Z468" i="4"/>
  <c r="Y468" i="4"/>
  <c r="X468" i="4"/>
  <c r="W468" i="4"/>
  <c r="V468" i="4"/>
  <c r="U468" i="4"/>
  <c r="T468" i="4"/>
  <c r="S468" i="4"/>
  <c r="R468" i="4"/>
  <c r="Q468" i="4"/>
  <c r="P468" i="4"/>
  <c r="O468" i="4"/>
  <c r="N468" i="4"/>
  <c r="M468" i="4"/>
  <c r="L468" i="4"/>
  <c r="K468" i="4"/>
  <c r="J468" i="4"/>
  <c r="I468" i="4"/>
  <c r="H468" i="4"/>
  <c r="G468" i="4"/>
  <c r="F468" i="4"/>
  <c r="E468" i="4"/>
  <c r="D468" i="4"/>
  <c r="C468" i="4"/>
  <c r="B468" i="4"/>
  <c r="A468" i="4"/>
  <c r="DR453" i="4"/>
  <c r="DQ453" i="4"/>
  <c r="DP453" i="4"/>
  <c r="DO453" i="4"/>
  <c r="DN453" i="4"/>
  <c r="DM453" i="4"/>
  <c r="DL453" i="4"/>
  <c r="DK453" i="4"/>
  <c r="DJ453" i="4"/>
  <c r="DI453" i="4"/>
  <c r="DH453" i="4"/>
  <c r="DG453" i="4"/>
  <c r="DF453" i="4"/>
  <c r="DE453" i="4"/>
  <c r="DD453" i="4"/>
  <c r="DC453" i="4"/>
  <c r="DB453" i="4"/>
  <c r="DA453" i="4"/>
  <c r="CZ453" i="4"/>
  <c r="CY453" i="4"/>
  <c r="CX453" i="4"/>
  <c r="CW453" i="4"/>
  <c r="CV453" i="4"/>
  <c r="CU453" i="4"/>
  <c r="CT453" i="4"/>
  <c r="CS453" i="4"/>
  <c r="CR453" i="4"/>
  <c r="CQ453" i="4"/>
  <c r="CP453" i="4"/>
  <c r="CO453" i="4"/>
  <c r="CN453" i="4"/>
  <c r="CM453" i="4"/>
  <c r="CL453" i="4"/>
  <c r="CK453" i="4"/>
  <c r="CJ453" i="4"/>
  <c r="CI453" i="4"/>
  <c r="CH453" i="4"/>
  <c r="CG453" i="4"/>
  <c r="CF453" i="4"/>
  <c r="CE453" i="4"/>
  <c r="CD453" i="4"/>
  <c r="CC453" i="4"/>
  <c r="CB453" i="4"/>
  <c r="CA453" i="4"/>
  <c r="BZ453" i="4"/>
  <c r="BY453" i="4"/>
  <c r="BX453" i="4"/>
  <c r="BW453" i="4"/>
  <c r="BV453" i="4"/>
  <c r="BU453" i="4"/>
  <c r="BT453" i="4"/>
  <c r="BS453" i="4"/>
  <c r="BR453" i="4"/>
  <c r="BQ453" i="4"/>
  <c r="BP453" i="4"/>
  <c r="BO453" i="4"/>
  <c r="BN453" i="4"/>
  <c r="BM453" i="4"/>
  <c r="BL453" i="4"/>
  <c r="BK453" i="4"/>
  <c r="BJ453" i="4"/>
  <c r="BI453" i="4"/>
  <c r="BH453" i="4"/>
  <c r="BG453" i="4"/>
  <c r="BF453" i="4"/>
  <c r="BE453" i="4"/>
  <c r="BD453" i="4"/>
  <c r="BC453" i="4"/>
  <c r="BB453" i="4"/>
  <c r="BA453" i="4"/>
  <c r="AZ453" i="4"/>
  <c r="AY453" i="4"/>
  <c r="AX453" i="4"/>
  <c r="AW453" i="4"/>
  <c r="AV453" i="4"/>
  <c r="AU453" i="4"/>
  <c r="AT453" i="4"/>
  <c r="AS453" i="4"/>
  <c r="AR453" i="4"/>
  <c r="AQ453" i="4"/>
  <c r="AP453" i="4"/>
  <c r="AO453" i="4"/>
  <c r="AN453" i="4"/>
  <c r="AM453" i="4"/>
  <c r="AL453" i="4"/>
  <c r="AK453" i="4"/>
  <c r="AJ453" i="4"/>
  <c r="AI453" i="4"/>
  <c r="AH453" i="4"/>
  <c r="AG453" i="4"/>
  <c r="AF453" i="4"/>
  <c r="AE453" i="4"/>
  <c r="AD453" i="4"/>
  <c r="AC453" i="4"/>
  <c r="AB453" i="4"/>
  <c r="AA453" i="4"/>
  <c r="Z453" i="4"/>
  <c r="Y453" i="4"/>
  <c r="X453" i="4"/>
  <c r="W453" i="4"/>
  <c r="V453" i="4"/>
  <c r="U453" i="4"/>
  <c r="T453" i="4"/>
  <c r="S453" i="4"/>
  <c r="R453" i="4"/>
  <c r="Q453" i="4"/>
  <c r="P453" i="4"/>
  <c r="O453" i="4"/>
  <c r="N453" i="4"/>
  <c r="M453" i="4"/>
  <c r="L453" i="4"/>
  <c r="K453" i="4"/>
  <c r="J453" i="4"/>
  <c r="I453" i="4"/>
  <c r="H453" i="4"/>
  <c r="G453" i="4"/>
  <c r="F453" i="4"/>
  <c r="E453" i="4"/>
  <c r="D453" i="4"/>
  <c r="C453" i="4"/>
  <c r="B453" i="4"/>
  <c r="A453" i="4"/>
  <c r="DR438" i="4"/>
  <c r="DQ438" i="4"/>
  <c r="DP438" i="4"/>
  <c r="DO438" i="4"/>
  <c r="DN438" i="4"/>
  <c r="DM438" i="4"/>
  <c r="DL438" i="4"/>
  <c r="DK438" i="4"/>
  <c r="DJ438" i="4"/>
  <c r="DI438" i="4"/>
  <c r="DH438" i="4"/>
  <c r="DG438" i="4"/>
  <c r="DF438" i="4"/>
  <c r="DE438" i="4"/>
  <c r="DD438" i="4"/>
  <c r="DC438" i="4"/>
  <c r="DB438" i="4"/>
  <c r="DA438" i="4"/>
  <c r="CZ438" i="4"/>
  <c r="CY438" i="4"/>
  <c r="CX438" i="4"/>
  <c r="CW438" i="4"/>
  <c r="CV438" i="4"/>
  <c r="CU438" i="4"/>
  <c r="CT438" i="4"/>
  <c r="CS438" i="4"/>
  <c r="CR438" i="4"/>
  <c r="CQ438" i="4"/>
  <c r="CP438" i="4"/>
  <c r="CO438" i="4"/>
  <c r="CN438" i="4"/>
  <c r="CM438" i="4"/>
  <c r="CL438" i="4"/>
  <c r="CK438" i="4"/>
  <c r="CJ438" i="4"/>
  <c r="CI438" i="4"/>
  <c r="CH438" i="4"/>
  <c r="CG438" i="4"/>
  <c r="CF438" i="4"/>
  <c r="CE438" i="4"/>
  <c r="CD438" i="4"/>
  <c r="CC438" i="4"/>
  <c r="CB438" i="4"/>
  <c r="CA438" i="4"/>
  <c r="BZ438" i="4"/>
  <c r="BY438" i="4"/>
  <c r="BX438" i="4"/>
  <c r="BW438" i="4"/>
  <c r="BV438" i="4"/>
  <c r="BU438" i="4"/>
  <c r="BT438" i="4"/>
  <c r="BS438" i="4"/>
  <c r="BR438" i="4"/>
  <c r="BQ438" i="4"/>
  <c r="BP438" i="4"/>
  <c r="BO438" i="4"/>
  <c r="BN438" i="4"/>
  <c r="BM438" i="4"/>
  <c r="BL438" i="4"/>
  <c r="BK438" i="4"/>
  <c r="BJ438" i="4"/>
  <c r="BI438" i="4"/>
  <c r="BH438" i="4"/>
  <c r="BG438" i="4"/>
  <c r="BF438" i="4"/>
  <c r="BE438" i="4"/>
  <c r="BD438" i="4"/>
  <c r="BC438" i="4"/>
  <c r="BB438" i="4"/>
  <c r="BA438" i="4"/>
  <c r="AZ438" i="4"/>
  <c r="AY438" i="4"/>
  <c r="AX438" i="4"/>
  <c r="AW438" i="4"/>
  <c r="AV438" i="4"/>
  <c r="AU438" i="4"/>
  <c r="AT438" i="4"/>
  <c r="AS438" i="4"/>
  <c r="AR438" i="4"/>
  <c r="AQ438" i="4"/>
  <c r="AP438" i="4"/>
  <c r="AO438" i="4"/>
  <c r="AN438" i="4"/>
  <c r="AM438" i="4"/>
  <c r="AL438" i="4"/>
  <c r="AK438" i="4"/>
  <c r="AJ438" i="4"/>
  <c r="AI438" i="4"/>
  <c r="AH438" i="4"/>
  <c r="AG438" i="4"/>
  <c r="AF438" i="4"/>
  <c r="AE438" i="4"/>
  <c r="AD438" i="4"/>
  <c r="AC438" i="4"/>
  <c r="AB438" i="4"/>
  <c r="AA438" i="4"/>
  <c r="Z438" i="4"/>
  <c r="Y438" i="4"/>
  <c r="X438" i="4"/>
  <c r="W438" i="4"/>
  <c r="V438" i="4"/>
  <c r="U438" i="4"/>
  <c r="T438" i="4"/>
  <c r="S438" i="4"/>
  <c r="R438" i="4"/>
  <c r="Q438" i="4"/>
  <c r="P438" i="4"/>
  <c r="O438" i="4"/>
  <c r="N438" i="4"/>
  <c r="M438" i="4"/>
  <c r="L438" i="4"/>
  <c r="K438" i="4"/>
  <c r="J438" i="4"/>
  <c r="I438" i="4"/>
  <c r="H438" i="4"/>
  <c r="G438" i="4"/>
  <c r="F438" i="4"/>
  <c r="E438" i="4"/>
  <c r="D438" i="4"/>
  <c r="C438" i="4"/>
  <c r="B438" i="4"/>
  <c r="A438" i="4"/>
  <c r="DR423" i="4"/>
  <c r="DQ423" i="4"/>
  <c r="DP423" i="4"/>
  <c r="DO423" i="4"/>
  <c r="DN423" i="4"/>
  <c r="DM423" i="4"/>
  <c r="DL423" i="4"/>
  <c r="DK423" i="4"/>
  <c r="DJ423" i="4"/>
  <c r="DI423" i="4"/>
  <c r="DH423" i="4"/>
  <c r="DG423" i="4"/>
  <c r="DF423" i="4"/>
  <c r="DE423" i="4"/>
  <c r="DD423" i="4"/>
  <c r="DC423" i="4"/>
  <c r="DB423" i="4"/>
  <c r="DA423" i="4"/>
  <c r="CZ423" i="4"/>
  <c r="CY423" i="4"/>
  <c r="CX423" i="4"/>
  <c r="CW423" i="4"/>
  <c r="CV423" i="4"/>
  <c r="CU423" i="4"/>
  <c r="CT423" i="4"/>
  <c r="CS423" i="4"/>
  <c r="CR423" i="4"/>
  <c r="CQ423" i="4"/>
  <c r="CP423" i="4"/>
  <c r="CO423" i="4"/>
  <c r="CN423" i="4"/>
  <c r="CM423" i="4"/>
  <c r="CL423" i="4"/>
  <c r="CK423" i="4"/>
  <c r="CJ423" i="4"/>
  <c r="CI423" i="4"/>
  <c r="CH423" i="4"/>
  <c r="CG423" i="4"/>
  <c r="CF423" i="4"/>
  <c r="CE423" i="4"/>
  <c r="CD423" i="4"/>
  <c r="CC423" i="4"/>
  <c r="CB423" i="4"/>
  <c r="CA423" i="4"/>
  <c r="BZ423" i="4"/>
  <c r="BY423" i="4"/>
  <c r="BX423" i="4"/>
  <c r="BW423" i="4"/>
  <c r="BV423" i="4"/>
  <c r="BU423" i="4"/>
  <c r="BT423" i="4"/>
  <c r="BS423" i="4"/>
  <c r="BR423" i="4"/>
  <c r="BQ423" i="4"/>
  <c r="BP423" i="4"/>
  <c r="BO423" i="4"/>
  <c r="BN423" i="4"/>
  <c r="BM423" i="4"/>
  <c r="BL423" i="4"/>
  <c r="BK423" i="4"/>
  <c r="BJ423" i="4"/>
  <c r="BI423" i="4"/>
  <c r="BH423" i="4"/>
  <c r="BG423" i="4"/>
  <c r="BF423" i="4"/>
  <c r="BE423" i="4"/>
  <c r="BD423" i="4"/>
  <c r="BC423" i="4"/>
  <c r="BB423" i="4"/>
  <c r="BA423" i="4"/>
  <c r="AZ423" i="4"/>
  <c r="AY423" i="4"/>
  <c r="AX423" i="4"/>
  <c r="AW423" i="4"/>
  <c r="AV423" i="4"/>
  <c r="AU423" i="4"/>
  <c r="AT423" i="4"/>
  <c r="AS423" i="4"/>
  <c r="AR423" i="4"/>
  <c r="AQ423" i="4"/>
  <c r="AP423" i="4"/>
  <c r="AO423" i="4"/>
  <c r="AN423" i="4"/>
  <c r="AM423" i="4"/>
  <c r="AL423" i="4"/>
  <c r="AK423" i="4"/>
  <c r="AJ423" i="4"/>
  <c r="AI423" i="4"/>
  <c r="AH423" i="4"/>
  <c r="AG423" i="4"/>
  <c r="AF423" i="4"/>
  <c r="AE423" i="4"/>
  <c r="AD423" i="4"/>
  <c r="AC423" i="4"/>
  <c r="AB423" i="4"/>
  <c r="AA423" i="4"/>
  <c r="Z423" i="4"/>
  <c r="Y423" i="4"/>
  <c r="X423" i="4"/>
  <c r="W423" i="4"/>
  <c r="V423" i="4"/>
  <c r="U423" i="4"/>
  <c r="T423" i="4"/>
  <c r="S423" i="4"/>
  <c r="R423" i="4"/>
  <c r="Q423" i="4"/>
  <c r="P423" i="4"/>
  <c r="O423" i="4"/>
  <c r="N423" i="4"/>
  <c r="M423" i="4"/>
  <c r="L423" i="4"/>
  <c r="K423" i="4"/>
  <c r="J423" i="4"/>
  <c r="I423" i="4"/>
  <c r="H423" i="4"/>
  <c r="G423" i="4"/>
  <c r="F423" i="4"/>
  <c r="E423" i="4"/>
  <c r="D423" i="4"/>
  <c r="C423" i="4"/>
  <c r="B423" i="4"/>
  <c r="A423" i="4"/>
  <c r="DR408" i="4"/>
  <c r="DQ408" i="4"/>
  <c r="DP408" i="4"/>
  <c r="DO408" i="4"/>
  <c r="DN408" i="4"/>
  <c r="DM408" i="4"/>
  <c r="DL408" i="4"/>
  <c r="DK408" i="4"/>
  <c r="DJ408" i="4"/>
  <c r="DI408" i="4"/>
  <c r="DH408" i="4"/>
  <c r="DG408" i="4"/>
  <c r="DF408" i="4"/>
  <c r="DE408" i="4"/>
  <c r="DD408" i="4"/>
  <c r="DC408" i="4"/>
  <c r="DB408" i="4"/>
  <c r="DA408" i="4"/>
  <c r="CZ408" i="4"/>
  <c r="CY408" i="4"/>
  <c r="CX408" i="4"/>
  <c r="CW408" i="4"/>
  <c r="CV408" i="4"/>
  <c r="CU408" i="4"/>
  <c r="CT408" i="4"/>
  <c r="CS408" i="4"/>
  <c r="CR408" i="4"/>
  <c r="CQ408" i="4"/>
  <c r="CP408" i="4"/>
  <c r="CO408" i="4"/>
  <c r="CN408" i="4"/>
  <c r="CM408" i="4"/>
  <c r="CL408" i="4"/>
  <c r="CK408" i="4"/>
  <c r="CJ408" i="4"/>
  <c r="CI408" i="4"/>
  <c r="CH408" i="4"/>
  <c r="CG408" i="4"/>
  <c r="CF408" i="4"/>
  <c r="CE408" i="4"/>
  <c r="CD408" i="4"/>
  <c r="CC408" i="4"/>
  <c r="CB408" i="4"/>
  <c r="CA408" i="4"/>
  <c r="BZ408" i="4"/>
  <c r="BY408" i="4"/>
  <c r="BX408" i="4"/>
  <c r="BW408" i="4"/>
  <c r="BV408" i="4"/>
  <c r="BU408" i="4"/>
  <c r="BT408" i="4"/>
  <c r="BS408" i="4"/>
  <c r="BR408" i="4"/>
  <c r="BQ408" i="4"/>
  <c r="BP408" i="4"/>
  <c r="BO408" i="4"/>
  <c r="BN408" i="4"/>
  <c r="BM408" i="4"/>
  <c r="BL408" i="4"/>
  <c r="BK408" i="4"/>
  <c r="BJ408" i="4"/>
  <c r="BI408" i="4"/>
  <c r="BH408" i="4"/>
  <c r="BG408" i="4"/>
  <c r="BF408" i="4"/>
  <c r="BE408" i="4"/>
  <c r="BD408" i="4"/>
  <c r="BC408" i="4"/>
  <c r="BB408" i="4"/>
  <c r="BA408" i="4"/>
  <c r="AZ408" i="4"/>
  <c r="AY408" i="4"/>
  <c r="AX408" i="4"/>
  <c r="AW408" i="4"/>
  <c r="AV408" i="4"/>
  <c r="AU408" i="4"/>
  <c r="AT408" i="4"/>
  <c r="AS408" i="4"/>
  <c r="AR408" i="4"/>
  <c r="AQ408" i="4"/>
  <c r="AP408" i="4"/>
  <c r="AO408" i="4"/>
  <c r="AN408" i="4"/>
  <c r="AM408" i="4"/>
  <c r="AL408" i="4"/>
  <c r="AK408" i="4"/>
  <c r="AJ408" i="4"/>
  <c r="AI408" i="4"/>
  <c r="AH408" i="4"/>
  <c r="AG408" i="4"/>
  <c r="AF408" i="4"/>
  <c r="AE408" i="4"/>
  <c r="AD408" i="4"/>
  <c r="AC408" i="4"/>
  <c r="AB408" i="4"/>
  <c r="AA408" i="4"/>
  <c r="Z408" i="4"/>
  <c r="Y408" i="4"/>
  <c r="X408" i="4"/>
  <c r="W408" i="4"/>
  <c r="V408" i="4"/>
  <c r="U408" i="4"/>
  <c r="T408" i="4"/>
  <c r="S408" i="4"/>
  <c r="R408" i="4"/>
  <c r="Q408" i="4"/>
  <c r="P408" i="4"/>
  <c r="O408" i="4"/>
  <c r="N408" i="4"/>
  <c r="M408" i="4"/>
  <c r="L408" i="4"/>
  <c r="K408" i="4"/>
  <c r="J408" i="4"/>
  <c r="I408" i="4"/>
  <c r="H408" i="4"/>
  <c r="G408" i="4"/>
  <c r="F408" i="4"/>
  <c r="E408" i="4"/>
  <c r="D408" i="4"/>
  <c r="C408" i="4"/>
  <c r="B408" i="4"/>
  <c r="A408" i="4"/>
  <c r="DR393" i="4"/>
  <c r="DQ393" i="4"/>
  <c r="DP393" i="4"/>
  <c r="DO393" i="4"/>
  <c r="DN393" i="4"/>
  <c r="DM393" i="4"/>
  <c r="DL393" i="4"/>
  <c r="DK393" i="4"/>
  <c r="DJ393" i="4"/>
  <c r="DI393" i="4"/>
  <c r="DH393" i="4"/>
  <c r="DG393" i="4"/>
  <c r="DF393" i="4"/>
  <c r="DE393" i="4"/>
  <c r="DD393" i="4"/>
  <c r="DC393" i="4"/>
  <c r="DB393" i="4"/>
  <c r="DA393" i="4"/>
  <c r="CZ393" i="4"/>
  <c r="CY393" i="4"/>
  <c r="CX393" i="4"/>
  <c r="CW393" i="4"/>
  <c r="CV393" i="4"/>
  <c r="CU393" i="4"/>
  <c r="CT393" i="4"/>
  <c r="CS393" i="4"/>
  <c r="CR393" i="4"/>
  <c r="CQ393" i="4"/>
  <c r="CP393" i="4"/>
  <c r="CO393" i="4"/>
  <c r="CN393" i="4"/>
  <c r="CM393" i="4"/>
  <c r="CL393" i="4"/>
  <c r="CK393" i="4"/>
  <c r="CJ393" i="4"/>
  <c r="CI393" i="4"/>
  <c r="CH393" i="4"/>
  <c r="CG393" i="4"/>
  <c r="CF393" i="4"/>
  <c r="CE393" i="4"/>
  <c r="CD393" i="4"/>
  <c r="CC393" i="4"/>
  <c r="CB393" i="4"/>
  <c r="CA393" i="4"/>
  <c r="BZ393" i="4"/>
  <c r="BY393" i="4"/>
  <c r="BX393" i="4"/>
  <c r="BW393" i="4"/>
  <c r="BV393" i="4"/>
  <c r="BU393" i="4"/>
  <c r="BT393" i="4"/>
  <c r="BS393" i="4"/>
  <c r="BR393" i="4"/>
  <c r="BQ393" i="4"/>
  <c r="BP393" i="4"/>
  <c r="BO393" i="4"/>
  <c r="BN393" i="4"/>
  <c r="BM393" i="4"/>
  <c r="BL393" i="4"/>
  <c r="BK393" i="4"/>
  <c r="BJ393" i="4"/>
  <c r="BI393" i="4"/>
  <c r="BH393" i="4"/>
  <c r="BG393" i="4"/>
  <c r="BF393" i="4"/>
  <c r="BE393" i="4"/>
  <c r="BD393" i="4"/>
  <c r="BC393" i="4"/>
  <c r="BB393" i="4"/>
  <c r="BA393" i="4"/>
  <c r="AZ393" i="4"/>
  <c r="AY393" i="4"/>
  <c r="AX393" i="4"/>
  <c r="AW393" i="4"/>
  <c r="AV393" i="4"/>
  <c r="AU393" i="4"/>
  <c r="AT393" i="4"/>
  <c r="AS393" i="4"/>
  <c r="AR393" i="4"/>
  <c r="AQ393" i="4"/>
  <c r="AP393" i="4"/>
  <c r="AO393" i="4"/>
  <c r="AN393" i="4"/>
  <c r="AM393" i="4"/>
  <c r="AL393" i="4"/>
  <c r="AK393" i="4"/>
  <c r="AJ393" i="4"/>
  <c r="AI393" i="4"/>
  <c r="AH393" i="4"/>
  <c r="AG393" i="4"/>
  <c r="AF393" i="4"/>
  <c r="AE393" i="4"/>
  <c r="AD393" i="4"/>
  <c r="AC393" i="4"/>
  <c r="AB393" i="4"/>
  <c r="AA393" i="4"/>
  <c r="Z393" i="4"/>
  <c r="Y393" i="4"/>
  <c r="X393" i="4"/>
  <c r="W393" i="4"/>
  <c r="V393" i="4"/>
  <c r="U393" i="4"/>
  <c r="T393" i="4"/>
  <c r="S393" i="4"/>
  <c r="R393" i="4"/>
  <c r="Q393" i="4"/>
  <c r="P393" i="4"/>
  <c r="O393" i="4"/>
  <c r="N393" i="4"/>
  <c r="M393" i="4"/>
  <c r="L393" i="4"/>
  <c r="K393" i="4"/>
  <c r="J393" i="4"/>
  <c r="I393" i="4"/>
  <c r="H393" i="4"/>
  <c r="G393" i="4"/>
  <c r="F393" i="4"/>
  <c r="E393" i="4"/>
  <c r="D393" i="4"/>
  <c r="C393" i="4"/>
  <c r="B393" i="4"/>
  <c r="A393" i="4"/>
  <c r="DR378" i="4"/>
  <c r="DQ378" i="4"/>
  <c r="DP378" i="4"/>
  <c r="DO378" i="4"/>
  <c r="DN378" i="4"/>
  <c r="DM378" i="4"/>
  <c r="DL378" i="4"/>
  <c r="DK378" i="4"/>
  <c r="DJ378" i="4"/>
  <c r="DI378" i="4"/>
  <c r="DH378" i="4"/>
  <c r="DG378" i="4"/>
  <c r="DF378" i="4"/>
  <c r="DE378" i="4"/>
  <c r="DD378" i="4"/>
  <c r="DC378" i="4"/>
  <c r="DB378" i="4"/>
  <c r="DA378" i="4"/>
  <c r="CZ378" i="4"/>
  <c r="CY378" i="4"/>
  <c r="CX378" i="4"/>
  <c r="CW378" i="4"/>
  <c r="CV378" i="4"/>
  <c r="CU378" i="4"/>
  <c r="CT378" i="4"/>
  <c r="CS378" i="4"/>
  <c r="CR378" i="4"/>
  <c r="CQ378" i="4"/>
  <c r="CP378" i="4"/>
  <c r="CO378" i="4"/>
  <c r="CN378" i="4"/>
  <c r="CM378" i="4"/>
  <c r="CL378" i="4"/>
  <c r="CK378" i="4"/>
  <c r="CJ378" i="4"/>
  <c r="CI378" i="4"/>
  <c r="CH378" i="4"/>
  <c r="CG378" i="4"/>
  <c r="CF378" i="4"/>
  <c r="CE378" i="4"/>
  <c r="CD378" i="4"/>
  <c r="CC378" i="4"/>
  <c r="CB378" i="4"/>
  <c r="CA378" i="4"/>
  <c r="BZ378" i="4"/>
  <c r="BY378" i="4"/>
  <c r="BX378" i="4"/>
  <c r="BW378" i="4"/>
  <c r="BV378" i="4"/>
  <c r="BU378" i="4"/>
  <c r="BT378" i="4"/>
  <c r="BS378" i="4"/>
  <c r="BR378" i="4"/>
  <c r="BQ378" i="4"/>
  <c r="BP378" i="4"/>
  <c r="BO378" i="4"/>
  <c r="BN378" i="4"/>
  <c r="BM378" i="4"/>
  <c r="BL378" i="4"/>
  <c r="BK378" i="4"/>
  <c r="BJ378" i="4"/>
  <c r="BI378" i="4"/>
  <c r="BH378" i="4"/>
  <c r="BG378" i="4"/>
  <c r="BF378" i="4"/>
  <c r="BE378" i="4"/>
  <c r="BD378" i="4"/>
  <c r="BC378" i="4"/>
  <c r="BB378" i="4"/>
  <c r="BA378" i="4"/>
  <c r="AZ378" i="4"/>
  <c r="AY378" i="4"/>
  <c r="AX378" i="4"/>
  <c r="AW378" i="4"/>
  <c r="AV378" i="4"/>
  <c r="AU378" i="4"/>
  <c r="AT378" i="4"/>
  <c r="AS378" i="4"/>
  <c r="AR378" i="4"/>
  <c r="AQ378" i="4"/>
  <c r="AP378" i="4"/>
  <c r="AO378" i="4"/>
  <c r="AN378" i="4"/>
  <c r="AM378" i="4"/>
  <c r="AL378" i="4"/>
  <c r="AK378" i="4"/>
  <c r="AJ378" i="4"/>
  <c r="AI378" i="4"/>
  <c r="AH378" i="4"/>
  <c r="AG378" i="4"/>
  <c r="AF378" i="4"/>
  <c r="AE378" i="4"/>
  <c r="AD378" i="4"/>
  <c r="AC378" i="4"/>
  <c r="AB378" i="4"/>
  <c r="AA378" i="4"/>
  <c r="Z378" i="4"/>
  <c r="Y378" i="4"/>
  <c r="X378" i="4"/>
  <c r="W378" i="4"/>
  <c r="V378" i="4"/>
  <c r="U378" i="4"/>
  <c r="T378" i="4"/>
  <c r="S378" i="4"/>
  <c r="R378" i="4"/>
  <c r="Q378" i="4"/>
  <c r="P378" i="4"/>
  <c r="O378" i="4"/>
  <c r="N378" i="4"/>
  <c r="M378" i="4"/>
  <c r="L378" i="4"/>
  <c r="K378" i="4"/>
  <c r="J378" i="4"/>
  <c r="I378" i="4"/>
  <c r="H378" i="4"/>
  <c r="G378" i="4"/>
  <c r="F378" i="4"/>
  <c r="E378" i="4"/>
  <c r="D378" i="4"/>
  <c r="C378" i="4"/>
  <c r="B378" i="4"/>
  <c r="A378" i="4"/>
  <c r="DR363" i="4"/>
  <c r="DQ363" i="4"/>
  <c r="DP363" i="4"/>
  <c r="DO363" i="4"/>
  <c r="DN363" i="4"/>
  <c r="DM363" i="4"/>
  <c r="DL363" i="4"/>
  <c r="DK363" i="4"/>
  <c r="DJ363" i="4"/>
  <c r="DI363" i="4"/>
  <c r="DH363" i="4"/>
  <c r="DG363" i="4"/>
  <c r="DF363" i="4"/>
  <c r="DE363" i="4"/>
  <c r="DD363" i="4"/>
  <c r="DC363" i="4"/>
  <c r="DB363" i="4"/>
  <c r="DA363" i="4"/>
  <c r="CZ363" i="4"/>
  <c r="CY363" i="4"/>
  <c r="CX363" i="4"/>
  <c r="CW363" i="4"/>
  <c r="CV363" i="4"/>
  <c r="CU363" i="4"/>
  <c r="CT363" i="4"/>
  <c r="CS363" i="4"/>
  <c r="CR363" i="4"/>
  <c r="CQ363" i="4"/>
  <c r="CP363" i="4"/>
  <c r="CO363" i="4"/>
  <c r="CN363" i="4"/>
  <c r="CM363" i="4"/>
  <c r="CL363" i="4"/>
  <c r="CK363" i="4"/>
  <c r="CJ363" i="4"/>
  <c r="CI363" i="4"/>
  <c r="CH363" i="4"/>
  <c r="CG363" i="4"/>
  <c r="CF363" i="4"/>
  <c r="CE363" i="4"/>
  <c r="CD363" i="4"/>
  <c r="CC363" i="4"/>
  <c r="CB363" i="4"/>
  <c r="CA363" i="4"/>
  <c r="BZ363" i="4"/>
  <c r="BY363" i="4"/>
  <c r="BX363" i="4"/>
  <c r="BW363" i="4"/>
  <c r="BV363" i="4"/>
  <c r="BU363" i="4"/>
  <c r="BT363" i="4"/>
  <c r="BS363" i="4"/>
  <c r="BR363" i="4"/>
  <c r="BQ363" i="4"/>
  <c r="BP363" i="4"/>
  <c r="BO363" i="4"/>
  <c r="BN363" i="4"/>
  <c r="BM363" i="4"/>
  <c r="BL363" i="4"/>
  <c r="BK363" i="4"/>
  <c r="BJ363" i="4"/>
  <c r="BI363" i="4"/>
  <c r="BH363" i="4"/>
  <c r="BG363" i="4"/>
  <c r="BF363" i="4"/>
  <c r="BE363" i="4"/>
  <c r="BD363" i="4"/>
  <c r="BC363" i="4"/>
  <c r="BB363" i="4"/>
  <c r="BA363" i="4"/>
  <c r="AZ363" i="4"/>
  <c r="AY363" i="4"/>
  <c r="AX363" i="4"/>
  <c r="AW363" i="4"/>
  <c r="AV363" i="4"/>
  <c r="AU363" i="4"/>
  <c r="AT363" i="4"/>
  <c r="AS363" i="4"/>
  <c r="AR363" i="4"/>
  <c r="AQ363" i="4"/>
  <c r="AP363" i="4"/>
  <c r="AO363" i="4"/>
  <c r="AN363" i="4"/>
  <c r="AM363" i="4"/>
  <c r="AL363" i="4"/>
  <c r="AK363" i="4"/>
  <c r="AJ363" i="4"/>
  <c r="AI363" i="4"/>
  <c r="AH363" i="4"/>
  <c r="AG363" i="4"/>
  <c r="AF363" i="4"/>
  <c r="AE363" i="4"/>
  <c r="AD363" i="4"/>
  <c r="AC363" i="4"/>
  <c r="AB363" i="4"/>
  <c r="AA363" i="4"/>
  <c r="Z363" i="4"/>
  <c r="Y363" i="4"/>
  <c r="X363" i="4"/>
  <c r="W363" i="4"/>
  <c r="V363" i="4"/>
  <c r="U363" i="4"/>
  <c r="T363" i="4"/>
  <c r="S363" i="4"/>
  <c r="R363" i="4"/>
  <c r="Q363" i="4"/>
  <c r="P363" i="4"/>
  <c r="O363" i="4"/>
  <c r="N363" i="4"/>
  <c r="M363" i="4"/>
  <c r="L363" i="4"/>
  <c r="K363" i="4"/>
  <c r="J363" i="4"/>
  <c r="I363" i="4"/>
  <c r="H363" i="4"/>
  <c r="G363" i="4"/>
  <c r="F363" i="4"/>
  <c r="E363" i="4"/>
  <c r="D363" i="4"/>
  <c r="C363" i="4"/>
  <c r="B363" i="4"/>
  <c r="A363" i="4"/>
  <c r="DR348" i="4"/>
  <c r="DQ348" i="4"/>
  <c r="DP348" i="4"/>
  <c r="DO348" i="4"/>
  <c r="DN348" i="4"/>
  <c r="DM348" i="4"/>
  <c r="DL348" i="4"/>
  <c r="DK348" i="4"/>
  <c r="DJ348" i="4"/>
  <c r="DI348" i="4"/>
  <c r="DH348" i="4"/>
  <c r="DG348" i="4"/>
  <c r="DF348" i="4"/>
  <c r="DE348" i="4"/>
  <c r="DD348" i="4"/>
  <c r="DC348" i="4"/>
  <c r="DB348" i="4"/>
  <c r="DA348" i="4"/>
  <c r="CZ348" i="4"/>
  <c r="CY348" i="4"/>
  <c r="CX348" i="4"/>
  <c r="CW348" i="4"/>
  <c r="CV348" i="4"/>
  <c r="CU348" i="4"/>
  <c r="CT348" i="4"/>
  <c r="CS348" i="4"/>
  <c r="CR348" i="4"/>
  <c r="CQ348" i="4"/>
  <c r="CP348" i="4"/>
  <c r="CO348" i="4"/>
  <c r="CN348" i="4"/>
  <c r="CM348" i="4"/>
  <c r="CL348" i="4"/>
  <c r="CK348" i="4"/>
  <c r="CJ348" i="4"/>
  <c r="CI348" i="4"/>
  <c r="CH348" i="4"/>
  <c r="CG348" i="4"/>
  <c r="CF348" i="4"/>
  <c r="CE348" i="4"/>
  <c r="CD348" i="4"/>
  <c r="CC348" i="4"/>
  <c r="CB348" i="4"/>
  <c r="CA348" i="4"/>
  <c r="BZ348" i="4"/>
  <c r="BY348" i="4"/>
  <c r="BX348" i="4"/>
  <c r="BW348" i="4"/>
  <c r="BV348" i="4"/>
  <c r="BU348" i="4"/>
  <c r="BT348" i="4"/>
  <c r="BS348" i="4"/>
  <c r="BR348" i="4"/>
  <c r="BQ348" i="4"/>
  <c r="BP348" i="4"/>
  <c r="BO348" i="4"/>
  <c r="BN348" i="4"/>
  <c r="BM348" i="4"/>
  <c r="BL348" i="4"/>
  <c r="BK348" i="4"/>
  <c r="BJ348" i="4"/>
  <c r="BI348" i="4"/>
  <c r="BH348" i="4"/>
  <c r="BG348" i="4"/>
  <c r="BF348" i="4"/>
  <c r="BE348" i="4"/>
  <c r="BD348" i="4"/>
  <c r="BC348" i="4"/>
  <c r="BB348" i="4"/>
  <c r="BA348" i="4"/>
  <c r="AZ348" i="4"/>
  <c r="AY348" i="4"/>
  <c r="AX348" i="4"/>
  <c r="AW348" i="4"/>
  <c r="AV348" i="4"/>
  <c r="AU348" i="4"/>
  <c r="AT348" i="4"/>
  <c r="AS348" i="4"/>
  <c r="AR348" i="4"/>
  <c r="AQ348" i="4"/>
  <c r="AP348" i="4"/>
  <c r="AO348" i="4"/>
  <c r="AN348" i="4"/>
  <c r="AM348" i="4"/>
  <c r="AL348" i="4"/>
  <c r="AK348" i="4"/>
  <c r="AJ348" i="4"/>
  <c r="AI348" i="4"/>
  <c r="AH348" i="4"/>
  <c r="AG348" i="4"/>
  <c r="AF348" i="4"/>
  <c r="AE348" i="4"/>
  <c r="AD348" i="4"/>
  <c r="AC348" i="4"/>
  <c r="AB348" i="4"/>
  <c r="AA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M348" i="4"/>
  <c r="L348" i="4"/>
  <c r="K348" i="4"/>
  <c r="J348" i="4"/>
  <c r="I348" i="4"/>
  <c r="H348" i="4"/>
  <c r="G348" i="4"/>
  <c r="F348" i="4"/>
  <c r="E348" i="4"/>
  <c r="D348" i="4"/>
  <c r="C348" i="4"/>
  <c r="B348" i="4"/>
  <c r="A348" i="4"/>
  <c r="DR333" i="4"/>
  <c r="DQ333" i="4"/>
  <c r="DP333" i="4"/>
  <c r="DO333" i="4"/>
  <c r="DN333" i="4"/>
  <c r="DM333" i="4"/>
  <c r="DL333" i="4"/>
  <c r="DK333" i="4"/>
  <c r="DJ333" i="4"/>
  <c r="DI333" i="4"/>
  <c r="DH333" i="4"/>
  <c r="DG333" i="4"/>
  <c r="DF333" i="4"/>
  <c r="DE333" i="4"/>
  <c r="DD333" i="4"/>
  <c r="DC333" i="4"/>
  <c r="DB333" i="4"/>
  <c r="DA333" i="4"/>
  <c r="CZ333" i="4"/>
  <c r="CY333" i="4"/>
  <c r="CX333" i="4"/>
  <c r="CW333" i="4"/>
  <c r="CV333" i="4"/>
  <c r="CU333" i="4"/>
  <c r="CT333" i="4"/>
  <c r="CS333" i="4"/>
  <c r="CR333" i="4"/>
  <c r="CQ333" i="4"/>
  <c r="CP333" i="4"/>
  <c r="CO333" i="4"/>
  <c r="CN333" i="4"/>
  <c r="CM333" i="4"/>
  <c r="CL333" i="4"/>
  <c r="CK333" i="4"/>
  <c r="CJ333" i="4"/>
  <c r="CI333" i="4"/>
  <c r="CH333" i="4"/>
  <c r="CG333" i="4"/>
  <c r="CF333" i="4"/>
  <c r="CE333" i="4"/>
  <c r="CD333" i="4"/>
  <c r="CC333" i="4"/>
  <c r="CB333" i="4"/>
  <c r="CA333" i="4"/>
  <c r="BZ333" i="4"/>
  <c r="BY333" i="4"/>
  <c r="BX333" i="4"/>
  <c r="BW333" i="4"/>
  <c r="BV333" i="4"/>
  <c r="BU333" i="4"/>
  <c r="BT333" i="4"/>
  <c r="BS333" i="4"/>
  <c r="BR333" i="4"/>
  <c r="BQ333" i="4"/>
  <c r="BP333" i="4"/>
  <c r="BO333" i="4"/>
  <c r="BN333" i="4"/>
  <c r="BM333" i="4"/>
  <c r="BL333" i="4"/>
  <c r="BK333" i="4"/>
  <c r="BJ333" i="4"/>
  <c r="BI333" i="4"/>
  <c r="BH333" i="4"/>
  <c r="BG333" i="4"/>
  <c r="BF333" i="4"/>
  <c r="BE333" i="4"/>
  <c r="BD333" i="4"/>
  <c r="BC333" i="4"/>
  <c r="BB333" i="4"/>
  <c r="BA333" i="4"/>
  <c r="AZ333" i="4"/>
  <c r="AY333" i="4"/>
  <c r="AX333" i="4"/>
  <c r="AW333" i="4"/>
  <c r="AV333" i="4"/>
  <c r="AU333" i="4"/>
  <c r="AT333" i="4"/>
  <c r="AS333" i="4"/>
  <c r="AR333" i="4"/>
  <c r="AQ333" i="4"/>
  <c r="AP333" i="4"/>
  <c r="AO333" i="4"/>
  <c r="AN333" i="4"/>
  <c r="AM333" i="4"/>
  <c r="AL333" i="4"/>
  <c r="AK333" i="4"/>
  <c r="AJ333" i="4"/>
  <c r="AI333" i="4"/>
  <c r="AH333" i="4"/>
  <c r="AG333" i="4"/>
  <c r="AF333" i="4"/>
  <c r="AE333" i="4"/>
  <c r="AD333" i="4"/>
  <c r="AC333" i="4"/>
  <c r="AB333" i="4"/>
  <c r="AA333" i="4"/>
  <c r="Z333" i="4"/>
  <c r="Y333" i="4"/>
  <c r="X333" i="4"/>
  <c r="W333" i="4"/>
  <c r="V333" i="4"/>
  <c r="U333" i="4"/>
  <c r="T333" i="4"/>
  <c r="S333" i="4"/>
  <c r="R333" i="4"/>
  <c r="Q333" i="4"/>
  <c r="P333" i="4"/>
  <c r="O333" i="4"/>
  <c r="N333" i="4"/>
  <c r="M333" i="4"/>
  <c r="L333" i="4"/>
  <c r="K333" i="4"/>
  <c r="J333" i="4"/>
  <c r="I333" i="4"/>
  <c r="H333" i="4"/>
  <c r="G333" i="4"/>
  <c r="F333" i="4"/>
  <c r="E333" i="4"/>
  <c r="D333" i="4"/>
  <c r="C333" i="4"/>
  <c r="B333" i="4"/>
  <c r="A333" i="4"/>
  <c r="DR318" i="4"/>
  <c r="DQ318" i="4"/>
  <c r="DP318" i="4"/>
  <c r="DO318" i="4"/>
  <c r="DN318" i="4"/>
  <c r="DM318" i="4"/>
  <c r="DL318" i="4"/>
  <c r="DK318" i="4"/>
  <c r="DJ318" i="4"/>
  <c r="DI318" i="4"/>
  <c r="DH318" i="4"/>
  <c r="DG318" i="4"/>
  <c r="DF318" i="4"/>
  <c r="DE318" i="4"/>
  <c r="DD318" i="4"/>
  <c r="DC318" i="4"/>
  <c r="DB318" i="4"/>
  <c r="DA318" i="4"/>
  <c r="CZ318" i="4"/>
  <c r="CY318" i="4"/>
  <c r="CX318" i="4"/>
  <c r="CW318" i="4"/>
  <c r="CV318" i="4"/>
  <c r="CU318" i="4"/>
  <c r="CT318" i="4"/>
  <c r="CS318" i="4"/>
  <c r="CR318" i="4"/>
  <c r="CQ318" i="4"/>
  <c r="CP318" i="4"/>
  <c r="CO318" i="4"/>
  <c r="CN318" i="4"/>
  <c r="CM318" i="4"/>
  <c r="CL318" i="4"/>
  <c r="CK318" i="4"/>
  <c r="CJ318" i="4"/>
  <c r="CI318" i="4"/>
  <c r="CH318" i="4"/>
  <c r="CG318" i="4"/>
  <c r="CF318" i="4"/>
  <c r="CE318" i="4"/>
  <c r="CD318" i="4"/>
  <c r="CC318" i="4"/>
  <c r="CB318" i="4"/>
  <c r="CA318" i="4"/>
  <c r="BZ318" i="4"/>
  <c r="BY318" i="4"/>
  <c r="BX318" i="4"/>
  <c r="BW318" i="4"/>
  <c r="BV318" i="4"/>
  <c r="BU318" i="4"/>
  <c r="BT318" i="4"/>
  <c r="BS318" i="4"/>
  <c r="BR318" i="4"/>
  <c r="BQ318" i="4"/>
  <c r="BP318" i="4"/>
  <c r="BO318" i="4"/>
  <c r="BN318" i="4"/>
  <c r="BM318" i="4"/>
  <c r="BL318" i="4"/>
  <c r="BK318" i="4"/>
  <c r="BJ318" i="4"/>
  <c r="BI318" i="4"/>
  <c r="BH318" i="4"/>
  <c r="BG318" i="4"/>
  <c r="BF318" i="4"/>
  <c r="BE318" i="4"/>
  <c r="BD318" i="4"/>
  <c r="BC318" i="4"/>
  <c r="BB318" i="4"/>
  <c r="BA318" i="4"/>
  <c r="AZ318" i="4"/>
  <c r="AY318" i="4"/>
  <c r="AX318" i="4"/>
  <c r="AW318" i="4"/>
  <c r="AV318" i="4"/>
  <c r="AU318" i="4"/>
  <c r="AT318" i="4"/>
  <c r="AS318" i="4"/>
  <c r="AR318" i="4"/>
  <c r="AQ318" i="4"/>
  <c r="AP318" i="4"/>
  <c r="AO318" i="4"/>
  <c r="AN318" i="4"/>
  <c r="AM318" i="4"/>
  <c r="AL318" i="4"/>
  <c r="AK318" i="4"/>
  <c r="AJ318" i="4"/>
  <c r="AI318" i="4"/>
  <c r="AH318" i="4"/>
  <c r="AG318" i="4"/>
  <c r="AF318" i="4"/>
  <c r="AE318" i="4"/>
  <c r="AD318" i="4"/>
  <c r="AC318" i="4"/>
  <c r="AB318" i="4"/>
  <c r="AA318" i="4"/>
  <c r="Z318" i="4"/>
  <c r="Y318" i="4"/>
  <c r="X318" i="4"/>
  <c r="W318" i="4"/>
  <c r="V318" i="4"/>
  <c r="U318" i="4"/>
  <c r="T318" i="4"/>
  <c r="S318" i="4"/>
  <c r="R318" i="4"/>
  <c r="Q318" i="4"/>
  <c r="P318" i="4"/>
  <c r="O318" i="4"/>
  <c r="N318" i="4"/>
  <c r="M318" i="4"/>
  <c r="L318" i="4"/>
  <c r="K318" i="4"/>
  <c r="J318" i="4"/>
  <c r="I318" i="4"/>
  <c r="H318" i="4"/>
  <c r="G318" i="4"/>
  <c r="F318" i="4"/>
  <c r="E318" i="4"/>
  <c r="D318" i="4"/>
  <c r="C318" i="4"/>
  <c r="B318" i="4"/>
  <c r="A318" i="4"/>
  <c r="DR303" i="4"/>
  <c r="DQ303" i="4"/>
  <c r="DP303" i="4"/>
  <c r="DO303" i="4"/>
  <c r="DN303" i="4"/>
  <c r="DM303" i="4"/>
  <c r="DL303" i="4"/>
  <c r="DK303" i="4"/>
  <c r="DJ303" i="4"/>
  <c r="DI303" i="4"/>
  <c r="DH303" i="4"/>
  <c r="DG303" i="4"/>
  <c r="DF303" i="4"/>
  <c r="DE303" i="4"/>
  <c r="DD303" i="4"/>
  <c r="DC303" i="4"/>
  <c r="DB303" i="4"/>
  <c r="DA303" i="4"/>
  <c r="CZ303" i="4"/>
  <c r="CY303" i="4"/>
  <c r="CX303" i="4"/>
  <c r="CW303" i="4"/>
  <c r="CV303" i="4"/>
  <c r="CU303" i="4"/>
  <c r="CT303" i="4"/>
  <c r="CS303" i="4"/>
  <c r="CR303" i="4"/>
  <c r="CQ303" i="4"/>
  <c r="CP303" i="4"/>
  <c r="CO303" i="4"/>
  <c r="CN303" i="4"/>
  <c r="CM303" i="4"/>
  <c r="CL303" i="4"/>
  <c r="CK303" i="4"/>
  <c r="CJ303" i="4"/>
  <c r="CI303" i="4"/>
  <c r="CH303" i="4"/>
  <c r="CG303" i="4"/>
  <c r="CF303" i="4"/>
  <c r="CE303" i="4"/>
  <c r="CD303" i="4"/>
  <c r="CC303" i="4"/>
  <c r="CB303" i="4"/>
  <c r="CA303" i="4"/>
  <c r="BZ303" i="4"/>
  <c r="BY303" i="4"/>
  <c r="BX303" i="4"/>
  <c r="BW303" i="4"/>
  <c r="BV303" i="4"/>
  <c r="BU303" i="4"/>
  <c r="BT303" i="4"/>
  <c r="BS303" i="4"/>
  <c r="BR303" i="4"/>
  <c r="BQ303" i="4"/>
  <c r="BP303" i="4"/>
  <c r="BO303" i="4"/>
  <c r="BN303" i="4"/>
  <c r="BM303" i="4"/>
  <c r="BL303" i="4"/>
  <c r="BK303" i="4"/>
  <c r="BJ303" i="4"/>
  <c r="BI303" i="4"/>
  <c r="BH303" i="4"/>
  <c r="BG303" i="4"/>
  <c r="BF303" i="4"/>
  <c r="BE303" i="4"/>
  <c r="BD303" i="4"/>
  <c r="BC303" i="4"/>
  <c r="BB303" i="4"/>
  <c r="BA303" i="4"/>
  <c r="AZ303" i="4"/>
  <c r="AY303" i="4"/>
  <c r="AX303" i="4"/>
  <c r="AW303" i="4"/>
  <c r="AV303" i="4"/>
  <c r="AU303" i="4"/>
  <c r="AT303" i="4"/>
  <c r="AS303" i="4"/>
  <c r="AR303" i="4"/>
  <c r="AQ303" i="4"/>
  <c r="AP303" i="4"/>
  <c r="AO303" i="4"/>
  <c r="AN303" i="4"/>
  <c r="AM303" i="4"/>
  <c r="AL303" i="4"/>
  <c r="AK303" i="4"/>
  <c r="AJ303" i="4"/>
  <c r="AI303" i="4"/>
  <c r="AH303" i="4"/>
  <c r="AG303" i="4"/>
  <c r="AF303" i="4"/>
  <c r="AE303" i="4"/>
  <c r="AD303" i="4"/>
  <c r="AC303" i="4"/>
  <c r="AB303" i="4"/>
  <c r="AA303" i="4"/>
  <c r="Z303" i="4"/>
  <c r="Y303" i="4"/>
  <c r="X303" i="4"/>
  <c r="W303" i="4"/>
  <c r="V303" i="4"/>
  <c r="U303" i="4"/>
  <c r="T303" i="4"/>
  <c r="S303" i="4"/>
  <c r="R303" i="4"/>
  <c r="Q303" i="4"/>
  <c r="P303" i="4"/>
  <c r="O303" i="4"/>
  <c r="N303" i="4"/>
  <c r="M303" i="4"/>
  <c r="L303" i="4"/>
  <c r="K303" i="4"/>
  <c r="J303" i="4"/>
  <c r="I303" i="4"/>
  <c r="H303" i="4"/>
  <c r="G303" i="4"/>
  <c r="F303" i="4"/>
  <c r="E303" i="4"/>
  <c r="D303" i="4"/>
  <c r="C303" i="4"/>
  <c r="B303" i="4"/>
  <c r="A303" i="4"/>
  <c r="DR288" i="4"/>
  <c r="DQ288" i="4"/>
  <c r="DP288" i="4"/>
  <c r="DO288" i="4"/>
  <c r="DN288" i="4"/>
  <c r="DM288" i="4"/>
  <c r="DL288" i="4"/>
  <c r="DK288" i="4"/>
  <c r="DJ288" i="4"/>
  <c r="DI288" i="4"/>
  <c r="DH288" i="4"/>
  <c r="DG288" i="4"/>
  <c r="DF288" i="4"/>
  <c r="DE288" i="4"/>
  <c r="DD288" i="4"/>
  <c r="DC288" i="4"/>
  <c r="DB288" i="4"/>
  <c r="DA288" i="4"/>
  <c r="CZ288" i="4"/>
  <c r="CY288" i="4"/>
  <c r="CX288" i="4"/>
  <c r="CW288" i="4"/>
  <c r="CV288" i="4"/>
  <c r="CU288" i="4"/>
  <c r="CT288" i="4"/>
  <c r="CS288" i="4"/>
  <c r="CR288" i="4"/>
  <c r="CQ288" i="4"/>
  <c r="CP288" i="4"/>
  <c r="CO288" i="4"/>
  <c r="CN288" i="4"/>
  <c r="CM288" i="4"/>
  <c r="CL288" i="4"/>
  <c r="CK288" i="4"/>
  <c r="CJ288" i="4"/>
  <c r="CI288" i="4"/>
  <c r="CH288" i="4"/>
  <c r="CG288" i="4"/>
  <c r="CF288" i="4"/>
  <c r="CE288" i="4"/>
  <c r="CD288" i="4"/>
  <c r="CC288" i="4"/>
  <c r="CB288" i="4"/>
  <c r="CA288" i="4"/>
  <c r="BZ288" i="4"/>
  <c r="BY288" i="4"/>
  <c r="BX288" i="4"/>
  <c r="BW288" i="4"/>
  <c r="BV288" i="4"/>
  <c r="BU288" i="4"/>
  <c r="BT288" i="4"/>
  <c r="BS288" i="4"/>
  <c r="BR288" i="4"/>
  <c r="BQ288" i="4"/>
  <c r="BP288" i="4"/>
  <c r="BO288" i="4"/>
  <c r="BN288" i="4"/>
  <c r="BM288" i="4"/>
  <c r="BL288" i="4"/>
  <c r="BK288" i="4"/>
  <c r="BJ288" i="4"/>
  <c r="BI288" i="4"/>
  <c r="BH288" i="4"/>
  <c r="BG288" i="4"/>
  <c r="BF288" i="4"/>
  <c r="BE288" i="4"/>
  <c r="BD288" i="4"/>
  <c r="BC288" i="4"/>
  <c r="BB288" i="4"/>
  <c r="BA288" i="4"/>
  <c r="AZ288" i="4"/>
  <c r="AY288" i="4"/>
  <c r="AX288" i="4"/>
  <c r="AW288" i="4"/>
  <c r="AV288" i="4"/>
  <c r="AU288" i="4"/>
  <c r="AT288" i="4"/>
  <c r="AS288" i="4"/>
  <c r="AR288" i="4"/>
  <c r="AQ288" i="4"/>
  <c r="AP288" i="4"/>
  <c r="AO288" i="4"/>
  <c r="AN288" i="4"/>
  <c r="AM288" i="4"/>
  <c r="AL288" i="4"/>
  <c r="AK288" i="4"/>
  <c r="AJ288" i="4"/>
  <c r="AI288" i="4"/>
  <c r="AH288" i="4"/>
  <c r="AG288" i="4"/>
  <c r="AF288" i="4"/>
  <c r="AE288" i="4"/>
  <c r="AD288" i="4"/>
  <c r="AC288" i="4"/>
  <c r="AB288" i="4"/>
  <c r="AA288" i="4"/>
  <c r="Z288" i="4"/>
  <c r="Y288" i="4"/>
  <c r="X288" i="4"/>
  <c r="W288" i="4"/>
  <c r="V288" i="4"/>
  <c r="U288" i="4"/>
  <c r="T288" i="4"/>
  <c r="S288" i="4"/>
  <c r="R288" i="4"/>
  <c r="Q288" i="4"/>
  <c r="P288" i="4"/>
  <c r="O288" i="4"/>
  <c r="N288" i="4"/>
  <c r="M288" i="4"/>
  <c r="L288" i="4"/>
  <c r="K288" i="4"/>
  <c r="J288" i="4"/>
  <c r="I288" i="4"/>
  <c r="H288" i="4"/>
  <c r="G288" i="4"/>
  <c r="F288" i="4"/>
  <c r="E288" i="4"/>
  <c r="D288" i="4"/>
  <c r="C288" i="4"/>
  <c r="B288" i="4"/>
  <c r="A288" i="4"/>
  <c r="DR273" i="4"/>
  <c r="DQ273" i="4"/>
  <c r="DP273" i="4"/>
  <c r="DO273" i="4"/>
  <c r="DN273" i="4"/>
  <c r="DM273" i="4"/>
  <c r="DL273" i="4"/>
  <c r="DK273" i="4"/>
  <c r="DJ273" i="4"/>
  <c r="DI273" i="4"/>
  <c r="DH273" i="4"/>
  <c r="DG273" i="4"/>
  <c r="DF273" i="4"/>
  <c r="DE273" i="4"/>
  <c r="DD273" i="4"/>
  <c r="DC273" i="4"/>
  <c r="DB273" i="4"/>
  <c r="DA273" i="4"/>
  <c r="CZ273" i="4"/>
  <c r="CY273" i="4"/>
  <c r="CX273" i="4"/>
  <c r="CW273" i="4"/>
  <c r="CV273" i="4"/>
  <c r="CU273" i="4"/>
  <c r="CT273" i="4"/>
  <c r="CS273" i="4"/>
  <c r="CR273" i="4"/>
  <c r="CQ273" i="4"/>
  <c r="CP273" i="4"/>
  <c r="CO273" i="4"/>
  <c r="CN273" i="4"/>
  <c r="CM273" i="4"/>
  <c r="CL273" i="4"/>
  <c r="CK273" i="4"/>
  <c r="CJ273" i="4"/>
  <c r="CI273" i="4"/>
  <c r="CH273" i="4"/>
  <c r="CG273" i="4"/>
  <c r="CF273" i="4"/>
  <c r="CE273" i="4"/>
  <c r="CD273" i="4"/>
  <c r="CC273" i="4"/>
  <c r="CB273" i="4"/>
  <c r="CA273" i="4"/>
  <c r="BZ273" i="4"/>
  <c r="BY273" i="4"/>
  <c r="BX273" i="4"/>
  <c r="BW273" i="4"/>
  <c r="BV273" i="4"/>
  <c r="BU273" i="4"/>
  <c r="BT273" i="4"/>
  <c r="BS273" i="4"/>
  <c r="BR273" i="4"/>
  <c r="BQ273" i="4"/>
  <c r="BP273" i="4"/>
  <c r="BO273" i="4"/>
  <c r="BN273" i="4"/>
  <c r="BM273" i="4"/>
  <c r="BL273" i="4"/>
  <c r="BK273" i="4"/>
  <c r="BJ273" i="4"/>
  <c r="BI273" i="4"/>
  <c r="BH273" i="4"/>
  <c r="BG273" i="4"/>
  <c r="BF273" i="4"/>
  <c r="BE273" i="4"/>
  <c r="BD273" i="4"/>
  <c r="BC273" i="4"/>
  <c r="BB273" i="4"/>
  <c r="BA273" i="4"/>
  <c r="AZ273" i="4"/>
  <c r="AY273" i="4"/>
  <c r="AX273" i="4"/>
  <c r="AW273" i="4"/>
  <c r="AV273" i="4"/>
  <c r="AU273" i="4"/>
  <c r="AT273" i="4"/>
  <c r="AS273" i="4"/>
  <c r="AR273" i="4"/>
  <c r="AQ273" i="4"/>
  <c r="AP273" i="4"/>
  <c r="AO273" i="4"/>
  <c r="AN273" i="4"/>
  <c r="AM273" i="4"/>
  <c r="AL273" i="4"/>
  <c r="AK273" i="4"/>
  <c r="AJ273" i="4"/>
  <c r="AI273" i="4"/>
  <c r="AH273" i="4"/>
  <c r="AG273" i="4"/>
  <c r="AF273" i="4"/>
  <c r="AE273" i="4"/>
  <c r="AD273" i="4"/>
  <c r="AC273" i="4"/>
  <c r="AB273" i="4"/>
  <c r="AA273" i="4"/>
  <c r="Z273" i="4"/>
  <c r="Y273" i="4"/>
  <c r="X273" i="4"/>
  <c r="W273" i="4"/>
  <c r="V273" i="4"/>
  <c r="U273" i="4"/>
  <c r="T273" i="4"/>
  <c r="S273" i="4"/>
  <c r="R273" i="4"/>
  <c r="Q273" i="4"/>
  <c r="P273" i="4"/>
  <c r="O273" i="4"/>
  <c r="N273" i="4"/>
  <c r="M273" i="4"/>
  <c r="L273" i="4"/>
  <c r="K273" i="4"/>
  <c r="J273" i="4"/>
  <c r="I273" i="4"/>
  <c r="H273" i="4"/>
  <c r="G273" i="4"/>
  <c r="F273" i="4"/>
  <c r="E273" i="4"/>
  <c r="D273" i="4"/>
  <c r="C273" i="4"/>
  <c r="B273" i="4"/>
  <c r="A273" i="4"/>
  <c r="DR258" i="4"/>
  <c r="DQ258" i="4"/>
  <c r="DP258" i="4"/>
  <c r="DO258" i="4"/>
  <c r="DN258" i="4"/>
  <c r="DM258" i="4"/>
  <c r="DL258" i="4"/>
  <c r="DK258" i="4"/>
  <c r="DJ258" i="4"/>
  <c r="DI258" i="4"/>
  <c r="DH258" i="4"/>
  <c r="DG258" i="4"/>
  <c r="DF258" i="4"/>
  <c r="DE258" i="4"/>
  <c r="DD258" i="4"/>
  <c r="DC258" i="4"/>
  <c r="DB258" i="4"/>
  <c r="DA258" i="4"/>
  <c r="CZ258" i="4"/>
  <c r="CY258" i="4"/>
  <c r="CX258" i="4"/>
  <c r="CW258" i="4"/>
  <c r="CV258" i="4"/>
  <c r="CU258" i="4"/>
  <c r="CT258" i="4"/>
  <c r="CS258" i="4"/>
  <c r="CR258" i="4"/>
  <c r="CQ258" i="4"/>
  <c r="CP258" i="4"/>
  <c r="CO258" i="4"/>
  <c r="CN258" i="4"/>
  <c r="CM258" i="4"/>
  <c r="CL258" i="4"/>
  <c r="CK258" i="4"/>
  <c r="CJ258" i="4"/>
  <c r="CI258" i="4"/>
  <c r="CH258" i="4"/>
  <c r="CG258" i="4"/>
  <c r="CF258" i="4"/>
  <c r="CE258" i="4"/>
  <c r="CD258" i="4"/>
  <c r="CC258" i="4"/>
  <c r="CB258" i="4"/>
  <c r="CA258" i="4"/>
  <c r="BZ258" i="4"/>
  <c r="BY258" i="4"/>
  <c r="BX258" i="4"/>
  <c r="BW258" i="4"/>
  <c r="BV258" i="4"/>
  <c r="BU258" i="4"/>
  <c r="BT258" i="4"/>
  <c r="BS258" i="4"/>
  <c r="BR258" i="4"/>
  <c r="BQ258" i="4"/>
  <c r="BP258" i="4"/>
  <c r="BO258" i="4"/>
  <c r="BN258" i="4"/>
  <c r="BM258" i="4"/>
  <c r="BL258" i="4"/>
  <c r="BK258" i="4"/>
  <c r="BJ258" i="4"/>
  <c r="BI258" i="4"/>
  <c r="BH258" i="4"/>
  <c r="BG258" i="4"/>
  <c r="BF258" i="4"/>
  <c r="BE258" i="4"/>
  <c r="BD258" i="4"/>
  <c r="BC258" i="4"/>
  <c r="BB258" i="4"/>
  <c r="BA258" i="4"/>
  <c r="AZ258" i="4"/>
  <c r="AY258" i="4"/>
  <c r="AX258" i="4"/>
  <c r="AW258" i="4"/>
  <c r="AV258" i="4"/>
  <c r="AU258" i="4"/>
  <c r="AT258" i="4"/>
  <c r="AS258" i="4"/>
  <c r="AR258" i="4"/>
  <c r="AQ258" i="4"/>
  <c r="AP258" i="4"/>
  <c r="AO258" i="4"/>
  <c r="AN258" i="4"/>
  <c r="AM258" i="4"/>
  <c r="AL258" i="4"/>
  <c r="AK258" i="4"/>
  <c r="AJ258" i="4"/>
  <c r="AI258" i="4"/>
  <c r="AH258" i="4"/>
  <c r="AG258" i="4"/>
  <c r="AF258" i="4"/>
  <c r="AE258" i="4"/>
  <c r="AD258" i="4"/>
  <c r="AC258" i="4"/>
  <c r="AB258" i="4"/>
  <c r="AA258" i="4"/>
  <c r="Z258" i="4"/>
  <c r="Y258" i="4"/>
  <c r="X258" i="4"/>
  <c r="W258" i="4"/>
  <c r="V258" i="4"/>
  <c r="U258" i="4"/>
  <c r="T258" i="4"/>
  <c r="S258" i="4"/>
  <c r="R258" i="4"/>
  <c r="Q258" i="4"/>
  <c r="P258" i="4"/>
  <c r="O258" i="4"/>
  <c r="N258" i="4"/>
  <c r="M258" i="4"/>
  <c r="L258" i="4"/>
  <c r="K258" i="4"/>
  <c r="J258" i="4"/>
  <c r="I258" i="4"/>
  <c r="H258" i="4"/>
  <c r="G258" i="4"/>
  <c r="F258" i="4"/>
  <c r="E258" i="4"/>
  <c r="D258" i="4"/>
  <c r="C258" i="4"/>
  <c r="B258" i="4"/>
  <c r="A258" i="4"/>
  <c r="DR243" i="4"/>
  <c r="DQ243" i="4"/>
  <c r="DP243" i="4"/>
  <c r="DO243" i="4"/>
  <c r="DN243" i="4"/>
  <c r="DM243" i="4"/>
  <c r="DL243" i="4"/>
  <c r="DK243" i="4"/>
  <c r="DJ243" i="4"/>
  <c r="DI243" i="4"/>
  <c r="DH243" i="4"/>
  <c r="DG243" i="4"/>
  <c r="DF243" i="4"/>
  <c r="DE243" i="4"/>
  <c r="DD243" i="4"/>
  <c r="DC243" i="4"/>
  <c r="DB243" i="4"/>
  <c r="DA243" i="4"/>
  <c r="CZ243" i="4"/>
  <c r="CY243" i="4"/>
  <c r="CX243" i="4"/>
  <c r="CW243" i="4"/>
  <c r="CV243" i="4"/>
  <c r="CU243" i="4"/>
  <c r="CT243" i="4"/>
  <c r="CS243" i="4"/>
  <c r="CR243" i="4"/>
  <c r="CQ243" i="4"/>
  <c r="CP243" i="4"/>
  <c r="CO243" i="4"/>
  <c r="CN243" i="4"/>
  <c r="CM243" i="4"/>
  <c r="CL243" i="4"/>
  <c r="CK243" i="4"/>
  <c r="CJ243" i="4"/>
  <c r="CI243" i="4"/>
  <c r="CH243" i="4"/>
  <c r="CG243" i="4"/>
  <c r="CF243" i="4"/>
  <c r="CE243" i="4"/>
  <c r="CD243" i="4"/>
  <c r="CC243" i="4"/>
  <c r="CB243" i="4"/>
  <c r="CA243" i="4"/>
  <c r="BZ243" i="4"/>
  <c r="BY243" i="4"/>
  <c r="BX243" i="4"/>
  <c r="BW243" i="4"/>
  <c r="BV243" i="4"/>
  <c r="BU243" i="4"/>
  <c r="BT243" i="4"/>
  <c r="BS243" i="4"/>
  <c r="BR243" i="4"/>
  <c r="BQ243" i="4"/>
  <c r="BP243" i="4"/>
  <c r="BO243" i="4"/>
  <c r="BN243" i="4"/>
  <c r="BM243" i="4"/>
  <c r="BL243" i="4"/>
  <c r="BK243" i="4"/>
  <c r="BJ243" i="4"/>
  <c r="BI243" i="4"/>
  <c r="BH243" i="4"/>
  <c r="BG243" i="4"/>
  <c r="BF243" i="4"/>
  <c r="BE243" i="4"/>
  <c r="BD243" i="4"/>
  <c r="BC243" i="4"/>
  <c r="BB243" i="4"/>
  <c r="BA243" i="4"/>
  <c r="AZ243" i="4"/>
  <c r="AY243" i="4"/>
  <c r="AX243" i="4"/>
  <c r="AW243" i="4"/>
  <c r="AV243" i="4"/>
  <c r="AU243" i="4"/>
  <c r="AT243" i="4"/>
  <c r="AS243" i="4"/>
  <c r="AR243" i="4"/>
  <c r="AQ243" i="4"/>
  <c r="AP243" i="4"/>
  <c r="AO243" i="4"/>
  <c r="AN243" i="4"/>
  <c r="AM243" i="4"/>
  <c r="AL243" i="4"/>
  <c r="AK243" i="4"/>
  <c r="AJ243" i="4"/>
  <c r="AI243" i="4"/>
  <c r="AH243" i="4"/>
  <c r="AG243" i="4"/>
  <c r="AF243" i="4"/>
  <c r="AE243" i="4"/>
  <c r="AD243" i="4"/>
  <c r="AC243" i="4"/>
  <c r="AB243" i="4"/>
  <c r="AA243" i="4"/>
  <c r="Z243" i="4"/>
  <c r="Y243" i="4"/>
  <c r="X243" i="4"/>
  <c r="W243" i="4"/>
  <c r="V243" i="4"/>
  <c r="U243" i="4"/>
  <c r="T243" i="4"/>
  <c r="S243" i="4"/>
  <c r="R243" i="4"/>
  <c r="Q243" i="4"/>
  <c r="P243" i="4"/>
  <c r="O243" i="4"/>
  <c r="N243" i="4"/>
  <c r="M243" i="4"/>
  <c r="L243" i="4"/>
  <c r="K243" i="4"/>
  <c r="J243" i="4"/>
  <c r="I243" i="4"/>
  <c r="H243" i="4"/>
  <c r="G243" i="4"/>
  <c r="F243" i="4"/>
  <c r="E243" i="4"/>
  <c r="D243" i="4"/>
  <c r="C243" i="4"/>
  <c r="B243" i="4"/>
  <c r="A243" i="4"/>
  <c r="DR228" i="4"/>
  <c r="DQ228" i="4"/>
  <c r="DP228" i="4"/>
  <c r="DO228" i="4"/>
  <c r="DN228" i="4"/>
  <c r="DM228" i="4"/>
  <c r="DL228" i="4"/>
  <c r="DK228" i="4"/>
  <c r="DJ228" i="4"/>
  <c r="DI228" i="4"/>
  <c r="DH228" i="4"/>
  <c r="DG228" i="4"/>
  <c r="DF228" i="4"/>
  <c r="DE228" i="4"/>
  <c r="DD228" i="4"/>
  <c r="DC228" i="4"/>
  <c r="DB228" i="4"/>
  <c r="DA228" i="4"/>
  <c r="CZ228" i="4"/>
  <c r="CY228" i="4"/>
  <c r="CX228" i="4"/>
  <c r="CW228" i="4"/>
  <c r="CV228" i="4"/>
  <c r="CU228" i="4"/>
  <c r="CT228" i="4"/>
  <c r="CS228" i="4"/>
  <c r="CR228" i="4"/>
  <c r="CQ228" i="4"/>
  <c r="CP228" i="4"/>
  <c r="CO228" i="4"/>
  <c r="CN228" i="4"/>
  <c r="CM228" i="4"/>
  <c r="CL228" i="4"/>
  <c r="CK228" i="4"/>
  <c r="CJ228" i="4"/>
  <c r="CI228" i="4"/>
  <c r="CH228" i="4"/>
  <c r="CG228" i="4"/>
  <c r="CF228" i="4"/>
  <c r="CE228" i="4"/>
  <c r="CD228" i="4"/>
  <c r="CC228" i="4"/>
  <c r="CB228" i="4"/>
  <c r="CA228" i="4"/>
  <c r="BZ228" i="4"/>
  <c r="BY228" i="4"/>
  <c r="BX228" i="4"/>
  <c r="BW228" i="4"/>
  <c r="BV228" i="4"/>
  <c r="BU228" i="4"/>
  <c r="BT228" i="4"/>
  <c r="BS228" i="4"/>
  <c r="BR228" i="4"/>
  <c r="BQ228" i="4"/>
  <c r="BP228" i="4"/>
  <c r="BO228" i="4"/>
  <c r="BN228" i="4"/>
  <c r="BM228" i="4"/>
  <c r="BL228" i="4"/>
  <c r="BK228" i="4"/>
  <c r="BJ228" i="4"/>
  <c r="BI228" i="4"/>
  <c r="BH228" i="4"/>
  <c r="BG228" i="4"/>
  <c r="BF228" i="4"/>
  <c r="BE228" i="4"/>
  <c r="BD228" i="4"/>
  <c r="BC228" i="4"/>
  <c r="BB228" i="4"/>
  <c r="BA228" i="4"/>
  <c r="AZ228" i="4"/>
  <c r="AY228" i="4"/>
  <c r="AX228" i="4"/>
  <c r="AW228" i="4"/>
  <c r="AV228" i="4"/>
  <c r="AU228" i="4"/>
  <c r="AT228" i="4"/>
  <c r="AS228" i="4"/>
  <c r="AR228" i="4"/>
  <c r="AQ228" i="4"/>
  <c r="AP228" i="4"/>
  <c r="AO228" i="4"/>
  <c r="AN228" i="4"/>
  <c r="AM228" i="4"/>
  <c r="AL228" i="4"/>
  <c r="AK228" i="4"/>
  <c r="AJ228" i="4"/>
  <c r="AI228" i="4"/>
  <c r="AH228" i="4"/>
  <c r="AG228" i="4"/>
  <c r="AF228" i="4"/>
  <c r="AE228" i="4"/>
  <c r="AD228" i="4"/>
  <c r="AC228" i="4"/>
  <c r="AB228" i="4"/>
  <c r="AA228" i="4"/>
  <c r="Z228" i="4"/>
  <c r="Y228" i="4"/>
  <c r="X228" i="4"/>
  <c r="W228" i="4"/>
  <c r="V228" i="4"/>
  <c r="U228" i="4"/>
  <c r="T228" i="4"/>
  <c r="S228" i="4"/>
  <c r="R228" i="4"/>
  <c r="Q228" i="4"/>
  <c r="P228" i="4"/>
  <c r="O228" i="4"/>
  <c r="N228" i="4"/>
  <c r="M228" i="4"/>
  <c r="L228" i="4"/>
  <c r="K228" i="4"/>
  <c r="J228" i="4"/>
  <c r="I228" i="4"/>
  <c r="H228" i="4"/>
  <c r="G228" i="4"/>
  <c r="F228" i="4"/>
  <c r="E228" i="4"/>
  <c r="D228" i="4"/>
  <c r="C228" i="4"/>
  <c r="B228" i="4"/>
  <c r="A228" i="4"/>
  <c r="DR213" i="4"/>
  <c r="DQ213" i="4"/>
  <c r="DP213" i="4"/>
  <c r="DO213" i="4"/>
  <c r="DN213" i="4"/>
  <c r="DM213" i="4"/>
  <c r="DL213" i="4"/>
  <c r="DK213" i="4"/>
  <c r="DJ213" i="4"/>
  <c r="DI213" i="4"/>
  <c r="DH213" i="4"/>
  <c r="DG213" i="4"/>
  <c r="DF213" i="4"/>
  <c r="DE213" i="4"/>
  <c r="DD213" i="4"/>
  <c r="DC213" i="4"/>
  <c r="DB213" i="4"/>
  <c r="DA213" i="4"/>
  <c r="CZ213" i="4"/>
  <c r="CY213" i="4"/>
  <c r="CX213" i="4"/>
  <c r="CW213" i="4"/>
  <c r="CV213" i="4"/>
  <c r="CU213" i="4"/>
  <c r="CT213" i="4"/>
  <c r="CS213" i="4"/>
  <c r="CR213" i="4"/>
  <c r="CQ213" i="4"/>
  <c r="CP213" i="4"/>
  <c r="CO213" i="4"/>
  <c r="CN213" i="4"/>
  <c r="CM213" i="4"/>
  <c r="CL213" i="4"/>
  <c r="CK213" i="4"/>
  <c r="CJ213" i="4"/>
  <c r="CI213" i="4"/>
  <c r="CH213" i="4"/>
  <c r="CG213" i="4"/>
  <c r="CF213" i="4"/>
  <c r="CE213" i="4"/>
  <c r="CD213" i="4"/>
  <c r="CC213" i="4"/>
  <c r="CB213" i="4"/>
  <c r="CA213" i="4"/>
  <c r="BZ213" i="4"/>
  <c r="BY213" i="4"/>
  <c r="BX213" i="4"/>
  <c r="BW213" i="4"/>
  <c r="BV213" i="4"/>
  <c r="BU213" i="4"/>
  <c r="BT213" i="4"/>
  <c r="BS213" i="4"/>
  <c r="BR213" i="4"/>
  <c r="BQ213" i="4"/>
  <c r="BP213" i="4"/>
  <c r="BO213" i="4"/>
  <c r="BN213" i="4"/>
  <c r="BM213" i="4"/>
  <c r="BL213" i="4"/>
  <c r="BK213" i="4"/>
  <c r="BJ213" i="4"/>
  <c r="BI213" i="4"/>
  <c r="BH213" i="4"/>
  <c r="BG213" i="4"/>
  <c r="BF213" i="4"/>
  <c r="BE213" i="4"/>
  <c r="BD213" i="4"/>
  <c r="BC213" i="4"/>
  <c r="BB213" i="4"/>
  <c r="BA213" i="4"/>
  <c r="AZ213" i="4"/>
  <c r="AY213" i="4"/>
  <c r="AX213" i="4"/>
  <c r="AW213" i="4"/>
  <c r="AV213" i="4"/>
  <c r="AU213" i="4"/>
  <c r="AT213" i="4"/>
  <c r="AS213" i="4"/>
  <c r="AR213" i="4"/>
  <c r="AQ213" i="4"/>
  <c r="AP213" i="4"/>
  <c r="AO213" i="4"/>
  <c r="AN213" i="4"/>
  <c r="AM213" i="4"/>
  <c r="AL213" i="4"/>
  <c r="AK213" i="4"/>
  <c r="AJ213" i="4"/>
  <c r="AI213" i="4"/>
  <c r="AH213" i="4"/>
  <c r="AG213" i="4"/>
  <c r="AF213" i="4"/>
  <c r="AE213" i="4"/>
  <c r="AD213" i="4"/>
  <c r="AC213" i="4"/>
  <c r="AB213" i="4"/>
  <c r="AA213" i="4"/>
  <c r="Z213" i="4"/>
  <c r="Y213" i="4"/>
  <c r="X213" i="4"/>
  <c r="W213" i="4"/>
  <c r="V213" i="4"/>
  <c r="U213" i="4"/>
  <c r="T213" i="4"/>
  <c r="S213" i="4"/>
  <c r="R213" i="4"/>
  <c r="Q213" i="4"/>
  <c r="P213" i="4"/>
  <c r="O213" i="4"/>
  <c r="N213" i="4"/>
  <c r="M213" i="4"/>
  <c r="L213" i="4"/>
  <c r="K213" i="4"/>
  <c r="J213" i="4"/>
  <c r="I213" i="4"/>
  <c r="H213" i="4"/>
  <c r="G213" i="4"/>
  <c r="F213" i="4"/>
  <c r="E213" i="4"/>
  <c r="D213" i="4"/>
  <c r="C213" i="4"/>
  <c r="B213" i="4"/>
  <c r="A213" i="4"/>
  <c r="DR198" i="4"/>
  <c r="DQ198" i="4"/>
  <c r="DP198" i="4"/>
  <c r="DO198" i="4"/>
  <c r="DN198" i="4"/>
  <c r="DM198" i="4"/>
  <c r="DL198" i="4"/>
  <c r="DK198" i="4"/>
  <c r="DJ198" i="4"/>
  <c r="DI198" i="4"/>
  <c r="DH198" i="4"/>
  <c r="DG198" i="4"/>
  <c r="DF198" i="4"/>
  <c r="DE198" i="4"/>
  <c r="DD198" i="4"/>
  <c r="DC198" i="4"/>
  <c r="DB198" i="4"/>
  <c r="DA198" i="4"/>
  <c r="CZ198" i="4"/>
  <c r="CY198" i="4"/>
  <c r="CX198" i="4"/>
  <c r="CW198" i="4"/>
  <c r="CV198" i="4"/>
  <c r="CU198" i="4"/>
  <c r="CT198" i="4"/>
  <c r="CS198" i="4"/>
  <c r="CR198" i="4"/>
  <c r="CQ198" i="4"/>
  <c r="CP198" i="4"/>
  <c r="CO198" i="4"/>
  <c r="CN198" i="4"/>
  <c r="CM198" i="4"/>
  <c r="CL198" i="4"/>
  <c r="CK198" i="4"/>
  <c r="CJ198" i="4"/>
  <c r="CI198" i="4"/>
  <c r="CH198" i="4"/>
  <c r="CG198" i="4"/>
  <c r="CF198" i="4"/>
  <c r="CE198" i="4"/>
  <c r="CD198" i="4"/>
  <c r="CC198" i="4"/>
  <c r="CB198" i="4"/>
  <c r="CA198" i="4"/>
  <c r="BZ198" i="4"/>
  <c r="BY198" i="4"/>
  <c r="BX198" i="4"/>
  <c r="BW198" i="4"/>
  <c r="BV198" i="4"/>
  <c r="BU198" i="4"/>
  <c r="BT198" i="4"/>
  <c r="BS198" i="4"/>
  <c r="BR198" i="4"/>
  <c r="BQ198" i="4"/>
  <c r="BP198" i="4"/>
  <c r="BO198" i="4"/>
  <c r="BN198" i="4"/>
  <c r="BM198" i="4"/>
  <c r="BL198" i="4"/>
  <c r="BK198" i="4"/>
  <c r="BJ198" i="4"/>
  <c r="BI198" i="4"/>
  <c r="BH198" i="4"/>
  <c r="BG198" i="4"/>
  <c r="BF198" i="4"/>
  <c r="BE198" i="4"/>
  <c r="BD198" i="4"/>
  <c r="BC198" i="4"/>
  <c r="BB198" i="4"/>
  <c r="BA198" i="4"/>
  <c r="AZ198" i="4"/>
  <c r="AY198" i="4"/>
  <c r="AX198" i="4"/>
  <c r="AW198" i="4"/>
  <c r="AV198" i="4"/>
  <c r="AU198" i="4"/>
  <c r="AT198" i="4"/>
  <c r="AS198" i="4"/>
  <c r="AR198" i="4"/>
  <c r="AQ198" i="4"/>
  <c r="AP198" i="4"/>
  <c r="AO198" i="4"/>
  <c r="AN198" i="4"/>
  <c r="AM198" i="4"/>
  <c r="AL198" i="4"/>
  <c r="AK198" i="4"/>
  <c r="AJ198" i="4"/>
  <c r="AI198" i="4"/>
  <c r="AH198" i="4"/>
  <c r="AG198" i="4"/>
  <c r="AF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C198" i="4"/>
  <c r="B198" i="4"/>
  <c r="A198" i="4"/>
  <c r="DR183" i="4"/>
  <c r="DQ183" i="4"/>
  <c r="DP183" i="4"/>
  <c r="DO183" i="4"/>
  <c r="DN183" i="4"/>
  <c r="DM183" i="4"/>
  <c r="DL183" i="4"/>
  <c r="DK183" i="4"/>
  <c r="DJ183" i="4"/>
  <c r="DI183" i="4"/>
  <c r="DH183" i="4"/>
  <c r="DG183" i="4"/>
  <c r="DF183" i="4"/>
  <c r="DE183" i="4"/>
  <c r="DD183" i="4"/>
  <c r="DC183" i="4"/>
  <c r="DB183" i="4"/>
  <c r="DA183" i="4"/>
  <c r="CZ183" i="4"/>
  <c r="CY183" i="4"/>
  <c r="CX183" i="4"/>
  <c r="CW183" i="4"/>
  <c r="CV183" i="4"/>
  <c r="CU183" i="4"/>
  <c r="CT183" i="4"/>
  <c r="CS183" i="4"/>
  <c r="CR183" i="4"/>
  <c r="CQ183" i="4"/>
  <c r="CP183" i="4"/>
  <c r="CO183" i="4"/>
  <c r="CN183" i="4"/>
  <c r="CM183" i="4"/>
  <c r="CL183" i="4"/>
  <c r="CK183" i="4"/>
  <c r="CJ183" i="4"/>
  <c r="CI183" i="4"/>
  <c r="CH183" i="4"/>
  <c r="CG183" i="4"/>
  <c r="CF183" i="4"/>
  <c r="CE183" i="4"/>
  <c r="CD183" i="4"/>
  <c r="CC183" i="4"/>
  <c r="CB183" i="4"/>
  <c r="CA183" i="4"/>
  <c r="BZ183" i="4"/>
  <c r="BY183" i="4"/>
  <c r="BX183" i="4"/>
  <c r="BW183" i="4"/>
  <c r="BV183" i="4"/>
  <c r="BU183" i="4"/>
  <c r="BT183" i="4"/>
  <c r="BS183" i="4"/>
  <c r="BR183" i="4"/>
  <c r="BQ183" i="4"/>
  <c r="BP183" i="4"/>
  <c r="BO183" i="4"/>
  <c r="BN183" i="4"/>
  <c r="BM183" i="4"/>
  <c r="BL183" i="4"/>
  <c r="BK183" i="4"/>
  <c r="BJ183" i="4"/>
  <c r="BI183" i="4"/>
  <c r="BH183" i="4"/>
  <c r="BG183" i="4"/>
  <c r="BF183" i="4"/>
  <c r="BE183" i="4"/>
  <c r="BD183" i="4"/>
  <c r="BC183" i="4"/>
  <c r="BB183" i="4"/>
  <c r="BA183" i="4"/>
  <c r="AZ183" i="4"/>
  <c r="AY183" i="4"/>
  <c r="AX183" i="4"/>
  <c r="AW183" i="4"/>
  <c r="AV183" i="4"/>
  <c r="AU183" i="4"/>
  <c r="AT183" i="4"/>
  <c r="AS183" i="4"/>
  <c r="AR183" i="4"/>
  <c r="AQ183" i="4"/>
  <c r="AP183" i="4"/>
  <c r="AO183" i="4"/>
  <c r="AN183" i="4"/>
  <c r="AM183" i="4"/>
  <c r="AL183" i="4"/>
  <c r="AK183" i="4"/>
  <c r="AJ183" i="4"/>
  <c r="AI183" i="4"/>
  <c r="AH183" i="4"/>
  <c r="AG183" i="4"/>
  <c r="AF183" i="4"/>
  <c r="AE183" i="4"/>
  <c r="AD183" i="4"/>
  <c r="AC183" i="4"/>
  <c r="AB183" i="4"/>
  <c r="AA183" i="4"/>
  <c r="Z183" i="4"/>
  <c r="Y183" i="4"/>
  <c r="X183" i="4"/>
  <c r="W183" i="4"/>
  <c r="V183" i="4"/>
  <c r="U183" i="4"/>
  <c r="T183" i="4"/>
  <c r="S183" i="4"/>
  <c r="R183" i="4"/>
  <c r="Q183" i="4"/>
  <c r="P183" i="4"/>
  <c r="O183" i="4"/>
  <c r="N183" i="4"/>
  <c r="M183" i="4"/>
  <c r="L183" i="4"/>
  <c r="K183" i="4"/>
  <c r="J183" i="4"/>
  <c r="I183" i="4"/>
  <c r="H183" i="4"/>
  <c r="G183" i="4"/>
  <c r="F183" i="4"/>
  <c r="E183" i="4"/>
  <c r="D183" i="4"/>
  <c r="C183" i="4"/>
  <c r="B183" i="4"/>
  <c r="A183" i="4"/>
  <c r="DR168" i="4"/>
  <c r="DQ168" i="4"/>
  <c r="DP168" i="4"/>
  <c r="DO168" i="4"/>
  <c r="DN168" i="4"/>
  <c r="DM168" i="4"/>
  <c r="DL168" i="4"/>
  <c r="DK168" i="4"/>
  <c r="DJ168" i="4"/>
  <c r="DI168" i="4"/>
  <c r="DH168" i="4"/>
  <c r="DG168" i="4"/>
  <c r="DF168" i="4"/>
  <c r="DE168" i="4"/>
  <c r="DD168" i="4"/>
  <c r="DC168" i="4"/>
  <c r="DB168" i="4"/>
  <c r="DA168" i="4"/>
  <c r="CZ168" i="4"/>
  <c r="CY168" i="4"/>
  <c r="CX168" i="4"/>
  <c r="CW168" i="4"/>
  <c r="CV168" i="4"/>
  <c r="CU168" i="4"/>
  <c r="CT168" i="4"/>
  <c r="CS168" i="4"/>
  <c r="CR168" i="4"/>
  <c r="CQ168" i="4"/>
  <c r="CP168" i="4"/>
  <c r="CO168" i="4"/>
  <c r="CN168" i="4"/>
  <c r="CM168" i="4"/>
  <c r="CL168" i="4"/>
  <c r="CK168" i="4"/>
  <c r="CJ168" i="4"/>
  <c r="CI168" i="4"/>
  <c r="CH168" i="4"/>
  <c r="CG168" i="4"/>
  <c r="CF168" i="4"/>
  <c r="CE168" i="4"/>
  <c r="CD168" i="4"/>
  <c r="CC168" i="4"/>
  <c r="CB168" i="4"/>
  <c r="CA168" i="4"/>
  <c r="BZ168" i="4"/>
  <c r="BY168" i="4"/>
  <c r="BX168" i="4"/>
  <c r="BW168" i="4"/>
  <c r="BV168" i="4"/>
  <c r="BU168" i="4"/>
  <c r="BT168" i="4"/>
  <c r="BS168" i="4"/>
  <c r="BR168" i="4"/>
  <c r="BQ168" i="4"/>
  <c r="BP168" i="4"/>
  <c r="BO168" i="4"/>
  <c r="BN168" i="4"/>
  <c r="BM168" i="4"/>
  <c r="BL168" i="4"/>
  <c r="BK168" i="4"/>
  <c r="BJ168" i="4"/>
  <c r="BI168" i="4"/>
  <c r="BH168" i="4"/>
  <c r="BG168" i="4"/>
  <c r="BF168" i="4"/>
  <c r="BE168" i="4"/>
  <c r="BD168" i="4"/>
  <c r="BC168" i="4"/>
  <c r="BB168" i="4"/>
  <c r="BA168" i="4"/>
  <c r="AZ168" i="4"/>
  <c r="AY168" i="4"/>
  <c r="AX168" i="4"/>
  <c r="AW168" i="4"/>
  <c r="AV168" i="4"/>
  <c r="AU168" i="4"/>
  <c r="AT168" i="4"/>
  <c r="AS168" i="4"/>
  <c r="AR168" i="4"/>
  <c r="AQ168" i="4"/>
  <c r="AP168" i="4"/>
  <c r="AO168" i="4"/>
  <c r="AN168" i="4"/>
  <c r="AM168" i="4"/>
  <c r="AL168" i="4"/>
  <c r="AK168" i="4"/>
  <c r="AJ168" i="4"/>
  <c r="AI168" i="4"/>
  <c r="AH168" i="4"/>
  <c r="AG168" i="4"/>
  <c r="AF168" i="4"/>
  <c r="AE168" i="4"/>
  <c r="AD168" i="4"/>
  <c r="AC168" i="4"/>
  <c r="AB168" i="4"/>
  <c r="AA168" i="4"/>
  <c r="Z168" i="4"/>
  <c r="Y168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K168" i="4"/>
  <c r="J168" i="4"/>
  <c r="I168" i="4"/>
  <c r="H168" i="4"/>
  <c r="G168" i="4"/>
  <c r="F168" i="4"/>
  <c r="E168" i="4"/>
  <c r="D168" i="4"/>
  <c r="C168" i="4"/>
  <c r="B168" i="4"/>
  <c r="A168" i="4"/>
  <c r="DR153" i="4"/>
  <c r="DQ153" i="4"/>
  <c r="DP153" i="4"/>
  <c r="DO153" i="4"/>
  <c r="DN153" i="4"/>
  <c r="DM153" i="4"/>
  <c r="DL153" i="4"/>
  <c r="DK153" i="4"/>
  <c r="DJ153" i="4"/>
  <c r="DI153" i="4"/>
  <c r="DH153" i="4"/>
  <c r="DG153" i="4"/>
  <c r="DF153" i="4"/>
  <c r="DE153" i="4"/>
  <c r="DD153" i="4"/>
  <c r="DC153" i="4"/>
  <c r="DB153" i="4"/>
  <c r="DA153" i="4"/>
  <c r="CZ153" i="4"/>
  <c r="CY153" i="4"/>
  <c r="CX153" i="4"/>
  <c r="CW153" i="4"/>
  <c r="CV153" i="4"/>
  <c r="CU153" i="4"/>
  <c r="CT153" i="4"/>
  <c r="CS153" i="4"/>
  <c r="CR153" i="4"/>
  <c r="CQ153" i="4"/>
  <c r="CP153" i="4"/>
  <c r="CO153" i="4"/>
  <c r="CN153" i="4"/>
  <c r="CM153" i="4"/>
  <c r="CL153" i="4"/>
  <c r="CK153" i="4"/>
  <c r="CJ153" i="4"/>
  <c r="CI153" i="4"/>
  <c r="CH153" i="4"/>
  <c r="CG153" i="4"/>
  <c r="CF153" i="4"/>
  <c r="CE153" i="4"/>
  <c r="CD153" i="4"/>
  <c r="CC153" i="4"/>
  <c r="CB153" i="4"/>
  <c r="CA153" i="4"/>
  <c r="BZ153" i="4"/>
  <c r="BY153" i="4"/>
  <c r="BX153" i="4"/>
  <c r="BW153" i="4"/>
  <c r="BV153" i="4"/>
  <c r="BU153" i="4"/>
  <c r="BT153" i="4"/>
  <c r="BS153" i="4"/>
  <c r="BR153" i="4"/>
  <c r="BQ153" i="4"/>
  <c r="BP153" i="4"/>
  <c r="BO153" i="4"/>
  <c r="BN153" i="4"/>
  <c r="BM153" i="4"/>
  <c r="BL153" i="4"/>
  <c r="BK153" i="4"/>
  <c r="BJ153" i="4"/>
  <c r="BI153" i="4"/>
  <c r="BH153" i="4"/>
  <c r="BG153" i="4"/>
  <c r="BF153" i="4"/>
  <c r="BE153" i="4"/>
  <c r="BD153" i="4"/>
  <c r="BC153" i="4"/>
  <c r="BB153" i="4"/>
  <c r="BA153" i="4"/>
  <c r="AZ153" i="4"/>
  <c r="AY153" i="4"/>
  <c r="AX153" i="4"/>
  <c r="AW153" i="4"/>
  <c r="AV153" i="4"/>
  <c r="AU153" i="4"/>
  <c r="AT153" i="4"/>
  <c r="AS153" i="4"/>
  <c r="AR153" i="4"/>
  <c r="AQ153" i="4"/>
  <c r="AP153" i="4"/>
  <c r="AO153" i="4"/>
  <c r="AN153" i="4"/>
  <c r="AM153" i="4"/>
  <c r="AL153" i="4"/>
  <c r="AK153" i="4"/>
  <c r="AJ153" i="4"/>
  <c r="AI153" i="4"/>
  <c r="AH153" i="4"/>
  <c r="AG153" i="4"/>
  <c r="AF153" i="4"/>
  <c r="AE153" i="4"/>
  <c r="AD153" i="4"/>
  <c r="AC153" i="4"/>
  <c r="AB153" i="4"/>
  <c r="AA153" i="4"/>
  <c r="Z153" i="4"/>
  <c r="Y153" i="4"/>
  <c r="X153" i="4"/>
  <c r="W153" i="4"/>
  <c r="V153" i="4"/>
  <c r="U153" i="4"/>
  <c r="T153" i="4"/>
  <c r="S153" i="4"/>
  <c r="R153" i="4"/>
  <c r="Q153" i="4"/>
  <c r="P153" i="4"/>
  <c r="O153" i="4"/>
  <c r="N153" i="4"/>
  <c r="M153" i="4"/>
  <c r="L153" i="4"/>
  <c r="K153" i="4"/>
  <c r="J153" i="4"/>
  <c r="I153" i="4"/>
  <c r="H153" i="4"/>
  <c r="G153" i="4"/>
  <c r="F153" i="4"/>
  <c r="E153" i="4"/>
  <c r="D153" i="4"/>
  <c r="C153" i="4"/>
  <c r="B153" i="4"/>
  <c r="A153" i="4"/>
  <c r="DR138" i="4"/>
  <c r="DQ138" i="4"/>
  <c r="DP138" i="4"/>
  <c r="DO138" i="4"/>
  <c r="DN138" i="4"/>
  <c r="DM138" i="4"/>
  <c r="DL138" i="4"/>
  <c r="DK138" i="4"/>
  <c r="DJ138" i="4"/>
  <c r="DI138" i="4"/>
  <c r="DH138" i="4"/>
  <c r="DG138" i="4"/>
  <c r="DF138" i="4"/>
  <c r="DE138" i="4"/>
  <c r="DD138" i="4"/>
  <c r="DC138" i="4"/>
  <c r="DB138" i="4"/>
  <c r="DA138" i="4"/>
  <c r="CZ138" i="4"/>
  <c r="CY138" i="4"/>
  <c r="CX138" i="4"/>
  <c r="CW138" i="4"/>
  <c r="CV138" i="4"/>
  <c r="CU138" i="4"/>
  <c r="CT138" i="4"/>
  <c r="CS138" i="4"/>
  <c r="CR138" i="4"/>
  <c r="CQ138" i="4"/>
  <c r="CP138" i="4"/>
  <c r="CO138" i="4"/>
  <c r="CN138" i="4"/>
  <c r="CM138" i="4"/>
  <c r="CL138" i="4"/>
  <c r="CK138" i="4"/>
  <c r="CJ138" i="4"/>
  <c r="CI138" i="4"/>
  <c r="CH138" i="4"/>
  <c r="CG138" i="4"/>
  <c r="CF138" i="4"/>
  <c r="CE138" i="4"/>
  <c r="CD138" i="4"/>
  <c r="CC138" i="4"/>
  <c r="CB138" i="4"/>
  <c r="CA138" i="4"/>
  <c r="BZ138" i="4"/>
  <c r="BY138" i="4"/>
  <c r="BX138" i="4"/>
  <c r="BW138" i="4"/>
  <c r="BV138" i="4"/>
  <c r="BU138" i="4"/>
  <c r="BT138" i="4"/>
  <c r="BS138" i="4"/>
  <c r="BR138" i="4"/>
  <c r="BQ138" i="4"/>
  <c r="BP138" i="4"/>
  <c r="BO138" i="4"/>
  <c r="BN138" i="4"/>
  <c r="BM138" i="4"/>
  <c r="BL138" i="4"/>
  <c r="BK138" i="4"/>
  <c r="BJ138" i="4"/>
  <c r="BI138" i="4"/>
  <c r="BH138" i="4"/>
  <c r="BG138" i="4"/>
  <c r="BF138" i="4"/>
  <c r="BE138" i="4"/>
  <c r="BD138" i="4"/>
  <c r="BC138" i="4"/>
  <c r="BB138" i="4"/>
  <c r="BA138" i="4"/>
  <c r="AZ138" i="4"/>
  <c r="AY138" i="4"/>
  <c r="AX138" i="4"/>
  <c r="AW138" i="4"/>
  <c r="AV138" i="4"/>
  <c r="AU138" i="4"/>
  <c r="AT138" i="4"/>
  <c r="AS138" i="4"/>
  <c r="AR138" i="4"/>
  <c r="AQ138" i="4"/>
  <c r="AP138" i="4"/>
  <c r="AO138" i="4"/>
  <c r="AN138" i="4"/>
  <c r="AM138" i="4"/>
  <c r="AL138" i="4"/>
  <c r="AK138" i="4"/>
  <c r="AJ138" i="4"/>
  <c r="AI138" i="4"/>
  <c r="AH138" i="4"/>
  <c r="AG138" i="4"/>
  <c r="AF138" i="4"/>
  <c r="AE138" i="4"/>
  <c r="AD138" i="4"/>
  <c r="AC138" i="4"/>
  <c r="AB138" i="4"/>
  <c r="AA138" i="4"/>
  <c r="Z138" i="4"/>
  <c r="Y138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L138" i="4"/>
  <c r="K138" i="4"/>
  <c r="J138" i="4"/>
  <c r="I138" i="4"/>
  <c r="H138" i="4"/>
  <c r="G138" i="4"/>
  <c r="F138" i="4"/>
  <c r="E138" i="4"/>
  <c r="D138" i="4"/>
  <c r="C138" i="4"/>
  <c r="B138" i="4"/>
  <c r="A138" i="4"/>
  <c r="DR123" i="4"/>
  <c r="DQ123" i="4"/>
  <c r="DP123" i="4"/>
  <c r="DO123" i="4"/>
  <c r="DN123" i="4"/>
  <c r="DM123" i="4"/>
  <c r="DL123" i="4"/>
  <c r="DK123" i="4"/>
  <c r="DJ123" i="4"/>
  <c r="DI123" i="4"/>
  <c r="DH123" i="4"/>
  <c r="DG123" i="4"/>
  <c r="DF123" i="4"/>
  <c r="DE123" i="4"/>
  <c r="DD123" i="4"/>
  <c r="DC123" i="4"/>
  <c r="DB123" i="4"/>
  <c r="DA123" i="4"/>
  <c r="CZ123" i="4"/>
  <c r="CY123" i="4"/>
  <c r="CX123" i="4"/>
  <c r="CW123" i="4"/>
  <c r="CV123" i="4"/>
  <c r="CU123" i="4"/>
  <c r="CT123" i="4"/>
  <c r="CS123" i="4"/>
  <c r="CR123" i="4"/>
  <c r="CQ123" i="4"/>
  <c r="CP123" i="4"/>
  <c r="CO123" i="4"/>
  <c r="CN123" i="4"/>
  <c r="CM123" i="4"/>
  <c r="CL123" i="4"/>
  <c r="CK123" i="4"/>
  <c r="CJ123" i="4"/>
  <c r="CI123" i="4"/>
  <c r="CH123" i="4"/>
  <c r="CG123" i="4"/>
  <c r="CF123" i="4"/>
  <c r="CE123" i="4"/>
  <c r="CD123" i="4"/>
  <c r="CC123" i="4"/>
  <c r="CB123" i="4"/>
  <c r="CA123" i="4"/>
  <c r="BZ123" i="4"/>
  <c r="BY123" i="4"/>
  <c r="BX123" i="4"/>
  <c r="BW123" i="4"/>
  <c r="BV123" i="4"/>
  <c r="BU123" i="4"/>
  <c r="BT123" i="4"/>
  <c r="BS123" i="4"/>
  <c r="BR123" i="4"/>
  <c r="BQ123" i="4"/>
  <c r="BP123" i="4"/>
  <c r="BO123" i="4"/>
  <c r="BN123" i="4"/>
  <c r="BM123" i="4"/>
  <c r="BL123" i="4"/>
  <c r="BK123" i="4"/>
  <c r="BJ123" i="4"/>
  <c r="BI123" i="4"/>
  <c r="BH123" i="4"/>
  <c r="BG123" i="4"/>
  <c r="BF123" i="4"/>
  <c r="BE123" i="4"/>
  <c r="BD123" i="4"/>
  <c r="BC123" i="4"/>
  <c r="BB123" i="4"/>
  <c r="BA123" i="4"/>
  <c r="AZ123" i="4"/>
  <c r="AY123" i="4"/>
  <c r="AX123" i="4"/>
  <c r="AW123" i="4"/>
  <c r="AV123" i="4"/>
  <c r="AU123" i="4"/>
  <c r="AT123" i="4"/>
  <c r="AS123" i="4"/>
  <c r="AR123" i="4"/>
  <c r="AQ123" i="4"/>
  <c r="AP123" i="4"/>
  <c r="AO123" i="4"/>
  <c r="AN123" i="4"/>
  <c r="AM123" i="4"/>
  <c r="AL123" i="4"/>
  <c r="AK123" i="4"/>
  <c r="AJ123" i="4"/>
  <c r="AI123" i="4"/>
  <c r="AH123" i="4"/>
  <c r="AG123" i="4"/>
  <c r="AF123" i="4"/>
  <c r="AE123" i="4"/>
  <c r="AD123" i="4"/>
  <c r="AC123" i="4"/>
  <c r="AB123" i="4"/>
  <c r="AA123" i="4"/>
  <c r="Z123" i="4"/>
  <c r="Y123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F123" i="4"/>
  <c r="E123" i="4"/>
  <c r="D123" i="4"/>
  <c r="C123" i="4"/>
  <c r="B123" i="4"/>
  <c r="A123" i="4"/>
  <c r="DR108" i="4"/>
  <c r="DQ108" i="4"/>
  <c r="DP108" i="4"/>
  <c r="DO108" i="4"/>
  <c r="DN108" i="4"/>
  <c r="DM108" i="4"/>
  <c r="DL108" i="4"/>
  <c r="DK108" i="4"/>
  <c r="DJ108" i="4"/>
  <c r="DI108" i="4"/>
  <c r="DH108" i="4"/>
  <c r="DG108" i="4"/>
  <c r="DF108" i="4"/>
  <c r="DE108" i="4"/>
  <c r="DD108" i="4"/>
  <c r="DC108" i="4"/>
  <c r="DB108" i="4"/>
  <c r="DA108" i="4"/>
  <c r="CZ108" i="4"/>
  <c r="CY108" i="4"/>
  <c r="CX108" i="4"/>
  <c r="CW108" i="4"/>
  <c r="CV108" i="4"/>
  <c r="CU108" i="4"/>
  <c r="CT108" i="4"/>
  <c r="CS108" i="4"/>
  <c r="CR108" i="4"/>
  <c r="CQ108" i="4"/>
  <c r="CP108" i="4"/>
  <c r="CO108" i="4"/>
  <c r="CN108" i="4"/>
  <c r="CM108" i="4"/>
  <c r="CL108" i="4"/>
  <c r="CK108" i="4"/>
  <c r="CJ108" i="4"/>
  <c r="CI108" i="4"/>
  <c r="CH108" i="4"/>
  <c r="CG108" i="4"/>
  <c r="CF108" i="4"/>
  <c r="CE108" i="4"/>
  <c r="CD108" i="4"/>
  <c r="CC108" i="4"/>
  <c r="CB108" i="4"/>
  <c r="CA108" i="4"/>
  <c r="BZ108" i="4"/>
  <c r="BY108" i="4"/>
  <c r="BX108" i="4"/>
  <c r="BW108" i="4"/>
  <c r="BV108" i="4"/>
  <c r="BU108" i="4"/>
  <c r="BT108" i="4"/>
  <c r="BS108" i="4"/>
  <c r="BR108" i="4"/>
  <c r="BQ108" i="4"/>
  <c r="BP108" i="4"/>
  <c r="BO108" i="4"/>
  <c r="BN108" i="4"/>
  <c r="BM108" i="4"/>
  <c r="BL108" i="4"/>
  <c r="BK108" i="4"/>
  <c r="BJ108" i="4"/>
  <c r="BI108" i="4"/>
  <c r="BH108" i="4"/>
  <c r="BG108" i="4"/>
  <c r="BF108" i="4"/>
  <c r="BE108" i="4"/>
  <c r="BD108" i="4"/>
  <c r="BC108" i="4"/>
  <c r="BB108" i="4"/>
  <c r="BA108" i="4"/>
  <c r="AZ108" i="4"/>
  <c r="AY108" i="4"/>
  <c r="AX108" i="4"/>
  <c r="AW108" i="4"/>
  <c r="AV108" i="4"/>
  <c r="AU108" i="4"/>
  <c r="AT108" i="4"/>
  <c r="AS108" i="4"/>
  <c r="AR108" i="4"/>
  <c r="AQ108" i="4"/>
  <c r="AP108" i="4"/>
  <c r="AO108" i="4"/>
  <c r="AN108" i="4"/>
  <c r="AM108" i="4"/>
  <c r="AL108" i="4"/>
  <c r="AK108" i="4"/>
  <c r="AJ108" i="4"/>
  <c r="AI108" i="4"/>
  <c r="AH108" i="4"/>
  <c r="AG108" i="4"/>
  <c r="AF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C108" i="4"/>
  <c r="B108" i="4"/>
  <c r="A108" i="4"/>
  <c r="DR93" i="4"/>
  <c r="DQ93" i="4"/>
  <c r="DP93" i="4"/>
  <c r="DO93" i="4"/>
  <c r="DN93" i="4"/>
  <c r="DM93" i="4"/>
  <c r="DL93" i="4"/>
  <c r="DK93" i="4"/>
  <c r="DJ93" i="4"/>
  <c r="DI93" i="4"/>
  <c r="DH93" i="4"/>
  <c r="DG93" i="4"/>
  <c r="DF93" i="4"/>
  <c r="DE93" i="4"/>
  <c r="DD93" i="4"/>
  <c r="DC93" i="4"/>
  <c r="DB93" i="4"/>
  <c r="DA93" i="4"/>
  <c r="CZ93" i="4"/>
  <c r="CY93" i="4"/>
  <c r="CX93" i="4"/>
  <c r="CW93" i="4"/>
  <c r="CV93" i="4"/>
  <c r="CU93" i="4"/>
  <c r="CT93" i="4"/>
  <c r="CS93" i="4"/>
  <c r="CR93" i="4"/>
  <c r="CQ93" i="4"/>
  <c r="CP93" i="4"/>
  <c r="CO93" i="4"/>
  <c r="CN93" i="4"/>
  <c r="CM93" i="4"/>
  <c r="CL93" i="4"/>
  <c r="CK93" i="4"/>
  <c r="CJ93" i="4"/>
  <c r="CI93" i="4"/>
  <c r="CH93" i="4"/>
  <c r="CG93" i="4"/>
  <c r="CF93" i="4"/>
  <c r="CE93" i="4"/>
  <c r="CD93" i="4"/>
  <c r="CC93" i="4"/>
  <c r="CB93" i="4"/>
  <c r="CA93" i="4"/>
  <c r="BZ93" i="4"/>
  <c r="BY93" i="4"/>
  <c r="BX93" i="4"/>
  <c r="BW93" i="4"/>
  <c r="BV93" i="4"/>
  <c r="BU93" i="4"/>
  <c r="BT93" i="4"/>
  <c r="BS93" i="4"/>
  <c r="BR93" i="4"/>
  <c r="BQ93" i="4"/>
  <c r="BP93" i="4"/>
  <c r="BO93" i="4"/>
  <c r="BN93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BA93" i="4"/>
  <c r="AZ93" i="4"/>
  <c r="AY93" i="4"/>
  <c r="AX93" i="4"/>
  <c r="AW93" i="4"/>
  <c r="AV93" i="4"/>
  <c r="AU93" i="4"/>
  <c r="AT93" i="4"/>
  <c r="AS93" i="4"/>
  <c r="AR93" i="4"/>
  <c r="AQ93" i="4"/>
  <c r="AP93" i="4"/>
  <c r="AO93" i="4"/>
  <c r="AN93" i="4"/>
  <c r="AM93" i="4"/>
  <c r="AL93" i="4"/>
  <c r="AK93" i="4"/>
  <c r="AJ93" i="4"/>
  <c r="AI93" i="4"/>
  <c r="AH93" i="4"/>
  <c r="AG93" i="4"/>
  <c r="AF93" i="4"/>
  <c r="AE93" i="4"/>
  <c r="AD93" i="4"/>
  <c r="AC93" i="4"/>
  <c r="AB93" i="4"/>
  <c r="AA93" i="4"/>
  <c r="Z93" i="4"/>
  <c r="Y93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K93" i="4"/>
  <c r="J93" i="4"/>
  <c r="I93" i="4"/>
  <c r="H93" i="4"/>
  <c r="G93" i="4"/>
  <c r="F93" i="4"/>
  <c r="E93" i="4"/>
  <c r="D93" i="4"/>
  <c r="C93" i="4"/>
  <c r="B93" i="4"/>
  <c r="A93" i="4"/>
  <c r="DR78" i="4"/>
  <c r="DQ78" i="4"/>
  <c r="DP78" i="4"/>
  <c r="DO78" i="4"/>
  <c r="DN78" i="4"/>
  <c r="DM78" i="4"/>
  <c r="DL78" i="4"/>
  <c r="DK78" i="4"/>
  <c r="DJ78" i="4"/>
  <c r="DI78" i="4"/>
  <c r="DH78" i="4"/>
  <c r="DG78" i="4"/>
  <c r="DF78" i="4"/>
  <c r="DE78" i="4"/>
  <c r="DD78" i="4"/>
  <c r="DC78" i="4"/>
  <c r="DB78" i="4"/>
  <c r="DA78" i="4"/>
  <c r="CZ78" i="4"/>
  <c r="CY78" i="4"/>
  <c r="CX78" i="4"/>
  <c r="CW78" i="4"/>
  <c r="CV78" i="4"/>
  <c r="CU78" i="4"/>
  <c r="CT78" i="4"/>
  <c r="CS78" i="4"/>
  <c r="CR78" i="4"/>
  <c r="CQ78" i="4"/>
  <c r="CP78" i="4"/>
  <c r="CO78" i="4"/>
  <c r="CN78" i="4"/>
  <c r="CM78" i="4"/>
  <c r="CL78" i="4"/>
  <c r="CK78" i="4"/>
  <c r="CJ78" i="4"/>
  <c r="CI78" i="4"/>
  <c r="CH78" i="4"/>
  <c r="CG78" i="4"/>
  <c r="CF78" i="4"/>
  <c r="CE78" i="4"/>
  <c r="CD78" i="4"/>
  <c r="CC78" i="4"/>
  <c r="CB78" i="4"/>
  <c r="CA78" i="4"/>
  <c r="BZ78" i="4"/>
  <c r="BY78" i="4"/>
  <c r="BX78" i="4"/>
  <c r="BW78" i="4"/>
  <c r="BV78" i="4"/>
  <c r="BU78" i="4"/>
  <c r="BT78" i="4"/>
  <c r="BS78" i="4"/>
  <c r="BR78" i="4"/>
  <c r="BQ78" i="4"/>
  <c r="BP78" i="4"/>
  <c r="BO78" i="4"/>
  <c r="BN78" i="4"/>
  <c r="BM78" i="4"/>
  <c r="BL78" i="4"/>
  <c r="BK78" i="4"/>
  <c r="BJ78" i="4"/>
  <c r="BI78" i="4"/>
  <c r="BH78" i="4"/>
  <c r="BG78" i="4"/>
  <c r="BF78" i="4"/>
  <c r="BE78" i="4"/>
  <c r="BD78" i="4"/>
  <c r="BC78" i="4"/>
  <c r="BB78" i="4"/>
  <c r="BA78" i="4"/>
  <c r="AZ78" i="4"/>
  <c r="AY78" i="4"/>
  <c r="AX78" i="4"/>
  <c r="AW78" i="4"/>
  <c r="AV78" i="4"/>
  <c r="AU78" i="4"/>
  <c r="AT78" i="4"/>
  <c r="AS78" i="4"/>
  <c r="AR78" i="4"/>
  <c r="AQ78" i="4"/>
  <c r="AP78" i="4"/>
  <c r="AO78" i="4"/>
  <c r="AN78" i="4"/>
  <c r="AM78" i="4"/>
  <c r="AL78" i="4"/>
  <c r="AK78" i="4"/>
  <c r="AJ78" i="4"/>
  <c r="AI78" i="4"/>
  <c r="AH78" i="4"/>
  <c r="AG78" i="4"/>
  <c r="AF78" i="4"/>
  <c r="AE78" i="4"/>
  <c r="AD78" i="4"/>
  <c r="AC78" i="4"/>
  <c r="AB78" i="4"/>
  <c r="AA78" i="4"/>
  <c r="Z78" i="4"/>
  <c r="Y78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F78" i="4"/>
  <c r="E78" i="4"/>
  <c r="D78" i="4"/>
  <c r="C78" i="4"/>
  <c r="B78" i="4"/>
  <c r="A78" i="4"/>
  <c r="DR63" i="4"/>
  <c r="DQ63" i="4"/>
  <c r="DP63" i="4"/>
  <c r="DO63" i="4"/>
  <c r="DN63" i="4"/>
  <c r="DM63" i="4"/>
  <c r="DL63" i="4"/>
  <c r="DK63" i="4"/>
  <c r="DJ63" i="4"/>
  <c r="DI63" i="4"/>
  <c r="DH63" i="4"/>
  <c r="DG63" i="4"/>
  <c r="DF63" i="4"/>
  <c r="DE63" i="4"/>
  <c r="DD63" i="4"/>
  <c r="DC63" i="4"/>
  <c r="DB63" i="4"/>
  <c r="DA63" i="4"/>
  <c r="CZ63" i="4"/>
  <c r="CY63" i="4"/>
  <c r="CX63" i="4"/>
  <c r="CW63" i="4"/>
  <c r="CV63" i="4"/>
  <c r="CU63" i="4"/>
  <c r="CT63" i="4"/>
  <c r="CS63" i="4"/>
  <c r="CR63" i="4"/>
  <c r="CQ63" i="4"/>
  <c r="CP63" i="4"/>
  <c r="CO63" i="4"/>
  <c r="CN63" i="4"/>
  <c r="CM63" i="4"/>
  <c r="CL63" i="4"/>
  <c r="CK63" i="4"/>
  <c r="CJ63" i="4"/>
  <c r="CI63" i="4"/>
  <c r="CH63" i="4"/>
  <c r="CG63" i="4"/>
  <c r="CF63" i="4"/>
  <c r="CE63" i="4"/>
  <c r="CD63" i="4"/>
  <c r="CC63" i="4"/>
  <c r="CB63" i="4"/>
  <c r="CA63" i="4"/>
  <c r="BZ63" i="4"/>
  <c r="BY63" i="4"/>
  <c r="BX63" i="4"/>
  <c r="BW63" i="4"/>
  <c r="BV63" i="4"/>
  <c r="BU63" i="4"/>
  <c r="BT63" i="4"/>
  <c r="BS63" i="4"/>
  <c r="BR63" i="4"/>
  <c r="BQ63" i="4"/>
  <c r="BP63" i="4"/>
  <c r="BO63" i="4"/>
  <c r="BN63" i="4"/>
  <c r="BM63" i="4"/>
  <c r="BL63" i="4"/>
  <c r="BK63" i="4"/>
  <c r="BJ63" i="4"/>
  <c r="BI63" i="4"/>
  <c r="BH63" i="4"/>
  <c r="BG63" i="4"/>
  <c r="BF63" i="4"/>
  <c r="BE63" i="4"/>
  <c r="BD63" i="4"/>
  <c r="BC63" i="4"/>
  <c r="BB63" i="4"/>
  <c r="BA63" i="4"/>
  <c r="AZ63" i="4"/>
  <c r="AY63" i="4"/>
  <c r="AX63" i="4"/>
  <c r="AW63" i="4"/>
  <c r="AV63" i="4"/>
  <c r="AU63" i="4"/>
  <c r="AT63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C63" i="4"/>
  <c r="B63" i="4"/>
  <c r="A63" i="4"/>
  <c r="DR48" i="4"/>
  <c r="DQ48" i="4"/>
  <c r="DP48" i="4"/>
  <c r="DO48" i="4"/>
  <c r="DN48" i="4"/>
  <c r="DM48" i="4"/>
  <c r="DL48" i="4"/>
  <c r="DK48" i="4"/>
  <c r="DJ48" i="4"/>
  <c r="DI48" i="4"/>
  <c r="DH48" i="4"/>
  <c r="DG48" i="4"/>
  <c r="DF48" i="4"/>
  <c r="DE48" i="4"/>
  <c r="DD48" i="4"/>
  <c r="DC48" i="4"/>
  <c r="DB48" i="4"/>
  <c r="DA48" i="4"/>
  <c r="CZ48" i="4"/>
  <c r="CY48" i="4"/>
  <c r="CX48" i="4"/>
  <c r="CW48" i="4"/>
  <c r="CV48" i="4"/>
  <c r="CU48" i="4"/>
  <c r="CT48" i="4"/>
  <c r="CS48" i="4"/>
  <c r="CR48" i="4"/>
  <c r="CQ48" i="4"/>
  <c r="CP48" i="4"/>
  <c r="CO48" i="4"/>
  <c r="CN48" i="4"/>
  <c r="CM48" i="4"/>
  <c r="CL48" i="4"/>
  <c r="CK48" i="4"/>
  <c r="CJ48" i="4"/>
  <c r="CI48" i="4"/>
  <c r="CH48" i="4"/>
  <c r="CG48" i="4"/>
  <c r="CF48" i="4"/>
  <c r="CE48" i="4"/>
  <c r="CD48" i="4"/>
  <c r="CC48" i="4"/>
  <c r="CB48" i="4"/>
  <c r="CA48" i="4"/>
  <c r="BZ48" i="4"/>
  <c r="BY48" i="4"/>
  <c r="BX48" i="4"/>
  <c r="BW48" i="4"/>
  <c r="BV48" i="4"/>
  <c r="BU48" i="4"/>
  <c r="BT48" i="4"/>
  <c r="BS48" i="4"/>
  <c r="BR48" i="4"/>
  <c r="BQ48" i="4"/>
  <c r="BP48" i="4"/>
  <c r="BO48" i="4"/>
  <c r="BN48" i="4"/>
  <c r="BM48" i="4"/>
  <c r="BL48" i="4"/>
  <c r="BK48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AJ48" i="4"/>
  <c r="AI48" i="4"/>
  <c r="AH48" i="4"/>
  <c r="AG48" i="4"/>
  <c r="AF48" i="4"/>
  <c r="AE48" i="4"/>
  <c r="AD48" i="4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D48" i="4"/>
  <c r="C48" i="4"/>
  <c r="B48" i="4"/>
  <c r="A48" i="4"/>
  <c r="DR33" i="4"/>
  <c r="DQ33" i="4"/>
  <c r="DP33" i="4"/>
  <c r="DO33" i="4"/>
  <c r="DN33" i="4"/>
  <c r="DM33" i="4"/>
  <c r="DL33" i="4"/>
  <c r="DK33" i="4"/>
  <c r="DJ33" i="4"/>
  <c r="DI33" i="4"/>
  <c r="DH33" i="4"/>
  <c r="DG33" i="4"/>
  <c r="DF33" i="4"/>
  <c r="DE33" i="4"/>
  <c r="DD33" i="4"/>
  <c r="DC33" i="4"/>
  <c r="DB33" i="4"/>
  <c r="DA33" i="4"/>
  <c r="CZ33" i="4"/>
  <c r="CY33" i="4"/>
  <c r="CX33" i="4"/>
  <c r="CW33" i="4"/>
  <c r="CV33" i="4"/>
  <c r="CU33" i="4"/>
  <c r="CT33" i="4"/>
  <c r="CS33" i="4"/>
  <c r="CR33" i="4"/>
  <c r="CQ33" i="4"/>
  <c r="CP33" i="4"/>
  <c r="CO33" i="4"/>
  <c r="CN33" i="4"/>
  <c r="CM33" i="4"/>
  <c r="CL33" i="4"/>
  <c r="CK33" i="4"/>
  <c r="CJ33" i="4"/>
  <c r="CI33" i="4"/>
  <c r="CH33" i="4"/>
  <c r="CG33" i="4"/>
  <c r="CF33" i="4"/>
  <c r="CE33" i="4"/>
  <c r="CD33" i="4"/>
  <c r="CC33" i="4"/>
  <c r="CB33" i="4"/>
  <c r="CA33" i="4"/>
  <c r="BZ33" i="4"/>
  <c r="BY33" i="4"/>
  <c r="BX33" i="4"/>
  <c r="BW33" i="4"/>
  <c r="BV33" i="4"/>
  <c r="BU33" i="4"/>
  <c r="BT33" i="4"/>
  <c r="BS33" i="4"/>
  <c r="BR33" i="4"/>
  <c r="BQ33" i="4"/>
  <c r="BP33" i="4"/>
  <c r="BO33" i="4"/>
  <c r="BN33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AJ33" i="4"/>
  <c r="AI33" i="4"/>
  <c r="AH33" i="4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A33" i="4"/>
  <c r="DR18" i="4"/>
  <c r="DQ18" i="4"/>
  <c r="DP18" i="4"/>
  <c r="DO18" i="4"/>
  <c r="DN18" i="4"/>
  <c r="DM18" i="4"/>
  <c r="DL18" i="4"/>
  <c r="DK18" i="4"/>
  <c r="DJ18" i="4"/>
  <c r="DI18" i="4"/>
  <c r="DH18" i="4"/>
  <c r="DG18" i="4"/>
  <c r="DF18" i="4"/>
  <c r="DE18" i="4"/>
  <c r="DD18" i="4"/>
  <c r="DC18" i="4"/>
  <c r="DB18" i="4"/>
  <c r="DA18" i="4"/>
  <c r="CZ18" i="4"/>
  <c r="CY18" i="4"/>
  <c r="CX18" i="4"/>
  <c r="CW18" i="4"/>
  <c r="CV18" i="4"/>
  <c r="CU18" i="4"/>
  <c r="CT18" i="4"/>
  <c r="CS18" i="4"/>
  <c r="CR18" i="4"/>
  <c r="CQ18" i="4"/>
  <c r="CP18" i="4"/>
  <c r="CO18" i="4"/>
  <c r="CN18" i="4"/>
  <c r="CM18" i="4"/>
  <c r="CL18" i="4"/>
  <c r="CK18" i="4"/>
  <c r="CJ18" i="4"/>
  <c r="CI18" i="4"/>
  <c r="CH18" i="4"/>
  <c r="CG18" i="4"/>
  <c r="CF18" i="4"/>
  <c r="CE18" i="4"/>
  <c r="CD18" i="4"/>
  <c r="CC18" i="4"/>
  <c r="CB18" i="4"/>
  <c r="CA18" i="4"/>
  <c r="BZ18" i="4"/>
  <c r="BY18" i="4"/>
  <c r="BX18" i="4"/>
  <c r="BW18" i="4"/>
  <c r="BV18" i="4"/>
  <c r="BU18" i="4"/>
  <c r="BT18" i="4"/>
  <c r="BS18" i="4"/>
  <c r="BR18" i="4"/>
  <c r="BQ18" i="4"/>
  <c r="BP18" i="4"/>
  <c r="BO18" i="4"/>
  <c r="BN18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A18" i="4"/>
  <c r="DR3" i="4"/>
  <c r="DQ3" i="4"/>
  <c r="DP3" i="4"/>
  <c r="DO3" i="4"/>
  <c r="DN3" i="4"/>
  <c r="DM3" i="4"/>
  <c r="DL3" i="4"/>
  <c r="DK3" i="4"/>
  <c r="DJ3" i="4"/>
  <c r="DI3" i="4"/>
  <c r="DH3" i="4"/>
  <c r="DG3" i="4"/>
  <c r="DF3" i="4"/>
  <c r="DE3" i="4"/>
  <c r="DD3" i="4"/>
  <c r="DC3" i="4"/>
  <c r="DB3" i="4"/>
  <c r="DA3" i="4"/>
  <c r="CZ3" i="4"/>
  <c r="CY3" i="4"/>
  <c r="CX3" i="4"/>
  <c r="CW3" i="4"/>
  <c r="CV3" i="4"/>
  <c r="CU3" i="4"/>
  <c r="CT3" i="4"/>
  <c r="CS3" i="4"/>
  <c r="CR3" i="4"/>
  <c r="CQ3" i="4"/>
  <c r="CP3" i="4"/>
  <c r="CO3" i="4"/>
  <c r="CN3" i="4"/>
  <c r="CM3" i="4"/>
  <c r="CL3" i="4"/>
  <c r="CK3" i="4"/>
  <c r="CJ3" i="4"/>
  <c r="CI3" i="4"/>
  <c r="CH3" i="4"/>
  <c r="CG3" i="4"/>
  <c r="CF3" i="4"/>
  <c r="CE3" i="4"/>
  <c r="CD3" i="4"/>
  <c r="CC3" i="4"/>
  <c r="CB3" i="4"/>
  <c r="CA3" i="4"/>
  <c r="BZ3" i="4"/>
  <c r="BY3" i="4"/>
  <c r="BX3" i="4"/>
  <c r="BW3" i="4"/>
  <c r="BV3" i="4"/>
  <c r="BU3" i="4"/>
  <c r="BT3" i="4"/>
  <c r="BS3" i="4"/>
  <c r="BR3" i="4"/>
  <c r="BQ3" i="4"/>
  <c r="BP3" i="4"/>
  <c r="BO3" i="4"/>
  <c r="BN3" i="4"/>
  <c r="BM3" i="4"/>
  <c r="BL3" i="4"/>
  <c r="BK3" i="4"/>
  <c r="BJ3" i="4"/>
  <c r="BI3" i="4"/>
  <c r="BH3" i="4"/>
  <c r="BG3" i="4"/>
  <c r="BF3" i="4"/>
  <c r="BE3" i="4"/>
  <c r="BD3" i="4"/>
  <c r="BC3" i="4"/>
  <c r="BB3" i="4"/>
  <c r="BA3" i="4"/>
  <c r="AZ3" i="4"/>
  <c r="AY3" i="4"/>
  <c r="AX3" i="4"/>
  <c r="AW3" i="4"/>
  <c r="AV3" i="4"/>
  <c r="AU3" i="4"/>
  <c r="AT3" i="4"/>
  <c r="AS3" i="4"/>
  <c r="AR3" i="4"/>
  <c r="AQ3" i="4"/>
  <c r="AP3" i="4"/>
  <c r="AO3" i="4"/>
  <c r="AN3" i="4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B3" i="4"/>
  <c r="A3" i="4"/>
  <c r="A4" i="3"/>
  <c r="B4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CD4" i="3"/>
  <c r="CE4" i="3"/>
  <c r="CF4" i="3"/>
  <c r="CG4" i="3"/>
  <c r="CH4" i="3"/>
  <c r="CI4" i="3"/>
  <c r="CJ4" i="3"/>
  <c r="CK4" i="3"/>
  <c r="CL4" i="3"/>
  <c r="CM4" i="3"/>
  <c r="CN4" i="3"/>
  <c r="CO4" i="3"/>
  <c r="CP4" i="3"/>
  <c r="CQ4" i="3"/>
  <c r="CR4" i="3"/>
  <c r="CS4" i="3"/>
  <c r="CT4" i="3"/>
  <c r="CU4" i="3"/>
  <c r="CV4" i="3"/>
  <c r="CW4" i="3"/>
  <c r="CX4" i="3"/>
  <c r="CY4" i="3"/>
  <c r="CZ4" i="3"/>
  <c r="DA4" i="3"/>
  <c r="DB4" i="3"/>
  <c r="DC4" i="3"/>
  <c r="DD4" i="3"/>
  <c r="DE4" i="3"/>
  <c r="DF4" i="3"/>
  <c r="DG4" i="3"/>
  <c r="DH4" i="3"/>
  <c r="DI4" i="3"/>
  <c r="DJ4" i="3"/>
  <c r="DK4" i="3"/>
  <c r="DL4" i="3"/>
  <c r="DM4" i="3"/>
  <c r="DN4" i="3"/>
  <c r="DO4" i="3"/>
  <c r="DP4" i="3"/>
  <c r="DQ4" i="3"/>
  <c r="DR4" i="3"/>
  <c r="A5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BZ5" i="3"/>
  <c r="CA5" i="3"/>
  <c r="CB5" i="3"/>
  <c r="CC5" i="3"/>
  <c r="CD5" i="3"/>
  <c r="CE5" i="3"/>
  <c r="CF5" i="3"/>
  <c r="CG5" i="3"/>
  <c r="CH5" i="3"/>
  <c r="CI5" i="3"/>
  <c r="CJ5" i="3"/>
  <c r="CK5" i="3"/>
  <c r="CL5" i="3"/>
  <c r="CM5" i="3"/>
  <c r="CN5" i="3"/>
  <c r="CO5" i="3"/>
  <c r="CP5" i="3"/>
  <c r="CQ5" i="3"/>
  <c r="CR5" i="3"/>
  <c r="CS5" i="3"/>
  <c r="CT5" i="3"/>
  <c r="CU5" i="3"/>
  <c r="CV5" i="3"/>
  <c r="CW5" i="3"/>
  <c r="CX5" i="3"/>
  <c r="CY5" i="3"/>
  <c r="CZ5" i="3"/>
  <c r="DA5" i="3"/>
  <c r="DB5" i="3"/>
  <c r="DC5" i="3"/>
  <c r="DD5" i="3"/>
  <c r="DE5" i="3"/>
  <c r="DF5" i="3"/>
  <c r="DG5" i="3"/>
  <c r="DH5" i="3"/>
  <c r="DI5" i="3"/>
  <c r="DJ5" i="3"/>
  <c r="DK5" i="3"/>
  <c r="DL5" i="3"/>
  <c r="DM5" i="3"/>
  <c r="DN5" i="3"/>
  <c r="DO5" i="3"/>
  <c r="DP5" i="3"/>
  <c r="DQ5" i="3"/>
  <c r="DR5" i="3"/>
  <c r="A6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BV6" i="3"/>
  <c r="BW6" i="3"/>
  <c r="BX6" i="3"/>
  <c r="BY6" i="3"/>
  <c r="BZ6" i="3"/>
  <c r="CA6" i="3"/>
  <c r="CB6" i="3"/>
  <c r="CC6" i="3"/>
  <c r="CD6" i="3"/>
  <c r="CE6" i="3"/>
  <c r="CF6" i="3"/>
  <c r="CG6" i="3"/>
  <c r="CH6" i="3"/>
  <c r="CI6" i="3"/>
  <c r="CJ6" i="3"/>
  <c r="CK6" i="3"/>
  <c r="CL6" i="3"/>
  <c r="CM6" i="3"/>
  <c r="CN6" i="3"/>
  <c r="CO6" i="3"/>
  <c r="CP6" i="3"/>
  <c r="CQ6" i="3"/>
  <c r="CR6" i="3"/>
  <c r="CS6" i="3"/>
  <c r="CT6" i="3"/>
  <c r="CU6" i="3"/>
  <c r="CV6" i="3"/>
  <c r="CW6" i="3"/>
  <c r="CX6" i="3"/>
  <c r="CY6" i="3"/>
  <c r="CZ6" i="3"/>
  <c r="DA6" i="3"/>
  <c r="DB6" i="3"/>
  <c r="DC6" i="3"/>
  <c r="DD6" i="3"/>
  <c r="DE6" i="3"/>
  <c r="DF6" i="3"/>
  <c r="DG6" i="3"/>
  <c r="DH6" i="3"/>
  <c r="DI6" i="3"/>
  <c r="DJ6" i="3"/>
  <c r="DK6" i="3"/>
  <c r="DL6" i="3"/>
  <c r="DM6" i="3"/>
  <c r="DN6" i="3"/>
  <c r="DO6" i="3"/>
  <c r="DP6" i="3"/>
  <c r="DQ6" i="3"/>
  <c r="DR6" i="3"/>
  <c r="A7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BZ7" i="3"/>
  <c r="CA7" i="3"/>
  <c r="CB7" i="3"/>
  <c r="CC7" i="3"/>
  <c r="CD7" i="3"/>
  <c r="CE7" i="3"/>
  <c r="CF7" i="3"/>
  <c r="CG7" i="3"/>
  <c r="CH7" i="3"/>
  <c r="CI7" i="3"/>
  <c r="CJ7" i="3"/>
  <c r="CK7" i="3"/>
  <c r="CL7" i="3"/>
  <c r="CM7" i="3"/>
  <c r="CN7" i="3"/>
  <c r="CO7" i="3"/>
  <c r="CP7" i="3"/>
  <c r="CQ7" i="3"/>
  <c r="CR7" i="3"/>
  <c r="CS7" i="3"/>
  <c r="CT7" i="3"/>
  <c r="CU7" i="3"/>
  <c r="CV7" i="3"/>
  <c r="CW7" i="3"/>
  <c r="CX7" i="3"/>
  <c r="CY7" i="3"/>
  <c r="CZ7" i="3"/>
  <c r="DA7" i="3"/>
  <c r="DB7" i="3"/>
  <c r="DC7" i="3"/>
  <c r="DD7" i="3"/>
  <c r="DE7" i="3"/>
  <c r="DF7" i="3"/>
  <c r="DG7" i="3"/>
  <c r="DH7" i="3"/>
  <c r="DI7" i="3"/>
  <c r="DJ7" i="3"/>
  <c r="DK7" i="3"/>
  <c r="DL7" i="3"/>
  <c r="DM7" i="3"/>
  <c r="DN7" i="3"/>
  <c r="DO7" i="3"/>
  <c r="DP7" i="3"/>
  <c r="DQ7" i="3"/>
  <c r="DR7" i="3"/>
  <c r="A8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BZ8" i="3"/>
  <c r="CA8" i="3"/>
  <c r="CB8" i="3"/>
  <c r="CC8" i="3"/>
  <c r="CD8" i="3"/>
  <c r="CE8" i="3"/>
  <c r="CF8" i="3"/>
  <c r="CG8" i="3"/>
  <c r="CH8" i="3"/>
  <c r="CI8" i="3"/>
  <c r="CJ8" i="3"/>
  <c r="CK8" i="3"/>
  <c r="CL8" i="3"/>
  <c r="CM8" i="3"/>
  <c r="CN8" i="3"/>
  <c r="CO8" i="3"/>
  <c r="CP8" i="3"/>
  <c r="CQ8" i="3"/>
  <c r="CR8" i="3"/>
  <c r="CS8" i="3"/>
  <c r="CT8" i="3"/>
  <c r="CU8" i="3"/>
  <c r="CV8" i="3"/>
  <c r="CW8" i="3"/>
  <c r="CX8" i="3"/>
  <c r="CY8" i="3"/>
  <c r="CZ8" i="3"/>
  <c r="DA8" i="3"/>
  <c r="DB8" i="3"/>
  <c r="DC8" i="3"/>
  <c r="DD8" i="3"/>
  <c r="DE8" i="3"/>
  <c r="DF8" i="3"/>
  <c r="DG8" i="3"/>
  <c r="DH8" i="3"/>
  <c r="DI8" i="3"/>
  <c r="DJ8" i="3"/>
  <c r="DK8" i="3"/>
  <c r="DL8" i="3"/>
  <c r="DM8" i="3"/>
  <c r="DN8" i="3"/>
  <c r="DO8" i="3"/>
  <c r="DP8" i="3"/>
  <c r="DQ8" i="3"/>
  <c r="DR8" i="3"/>
  <c r="A9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BQ9" i="3"/>
  <c r="BR9" i="3"/>
  <c r="BS9" i="3"/>
  <c r="BT9" i="3"/>
  <c r="BU9" i="3"/>
  <c r="BV9" i="3"/>
  <c r="BW9" i="3"/>
  <c r="BX9" i="3"/>
  <c r="BY9" i="3"/>
  <c r="BZ9" i="3"/>
  <c r="CA9" i="3"/>
  <c r="CB9" i="3"/>
  <c r="CC9" i="3"/>
  <c r="CD9" i="3"/>
  <c r="CE9" i="3"/>
  <c r="CF9" i="3"/>
  <c r="CG9" i="3"/>
  <c r="CH9" i="3"/>
  <c r="CI9" i="3"/>
  <c r="CJ9" i="3"/>
  <c r="CK9" i="3"/>
  <c r="CL9" i="3"/>
  <c r="CM9" i="3"/>
  <c r="CN9" i="3"/>
  <c r="CO9" i="3"/>
  <c r="CP9" i="3"/>
  <c r="CQ9" i="3"/>
  <c r="CR9" i="3"/>
  <c r="CS9" i="3"/>
  <c r="CT9" i="3"/>
  <c r="CU9" i="3"/>
  <c r="CV9" i="3"/>
  <c r="CW9" i="3"/>
  <c r="CX9" i="3"/>
  <c r="CY9" i="3"/>
  <c r="CZ9" i="3"/>
  <c r="DA9" i="3"/>
  <c r="DB9" i="3"/>
  <c r="DC9" i="3"/>
  <c r="DD9" i="3"/>
  <c r="DE9" i="3"/>
  <c r="DF9" i="3"/>
  <c r="DG9" i="3"/>
  <c r="DH9" i="3"/>
  <c r="DI9" i="3"/>
  <c r="DJ9" i="3"/>
  <c r="DK9" i="3"/>
  <c r="DL9" i="3"/>
  <c r="DM9" i="3"/>
  <c r="DN9" i="3"/>
  <c r="DO9" i="3"/>
  <c r="DP9" i="3"/>
  <c r="DQ9" i="3"/>
  <c r="DR9" i="3"/>
  <c r="A10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BU10" i="3"/>
  <c r="BV10" i="3"/>
  <c r="BW10" i="3"/>
  <c r="BX10" i="3"/>
  <c r="BY10" i="3"/>
  <c r="BZ10" i="3"/>
  <c r="CA10" i="3"/>
  <c r="CB10" i="3"/>
  <c r="CC10" i="3"/>
  <c r="CD10" i="3"/>
  <c r="CE10" i="3"/>
  <c r="CF10" i="3"/>
  <c r="CG10" i="3"/>
  <c r="CH10" i="3"/>
  <c r="CI10" i="3"/>
  <c r="CJ10" i="3"/>
  <c r="CK10" i="3"/>
  <c r="CL10" i="3"/>
  <c r="CM10" i="3"/>
  <c r="CN10" i="3"/>
  <c r="CO10" i="3"/>
  <c r="CP10" i="3"/>
  <c r="CQ10" i="3"/>
  <c r="CR10" i="3"/>
  <c r="CS10" i="3"/>
  <c r="CT10" i="3"/>
  <c r="CU10" i="3"/>
  <c r="CV10" i="3"/>
  <c r="CW10" i="3"/>
  <c r="CX10" i="3"/>
  <c r="CY10" i="3"/>
  <c r="CZ10" i="3"/>
  <c r="DA10" i="3"/>
  <c r="DB10" i="3"/>
  <c r="DC10" i="3"/>
  <c r="DD10" i="3"/>
  <c r="DE10" i="3"/>
  <c r="DF10" i="3"/>
  <c r="DG10" i="3"/>
  <c r="DH10" i="3"/>
  <c r="DI10" i="3"/>
  <c r="DJ10" i="3"/>
  <c r="DK10" i="3"/>
  <c r="DL10" i="3"/>
  <c r="DM10" i="3"/>
  <c r="DN10" i="3"/>
  <c r="DO10" i="3"/>
  <c r="DP10" i="3"/>
  <c r="DQ10" i="3"/>
  <c r="DR10" i="3"/>
  <c r="A11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U11" i="3"/>
  <c r="BV11" i="3"/>
  <c r="BW11" i="3"/>
  <c r="BX11" i="3"/>
  <c r="BY11" i="3"/>
  <c r="BZ11" i="3"/>
  <c r="CA11" i="3"/>
  <c r="CB11" i="3"/>
  <c r="CC11" i="3"/>
  <c r="CD11" i="3"/>
  <c r="CE11" i="3"/>
  <c r="CF11" i="3"/>
  <c r="CG11" i="3"/>
  <c r="CH11" i="3"/>
  <c r="CI11" i="3"/>
  <c r="CJ11" i="3"/>
  <c r="CK11" i="3"/>
  <c r="CL11" i="3"/>
  <c r="CM11" i="3"/>
  <c r="CN11" i="3"/>
  <c r="CO11" i="3"/>
  <c r="CP11" i="3"/>
  <c r="CQ11" i="3"/>
  <c r="CR11" i="3"/>
  <c r="CS11" i="3"/>
  <c r="CT11" i="3"/>
  <c r="CU11" i="3"/>
  <c r="CV11" i="3"/>
  <c r="CW11" i="3"/>
  <c r="CX11" i="3"/>
  <c r="CY11" i="3"/>
  <c r="CZ11" i="3"/>
  <c r="DA11" i="3"/>
  <c r="DB11" i="3"/>
  <c r="DC11" i="3"/>
  <c r="DD11" i="3"/>
  <c r="DE11" i="3"/>
  <c r="DF11" i="3"/>
  <c r="DG11" i="3"/>
  <c r="DH11" i="3"/>
  <c r="DI11" i="3"/>
  <c r="DJ11" i="3"/>
  <c r="DK11" i="3"/>
  <c r="DL11" i="3"/>
  <c r="DM11" i="3"/>
  <c r="DN11" i="3"/>
  <c r="DO11" i="3"/>
  <c r="DP11" i="3"/>
  <c r="DQ11" i="3"/>
  <c r="DR11" i="3"/>
  <c r="A12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BU12" i="3"/>
  <c r="BV12" i="3"/>
  <c r="BW12" i="3"/>
  <c r="BX12" i="3"/>
  <c r="BY12" i="3"/>
  <c r="BZ12" i="3"/>
  <c r="CA12" i="3"/>
  <c r="CB12" i="3"/>
  <c r="CC12" i="3"/>
  <c r="CD12" i="3"/>
  <c r="CE12" i="3"/>
  <c r="CF12" i="3"/>
  <c r="CG12" i="3"/>
  <c r="CH12" i="3"/>
  <c r="CI12" i="3"/>
  <c r="CJ12" i="3"/>
  <c r="CK12" i="3"/>
  <c r="CL12" i="3"/>
  <c r="CM12" i="3"/>
  <c r="CN12" i="3"/>
  <c r="CO12" i="3"/>
  <c r="CP12" i="3"/>
  <c r="CQ12" i="3"/>
  <c r="CR12" i="3"/>
  <c r="CS12" i="3"/>
  <c r="CT12" i="3"/>
  <c r="CU12" i="3"/>
  <c r="CV12" i="3"/>
  <c r="CW12" i="3"/>
  <c r="CX12" i="3"/>
  <c r="CY12" i="3"/>
  <c r="CZ12" i="3"/>
  <c r="DA12" i="3"/>
  <c r="DB12" i="3"/>
  <c r="DC12" i="3"/>
  <c r="DD12" i="3"/>
  <c r="DE12" i="3"/>
  <c r="DF12" i="3"/>
  <c r="DG12" i="3"/>
  <c r="DH12" i="3"/>
  <c r="DI12" i="3"/>
  <c r="DJ12" i="3"/>
  <c r="DK12" i="3"/>
  <c r="DL12" i="3"/>
  <c r="DM12" i="3"/>
  <c r="DN12" i="3"/>
  <c r="DO12" i="3"/>
  <c r="DP12" i="3"/>
  <c r="DQ12" i="3"/>
  <c r="DR12" i="3"/>
  <c r="A13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BU13" i="3"/>
  <c r="BV13" i="3"/>
  <c r="BW13" i="3"/>
  <c r="BX13" i="3"/>
  <c r="BY13" i="3"/>
  <c r="BZ13" i="3"/>
  <c r="CA13" i="3"/>
  <c r="CB13" i="3"/>
  <c r="CC13" i="3"/>
  <c r="CD13" i="3"/>
  <c r="CE13" i="3"/>
  <c r="CF13" i="3"/>
  <c r="CG13" i="3"/>
  <c r="CH13" i="3"/>
  <c r="CI13" i="3"/>
  <c r="CJ13" i="3"/>
  <c r="CK13" i="3"/>
  <c r="CL13" i="3"/>
  <c r="CM13" i="3"/>
  <c r="CN13" i="3"/>
  <c r="CO13" i="3"/>
  <c r="CP13" i="3"/>
  <c r="CQ13" i="3"/>
  <c r="CR13" i="3"/>
  <c r="CS13" i="3"/>
  <c r="CT13" i="3"/>
  <c r="CU13" i="3"/>
  <c r="CV13" i="3"/>
  <c r="CW13" i="3"/>
  <c r="CX13" i="3"/>
  <c r="CY13" i="3"/>
  <c r="CZ13" i="3"/>
  <c r="DA13" i="3"/>
  <c r="DB13" i="3"/>
  <c r="DC13" i="3"/>
  <c r="DD13" i="3"/>
  <c r="DE13" i="3"/>
  <c r="DF13" i="3"/>
  <c r="DG13" i="3"/>
  <c r="DH13" i="3"/>
  <c r="DI13" i="3"/>
  <c r="DJ13" i="3"/>
  <c r="DK13" i="3"/>
  <c r="DL13" i="3"/>
  <c r="DM13" i="3"/>
  <c r="DN13" i="3"/>
  <c r="DO13" i="3"/>
  <c r="DP13" i="3"/>
  <c r="DQ13" i="3"/>
  <c r="DR13" i="3"/>
  <c r="A14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BU14" i="3"/>
  <c r="BV14" i="3"/>
  <c r="BW14" i="3"/>
  <c r="BX14" i="3"/>
  <c r="BY14" i="3"/>
  <c r="BZ14" i="3"/>
  <c r="CA14" i="3"/>
  <c r="CB14" i="3"/>
  <c r="CC14" i="3"/>
  <c r="CD14" i="3"/>
  <c r="CE14" i="3"/>
  <c r="CF14" i="3"/>
  <c r="CG14" i="3"/>
  <c r="CH14" i="3"/>
  <c r="CI14" i="3"/>
  <c r="CJ14" i="3"/>
  <c r="CK14" i="3"/>
  <c r="CL14" i="3"/>
  <c r="CM14" i="3"/>
  <c r="CN14" i="3"/>
  <c r="CO14" i="3"/>
  <c r="CP14" i="3"/>
  <c r="CQ14" i="3"/>
  <c r="CR14" i="3"/>
  <c r="CS14" i="3"/>
  <c r="CT14" i="3"/>
  <c r="CU14" i="3"/>
  <c r="CV14" i="3"/>
  <c r="CW14" i="3"/>
  <c r="CX14" i="3"/>
  <c r="CY14" i="3"/>
  <c r="CZ14" i="3"/>
  <c r="DA14" i="3"/>
  <c r="DB14" i="3"/>
  <c r="DC14" i="3"/>
  <c r="DD14" i="3"/>
  <c r="DE14" i="3"/>
  <c r="DF14" i="3"/>
  <c r="DG14" i="3"/>
  <c r="DH14" i="3"/>
  <c r="DI14" i="3"/>
  <c r="DJ14" i="3"/>
  <c r="DK14" i="3"/>
  <c r="DL14" i="3"/>
  <c r="DM14" i="3"/>
  <c r="DN14" i="3"/>
  <c r="DO14" i="3"/>
  <c r="DP14" i="3"/>
  <c r="DQ14" i="3"/>
  <c r="DR14" i="3"/>
  <c r="A15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BQ15" i="3"/>
  <c r="BR15" i="3"/>
  <c r="BS15" i="3"/>
  <c r="BT15" i="3"/>
  <c r="BU15" i="3"/>
  <c r="BV15" i="3"/>
  <c r="BW15" i="3"/>
  <c r="BX15" i="3"/>
  <c r="BY15" i="3"/>
  <c r="BZ15" i="3"/>
  <c r="CA15" i="3"/>
  <c r="CB15" i="3"/>
  <c r="CC15" i="3"/>
  <c r="CD15" i="3"/>
  <c r="CE15" i="3"/>
  <c r="CF15" i="3"/>
  <c r="CG15" i="3"/>
  <c r="CH15" i="3"/>
  <c r="CI15" i="3"/>
  <c r="CJ15" i="3"/>
  <c r="CK15" i="3"/>
  <c r="CL15" i="3"/>
  <c r="CM15" i="3"/>
  <c r="CN15" i="3"/>
  <c r="CO15" i="3"/>
  <c r="CP15" i="3"/>
  <c r="CQ15" i="3"/>
  <c r="CR15" i="3"/>
  <c r="CS15" i="3"/>
  <c r="CT15" i="3"/>
  <c r="CU15" i="3"/>
  <c r="CV15" i="3"/>
  <c r="CW15" i="3"/>
  <c r="CX15" i="3"/>
  <c r="CY15" i="3"/>
  <c r="CZ15" i="3"/>
  <c r="DA15" i="3"/>
  <c r="DB15" i="3"/>
  <c r="DC15" i="3"/>
  <c r="DD15" i="3"/>
  <c r="DE15" i="3"/>
  <c r="DF15" i="3"/>
  <c r="DG15" i="3"/>
  <c r="DH15" i="3"/>
  <c r="DI15" i="3"/>
  <c r="DJ15" i="3"/>
  <c r="DK15" i="3"/>
  <c r="DL15" i="3"/>
  <c r="DM15" i="3"/>
  <c r="DN15" i="3"/>
  <c r="DO15" i="3"/>
  <c r="DP15" i="3"/>
  <c r="DQ15" i="3"/>
  <c r="DR15" i="3"/>
  <c r="A16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BQ16" i="3"/>
  <c r="BR16" i="3"/>
  <c r="BS16" i="3"/>
  <c r="BT16" i="3"/>
  <c r="BU16" i="3"/>
  <c r="BV16" i="3"/>
  <c r="BW16" i="3"/>
  <c r="BX16" i="3"/>
  <c r="BY16" i="3"/>
  <c r="BZ16" i="3"/>
  <c r="CA16" i="3"/>
  <c r="CB16" i="3"/>
  <c r="CC16" i="3"/>
  <c r="CD16" i="3"/>
  <c r="CE16" i="3"/>
  <c r="CF16" i="3"/>
  <c r="CG16" i="3"/>
  <c r="CH16" i="3"/>
  <c r="CI16" i="3"/>
  <c r="CJ16" i="3"/>
  <c r="CK16" i="3"/>
  <c r="CL16" i="3"/>
  <c r="CM16" i="3"/>
  <c r="CN16" i="3"/>
  <c r="CO16" i="3"/>
  <c r="CP16" i="3"/>
  <c r="CQ16" i="3"/>
  <c r="CR16" i="3"/>
  <c r="CS16" i="3"/>
  <c r="CT16" i="3"/>
  <c r="CU16" i="3"/>
  <c r="CV16" i="3"/>
  <c r="CW16" i="3"/>
  <c r="CX16" i="3"/>
  <c r="CY16" i="3"/>
  <c r="CZ16" i="3"/>
  <c r="DA16" i="3"/>
  <c r="DB16" i="3"/>
  <c r="DC16" i="3"/>
  <c r="DD16" i="3"/>
  <c r="DE16" i="3"/>
  <c r="DF16" i="3"/>
  <c r="DG16" i="3"/>
  <c r="DH16" i="3"/>
  <c r="DI16" i="3"/>
  <c r="DJ16" i="3"/>
  <c r="DK16" i="3"/>
  <c r="DL16" i="3"/>
  <c r="DM16" i="3"/>
  <c r="DN16" i="3"/>
  <c r="DO16" i="3"/>
  <c r="DP16" i="3"/>
  <c r="DQ16" i="3"/>
  <c r="DR16" i="3"/>
  <c r="A17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U17" i="3"/>
  <c r="BV17" i="3"/>
  <c r="BW17" i="3"/>
  <c r="BX17" i="3"/>
  <c r="BY17" i="3"/>
  <c r="BZ17" i="3"/>
  <c r="CA17" i="3"/>
  <c r="CB17" i="3"/>
  <c r="CC17" i="3"/>
  <c r="CD17" i="3"/>
  <c r="CE17" i="3"/>
  <c r="CF17" i="3"/>
  <c r="CG17" i="3"/>
  <c r="CH17" i="3"/>
  <c r="CI17" i="3"/>
  <c r="CJ17" i="3"/>
  <c r="CK17" i="3"/>
  <c r="CL17" i="3"/>
  <c r="CM17" i="3"/>
  <c r="CN17" i="3"/>
  <c r="CO17" i="3"/>
  <c r="CP17" i="3"/>
  <c r="CQ17" i="3"/>
  <c r="CR17" i="3"/>
  <c r="CS17" i="3"/>
  <c r="CT17" i="3"/>
  <c r="CU17" i="3"/>
  <c r="CV17" i="3"/>
  <c r="CW17" i="3"/>
  <c r="CX17" i="3"/>
  <c r="CY17" i="3"/>
  <c r="CZ17" i="3"/>
  <c r="DA17" i="3"/>
  <c r="DB17" i="3"/>
  <c r="DC17" i="3"/>
  <c r="DD17" i="3"/>
  <c r="DE17" i="3"/>
  <c r="DF17" i="3"/>
  <c r="DG17" i="3"/>
  <c r="DH17" i="3"/>
  <c r="DI17" i="3"/>
  <c r="DJ17" i="3"/>
  <c r="DK17" i="3"/>
  <c r="DL17" i="3"/>
  <c r="DM17" i="3"/>
  <c r="DN17" i="3"/>
  <c r="DO17" i="3"/>
  <c r="DP17" i="3"/>
  <c r="DQ17" i="3"/>
  <c r="DR17" i="3"/>
  <c r="A18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BQ18" i="3"/>
  <c r="BR18" i="3"/>
  <c r="BS18" i="3"/>
  <c r="BT18" i="3"/>
  <c r="BU18" i="3"/>
  <c r="BV18" i="3"/>
  <c r="BW18" i="3"/>
  <c r="BX18" i="3"/>
  <c r="BY18" i="3"/>
  <c r="BZ18" i="3"/>
  <c r="CA18" i="3"/>
  <c r="CB18" i="3"/>
  <c r="CC18" i="3"/>
  <c r="CD18" i="3"/>
  <c r="CE18" i="3"/>
  <c r="CF18" i="3"/>
  <c r="CG18" i="3"/>
  <c r="CH18" i="3"/>
  <c r="CI18" i="3"/>
  <c r="CJ18" i="3"/>
  <c r="CK18" i="3"/>
  <c r="CL18" i="3"/>
  <c r="CM18" i="3"/>
  <c r="CN18" i="3"/>
  <c r="CO18" i="3"/>
  <c r="CP18" i="3"/>
  <c r="CQ18" i="3"/>
  <c r="CR18" i="3"/>
  <c r="CS18" i="3"/>
  <c r="CT18" i="3"/>
  <c r="CU18" i="3"/>
  <c r="CV18" i="3"/>
  <c r="CW18" i="3"/>
  <c r="CX18" i="3"/>
  <c r="CY18" i="3"/>
  <c r="CZ18" i="3"/>
  <c r="DA18" i="3"/>
  <c r="DB18" i="3"/>
  <c r="DC18" i="3"/>
  <c r="DD18" i="3"/>
  <c r="DE18" i="3"/>
  <c r="DF18" i="3"/>
  <c r="DG18" i="3"/>
  <c r="DH18" i="3"/>
  <c r="DI18" i="3"/>
  <c r="DJ18" i="3"/>
  <c r="DK18" i="3"/>
  <c r="DL18" i="3"/>
  <c r="DM18" i="3"/>
  <c r="DN18" i="3"/>
  <c r="DO18" i="3"/>
  <c r="DP18" i="3"/>
  <c r="DQ18" i="3"/>
  <c r="DR18" i="3"/>
  <c r="A19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BZ19" i="3"/>
  <c r="CA19" i="3"/>
  <c r="CB19" i="3"/>
  <c r="CC19" i="3"/>
  <c r="CD19" i="3"/>
  <c r="CE19" i="3"/>
  <c r="CF19" i="3"/>
  <c r="CG19" i="3"/>
  <c r="CH19" i="3"/>
  <c r="CI19" i="3"/>
  <c r="CJ19" i="3"/>
  <c r="CK19" i="3"/>
  <c r="CL19" i="3"/>
  <c r="CM19" i="3"/>
  <c r="CN19" i="3"/>
  <c r="CO19" i="3"/>
  <c r="CP19" i="3"/>
  <c r="CQ19" i="3"/>
  <c r="CR19" i="3"/>
  <c r="CS19" i="3"/>
  <c r="CT19" i="3"/>
  <c r="CU19" i="3"/>
  <c r="CV19" i="3"/>
  <c r="CW19" i="3"/>
  <c r="CX19" i="3"/>
  <c r="CY19" i="3"/>
  <c r="CZ19" i="3"/>
  <c r="DA19" i="3"/>
  <c r="DB19" i="3"/>
  <c r="DC19" i="3"/>
  <c r="DD19" i="3"/>
  <c r="DE19" i="3"/>
  <c r="DF19" i="3"/>
  <c r="DG19" i="3"/>
  <c r="DH19" i="3"/>
  <c r="DI19" i="3"/>
  <c r="DJ19" i="3"/>
  <c r="DK19" i="3"/>
  <c r="DL19" i="3"/>
  <c r="DM19" i="3"/>
  <c r="DN19" i="3"/>
  <c r="DO19" i="3"/>
  <c r="DP19" i="3"/>
  <c r="DQ19" i="3"/>
  <c r="DR19" i="3"/>
  <c r="A20" i="3"/>
  <c r="B20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BQ20" i="3"/>
  <c r="BR20" i="3"/>
  <c r="BS20" i="3"/>
  <c r="BT20" i="3"/>
  <c r="BU20" i="3"/>
  <c r="BV20" i="3"/>
  <c r="BW20" i="3"/>
  <c r="BX20" i="3"/>
  <c r="BY20" i="3"/>
  <c r="BZ20" i="3"/>
  <c r="CA20" i="3"/>
  <c r="CB20" i="3"/>
  <c r="CC20" i="3"/>
  <c r="CD20" i="3"/>
  <c r="CE20" i="3"/>
  <c r="CF20" i="3"/>
  <c r="CG20" i="3"/>
  <c r="CH20" i="3"/>
  <c r="CI20" i="3"/>
  <c r="CJ20" i="3"/>
  <c r="CK20" i="3"/>
  <c r="CL20" i="3"/>
  <c r="CM20" i="3"/>
  <c r="CN20" i="3"/>
  <c r="CO20" i="3"/>
  <c r="CP20" i="3"/>
  <c r="CQ20" i="3"/>
  <c r="CR20" i="3"/>
  <c r="CS20" i="3"/>
  <c r="CT20" i="3"/>
  <c r="CU20" i="3"/>
  <c r="CV20" i="3"/>
  <c r="CW20" i="3"/>
  <c r="CX20" i="3"/>
  <c r="CY20" i="3"/>
  <c r="CZ20" i="3"/>
  <c r="DA20" i="3"/>
  <c r="DB20" i="3"/>
  <c r="DC20" i="3"/>
  <c r="DD20" i="3"/>
  <c r="DE20" i="3"/>
  <c r="DF20" i="3"/>
  <c r="DG20" i="3"/>
  <c r="DH20" i="3"/>
  <c r="DI20" i="3"/>
  <c r="DJ20" i="3"/>
  <c r="DK20" i="3"/>
  <c r="DL20" i="3"/>
  <c r="DM20" i="3"/>
  <c r="DN20" i="3"/>
  <c r="DO20" i="3"/>
  <c r="DP20" i="3"/>
  <c r="DQ20" i="3"/>
  <c r="DR20" i="3"/>
  <c r="A21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BQ21" i="3"/>
  <c r="BR21" i="3"/>
  <c r="BS21" i="3"/>
  <c r="BT21" i="3"/>
  <c r="BU21" i="3"/>
  <c r="BV21" i="3"/>
  <c r="BW21" i="3"/>
  <c r="BX21" i="3"/>
  <c r="BY21" i="3"/>
  <c r="BZ21" i="3"/>
  <c r="CA21" i="3"/>
  <c r="CB21" i="3"/>
  <c r="CC21" i="3"/>
  <c r="CD21" i="3"/>
  <c r="CE21" i="3"/>
  <c r="CF21" i="3"/>
  <c r="CG21" i="3"/>
  <c r="CH21" i="3"/>
  <c r="CI21" i="3"/>
  <c r="CJ21" i="3"/>
  <c r="CK21" i="3"/>
  <c r="CL21" i="3"/>
  <c r="CM21" i="3"/>
  <c r="CN21" i="3"/>
  <c r="CO21" i="3"/>
  <c r="CP21" i="3"/>
  <c r="CQ21" i="3"/>
  <c r="CR21" i="3"/>
  <c r="CS21" i="3"/>
  <c r="CT21" i="3"/>
  <c r="CU21" i="3"/>
  <c r="CV21" i="3"/>
  <c r="CW21" i="3"/>
  <c r="CX21" i="3"/>
  <c r="CY21" i="3"/>
  <c r="CZ21" i="3"/>
  <c r="DA21" i="3"/>
  <c r="DB21" i="3"/>
  <c r="DC21" i="3"/>
  <c r="DD21" i="3"/>
  <c r="DE21" i="3"/>
  <c r="DF21" i="3"/>
  <c r="DG21" i="3"/>
  <c r="DH21" i="3"/>
  <c r="DI21" i="3"/>
  <c r="DJ21" i="3"/>
  <c r="DK21" i="3"/>
  <c r="DL21" i="3"/>
  <c r="DM21" i="3"/>
  <c r="DN21" i="3"/>
  <c r="DO21" i="3"/>
  <c r="DP21" i="3"/>
  <c r="DQ21" i="3"/>
  <c r="DR21" i="3"/>
  <c r="A22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BQ22" i="3"/>
  <c r="BR22" i="3"/>
  <c r="BS22" i="3"/>
  <c r="BT22" i="3"/>
  <c r="BU22" i="3"/>
  <c r="BV22" i="3"/>
  <c r="BW22" i="3"/>
  <c r="BX22" i="3"/>
  <c r="BY22" i="3"/>
  <c r="BZ22" i="3"/>
  <c r="CA22" i="3"/>
  <c r="CB22" i="3"/>
  <c r="CC22" i="3"/>
  <c r="CD22" i="3"/>
  <c r="CE22" i="3"/>
  <c r="CF22" i="3"/>
  <c r="CG22" i="3"/>
  <c r="CH22" i="3"/>
  <c r="CI22" i="3"/>
  <c r="CJ22" i="3"/>
  <c r="CK22" i="3"/>
  <c r="CL22" i="3"/>
  <c r="CM22" i="3"/>
  <c r="CN22" i="3"/>
  <c r="CO22" i="3"/>
  <c r="CP22" i="3"/>
  <c r="CQ22" i="3"/>
  <c r="CR22" i="3"/>
  <c r="CS22" i="3"/>
  <c r="CT22" i="3"/>
  <c r="CU22" i="3"/>
  <c r="CV22" i="3"/>
  <c r="CW22" i="3"/>
  <c r="CX22" i="3"/>
  <c r="CY22" i="3"/>
  <c r="CZ22" i="3"/>
  <c r="DA22" i="3"/>
  <c r="DB22" i="3"/>
  <c r="DC22" i="3"/>
  <c r="DD22" i="3"/>
  <c r="DE22" i="3"/>
  <c r="DF22" i="3"/>
  <c r="DG22" i="3"/>
  <c r="DH22" i="3"/>
  <c r="DI22" i="3"/>
  <c r="DJ22" i="3"/>
  <c r="DK22" i="3"/>
  <c r="DL22" i="3"/>
  <c r="DM22" i="3"/>
  <c r="DN22" i="3"/>
  <c r="DO22" i="3"/>
  <c r="DP22" i="3"/>
  <c r="DQ22" i="3"/>
  <c r="DR22" i="3"/>
  <c r="A23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BQ23" i="3"/>
  <c r="BR23" i="3"/>
  <c r="BS23" i="3"/>
  <c r="BT23" i="3"/>
  <c r="BU23" i="3"/>
  <c r="BV23" i="3"/>
  <c r="BW23" i="3"/>
  <c r="BX23" i="3"/>
  <c r="BY23" i="3"/>
  <c r="BZ23" i="3"/>
  <c r="CA23" i="3"/>
  <c r="CB23" i="3"/>
  <c r="CC23" i="3"/>
  <c r="CD23" i="3"/>
  <c r="CE23" i="3"/>
  <c r="CF23" i="3"/>
  <c r="CG23" i="3"/>
  <c r="CH23" i="3"/>
  <c r="CI23" i="3"/>
  <c r="CJ23" i="3"/>
  <c r="CK23" i="3"/>
  <c r="CL23" i="3"/>
  <c r="CM23" i="3"/>
  <c r="CN23" i="3"/>
  <c r="CO23" i="3"/>
  <c r="CP23" i="3"/>
  <c r="CQ23" i="3"/>
  <c r="CR23" i="3"/>
  <c r="CS23" i="3"/>
  <c r="CT23" i="3"/>
  <c r="CU23" i="3"/>
  <c r="CV23" i="3"/>
  <c r="CW23" i="3"/>
  <c r="CX23" i="3"/>
  <c r="CY23" i="3"/>
  <c r="CZ23" i="3"/>
  <c r="DA23" i="3"/>
  <c r="DB23" i="3"/>
  <c r="DC23" i="3"/>
  <c r="DD23" i="3"/>
  <c r="DE23" i="3"/>
  <c r="DF23" i="3"/>
  <c r="DG23" i="3"/>
  <c r="DH23" i="3"/>
  <c r="DI23" i="3"/>
  <c r="DJ23" i="3"/>
  <c r="DK23" i="3"/>
  <c r="DL23" i="3"/>
  <c r="DM23" i="3"/>
  <c r="DN23" i="3"/>
  <c r="DO23" i="3"/>
  <c r="DP23" i="3"/>
  <c r="DQ23" i="3"/>
  <c r="DR23" i="3"/>
  <c r="A24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BQ24" i="3"/>
  <c r="BR24" i="3"/>
  <c r="BS24" i="3"/>
  <c r="BT24" i="3"/>
  <c r="BU24" i="3"/>
  <c r="BV24" i="3"/>
  <c r="BW24" i="3"/>
  <c r="BX24" i="3"/>
  <c r="BY24" i="3"/>
  <c r="BZ24" i="3"/>
  <c r="CA24" i="3"/>
  <c r="CB24" i="3"/>
  <c r="CC24" i="3"/>
  <c r="CD24" i="3"/>
  <c r="CE24" i="3"/>
  <c r="CF24" i="3"/>
  <c r="CG24" i="3"/>
  <c r="CH24" i="3"/>
  <c r="CI24" i="3"/>
  <c r="CJ24" i="3"/>
  <c r="CK24" i="3"/>
  <c r="CL24" i="3"/>
  <c r="CM24" i="3"/>
  <c r="CN24" i="3"/>
  <c r="CO24" i="3"/>
  <c r="CP24" i="3"/>
  <c r="CQ24" i="3"/>
  <c r="CR24" i="3"/>
  <c r="CS24" i="3"/>
  <c r="CT24" i="3"/>
  <c r="CU24" i="3"/>
  <c r="CV24" i="3"/>
  <c r="CW24" i="3"/>
  <c r="CX24" i="3"/>
  <c r="CY24" i="3"/>
  <c r="CZ24" i="3"/>
  <c r="DA24" i="3"/>
  <c r="DB24" i="3"/>
  <c r="DC24" i="3"/>
  <c r="DD24" i="3"/>
  <c r="DE24" i="3"/>
  <c r="DF24" i="3"/>
  <c r="DG24" i="3"/>
  <c r="DH24" i="3"/>
  <c r="DI24" i="3"/>
  <c r="DJ24" i="3"/>
  <c r="DK24" i="3"/>
  <c r="DL24" i="3"/>
  <c r="DM24" i="3"/>
  <c r="DN24" i="3"/>
  <c r="DO24" i="3"/>
  <c r="DP24" i="3"/>
  <c r="DQ24" i="3"/>
  <c r="DR24" i="3"/>
  <c r="A25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BT25" i="3"/>
  <c r="BU25" i="3"/>
  <c r="BV25" i="3"/>
  <c r="BW25" i="3"/>
  <c r="BX25" i="3"/>
  <c r="BY25" i="3"/>
  <c r="BZ25" i="3"/>
  <c r="CA25" i="3"/>
  <c r="CB25" i="3"/>
  <c r="CC25" i="3"/>
  <c r="CD25" i="3"/>
  <c r="CE25" i="3"/>
  <c r="CF25" i="3"/>
  <c r="CG25" i="3"/>
  <c r="CH25" i="3"/>
  <c r="CI25" i="3"/>
  <c r="CJ25" i="3"/>
  <c r="CK25" i="3"/>
  <c r="CL25" i="3"/>
  <c r="CM25" i="3"/>
  <c r="CN25" i="3"/>
  <c r="CO25" i="3"/>
  <c r="CP25" i="3"/>
  <c r="CQ25" i="3"/>
  <c r="CR25" i="3"/>
  <c r="CS25" i="3"/>
  <c r="CT25" i="3"/>
  <c r="CU25" i="3"/>
  <c r="CV25" i="3"/>
  <c r="CW25" i="3"/>
  <c r="CX25" i="3"/>
  <c r="CY25" i="3"/>
  <c r="CZ25" i="3"/>
  <c r="DA25" i="3"/>
  <c r="DB25" i="3"/>
  <c r="DC25" i="3"/>
  <c r="DD25" i="3"/>
  <c r="DE25" i="3"/>
  <c r="DF25" i="3"/>
  <c r="DG25" i="3"/>
  <c r="DH25" i="3"/>
  <c r="DI25" i="3"/>
  <c r="DJ25" i="3"/>
  <c r="DK25" i="3"/>
  <c r="DL25" i="3"/>
  <c r="DM25" i="3"/>
  <c r="DN25" i="3"/>
  <c r="DO25" i="3"/>
  <c r="DP25" i="3"/>
  <c r="DQ25" i="3"/>
  <c r="DR25" i="3"/>
  <c r="A26" i="3"/>
  <c r="B26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BW26" i="3"/>
  <c r="BX26" i="3"/>
  <c r="BY26" i="3"/>
  <c r="BZ26" i="3"/>
  <c r="CA26" i="3"/>
  <c r="CB26" i="3"/>
  <c r="CC26" i="3"/>
  <c r="CD26" i="3"/>
  <c r="CE26" i="3"/>
  <c r="CF26" i="3"/>
  <c r="CG26" i="3"/>
  <c r="CH26" i="3"/>
  <c r="CI26" i="3"/>
  <c r="CJ26" i="3"/>
  <c r="CK26" i="3"/>
  <c r="CL26" i="3"/>
  <c r="CM26" i="3"/>
  <c r="CN26" i="3"/>
  <c r="CO26" i="3"/>
  <c r="CP26" i="3"/>
  <c r="CQ26" i="3"/>
  <c r="CR26" i="3"/>
  <c r="CS26" i="3"/>
  <c r="CT26" i="3"/>
  <c r="CU26" i="3"/>
  <c r="CV26" i="3"/>
  <c r="CW26" i="3"/>
  <c r="CX26" i="3"/>
  <c r="CY26" i="3"/>
  <c r="CZ26" i="3"/>
  <c r="DA26" i="3"/>
  <c r="DB26" i="3"/>
  <c r="DC26" i="3"/>
  <c r="DD26" i="3"/>
  <c r="DE26" i="3"/>
  <c r="DF26" i="3"/>
  <c r="DG26" i="3"/>
  <c r="DH26" i="3"/>
  <c r="DI26" i="3"/>
  <c r="DJ26" i="3"/>
  <c r="DK26" i="3"/>
  <c r="DL26" i="3"/>
  <c r="DM26" i="3"/>
  <c r="DN26" i="3"/>
  <c r="DO26" i="3"/>
  <c r="DP26" i="3"/>
  <c r="DQ26" i="3"/>
  <c r="DR26" i="3"/>
  <c r="A27" i="3"/>
  <c r="B27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BQ27" i="3"/>
  <c r="BR27" i="3"/>
  <c r="BS27" i="3"/>
  <c r="BT27" i="3"/>
  <c r="BU27" i="3"/>
  <c r="BV27" i="3"/>
  <c r="BW27" i="3"/>
  <c r="BX27" i="3"/>
  <c r="BY27" i="3"/>
  <c r="BZ27" i="3"/>
  <c r="CA27" i="3"/>
  <c r="CB27" i="3"/>
  <c r="CC27" i="3"/>
  <c r="CD27" i="3"/>
  <c r="CE27" i="3"/>
  <c r="CF27" i="3"/>
  <c r="CG27" i="3"/>
  <c r="CH27" i="3"/>
  <c r="CI27" i="3"/>
  <c r="CJ27" i="3"/>
  <c r="CK27" i="3"/>
  <c r="CL27" i="3"/>
  <c r="CM27" i="3"/>
  <c r="CN27" i="3"/>
  <c r="CO27" i="3"/>
  <c r="CP27" i="3"/>
  <c r="CQ27" i="3"/>
  <c r="CR27" i="3"/>
  <c r="CS27" i="3"/>
  <c r="CT27" i="3"/>
  <c r="CU27" i="3"/>
  <c r="CV27" i="3"/>
  <c r="CW27" i="3"/>
  <c r="CX27" i="3"/>
  <c r="CY27" i="3"/>
  <c r="CZ27" i="3"/>
  <c r="DA27" i="3"/>
  <c r="DB27" i="3"/>
  <c r="DC27" i="3"/>
  <c r="DD27" i="3"/>
  <c r="DE27" i="3"/>
  <c r="DF27" i="3"/>
  <c r="DG27" i="3"/>
  <c r="DH27" i="3"/>
  <c r="DI27" i="3"/>
  <c r="DJ27" i="3"/>
  <c r="DK27" i="3"/>
  <c r="DL27" i="3"/>
  <c r="DM27" i="3"/>
  <c r="DN27" i="3"/>
  <c r="DO27" i="3"/>
  <c r="DP27" i="3"/>
  <c r="DQ27" i="3"/>
  <c r="DR27" i="3"/>
  <c r="A28" i="3"/>
  <c r="B28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BU28" i="3"/>
  <c r="BV28" i="3"/>
  <c r="BW28" i="3"/>
  <c r="BX28" i="3"/>
  <c r="BY28" i="3"/>
  <c r="BZ28" i="3"/>
  <c r="CA28" i="3"/>
  <c r="CB28" i="3"/>
  <c r="CC28" i="3"/>
  <c r="CD28" i="3"/>
  <c r="CE28" i="3"/>
  <c r="CF28" i="3"/>
  <c r="CG28" i="3"/>
  <c r="CH28" i="3"/>
  <c r="CI28" i="3"/>
  <c r="CJ28" i="3"/>
  <c r="CK28" i="3"/>
  <c r="CL28" i="3"/>
  <c r="CM28" i="3"/>
  <c r="CN28" i="3"/>
  <c r="CO28" i="3"/>
  <c r="CP28" i="3"/>
  <c r="CQ28" i="3"/>
  <c r="CR28" i="3"/>
  <c r="CS28" i="3"/>
  <c r="CT28" i="3"/>
  <c r="CU28" i="3"/>
  <c r="CV28" i="3"/>
  <c r="CW28" i="3"/>
  <c r="CX28" i="3"/>
  <c r="CY28" i="3"/>
  <c r="CZ28" i="3"/>
  <c r="DA28" i="3"/>
  <c r="DB28" i="3"/>
  <c r="DC28" i="3"/>
  <c r="DD28" i="3"/>
  <c r="DE28" i="3"/>
  <c r="DF28" i="3"/>
  <c r="DG28" i="3"/>
  <c r="DH28" i="3"/>
  <c r="DI28" i="3"/>
  <c r="DJ28" i="3"/>
  <c r="DK28" i="3"/>
  <c r="DL28" i="3"/>
  <c r="DM28" i="3"/>
  <c r="DN28" i="3"/>
  <c r="DO28" i="3"/>
  <c r="DP28" i="3"/>
  <c r="DQ28" i="3"/>
  <c r="DR28" i="3"/>
  <c r="A29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BU29" i="3"/>
  <c r="BV29" i="3"/>
  <c r="BW29" i="3"/>
  <c r="BX29" i="3"/>
  <c r="BY29" i="3"/>
  <c r="BZ29" i="3"/>
  <c r="CA29" i="3"/>
  <c r="CB29" i="3"/>
  <c r="CC29" i="3"/>
  <c r="CD29" i="3"/>
  <c r="CE29" i="3"/>
  <c r="CF29" i="3"/>
  <c r="CG29" i="3"/>
  <c r="CH29" i="3"/>
  <c r="CI29" i="3"/>
  <c r="CJ29" i="3"/>
  <c r="CK29" i="3"/>
  <c r="CL29" i="3"/>
  <c r="CM29" i="3"/>
  <c r="CN29" i="3"/>
  <c r="CO29" i="3"/>
  <c r="CP29" i="3"/>
  <c r="CQ29" i="3"/>
  <c r="CR29" i="3"/>
  <c r="CS29" i="3"/>
  <c r="CT29" i="3"/>
  <c r="CU29" i="3"/>
  <c r="CV29" i="3"/>
  <c r="CW29" i="3"/>
  <c r="CX29" i="3"/>
  <c r="CY29" i="3"/>
  <c r="CZ29" i="3"/>
  <c r="DA29" i="3"/>
  <c r="DB29" i="3"/>
  <c r="DC29" i="3"/>
  <c r="DD29" i="3"/>
  <c r="DE29" i="3"/>
  <c r="DF29" i="3"/>
  <c r="DG29" i="3"/>
  <c r="DH29" i="3"/>
  <c r="DI29" i="3"/>
  <c r="DJ29" i="3"/>
  <c r="DK29" i="3"/>
  <c r="DL29" i="3"/>
  <c r="DM29" i="3"/>
  <c r="DN29" i="3"/>
  <c r="DO29" i="3"/>
  <c r="DP29" i="3"/>
  <c r="DQ29" i="3"/>
  <c r="DR29" i="3"/>
  <c r="A30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BD30" i="3"/>
  <c r="BE30" i="3"/>
  <c r="BF30" i="3"/>
  <c r="BG30" i="3"/>
  <c r="BH30" i="3"/>
  <c r="BI30" i="3"/>
  <c r="BJ30" i="3"/>
  <c r="BK30" i="3"/>
  <c r="BL30" i="3"/>
  <c r="BM30" i="3"/>
  <c r="BN30" i="3"/>
  <c r="BO30" i="3"/>
  <c r="BP30" i="3"/>
  <c r="BQ30" i="3"/>
  <c r="BR30" i="3"/>
  <c r="BS30" i="3"/>
  <c r="BT30" i="3"/>
  <c r="BU30" i="3"/>
  <c r="BV30" i="3"/>
  <c r="BW30" i="3"/>
  <c r="BX30" i="3"/>
  <c r="BY30" i="3"/>
  <c r="BZ30" i="3"/>
  <c r="CA30" i="3"/>
  <c r="CB30" i="3"/>
  <c r="CC30" i="3"/>
  <c r="CD30" i="3"/>
  <c r="CE30" i="3"/>
  <c r="CF30" i="3"/>
  <c r="CG30" i="3"/>
  <c r="CH30" i="3"/>
  <c r="CI30" i="3"/>
  <c r="CJ30" i="3"/>
  <c r="CK30" i="3"/>
  <c r="CL30" i="3"/>
  <c r="CM30" i="3"/>
  <c r="CN30" i="3"/>
  <c r="CO30" i="3"/>
  <c r="CP30" i="3"/>
  <c r="CQ30" i="3"/>
  <c r="CR30" i="3"/>
  <c r="CS30" i="3"/>
  <c r="CT30" i="3"/>
  <c r="CU30" i="3"/>
  <c r="CV30" i="3"/>
  <c r="CW30" i="3"/>
  <c r="CX30" i="3"/>
  <c r="CY30" i="3"/>
  <c r="CZ30" i="3"/>
  <c r="DA30" i="3"/>
  <c r="DB30" i="3"/>
  <c r="DC30" i="3"/>
  <c r="DD30" i="3"/>
  <c r="DE30" i="3"/>
  <c r="DF30" i="3"/>
  <c r="DG30" i="3"/>
  <c r="DH30" i="3"/>
  <c r="DI30" i="3"/>
  <c r="DJ30" i="3"/>
  <c r="DK30" i="3"/>
  <c r="DL30" i="3"/>
  <c r="DM30" i="3"/>
  <c r="DN30" i="3"/>
  <c r="DO30" i="3"/>
  <c r="DP30" i="3"/>
  <c r="DQ30" i="3"/>
  <c r="DR30" i="3"/>
  <c r="A31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BB31" i="3"/>
  <c r="BC31" i="3"/>
  <c r="BD31" i="3"/>
  <c r="BE31" i="3"/>
  <c r="BF31" i="3"/>
  <c r="BG31" i="3"/>
  <c r="BH31" i="3"/>
  <c r="BI31" i="3"/>
  <c r="BJ31" i="3"/>
  <c r="BK31" i="3"/>
  <c r="BL31" i="3"/>
  <c r="BM31" i="3"/>
  <c r="BN31" i="3"/>
  <c r="BO31" i="3"/>
  <c r="BP31" i="3"/>
  <c r="BQ31" i="3"/>
  <c r="BR31" i="3"/>
  <c r="BS31" i="3"/>
  <c r="BT31" i="3"/>
  <c r="BU31" i="3"/>
  <c r="BV31" i="3"/>
  <c r="BW31" i="3"/>
  <c r="BX31" i="3"/>
  <c r="BY31" i="3"/>
  <c r="BZ31" i="3"/>
  <c r="CA31" i="3"/>
  <c r="CB31" i="3"/>
  <c r="CC31" i="3"/>
  <c r="CD31" i="3"/>
  <c r="CE31" i="3"/>
  <c r="CF31" i="3"/>
  <c r="CG31" i="3"/>
  <c r="CH31" i="3"/>
  <c r="CI31" i="3"/>
  <c r="CJ31" i="3"/>
  <c r="CK31" i="3"/>
  <c r="CL31" i="3"/>
  <c r="CM31" i="3"/>
  <c r="CN31" i="3"/>
  <c r="CO31" i="3"/>
  <c r="CP31" i="3"/>
  <c r="CQ31" i="3"/>
  <c r="CR31" i="3"/>
  <c r="CS31" i="3"/>
  <c r="CT31" i="3"/>
  <c r="CU31" i="3"/>
  <c r="CV31" i="3"/>
  <c r="CW31" i="3"/>
  <c r="CX31" i="3"/>
  <c r="CY31" i="3"/>
  <c r="CZ31" i="3"/>
  <c r="DA31" i="3"/>
  <c r="DB31" i="3"/>
  <c r="DC31" i="3"/>
  <c r="DD31" i="3"/>
  <c r="DE31" i="3"/>
  <c r="DF31" i="3"/>
  <c r="DG31" i="3"/>
  <c r="DH31" i="3"/>
  <c r="DI31" i="3"/>
  <c r="DJ31" i="3"/>
  <c r="DK31" i="3"/>
  <c r="DL31" i="3"/>
  <c r="DM31" i="3"/>
  <c r="DN31" i="3"/>
  <c r="DO31" i="3"/>
  <c r="DP31" i="3"/>
  <c r="DQ31" i="3"/>
  <c r="DR31" i="3"/>
  <c r="A32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BU32" i="3"/>
  <c r="BV32" i="3"/>
  <c r="BW32" i="3"/>
  <c r="BX32" i="3"/>
  <c r="BY32" i="3"/>
  <c r="BZ32" i="3"/>
  <c r="CA32" i="3"/>
  <c r="CB32" i="3"/>
  <c r="CC32" i="3"/>
  <c r="CD32" i="3"/>
  <c r="CE32" i="3"/>
  <c r="CF32" i="3"/>
  <c r="CG32" i="3"/>
  <c r="CH32" i="3"/>
  <c r="CI32" i="3"/>
  <c r="CJ32" i="3"/>
  <c r="CK32" i="3"/>
  <c r="CL32" i="3"/>
  <c r="CM32" i="3"/>
  <c r="CN32" i="3"/>
  <c r="CO32" i="3"/>
  <c r="CP32" i="3"/>
  <c r="CQ32" i="3"/>
  <c r="CR32" i="3"/>
  <c r="CS32" i="3"/>
  <c r="CT32" i="3"/>
  <c r="CU32" i="3"/>
  <c r="CV32" i="3"/>
  <c r="CW32" i="3"/>
  <c r="CX32" i="3"/>
  <c r="CY32" i="3"/>
  <c r="CZ32" i="3"/>
  <c r="DA32" i="3"/>
  <c r="DB32" i="3"/>
  <c r="DC32" i="3"/>
  <c r="DD32" i="3"/>
  <c r="DE32" i="3"/>
  <c r="DF32" i="3"/>
  <c r="DG32" i="3"/>
  <c r="DH32" i="3"/>
  <c r="DI32" i="3"/>
  <c r="DJ32" i="3"/>
  <c r="DK32" i="3"/>
  <c r="DL32" i="3"/>
  <c r="DM32" i="3"/>
  <c r="DN32" i="3"/>
  <c r="DO32" i="3"/>
  <c r="DP32" i="3"/>
  <c r="DQ32" i="3"/>
  <c r="DR32" i="3"/>
  <c r="A33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BU33" i="3"/>
  <c r="BV33" i="3"/>
  <c r="BW33" i="3"/>
  <c r="BX33" i="3"/>
  <c r="BY33" i="3"/>
  <c r="BZ33" i="3"/>
  <c r="CA33" i="3"/>
  <c r="CB33" i="3"/>
  <c r="CC33" i="3"/>
  <c r="CD33" i="3"/>
  <c r="CE33" i="3"/>
  <c r="CF33" i="3"/>
  <c r="CG33" i="3"/>
  <c r="CH33" i="3"/>
  <c r="CI33" i="3"/>
  <c r="CJ33" i="3"/>
  <c r="CK33" i="3"/>
  <c r="CL33" i="3"/>
  <c r="CM33" i="3"/>
  <c r="CN33" i="3"/>
  <c r="CO33" i="3"/>
  <c r="CP33" i="3"/>
  <c r="CQ33" i="3"/>
  <c r="CR33" i="3"/>
  <c r="CS33" i="3"/>
  <c r="CT33" i="3"/>
  <c r="CU33" i="3"/>
  <c r="CV33" i="3"/>
  <c r="CW33" i="3"/>
  <c r="CX33" i="3"/>
  <c r="CY33" i="3"/>
  <c r="CZ33" i="3"/>
  <c r="DA33" i="3"/>
  <c r="DB33" i="3"/>
  <c r="DC33" i="3"/>
  <c r="DD33" i="3"/>
  <c r="DE33" i="3"/>
  <c r="DF33" i="3"/>
  <c r="DG33" i="3"/>
  <c r="DH33" i="3"/>
  <c r="DI33" i="3"/>
  <c r="DJ33" i="3"/>
  <c r="DK33" i="3"/>
  <c r="DL33" i="3"/>
  <c r="DM33" i="3"/>
  <c r="DN33" i="3"/>
  <c r="DO33" i="3"/>
  <c r="DP33" i="3"/>
  <c r="DQ33" i="3"/>
  <c r="DR33" i="3"/>
  <c r="A34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BU34" i="3"/>
  <c r="BV34" i="3"/>
  <c r="BW34" i="3"/>
  <c r="BX34" i="3"/>
  <c r="BY34" i="3"/>
  <c r="BZ34" i="3"/>
  <c r="CA34" i="3"/>
  <c r="CB34" i="3"/>
  <c r="CC34" i="3"/>
  <c r="CD34" i="3"/>
  <c r="CE34" i="3"/>
  <c r="CF34" i="3"/>
  <c r="CG34" i="3"/>
  <c r="CH34" i="3"/>
  <c r="CI34" i="3"/>
  <c r="CJ34" i="3"/>
  <c r="CK34" i="3"/>
  <c r="CL34" i="3"/>
  <c r="CM34" i="3"/>
  <c r="CN34" i="3"/>
  <c r="CO34" i="3"/>
  <c r="CP34" i="3"/>
  <c r="CQ34" i="3"/>
  <c r="CR34" i="3"/>
  <c r="CS34" i="3"/>
  <c r="CT34" i="3"/>
  <c r="CU34" i="3"/>
  <c r="CV34" i="3"/>
  <c r="CW34" i="3"/>
  <c r="CX34" i="3"/>
  <c r="CY34" i="3"/>
  <c r="CZ34" i="3"/>
  <c r="DA34" i="3"/>
  <c r="DB34" i="3"/>
  <c r="DC34" i="3"/>
  <c r="DD34" i="3"/>
  <c r="DE34" i="3"/>
  <c r="DF34" i="3"/>
  <c r="DG34" i="3"/>
  <c r="DH34" i="3"/>
  <c r="DI34" i="3"/>
  <c r="DJ34" i="3"/>
  <c r="DK34" i="3"/>
  <c r="DL34" i="3"/>
  <c r="DM34" i="3"/>
  <c r="DN34" i="3"/>
  <c r="DO34" i="3"/>
  <c r="DP34" i="3"/>
  <c r="DQ34" i="3"/>
  <c r="DR34" i="3"/>
  <c r="A35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BU35" i="3"/>
  <c r="BV35" i="3"/>
  <c r="BW35" i="3"/>
  <c r="BX35" i="3"/>
  <c r="BY35" i="3"/>
  <c r="BZ35" i="3"/>
  <c r="CA35" i="3"/>
  <c r="CB35" i="3"/>
  <c r="CC35" i="3"/>
  <c r="CD35" i="3"/>
  <c r="CE35" i="3"/>
  <c r="CF35" i="3"/>
  <c r="CG35" i="3"/>
  <c r="CH35" i="3"/>
  <c r="CI35" i="3"/>
  <c r="CJ35" i="3"/>
  <c r="CK35" i="3"/>
  <c r="CL35" i="3"/>
  <c r="CM35" i="3"/>
  <c r="CN35" i="3"/>
  <c r="CO35" i="3"/>
  <c r="CP35" i="3"/>
  <c r="CQ35" i="3"/>
  <c r="CR35" i="3"/>
  <c r="CS35" i="3"/>
  <c r="CT35" i="3"/>
  <c r="CU35" i="3"/>
  <c r="CV35" i="3"/>
  <c r="CW35" i="3"/>
  <c r="CX35" i="3"/>
  <c r="CY35" i="3"/>
  <c r="CZ35" i="3"/>
  <c r="DA35" i="3"/>
  <c r="DB35" i="3"/>
  <c r="DC35" i="3"/>
  <c r="DD35" i="3"/>
  <c r="DE35" i="3"/>
  <c r="DF35" i="3"/>
  <c r="DG35" i="3"/>
  <c r="DH35" i="3"/>
  <c r="DI35" i="3"/>
  <c r="DJ35" i="3"/>
  <c r="DK35" i="3"/>
  <c r="DL35" i="3"/>
  <c r="DM35" i="3"/>
  <c r="DN35" i="3"/>
  <c r="DO35" i="3"/>
  <c r="DP35" i="3"/>
  <c r="DQ35" i="3"/>
  <c r="DR35" i="3"/>
  <c r="A36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BU36" i="3"/>
  <c r="BV36" i="3"/>
  <c r="BW36" i="3"/>
  <c r="BX36" i="3"/>
  <c r="BY36" i="3"/>
  <c r="BZ36" i="3"/>
  <c r="CA36" i="3"/>
  <c r="CB36" i="3"/>
  <c r="CC36" i="3"/>
  <c r="CD36" i="3"/>
  <c r="CE36" i="3"/>
  <c r="CF36" i="3"/>
  <c r="CG36" i="3"/>
  <c r="CH36" i="3"/>
  <c r="CI36" i="3"/>
  <c r="CJ36" i="3"/>
  <c r="CK36" i="3"/>
  <c r="CL36" i="3"/>
  <c r="CM36" i="3"/>
  <c r="CN36" i="3"/>
  <c r="CO36" i="3"/>
  <c r="CP36" i="3"/>
  <c r="CQ36" i="3"/>
  <c r="CR36" i="3"/>
  <c r="CS36" i="3"/>
  <c r="CT36" i="3"/>
  <c r="CU36" i="3"/>
  <c r="CV36" i="3"/>
  <c r="CW36" i="3"/>
  <c r="CX36" i="3"/>
  <c r="CY36" i="3"/>
  <c r="CZ36" i="3"/>
  <c r="DA36" i="3"/>
  <c r="DB36" i="3"/>
  <c r="DC36" i="3"/>
  <c r="DD36" i="3"/>
  <c r="DE36" i="3"/>
  <c r="DF36" i="3"/>
  <c r="DG36" i="3"/>
  <c r="DH36" i="3"/>
  <c r="DI36" i="3"/>
  <c r="DJ36" i="3"/>
  <c r="DK36" i="3"/>
  <c r="DL36" i="3"/>
  <c r="DM36" i="3"/>
  <c r="DN36" i="3"/>
  <c r="DO36" i="3"/>
  <c r="DP36" i="3"/>
  <c r="DQ36" i="3"/>
  <c r="DR36" i="3"/>
  <c r="A37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BU37" i="3"/>
  <c r="BV37" i="3"/>
  <c r="BW37" i="3"/>
  <c r="BX37" i="3"/>
  <c r="BY37" i="3"/>
  <c r="BZ37" i="3"/>
  <c r="CA37" i="3"/>
  <c r="CB37" i="3"/>
  <c r="CC37" i="3"/>
  <c r="CD37" i="3"/>
  <c r="CE37" i="3"/>
  <c r="CF37" i="3"/>
  <c r="CG37" i="3"/>
  <c r="CH37" i="3"/>
  <c r="CI37" i="3"/>
  <c r="CJ37" i="3"/>
  <c r="CK37" i="3"/>
  <c r="CL37" i="3"/>
  <c r="CM37" i="3"/>
  <c r="CN37" i="3"/>
  <c r="CO37" i="3"/>
  <c r="CP37" i="3"/>
  <c r="CQ37" i="3"/>
  <c r="CR37" i="3"/>
  <c r="CS37" i="3"/>
  <c r="CT37" i="3"/>
  <c r="CU37" i="3"/>
  <c r="CV37" i="3"/>
  <c r="CW37" i="3"/>
  <c r="CX37" i="3"/>
  <c r="CY37" i="3"/>
  <c r="CZ37" i="3"/>
  <c r="DA37" i="3"/>
  <c r="DB37" i="3"/>
  <c r="DC37" i="3"/>
  <c r="DD37" i="3"/>
  <c r="DE37" i="3"/>
  <c r="DF37" i="3"/>
  <c r="DG37" i="3"/>
  <c r="DH37" i="3"/>
  <c r="DI37" i="3"/>
  <c r="DJ37" i="3"/>
  <c r="DK37" i="3"/>
  <c r="DL37" i="3"/>
  <c r="DM37" i="3"/>
  <c r="DN37" i="3"/>
  <c r="DO37" i="3"/>
  <c r="DP37" i="3"/>
  <c r="DQ37" i="3"/>
  <c r="DR37" i="3"/>
  <c r="A38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CD38" i="3"/>
  <c r="CE38" i="3"/>
  <c r="CF38" i="3"/>
  <c r="CG38" i="3"/>
  <c r="CH38" i="3"/>
  <c r="CI38" i="3"/>
  <c r="CJ38" i="3"/>
  <c r="CK38" i="3"/>
  <c r="CL38" i="3"/>
  <c r="CM38" i="3"/>
  <c r="CN38" i="3"/>
  <c r="CO38" i="3"/>
  <c r="CP38" i="3"/>
  <c r="CQ38" i="3"/>
  <c r="CR38" i="3"/>
  <c r="CS38" i="3"/>
  <c r="CT38" i="3"/>
  <c r="CU38" i="3"/>
  <c r="CV38" i="3"/>
  <c r="CW38" i="3"/>
  <c r="CX38" i="3"/>
  <c r="CY38" i="3"/>
  <c r="CZ38" i="3"/>
  <c r="DA38" i="3"/>
  <c r="DB38" i="3"/>
  <c r="DC38" i="3"/>
  <c r="DD38" i="3"/>
  <c r="DE38" i="3"/>
  <c r="DF38" i="3"/>
  <c r="DG38" i="3"/>
  <c r="DH38" i="3"/>
  <c r="DI38" i="3"/>
  <c r="DJ38" i="3"/>
  <c r="DK38" i="3"/>
  <c r="DL38" i="3"/>
  <c r="DM38" i="3"/>
  <c r="DN38" i="3"/>
  <c r="DO38" i="3"/>
  <c r="DP38" i="3"/>
  <c r="DQ38" i="3"/>
  <c r="DR38" i="3"/>
  <c r="A39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BU39" i="3"/>
  <c r="BV39" i="3"/>
  <c r="BW39" i="3"/>
  <c r="BX39" i="3"/>
  <c r="BY39" i="3"/>
  <c r="BZ39" i="3"/>
  <c r="CA39" i="3"/>
  <c r="CB39" i="3"/>
  <c r="CC39" i="3"/>
  <c r="CD39" i="3"/>
  <c r="CE39" i="3"/>
  <c r="CF39" i="3"/>
  <c r="CG39" i="3"/>
  <c r="CH39" i="3"/>
  <c r="CI39" i="3"/>
  <c r="CJ39" i="3"/>
  <c r="CK39" i="3"/>
  <c r="CL39" i="3"/>
  <c r="CM39" i="3"/>
  <c r="CN39" i="3"/>
  <c r="CO39" i="3"/>
  <c r="CP39" i="3"/>
  <c r="CQ39" i="3"/>
  <c r="CR39" i="3"/>
  <c r="CS39" i="3"/>
  <c r="CT39" i="3"/>
  <c r="CU39" i="3"/>
  <c r="CV39" i="3"/>
  <c r="CW39" i="3"/>
  <c r="CX39" i="3"/>
  <c r="CY39" i="3"/>
  <c r="CZ39" i="3"/>
  <c r="DA39" i="3"/>
  <c r="DB39" i="3"/>
  <c r="DC39" i="3"/>
  <c r="DD39" i="3"/>
  <c r="DE39" i="3"/>
  <c r="DF39" i="3"/>
  <c r="DG39" i="3"/>
  <c r="DH39" i="3"/>
  <c r="DI39" i="3"/>
  <c r="DJ39" i="3"/>
  <c r="DK39" i="3"/>
  <c r="DL39" i="3"/>
  <c r="DM39" i="3"/>
  <c r="DN39" i="3"/>
  <c r="DO39" i="3"/>
  <c r="DP39" i="3"/>
  <c r="DQ39" i="3"/>
  <c r="DR39" i="3"/>
  <c r="A40" i="3"/>
  <c r="B40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BU40" i="3"/>
  <c r="BV40" i="3"/>
  <c r="BW40" i="3"/>
  <c r="BX40" i="3"/>
  <c r="BY40" i="3"/>
  <c r="BZ40" i="3"/>
  <c r="CA40" i="3"/>
  <c r="CB40" i="3"/>
  <c r="CC40" i="3"/>
  <c r="CD40" i="3"/>
  <c r="CE40" i="3"/>
  <c r="CF40" i="3"/>
  <c r="CG40" i="3"/>
  <c r="CH40" i="3"/>
  <c r="CI40" i="3"/>
  <c r="CJ40" i="3"/>
  <c r="CK40" i="3"/>
  <c r="CL40" i="3"/>
  <c r="CM40" i="3"/>
  <c r="CN40" i="3"/>
  <c r="CO40" i="3"/>
  <c r="CP40" i="3"/>
  <c r="CQ40" i="3"/>
  <c r="CR40" i="3"/>
  <c r="CS40" i="3"/>
  <c r="CT40" i="3"/>
  <c r="CU40" i="3"/>
  <c r="CV40" i="3"/>
  <c r="CW40" i="3"/>
  <c r="CX40" i="3"/>
  <c r="CY40" i="3"/>
  <c r="CZ40" i="3"/>
  <c r="DA40" i="3"/>
  <c r="DB40" i="3"/>
  <c r="DC40" i="3"/>
  <c r="DD40" i="3"/>
  <c r="DE40" i="3"/>
  <c r="DF40" i="3"/>
  <c r="DG40" i="3"/>
  <c r="DH40" i="3"/>
  <c r="DI40" i="3"/>
  <c r="DJ40" i="3"/>
  <c r="DK40" i="3"/>
  <c r="DL40" i="3"/>
  <c r="DM40" i="3"/>
  <c r="DN40" i="3"/>
  <c r="DO40" i="3"/>
  <c r="DP40" i="3"/>
  <c r="DQ40" i="3"/>
  <c r="DR40" i="3"/>
  <c r="A41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BU41" i="3"/>
  <c r="BV41" i="3"/>
  <c r="BW41" i="3"/>
  <c r="BX41" i="3"/>
  <c r="BY41" i="3"/>
  <c r="BZ41" i="3"/>
  <c r="CA41" i="3"/>
  <c r="CB41" i="3"/>
  <c r="CC41" i="3"/>
  <c r="CD41" i="3"/>
  <c r="CE41" i="3"/>
  <c r="CF41" i="3"/>
  <c r="CG41" i="3"/>
  <c r="CH41" i="3"/>
  <c r="CI41" i="3"/>
  <c r="CJ41" i="3"/>
  <c r="CK41" i="3"/>
  <c r="CL41" i="3"/>
  <c r="CM41" i="3"/>
  <c r="CN41" i="3"/>
  <c r="CO41" i="3"/>
  <c r="CP41" i="3"/>
  <c r="CQ41" i="3"/>
  <c r="CR41" i="3"/>
  <c r="CS41" i="3"/>
  <c r="CT41" i="3"/>
  <c r="CU41" i="3"/>
  <c r="CV41" i="3"/>
  <c r="CW41" i="3"/>
  <c r="CX41" i="3"/>
  <c r="CY41" i="3"/>
  <c r="CZ41" i="3"/>
  <c r="DA41" i="3"/>
  <c r="DB41" i="3"/>
  <c r="DC41" i="3"/>
  <c r="DD41" i="3"/>
  <c r="DE41" i="3"/>
  <c r="DF41" i="3"/>
  <c r="DG41" i="3"/>
  <c r="DH41" i="3"/>
  <c r="DI41" i="3"/>
  <c r="DJ41" i="3"/>
  <c r="DK41" i="3"/>
  <c r="DL41" i="3"/>
  <c r="DM41" i="3"/>
  <c r="DN41" i="3"/>
  <c r="DO41" i="3"/>
  <c r="DP41" i="3"/>
  <c r="DQ41" i="3"/>
  <c r="DR41" i="3"/>
  <c r="A42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BU42" i="3"/>
  <c r="BV42" i="3"/>
  <c r="BW42" i="3"/>
  <c r="BX42" i="3"/>
  <c r="BY42" i="3"/>
  <c r="BZ42" i="3"/>
  <c r="CA42" i="3"/>
  <c r="CB42" i="3"/>
  <c r="CC42" i="3"/>
  <c r="CD42" i="3"/>
  <c r="CE42" i="3"/>
  <c r="CF42" i="3"/>
  <c r="CG42" i="3"/>
  <c r="CH42" i="3"/>
  <c r="CI42" i="3"/>
  <c r="CJ42" i="3"/>
  <c r="CK42" i="3"/>
  <c r="CL42" i="3"/>
  <c r="CM42" i="3"/>
  <c r="CN42" i="3"/>
  <c r="CO42" i="3"/>
  <c r="CP42" i="3"/>
  <c r="CQ42" i="3"/>
  <c r="CR42" i="3"/>
  <c r="CS42" i="3"/>
  <c r="CT42" i="3"/>
  <c r="CU42" i="3"/>
  <c r="CV42" i="3"/>
  <c r="CW42" i="3"/>
  <c r="CX42" i="3"/>
  <c r="CY42" i="3"/>
  <c r="CZ42" i="3"/>
  <c r="DA42" i="3"/>
  <c r="DB42" i="3"/>
  <c r="DC42" i="3"/>
  <c r="DD42" i="3"/>
  <c r="DE42" i="3"/>
  <c r="DF42" i="3"/>
  <c r="DG42" i="3"/>
  <c r="DH42" i="3"/>
  <c r="DI42" i="3"/>
  <c r="DJ42" i="3"/>
  <c r="DK42" i="3"/>
  <c r="DL42" i="3"/>
  <c r="DM42" i="3"/>
  <c r="DN42" i="3"/>
  <c r="DO42" i="3"/>
  <c r="DP42" i="3"/>
  <c r="DQ42" i="3"/>
  <c r="DR42" i="3"/>
  <c r="A43" i="3"/>
  <c r="B43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BQ43" i="3"/>
  <c r="BR43" i="3"/>
  <c r="BS43" i="3"/>
  <c r="BT43" i="3"/>
  <c r="BU43" i="3"/>
  <c r="BV43" i="3"/>
  <c r="BW43" i="3"/>
  <c r="BX43" i="3"/>
  <c r="BY43" i="3"/>
  <c r="BZ43" i="3"/>
  <c r="CA43" i="3"/>
  <c r="CB43" i="3"/>
  <c r="CC43" i="3"/>
  <c r="CD43" i="3"/>
  <c r="CE43" i="3"/>
  <c r="CF43" i="3"/>
  <c r="CG43" i="3"/>
  <c r="CH43" i="3"/>
  <c r="CI43" i="3"/>
  <c r="CJ43" i="3"/>
  <c r="CK43" i="3"/>
  <c r="CL43" i="3"/>
  <c r="CM43" i="3"/>
  <c r="CN43" i="3"/>
  <c r="CO43" i="3"/>
  <c r="CP43" i="3"/>
  <c r="CQ43" i="3"/>
  <c r="CR43" i="3"/>
  <c r="CS43" i="3"/>
  <c r="CT43" i="3"/>
  <c r="CU43" i="3"/>
  <c r="CV43" i="3"/>
  <c r="CW43" i="3"/>
  <c r="CX43" i="3"/>
  <c r="CY43" i="3"/>
  <c r="CZ43" i="3"/>
  <c r="DA43" i="3"/>
  <c r="DB43" i="3"/>
  <c r="DC43" i="3"/>
  <c r="DD43" i="3"/>
  <c r="DE43" i="3"/>
  <c r="DF43" i="3"/>
  <c r="DG43" i="3"/>
  <c r="DH43" i="3"/>
  <c r="DI43" i="3"/>
  <c r="DJ43" i="3"/>
  <c r="DK43" i="3"/>
  <c r="DL43" i="3"/>
  <c r="DM43" i="3"/>
  <c r="DN43" i="3"/>
  <c r="DO43" i="3"/>
  <c r="DP43" i="3"/>
  <c r="DQ43" i="3"/>
  <c r="DR43" i="3"/>
  <c r="A44" i="3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BU44" i="3"/>
  <c r="BV44" i="3"/>
  <c r="BW44" i="3"/>
  <c r="BX44" i="3"/>
  <c r="BY44" i="3"/>
  <c r="BZ44" i="3"/>
  <c r="CA44" i="3"/>
  <c r="CB44" i="3"/>
  <c r="CC44" i="3"/>
  <c r="CD44" i="3"/>
  <c r="CE44" i="3"/>
  <c r="CF44" i="3"/>
  <c r="CG44" i="3"/>
  <c r="CH44" i="3"/>
  <c r="CI44" i="3"/>
  <c r="CJ44" i="3"/>
  <c r="CK44" i="3"/>
  <c r="CL44" i="3"/>
  <c r="CM44" i="3"/>
  <c r="CN44" i="3"/>
  <c r="CO44" i="3"/>
  <c r="CP44" i="3"/>
  <c r="CQ44" i="3"/>
  <c r="CR44" i="3"/>
  <c r="CS44" i="3"/>
  <c r="CT44" i="3"/>
  <c r="CU44" i="3"/>
  <c r="CV44" i="3"/>
  <c r="CW44" i="3"/>
  <c r="CX44" i="3"/>
  <c r="CY44" i="3"/>
  <c r="CZ44" i="3"/>
  <c r="DA44" i="3"/>
  <c r="DB44" i="3"/>
  <c r="DC44" i="3"/>
  <c r="DD44" i="3"/>
  <c r="DE44" i="3"/>
  <c r="DF44" i="3"/>
  <c r="DG44" i="3"/>
  <c r="DH44" i="3"/>
  <c r="DI44" i="3"/>
  <c r="DJ44" i="3"/>
  <c r="DK44" i="3"/>
  <c r="DL44" i="3"/>
  <c r="DM44" i="3"/>
  <c r="DN44" i="3"/>
  <c r="DO44" i="3"/>
  <c r="DP44" i="3"/>
  <c r="DQ44" i="3"/>
  <c r="DR44" i="3"/>
  <c r="A45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BU45" i="3"/>
  <c r="BV45" i="3"/>
  <c r="BW45" i="3"/>
  <c r="BX45" i="3"/>
  <c r="BY45" i="3"/>
  <c r="BZ45" i="3"/>
  <c r="CA45" i="3"/>
  <c r="CB45" i="3"/>
  <c r="CC45" i="3"/>
  <c r="CD45" i="3"/>
  <c r="CE45" i="3"/>
  <c r="CF45" i="3"/>
  <c r="CG45" i="3"/>
  <c r="CH45" i="3"/>
  <c r="CI45" i="3"/>
  <c r="CJ45" i="3"/>
  <c r="CK45" i="3"/>
  <c r="CL45" i="3"/>
  <c r="CM45" i="3"/>
  <c r="CN45" i="3"/>
  <c r="CO45" i="3"/>
  <c r="CP45" i="3"/>
  <c r="CQ45" i="3"/>
  <c r="CR45" i="3"/>
  <c r="CS45" i="3"/>
  <c r="CT45" i="3"/>
  <c r="CU45" i="3"/>
  <c r="CV45" i="3"/>
  <c r="CW45" i="3"/>
  <c r="CX45" i="3"/>
  <c r="CY45" i="3"/>
  <c r="CZ45" i="3"/>
  <c r="DA45" i="3"/>
  <c r="DB45" i="3"/>
  <c r="DC45" i="3"/>
  <c r="DD45" i="3"/>
  <c r="DE45" i="3"/>
  <c r="DF45" i="3"/>
  <c r="DG45" i="3"/>
  <c r="DH45" i="3"/>
  <c r="DI45" i="3"/>
  <c r="DJ45" i="3"/>
  <c r="DK45" i="3"/>
  <c r="DL45" i="3"/>
  <c r="DM45" i="3"/>
  <c r="DN45" i="3"/>
  <c r="DO45" i="3"/>
  <c r="DP45" i="3"/>
  <c r="DQ45" i="3"/>
  <c r="DR45" i="3"/>
  <c r="A46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BU46" i="3"/>
  <c r="BV46" i="3"/>
  <c r="BW46" i="3"/>
  <c r="BX46" i="3"/>
  <c r="BY46" i="3"/>
  <c r="BZ46" i="3"/>
  <c r="CA46" i="3"/>
  <c r="CB46" i="3"/>
  <c r="CC46" i="3"/>
  <c r="CD46" i="3"/>
  <c r="CE46" i="3"/>
  <c r="CF46" i="3"/>
  <c r="CG46" i="3"/>
  <c r="CH46" i="3"/>
  <c r="CI46" i="3"/>
  <c r="CJ46" i="3"/>
  <c r="CK46" i="3"/>
  <c r="CL46" i="3"/>
  <c r="CM46" i="3"/>
  <c r="CN46" i="3"/>
  <c r="CO46" i="3"/>
  <c r="CP46" i="3"/>
  <c r="CQ46" i="3"/>
  <c r="CR46" i="3"/>
  <c r="CS46" i="3"/>
  <c r="CT46" i="3"/>
  <c r="CU46" i="3"/>
  <c r="CV46" i="3"/>
  <c r="CW46" i="3"/>
  <c r="CX46" i="3"/>
  <c r="CY46" i="3"/>
  <c r="CZ46" i="3"/>
  <c r="DA46" i="3"/>
  <c r="DB46" i="3"/>
  <c r="DC46" i="3"/>
  <c r="DD46" i="3"/>
  <c r="DE46" i="3"/>
  <c r="DF46" i="3"/>
  <c r="DG46" i="3"/>
  <c r="DH46" i="3"/>
  <c r="DI46" i="3"/>
  <c r="DJ46" i="3"/>
  <c r="DK46" i="3"/>
  <c r="DL46" i="3"/>
  <c r="DM46" i="3"/>
  <c r="DN46" i="3"/>
  <c r="DO46" i="3"/>
  <c r="DP46" i="3"/>
  <c r="DQ46" i="3"/>
  <c r="DR46" i="3"/>
  <c r="A47" i="3"/>
  <c r="B47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BU47" i="3"/>
  <c r="BV47" i="3"/>
  <c r="BW47" i="3"/>
  <c r="BX47" i="3"/>
  <c r="BY47" i="3"/>
  <c r="BZ47" i="3"/>
  <c r="CA47" i="3"/>
  <c r="CB47" i="3"/>
  <c r="CC47" i="3"/>
  <c r="CD47" i="3"/>
  <c r="CE47" i="3"/>
  <c r="CF47" i="3"/>
  <c r="CG47" i="3"/>
  <c r="CH47" i="3"/>
  <c r="CI47" i="3"/>
  <c r="CJ47" i="3"/>
  <c r="CK47" i="3"/>
  <c r="CL47" i="3"/>
  <c r="CM47" i="3"/>
  <c r="CN47" i="3"/>
  <c r="CO47" i="3"/>
  <c r="CP47" i="3"/>
  <c r="CQ47" i="3"/>
  <c r="CR47" i="3"/>
  <c r="CS47" i="3"/>
  <c r="CT47" i="3"/>
  <c r="CU47" i="3"/>
  <c r="CV47" i="3"/>
  <c r="CW47" i="3"/>
  <c r="CX47" i="3"/>
  <c r="CY47" i="3"/>
  <c r="CZ47" i="3"/>
  <c r="DA47" i="3"/>
  <c r="DB47" i="3"/>
  <c r="DC47" i="3"/>
  <c r="DD47" i="3"/>
  <c r="DE47" i="3"/>
  <c r="DF47" i="3"/>
  <c r="DG47" i="3"/>
  <c r="DH47" i="3"/>
  <c r="DI47" i="3"/>
  <c r="DJ47" i="3"/>
  <c r="DK47" i="3"/>
  <c r="DL47" i="3"/>
  <c r="DM47" i="3"/>
  <c r="DN47" i="3"/>
  <c r="DO47" i="3"/>
  <c r="DP47" i="3"/>
  <c r="DQ47" i="3"/>
  <c r="DR47" i="3"/>
  <c r="A48" i="3"/>
  <c r="B48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BU48" i="3"/>
  <c r="BV48" i="3"/>
  <c r="BW48" i="3"/>
  <c r="BX48" i="3"/>
  <c r="BY48" i="3"/>
  <c r="BZ48" i="3"/>
  <c r="CA48" i="3"/>
  <c r="CB48" i="3"/>
  <c r="CC48" i="3"/>
  <c r="CD48" i="3"/>
  <c r="CE48" i="3"/>
  <c r="CF48" i="3"/>
  <c r="CG48" i="3"/>
  <c r="CH48" i="3"/>
  <c r="CI48" i="3"/>
  <c r="CJ48" i="3"/>
  <c r="CK48" i="3"/>
  <c r="CL48" i="3"/>
  <c r="CM48" i="3"/>
  <c r="CN48" i="3"/>
  <c r="CO48" i="3"/>
  <c r="CP48" i="3"/>
  <c r="CQ48" i="3"/>
  <c r="CR48" i="3"/>
  <c r="CS48" i="3"/>
  <c r="CT48" i="3"/>
  <c r="CU48" i="3"/>
  <c r="CV48" i="3"/>
  <c r="CW48" i="3"/>
  <c r="CX48" i="3"/>
  <c r="CY48" i="3"/>
  <c r="CZ48" i="3"/>
  <c r="DA48" i="3"/>
  <c r="DB48" i="3"/>
  <c r="DC48" i="3"/>
  <c r="DD48" i="3"/>
  <c r="DE48" i="3"/>
  <c r="DF48" i="3"/>
  <c r="DG48" i="3"/>
  <c r="DH48" i="3"/>
  <c r="DI48" i="3"/>
  <c r="DJ48" i="3"/>
  <c r="DK48" i="3"/>
  <c r="DL48" i="3"/>
  <c r="DM48" i="3"/>
  <c r="DN48" i="3"/>
  <c r="DO48" i="3"/>
  <c r="DP48" i="3"/>
  <c r="DQ48" i="3"/>
  <c r="DR48" i="3"/>
  <c r="A49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BU49" i="3"/>
  <c r="BV49" i="3"/>
  <c r="BW49" i="3"/>
  <c r="BX49" i="3"/>
  <c r="BY49" i="3"/>
  <c r="BZ49" i="3"/>
  <c r="CA49" i="3"/>
  <c r="CB49" i="3"/>
  <c r="CC49" i="3"/>
  <c r="CD49" i="3"/>
  <c r="CE49" i="3"/>
  <c r="CF49" i="3"/>
  <c r="CG49" i="3"/>
  <c r="CH49" i="3"/>
  <c r="CI49" i="3"/>
  <c r="CJ49" i="3"/>
  <c r="CK49" i="3"/>
  <c r="CL49" i="3"/>
  <c r="CM49" i="3"/>
  <c r="CN49" i="3"/>
  <c r="CO49" i="3"/>
  <c r="CP49" i="3"/>
  <c r="CQ49" i="3"/>
  <c r="CR49" i="3"/>
  <c r="CS49" i="3"/>
  <c r="CT49" i="3"/>
  <c r="CU49" i="3"/>
  <c r="CV49" i="3"/>
  <c r="CW49" i="3"/>
  <c r="CX49" i="3"/>
  <c r="CY49" i="3"/>
  <c r="CZ49" i="3"/>
  <c r="DA49" i="3"/>
  <c r="DB49" i="3"/>
  <c r="DC49" i="3"/>
  <c r="DD49" i="3"/>
  <c r="DE49" i="3"/>
  <c r="DF49" i="3"/>
  <c r="DG49" i="3"/>
  <c r="DH49" i="3"/>
  <c r="DI49" i="3"/>
  <c r="DJ49" i="3"/>
  <c r="DK49" i="3"/>
  <c r="DL49" i="3"/>
  <c r="DM49" i="3"/>
  <c r="DN49" i="3"/>
  <c r="DO49" i="3"/>
  <c r="DP49" i="3"/>
  <c r="DQ49" i="3"/>
  <c r="DR49" i="3"/>
  <c r="A50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BU50" i="3"/>
  <c r="BV50" i="3"/>
  <c r="BW50" i="3"/>
  <c r="BX50" i="3"/>
  <c r="BY50" i="3"/>
  <c r="BZ50" i="3"/>
  <c r="CA50" i="3"/>
  <c r="CB50" i="3"/>
  <c r="CC50" i="3"/>
  <c r="CD50" i="3"/>
  <c r="CE50" i="3"/>
  <c r="CF50" i="3"/>
  <c r="CG50" i="3"/>
  <c r="CH50" i="3"/>
  <c r="CI50" i="3"/>
  <c r="CJ50" i="3"/>
  <c r="CK50" i="3"/>
  <c r="CL50" i="3"/>
  <c r="CM50" i="3"/>
  <c r="CN50" i="3"/>
  <c r="CO50" i="3"/>
  <c r="CP50" i="3"/>
  <c r="CQ50" i="3"/>
  <c r="CR50" i="3"/>
  <c r="CS50" i="3"/>
  <c r="CT50" i="3"/>
  <c r="CU50" i="3"/>
  <c r="CV50" i="3"/>
  <c r="CW50" i="3"/>
  <c r="CX50" i="3"/>
  <c r="CY50" i="3"/>
  <c r="CZ50" i="3"/>
  <c r="DA50" i="3"/>
  <c r="DB50" i="3"/>
  <c r="DC50" i="3"/>
  <c r="DD50" i="3"/>
  <c r="DE50" i="3"/>
  <c r="DF50" i="3"/>
  <c r="DG50" i="3"/>
  <c r="DH50" i="3"/>
  <c r="DI50" i="3"/>
  <c r="DJ50" i="3"/>
  <c r="DK50" i="3"/>
  <c r="DL50" i="3"/>
  <c r="DM50" i="3"/>
  <c r="DN50" i="3"/>
  <c r="DO50" i="3"/>
  <c r="DP50" i="3"/>
  <c r="DQ50" i="3"/>
  <c r="DR50" i="3"/>
  <c r="A51" i="3"/>
  <c r="B51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BU51" i="3"/>
  <c r="BV51" i="3"/>
  <c r="BW51" i="3"/>
  <c r="BX51" i="3"/>
  <c r="BY51" i="3"/>
  <c r="BZ51" i="3"/>
  <c r="CA51" i="3"/>
  <c r="CB51" i="3"/>
  <c r="CC51" i="3"/>
  <c r="CD51" i="3"/>
  <c r="CE51" i="3"/>
  <c r="CF51" i="3"/>
  <c r="CG51" i="3"/>
  <c r="CH51" i="3"/>
  <c r="CI51" i="3"/>
  <c r="CJ51" i="3"/>
  <c r="CK51" i="3"/>
  <c r="CL51" i="3"/>
  <c r="CM51" i="3"/>
  <c r="CN51" i="3"/>
  <c r="CO51" i="3"/>
  <c r="CP51" i="3"/>
  <c r="CQ51" i="3"/>
  <c r="CR51" i="3"/>
  <c r="CS51" i="3"/>
  <c r="CT51" i="3"/>
  <c r="CU51" i="3"/>
  <c r="CV51" i="3"/>
  <c r="CW51" i="3"/>
  <c r="CX51" i="3"/>
  <c r="CY51" i="3"/>
  <c r="CZ51" i="3"/>
  <c r="DA51" i="3"/>
  <c r="DB51" i="3"/>
  <c r="DC51" i="3"/>
  <c r="DD51" i="3"/>
  <c r="DE51" i="3"/>
  <c r="DF51" i="3"/>
  <c r="DG51" i="3"/>
  <c r="DH51" i="3"/>
  <c r="DI51" i="3"/>
  <c r="DJ51" i="3"/>
  <c r="DK51" i="3"/>
  <c r="DL51" i="3"/>
  <c r="DM51" i="3"/>
  <c r="DN51" i="3"/>
  <c r="DO51" i="3"/>
  <c r="DP51" i="3"/>
  <c r="DQ51" i="3"/>
  <c r="DR51" i="3"/>
  <c r="A52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BU52" i="3"/>
  <c r="BV52" i="3"/>
  <c r="BW52" i="3"/>
  <c r="BX52" i="3"/>
  <c r="BY52" i="3"/>
  <c r="BZ52" i="3"/>
  <c r="CA52" i="3"/>
  <c r="CB52" i="3"/>
  <c r="CC52" i="3"/>
  <c r="CD52" i="3"/>
  <c r="CE52" i="3"/>
  <c r="CF52" i="3"/>
  <c r="CG52" i="3"/>
  <c r="CH52" i="3"/>
  <c r="CI52" i="3"/>
  <c r="CJ52" i="3"/>
  <c r="CK52" i="3"/>
  <c r="CL52" i="3"/>
  <c r="CM52" i="3"/>
  <c r="CN52" i="3"/>
  <c r="CO52" i="3"/>
  <c r="CP52" i="3"/>
  <c r="CQ52" i="3"/>
  <c r="CR52" i="3"/>
  <c r="CS52" i="3"/>
  <c r="CT52" i="3"/>
  <c r="CU52" i="3"/>
  <c r="CV52" i="3"/>
  <c r="CW52" i="3"/>
  <c r="CX52" i="3"/>
  <c r="CY52" i="3"/>
  <c r="CZ52" i="3"/>
  <c r="DA52" i="3"/>
  <c r="DB52" i="3"/>
  <c r="DC52" i="3"/>
  <c r="DD52" i="3"/>
  <c r="DE52" i="3"/>
  <c r="DF52" i="3"/>
  <c r="DG52" i="3"/>
  <c r="DH52" i="3"/>
  <c r="DI52" i="3"/>
  <c r="DJ52" i="3"/>
  <c r="DK52" i="3"/>
  <c r="DL52" i="3"/>
  <c r="DM52" i="3"/>
  <c r="DN52" i="3"/>
  <c r="DO52" i="3"/>
  <c r="DP52" i="3"/>
  <c r="DQ52" i="3"/>
  <c r="DR52" i="3"/>
  <c r="A53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BU53" i="3"/>
  <c r="BV53" i="3"/>
  <c r="BW53" i="3"/>
  <c r="BX53" i="3"/>
  <c r="BY53" i="3"/>
  <c r="BZ53" i="3"/>
  <c r="CA53" i="3"/>
  <c r="CB53" i="3"/>
  <c r="CC53" i="3"/>
  <c r="CD53" i="3"/>
  <c r="CE53" i="3"/>
  <c r="CF53" i="3"/>
  <c r="CG53" i="3"/>
  <c r="CH53" i="3"/>
  <c r="CI53" i="3"/>
  <c r="CJ53" i="3"/>
  <c r="CK53" i="3"/>
  <c r="CL53" i="3"/>
  <c r="CM53" i="3"/>
  <c r="CN53" i="3"/>
  <c r="CO53" i="3"/>
  <c r="CP53" i="3"/>
  <c r="CQ53" i="3"/>
  <c r="CR53" i="3"/>
  <c r="CS53" i="3"/>
  <c r="CT53" i="3"/>
  <c r="CU53" i="3"/>
  <c r="CV53" i="3"/>
  <c r="CW53" i="3"/>
  <c r="CX53" i="3"/>
  <c r="CY53" i="3"/>
  <c r="CZ53" i="3"/>
  <c r="DA53" i="3"/>
  <c r="DB53" i="3"/>
  <c r="DC53" i="3"/>
  <c r="DD53" i="3"/>
  <c r="DE53" i="3"/>
  <c r="DF53" i="3"/>
  <c r="DG53" i="3"/>
  <c r="DH53" i="3"/>
  <c r="DI53" i="3"/>
  <c r="DJ53" i="3"/>
  <c r="DK53" i="3"/>
  <c r="DL53" i="3"/>
  <c r="DM53" i="3"/>
  <c r="DN53" i="3"/>
  <c r="DO53" i="3"/>
  <c r="DP53" i="3"/>
  <c r="DQ53" i="3"/>
  <c r="DR53" i="3"/>
  <c r="A54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BU54" i="3"/>
  <c r="BV54" i="3"/>
  <c r="BW54" i="3"/>
  <c r="BX54" i="3"/>
  <c r="BY54" i="3"/>
  <c r="BZ54" i="3"/>
  <c r="CA54" i="3"/>
  <c r="CB54" i="3"/>
  <c r="CC54" i="3"/>
  <c r="CD54" i="3"/>
  <c r="CE54" i="3"/>
  <c r="CF54" i="3"/>
  <c r="CG54" i="3"/>
  <c r="CH54" i="3"/>
  <c r="CI54" i="3"/>
  <c r="CJ54" i="3"/>
  <c r="CK54" i="3"/>
  <c r="CL54" i="3"/>
  <c r="CM54" i="3"/>
  <c r="CN54" i="3"/>
  <c r="CO54" i="3"/>
  <c r="CP54" i="3"/>
  <c r="CQ54" i="3"/>
  <c r="CR54" i="3"/>
  <c r="CS54" i="3"/>
  <c r="CT54" i="3"/>
  <c r="CU54" i="3"/>
  <c r="CV54" i="3"/>
  <c r="CW54" i="3"/>
  <c r="CX54" i="3"/>
  <c r="CY54" i="3"/>
  <c r="CZ54" i="3"/>
  <c r="DA54" i="3"/>
  <c r="DB54" i="3"/>
  <c r="DC54" i="3"/>
  <c r="DD54" i="3"/>
  <c r="DE54" i="3"/>
  <c r="DF54" i="3"/>
  <c r="DG54" i="3"/>
  <c r="DH54" i="3"/>
  <c r="DI54" i="3"/>
  <c r="DJ54" i="3"/>
  <c r="DK54" i="3"/>
  <c r="DL54" i="3"/>
  <c r="DM54" i="3"/>
  <c r="DN54" i="3"/>
  <c r="DO54" i="3"/>
  <c r="DP54" i="3"/>
  <c r="DQ54" i="3"/>
  <c r="DR54" i="3"/>
  <c r="A55" i="3"/>
  <c r="B55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BU55" i="3"/>
  <c r="BV55" i="3"/>
  <c r="BW55" i="3"/>
  <c r="BX55" i="3"/>
  <c r="BY55" i="3"/>
  <c r="BZ55" i="3"/>
  <c r="CA55" i="3"/>
  <c r="CB55" i="3"/>
  <c r="CC55" i="3"/>
  <c r="CD55" i="3"/>
  <c r="CE55" i="3"/>
  <c r="CF55" i="3"/>
  <c r="CG55" i="3"/>
  <c r="CH55" i="3"/>
  <c r="CI55" i="3"/>
  <c r="CJ55" i="3"/>
  <c r="CK55" i="3"/>
  <c r="CL55" i="3"/>
  <c r="CM55" i="3"/>
  <c r="CN55" i="3"/>
  <c r="CO55" i="3"/>
  <c r="CP55" i="3"/>
  <c r="CQ55" i="3"/>
  <c r="CR55" i="3"/>
  <c r="CS55" i="3"/>
  <c r="CT55" i="3"/>
  <c r="CU55" i="3"/>
  <c r="CV55" i="3"/>
  <c r="CW55" i="3"/>
  <c r="CX55" i="3"/>
  <c r="CY55" i="3"/>
  <c r="CZ55" i="3"/>
  <c r="DA55" i="3"/>
  <c r="DB55" i="3"/>
  <c r="DC55" i="3"/>
  <c r="DD55" i="3"/>
  <c r="DE55" i="3"/>
  <c r="DF55" i="3"/>
  <c r="DG55" i="3"/>
  <c r="DH55" i="3"/>
  <c r="DI55" i="3"/>
  <c r="DJ55" i="3"/>
  <c r="DK55" i="3"/>
  <c r="DL55" i="3"/>
  <c r="DM55" i="3"/>
  <c r="DN55" i="3"/>
  <c r="DO55" i="3"/>
  <c r="DP55" i="3"/>
  <c r="DQ55" i="3"/>
  <c r="DR55" i="3"/>
  <c r="A56" i="3"/>
  <c r="B56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BU56" i="3"/>
  <c r="BV56" i="3"/>
  <c r="BW56" i="3"/>
  <c r="BX56" i="3"/>
  <c r="BY56" i="3"/>
  <c r="BZ56" i="3"/>
  <c r="CA56" i="3"/>
  <c r="CB56" i="3"/>
  <c r="CC56" i="3"/>
  <c r="CD56" i="3"/>
  <c r="CE56" i="3"/>
  <c r="CF56" i="3"/>
  <c r="CG56" i="3"/>
  <c r="CH56" i="3"/>
  <c r="CI56" i="3"/>
  <c r="CJ56" i="3"/>
  <c r="CK56" i="3"/>
  <c r="CL56" i="3"/>
  <c r="CM56" i="3"/>
  <c r="CN56" i="3"/>
  <c r="CO56" i="3"/>
  <c r="CP56" i="3"/>
  <c r="CQ56" i="3"/>
  <c r="CR56" i="3"/>
  <c r="CS56" i="3"/>
  <c r="CT56" i="3"/>
  <c r="CU56" i="3"/>
  <c r="CV56" i="3"/>
  <c r="CW56" i="3"/>
  <c r="CX56" i="3"/>
  <c r="CY56" i="3"/>
  <c r="CZ56" i="3"/>
  <c r="DA56" i="3"/>
  <c r="DB56" i="3"/>
  <c r="DC56" i="3"/>
  <c r="DD56" i="3"/>
  <c r="DE56" i="3"/>
  <c r="DF56" i="3"/>
  <c r="DG56" i="3"/>
  <c r="DH56" i="3"/>
  <c r="DI56" i="3"/>
  <c r="DJ56" i="3"/>
  <c r="DK56" i="3"/>
  <c r="DL56" i="3"/>
  <c r="DM56" i="3"/>
  <c r="DN56" i="3"/>
  <c r="DO56" i="3"/>
  <c r="DP56" i="3"/>
  <c r="DQ56" i="3"/>
  <c r="DR56" i="3"/>
  <c r="A57" i="3"/>
  <c r="B5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BU57" i="3"/>
  <c r="BV57" i="3"/>
  <c r="BW57" i="3"/>
  <c r="BX57" i="3"/>
  <c r="BY57" i="3"/>
  <c r="BZ57" i="3"/>
  <c r="CA57" i="3"/>
  <c r="CB57" i="3"/>
  <c r="CC57" i="3"/>
  <c r="CD57" i="3"/>
  <c r="CE57" i="3"/>
  <c r="CF57" i="3"/>
  <c r="CG57" i="3"/>
  <c r="CH57" i="3"/>
  <c r="CI57" i="3"/>
  <c r="CJ57" i="3"/>
  <c r="CK57" i="3"/>
  <c r="CL57" i="3"/>
  <c r="CM57" i="3"/>
  <c r="CN57" i="3"/>
  <c r="CO57" i="3"/>
  <c r="CP57" i="3"/>
  <c r="CQ57" i="3"/>
  <c r="CR57" i="3"/>
  <c r="CS57" i="3"/>
  <c r="CT57" i="3"/>
  <c r="CU57" i="3"/>
  <c r="CV57" i="3"/>
  <c r="CW57" i="3"/>
  <c r="CX57" i="3"/>
  <c r="CY57" i="3"/>
  <c r="CZ57" i="3"/>
  <c r="DA57" i="3"/>
  <c r="DB57" i="3"/>
  <c r="DC57" i="3"/>
  <c r="DD57" i="3"/>
  <c r="DE57" i="3"/>
  <c r="DF57" i="3"/>
  <c r="DG57" i="3"/>
  <c r="DH57" i="3"/>
  <c r="DI57" i="3"/>
  <c r="DJ57" i="3"/>
  <c r="DK57" i="3"/>
  <c r="DL57" i="3"/>
  <c r="DM57" i="3"/>
  <c r="DN57" i="3"/>
  <c r="DO57" i="3"/>
  <c r="DP57" i="3"/>
  <c r="DQ57" i="3"/>
  <c r="DR57" i="3"/>
  <c r="A58" i="3"/>
  <c r="B58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BU58" i="3"/>
  <c r="BV58" i="3"/>
  <c r="BW58" i="3"/>
  <c r="BX58" i="3"/>
  <c r="BY58" i="3"/>
  <c r="BZ58" i="3"/>
  <c r="CA58" i="3"/>
  <c r="CB58" i="3"/>
  <c r="CC58" i="3"/>
  <c r="CD58" i="3"/>
  <c r="CE58" i="3"/>
  <c r="CF58" i="3"/>
  <c r="CG58" i="3"/>
  <c r="CH58" i="3"/>
  <c r="CI58" i="3"/>
  <c r="CJ58" i="3"/>
  <c r="CK58" i="3"/>
  <c r="CL58" i="3"/>
  <c r="CM58" i="3"/>
  <c r="CN58" i="3"/>
  <c r="CO58" i="3"/>
  <c r="CP58" i="3"/>
  <c r="CQ58" i="3"/>
  <c r="CR58" i="3"/>
  <c r="CS58" i="3"/>
  <c r="CT58" i="3"/>
  <c r="CU58" i="3"/>
  <c r="CV58" i="3"/>
  <c r="CW58" i="3"/>
  <c r="CX58" i="3"/>
  <c r="CY58" i="3"/>
  <c r="CZ58" i="3"/>
  <c r="DA58" i="3"/>
  <c r="DB58" i="3"/>
  <c r="DC58" i="3"/>
  <c r="DD58" i="3"/>
  <c r="DE58" i="3"/>
  <c r="DF58" i="3"/>
  <c r="DG58" i="3"/>
  <c r="DH58" i="3"/>
  <c r="DI58" i="3"/>
  <c r="DJ58" i="3"/>
  <c r="DK58" i="3"/>
  <c r="DL58" i="3"/>
  <c r="DM58" i="3"/>
  <c r="DN58" i="3"/>
  <c r="DO58" i="3"/>
  <c r="DP58" i="3"/>
  <c r="DQ58" i="3"/>
  <c r="DR58" i="3"/>
  <c r="A59" i="3"/>
  <c r="B59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BU59" i="3"/>
  <c r="BV59" i="3"/>
  <c r="BW59" i="3"/>
  <c r="BX59" i="3"/>
  <c r="BY59" i="3"/>
  <c r="BZ59" i="3"/>
  <c r="CA59" i="3"/>
  <c r="CB59" i="3"/>
  <c r="CC59" i="3"/>
  <c r="CD59" i="3"/>
  <c r="CE59" i="3"/>
  <c r="CF59" i="3"/>
  <c r="CG59" i="3"/>
  <c r="CH59" i="3"/>
  <c r="CI59" i="3"/>
  <c r="CJ59" i="3"/>
  <c r="CK59" i="3"/>
  <c r="CL59" i="3"/>
  <c r="CM59" i="3"/>
  <c r="CN59" i="3"/>
  <c r="CO59" i="3"/>
  <c r="CP59" i="3"/>
  <c r="CQ59" i="3"/>
  <c r="CR59" i="3"/>
  <c r="CS59" i="3"/>
  <c r="CT59" i="3"/>
  <c r="CU59" i="3"/>
  <c r="CV59" i="3"/>
  <c r="CW59" i="3"/>
  <c r="CX59" i="3"/>
  <c r="CY59" i="3"/>
  <c r="CZ59" i="3"/>
  <c r="DA59" i="3"/>
  <c r="DB59" i="3"/>
  <c r="DC59" i="3"/>
  <c r="DD59" i="3"/>
  <c r="DE59" i="3"/>
  <c r="DF59" i="3"/>
  <c r="DG59" i="3"/>
  <c r="DH59" i="3"/>
  <c r="DI59" i="3"/>
  <c r="DJ59" i="3"/>
  <c r="DK59" i="3"/>
  <c r="DL59" i="3"/>
  <c r="DM59" i="3"/>
  <c r="DN59" i="3"/>
  <c r="DO59" i="3"/>
  <c r="DP59" i="3"/>
  <c r="DQ59" i="3"/>
  <c r="DR59" i="3"/>
  <c r="A60" i="3"/>
  <c r="B60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BQ60" i="3"/>
  <c r="BR60" i="3"/>
  <c r="BS60" i="3"/>
  <c r="BT60" i="3"/>
  <c r="BU60" i="3"/>
  <c r="BV60" i="3"/>
  <c r="BW60" i="3"/>
  <c r="BX60" i="3"/>
  <c r="BY60" i="3"/>
  <c r="BZ60" i="3"/>
  <c r="CA60" i="3"/>
  <c r="CB60" i="3"/>
  <c r="CC60" i="3"/>
  <c r="CD60" i="3"/>
  <c r="CE60" i="3"/>
  <c r="CF60" i="3"/>
  <c r="CG60" i="3"/>
  <c r="CH60" i="3"/>
  <c r="CI60" i="3"/>
  <c r="CJ60" i="3"/>
  <c r="CK60" i="3"/>
  <c r="CL60" i="3"/>
  <c r="CM60" i="3"/>
  <c r="CN60" i="3"/>
  <c r="CO60" i="3"/>
  <c r="CP60" i="3"/>
  <c r="CQ60" i="3"/>
  <c r="CR60" i="3"/>
  <c r="CS60" i="3"/>
  <c r="CT60" i="3"/>
  <c r="CU60" i="3"/>
  <c r="CV60" i="3"/>
  <c r="CW60" i="3"/>
  <c r="CX60" i="3"/>
  <c r="CY60" i="3"/>
  <c r="CZ60" i="3"/>
  <c r="DA60" i="3"/>
  <c r="DB60" i="3"/>
  <c r="DC60" i="3"/>
  <c r="DD60" i="3"/>
  <c r="DE60" i="3"/>
  <c r="DF60" i="3"/>
  <c r="DG60" i="3"/>
  <c r="DH60" i="3"/>
  <c r="DI60" i="3"/>
  <c r="DJ60" i="3"/>
  <c r="DK60" i="3"/>
  <c r="DL60" i="3"/>
  <c r="DM60" i="3"/>
  <c r="DN60" i="3"/>
  <c r="DO60" i="3"/>
  <c r="DP60" i="3"/>
  <c r="DQ60" i="3"/>
  <c r="DR60" i="3"/>
  <c r="A61" i="3"/>
  <c r="B61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BQ61" i="3"/>
  <c r="BR61" i="3"/>
  <c r="BS61" i="3"/>
  <c r="BT61" i="3"/>
  <c r="BU61" i="3"/>
  <c r="BV61" i="3"/>
  <c r="BW61" i="3"/>
  <c r="BX61" i="3"/>
  <c r="BY61" i="3"/>
  <c r="BZ61" i="3"/>
  <c r="CA61" i="3"/>
  <c r="CB61" i="3"/>
  <c r="CC61" i="3"/>
  <c r="CD61" i="3"/>
  <c r="CE61" i="3"/>
  <c r="CF61" i="3"/>
  <c r="CG61" i="3"/>
  <c r="CH61" i="3"/>
  <c r="CI61" i="3"/>
  <c r="CJ61" i="3"/>
  <c r="CK61" i="3"/>
  <c r="CL61" i="3"/>
  <c r="CM61" i="3"/>
  <c r="CN61" i="3"/>
  <c r="CO61" i="3"/>
  <c r="CP61" i="3"/>
  <c r="CQ61" i="3"/>
  <c r="CR61" i="3"/>
  <c r="CS61" i="3"/>
  <c r="CT61" i="3"/>
  <c r="CU61" i="3"/>
  <c r="CV61" i="3"/>
  <c r="CW61" i="3"/>
  <c r="CX61" i="3"/>
  <c r="CY61" i="3"/>
  <c r="CZ61" i="3"/>
  <c r="DA61" i="3"/>
  <c r="DB61" i="3"/>
  <c r="DC61" i="3"/>
  <c r="DD61" i="3"/>
  <c r="DE61" i="3"/>
  <c r="DF61" i="3"/>
  <c r="DG61" i="3"/>
  <c r="DH61" i="3"/>
  <c r="DI61" i="3"/>
  <c r="DJ61" i="3"/>
  <c r="DK61" i="3"/>
  <c r="DL61" i="3"/>
  <c r="DM61" i="3"/>
  <c r="DN61" i="3"/>
  <c r="DO61" i="3"/>
  <c r="DP61" i="3"/>
  <c r="DQ61" i="3"/>
  <c r="DR61" i="3"/>
  <c r="A62" i="3"/>
  <c r="B62" i="3"/>
  <c r="C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BQ62" i="3"/>
  <c r="BR62" i="3"/>
  <c r="BS62" i="3"/>
  <c r="BT62" i="3"/>
  <c r="BU62" i="3"/>
  <c r="BV62" i="3"/>
  <c r="BW62" i="3"/>
  <c r="BX62" i="3"/>
  <c r="BY62" i="3"/>
  <c r="BZ62" i="3"/>
  <c r="CA62" i="3"/>
  <c r="CB62" i="3"/>
  <c r="CC62" i="3"/>
  <c r="CD62" i="3"/>
  <c r="CE62" i="3"/>
  <c r="CF62" i="3"/>
  <c r="CG62" i="3"/>
  <c r="CH62" i="3"/>
  <c r="CI62" i="3"/>
  <c r="CJ62" i="3"/>
  <c r="CK62" i="3"/>
  <c r="CL62" i="3"/>
  <c r="CM62" i="3"/>
  <c r="CN62" i="3"/>
  <c r="CO62" i="3"/>
  <c r="CP62" i="3"/>
  <c r="CQ62" i="3"/>
  <c r="CR62" i="3"/>
  <c r="CS62" i="3"/>
  <c r="CT62" i="3"/>
  <c r="CU62" i="3"/>
  <c r="CV62" i="3"/>
  <c r="CW62" i="3"/>
  <c r="CX62" i="3"/>
  <c r="CY62" i="3"/>
  <c r="CZ62" i="3"/>
  <c r="DA62" i="3"/>
  <c r="DB62" i="3"/>
  <c r="DC62" i="3"/>
  <c r="DD62" i="3"/>
  <c r="DE62" i="3"/>
  <c r="DF62" i="3"/>
  <c r="DG62" i="3"/>
  <c r="DH62" i="3"/>
  <c r="DI62" i="3"/>
  <c r="DJ62" i="3"/>
  <c r="DK62" i="3"/>
  <c r="DL62" i="3"/>
  <c r="DM62" i="3"/>
  <c r="DN62" i="3"/>
  <c r="DO62" i="3"/>
  <c r="DP62" i="3"/>
  <c r="DQ62" i="3"/>
  <c r="DR62" i="3"/>
  <c r="A63" i="3"/>
  <c r="B63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BQ63" i="3"/>
  <c r="BR63" i="3"/>
  <c r="BS63" i="3"/>
  <c r="BT63" i="3"/>
  <c r="BU63" i="3"/>
  <c r="BV63" i="3"/>
  <c r="BW63" i="3"/>
  <c r="BX63" i="3"/>
  <c r="BY63" i="3"/>
  <c r="BZ63" i="3"/>
  <c r="CA63" i="3"/>
  <c r="CB63" i="3"/>
  <c r="CC63" i="3"/>
  <c r="CD63" i="3"/>
  <c r="CE63" i="3"/>
  <c r="CF63" i="3"/>
  <c r="CG63" i="3"/>
  <c r="CH63" i="3"/>
  <c r="CI63" i="3"/>
  <c r="CJ63" i="3"/>
  <c r="CK63" i="3"/>
  <c r="CL63" i="3"/>
  <c r="CM63" i="3"/>
  <c r="CN63" i="3"/>
  <c r="CO63" i="3"/>
  <c r="CP63" i="3"/>
  <c r="CQ63" i="3"/>
  <c r="CR63" i="3"/>
  <c r="CS63" i="3"/>
  <c r="CT63" i="3"/>
  <c r="CU63" i="3"/>
  <c r="CV63" i="3"/>
  <c r="CW63" i="3"/>
  <c r="CX63" i="3"/>
  <c r="CY63" i="3"/>
  <c r="CZ63" i="3"/>
  <c r="DA63" i="3"/>
  <c r="DB63" i="3"/>
  <c r="DC63" i="3"/>
  <c r="DD63" i="3"/>
  <c r="DE63" i="3"/>
  <c r="DF63" i="3"/>
  <c r="DG63" i="3"/>
  <c r="DH63" i="3"/>
  <c r="DI63" i="3"/>
  <c r="DJ63" i="3"/>
  <c r="DK63" i="3"/>
  <c r="DL63" i="3"/>
  <c r="DM63" i="3"/>
  <c r="DN63" i="3"/>
  <c r="DO63" i="3"/>
  <c r="DP63" i="3"/>
  <c r="DQ63" i="3"/>
  <c r="DR63" i="3"/>
  <c r="A64" i="3"/>
  <c r="B64" i="3"/>
  <c r="C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BQ64" i="3"/>
  <c r="BR64" i="3"/>
  <c r="BS64" i="3"/>
  <c r="BT64" i="3"/>
  <c r="BU64" i="3"/>
  <c r="BV64" i="3"/>
  <c r="BW64" i="3"/>
  <c r="BX64" i="3"/>
  <c r="BY64" i="3"/>
  <c r="BZ64" i="3"/>
  <c r="CA64" i="3"/>
  <c r="CB64" i="3"/>
  <c r="CC64" i="3"/>
  <c r="CD64" i="3"/>
  <c r="CE64" i="3"/>
  <c r="CF64" i="3"/>
  <c r="CG64" i="3"/>
  <c r="CH64" i="3"/>
  <c r="CI64" i="3"/>
  <c r="CJ64" i="3"/>
  <c r="CK64" i="3"/>
  <c r="CL64" i="3"/>
  <c r="CM64" i="3"/>
  <c r="CN64" i="3"/>
  <c r="CO64" i="3"/>
  <c r="CP64" i="3"/>
  <c r="CQ64" i="3"/>
  <c r="CR64" i="3"/>
  <c r="CS64" i="3"/>
  <c r="CT64" i="3"/>
  <c r="CU64" i="3"/>
  <c r="CV64" i="3"/>
  <c r="CW64" i="3"/>
  <c r="CX64" i="3"/>
  <c r="CY64" i="3"/>
  <c r="CZ64" i="3"/>
  <c r="DA64" i="3"/>
  <c r="DB64" i="3"/>
  <c r="DC64" i="3"/>
  <c r="DD64" i="3"/>
  <c r="DE64" i="3"/>
  <c r="DF64" i="3"/>
  <c r="DG64" i="3"/>
  <c r="DH64" i="3"/>
  <c r="DI64" i="3"/>
  <c r="DJ64" i="3"/>
  <c r="DK64" i="3"/>
  <c r="DL64" i="3"/>
  <c r="DM64" i="3"/>
  <c r="DN64" i="3"/>
  <c r="DO64" i="3"/>
  <c r="DP64" i="3"/>
  <c r="DQ64" i="3"/>
  <c r="DR64" i="3"/>
  <c r="A65" i="3"/>
  <c r="B65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BQ65" i="3"/>
  <c r="BR65" i="3"/>
  <c r="BS65" i="3"/>
  <c r="BT65" i="3"/>
  <c r="BU65" i="3"/>
  <c r="BV65" i="3"/>
  <c r="BW65" i="3"/>
  <c r="BX65" i="3"/>
  <c r="BY65" i="3"/>
  <c r="BZ65" i="3"/>
  <c r="CA65" i="3"/>
  <c r="CB65" i="3"/>
  <c r="CC65" i="3"/>
  <c r="CD65" i="3"/>
  <c r="CE65" i="3"/>
  <c r="CF65" i="3"/>
  <c r="CG65" i="3"/>
  <c r="CH65" i="3"/>
  <c r="CI65" i="3"/>
  <c r="CJ65" i="3"/>
  <c r="CK65" i="3"/>
  <c r="CL65" i="3"/>
  <c r="CM65" i="3"/>
  <c r="CN65" i="3"/>
  <c r="CO65" i="3"/>
  <c r="CP65" i="3"/>
  <c r="CQ65" i="3"/>
  <c r="CR65" i="3"/>
  <c r="CS65" i="3"/>
  <c r="CT65" i="3"/>
  <c r="CU65" i="3"/>
  <c r="CV65" i="3"/>
  <c r="CW65" i="3"/>
  <c r="CX65" i="3"/>
  <c r="CY65" i="3"/>
  <c r="CZ65" i="3"/>
  <c r="DA65" i="3"/>
  <c r="DB65" i="3"/>
  <c r="DC65" i="3"/>
  <c r="DD65" i="3"/>
  <c r="DE65" i="3"/>
  <c r="DF65" i="3"/>
  <c r="DG65" i="3"/>
  <c r="DH65" i="3"/>
  <c r="DI65" i="3"/>
  <c r="DJ65" i="3"/>
  <c r="DK65" i="3"/>
  <c r="DL65" i="3"/>
  <c r="DM65" i="3"/>
  <c r="DN65" i="3"/>
  <c r="DO65" i="3"/>
  <c r="DP65" i="3"/>
  <c r="DQ65" i="3"/>
  <c r="DR65" i="3"/>
  <c r="A66" i="3"/>
  <c r="B66" i="3"/>
  <c r="C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BQ66" i="3"/>
  <c r="BR66" i="3"/>
  <c r="BS66" i="3"/>
  <c r="BT66" i="3"/>
  <c r="BU66" i="3"/>
  <c r="BV66" i="3"/>
  <c r="BW66" i="3"/>
  <c r="BX66" i="3"/>
  <c r="BY66" i="3"/>
  <c r="BZ66" i="3"/>
  <c r="CA66" i="3"/>
  <c r="CB66" i="3"/>
  <c r="CC66" i="3"/>
  <c r="CD66" i="3"/>
  <c r="CE66" i="3"/>
  <c r="CF66" i="3"/>
  <c r="CG66" i="3"/>
  <c r="CH66" i="3"/>
  <c r="CI66" i="3"/>
  <c r="CJ66" i="3"/>
  <c r="CK66" i="3"/>
  <c r="CL66" i="3"/>
  <c r="CM66" i="3"/>
  <c r="CN66" i="3"/>
  <c r="CO66" i="3"/>
  <c r="CP66" i="3"/>
  <c r="CQ66" i="3"/>
  <c r="CR66" i="3"/>
  <c r="CS66" i="3"/>
  <c r="CT66" i="3"/>
  <c r="CU66" i="3"/>
  <c r="CV66" i="3"/>
  <c r="CW66" i="3"/>
  <c r="CX66" i="3"/>
  <c r="CY66" i="3"/>
  <c r="CZ66" i="3"/>
  <c r="DA66" i="3"/>
  <c r="DB66" i="3"/>
  <c r="DC66" i="3"/>
  <c r="DD66" i="3"/>
  <c r="DE66" i="3"/>
  <c r="DF66" i="3"/>
  <c r="DG66" i="3"/>
  <c r="DH66" i="3"/>
  <c r="DI66" i="3"/>
  <c r="DJ66" i="3"/>
  <c r="DK66" i="3"/>
  <c r="DL66" i="3"/>
  <c r="DM66" i="3"/>
  <c r="DN66" i="3"/>
  <c r="DO66" i="3"/>
  <c r="DP66" i="3"/>
  <c r="DQ66" i="3"/>
  <c r="DR66" i="3"/>
  <c r="A67" i="3"/>
  <c r="B67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BQ67" i="3"/>
  <c r="BR67" i="3"/>
  <c r="BS67" i="3"/>
  <c r="BT67" i="3"/>
  <c r="BU67" i="3"/>
  <c r="BV67" i="3"/>
  <c r="BW67" i="3"/>
  <c r="BX67" i="3"/>
  <c r="BY67" i="3"/>
  <c r="BZ67" i="3"/>
  <c r="CA67" i="3"/>
  <c r="CB67" i="3"/>
  <c r="CC67" i="3"/>
  <c r="CD67" i="3"/>
  <c r="CE67" i="3"/>
  <c r="CF67" i="3"/>
  <c r="CG67" i="3"/>
  <c r="CH67" i="3"/>
  <c r="CI67" i="3"/>
  <c r="CJ67" i="3"/>
  <c r="CK67" i="3"/>
  <c r="CL67" i="3"/>
  <c r="CM67" i="3"/>
  <c r="CN67" i="3"/>
  <c r="CO67" i="3"/>
  <c r="CP67" i="3"/>
  <c r="CQ67" i="3"/>
  <c r="CR67" i="3"/>
  <c r="CS67" i="3"/>
  <c r="CT67" i="3"/>
  <c r="CU67" i="3"/>
  <c r="CV67" i="3"/>
  <c r="CW67" i="3"/>
  <c r="CX67" i="3"/>
  <c r="CY67" i="3"/>
  <c r="CZ67" i="3"/>
  <c r="DA67" i="3"/>
  <c r="DB67" i="3"/>
  <c r="DC67" i="3"/>
  <c r="DD67" i="3"/>
  <c r="DE67" i="3"/>
  <c r="DF67" i="3"/>
  <c r="DG67" i="3"/>
  <c r="DH67" i="3"/>
  <c r="DI67" i="3"/>
  <c r="DJ67" i="3"/>
  <c r="DK67" i="3"/>
  <c r="DL67" i="3"/>
  <c r="DM67" i="3"/>
  <c r="DN67" i="3"/>
  <c r="DO67" i="3"/>
  <c r="DP67" i="3"/>
  <c r="DQ67" i="3"/>
  <c r="DR67" i="3"/>
  <c r="A68" i="3"/>
  <c r="B68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BQ68" i="3"/>
  <c r="BR68" i="3"/>
  <c r="BS68" i="3"/>
  <c r="BT68" i="3"/>
  <c r="BU68" i="3"/>
  <c r="BV68" i="3"/>
  <c r="BW68" i="3"/>
  <c r="BX68" i="3"/>
  <c r="BY68" i="3"/>
  <c r="BZ68" i="3"/>
  <c r="CA68" i="3"/>
  <c r="CB68" i="3"/>
  <c r="CC68" i="3"/>
  <c r="CD68" i="3"/>
  <c r="CE68" i="3"/>
  <c r="CF68" i="3"/>
  <c r="CG68" i="3"/>
  <c r="CH68" i="3"/>
  <c r="CI68" i="3"/>
  <c r="CJ68" i="3"/>
  <c r="CK68" i="3"/>
  <c r="CL68" i="3"/>
  <c r="CM68" i="3"/>
  <c r="CN68" i="3"/>
  <c r="CO68" i="3"/>
  <c r="CP68" i="3"/>
  <c r="CQ68" i="3"/>
  <c r="CR68" i="3"/>
  <c r="CS68" i="3"/>
  <c r="CT68" i="3"/>
  <c r="CU68" i="3"/>
  <c r="CV68" i="3"/>
  <c r="CW68" i="3"/>
  <c r="CX68" i="3"/>
  <c r="CY68" i="3"/>
  <c r="CZ68" i="3"/>
  <c r="DA68" i="3"/>
  <c r="DB68" i="3"/>
  <c r="DC68" i="3"/>
  <c r="DD68" i="3"/>
  <c r="DE68" i="3"/>
  <c r="DF68" i="3"/>
  <c r="DG68" i="3"/>
  <c r="DH68" i="3"/>
  <c r="DI68" i="3"/>
  <c r="DJ68" i="3"/>
  <c r="DK68" i="3"/>
  <c r="DL68" i="3"/>
  <c r="DM68" i="3"/>
  <c r="DN68" i="3"/>
  <c r="DO68" i="3"/>
  <c r="DP68" i="3"/>
  <c r="DQ68" i="3"/>
  <c r="DR68" i="3"/>
  <c r="A69" i="3"/>
  <c r="B69" i="3"/>
  <c r="C69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BQ69" i="3"/>
  <c r="BR69" i="3"/>
  <c r="BS69" i="3"/>
  <c r="BT69" i="3"/>
  <c r="BU69" i="3"/>
  <c r="BV69" i="3"/>
  <c r="BW69" i="3"/>
  <c r="BX69" i="3"/>
  <c r="BY69" i="3"/>
  <c r="BZ69" i="3"/>
  <c r="CA69" i="3"/>
  <c r="CB69" i="3"/>
  <c r="CC69" i="3"/>
  <c r="CD69" i="3"/>
  <c r="CE69" i="3"/>
  <c r="CF69" i="3"/>
  <c r="CG69" i="3"/>
  <c r="CH69" i="3"/>
  <c r="CI69" i="3"/>
  <c r="CJ69" i="3"/>
  <c r="CK69" i="3"/>
  <c r="CL69" i="3"/>
  <c r="CM69" i="3"/>
  <c r="CN69" i="3"/>
  <c r="CO69" i="3"/>
  <c r="CP69" i="3"/>
  <c r="CQ69" i="3"/>
  <c r="CR69" i="3"/>
  <c r="CS69" i="3"/>
  <c r="CT69" i="3"/>
  <c r="CU69" i="3"/>
  <c r="CV69" i="3"/>
  <c r="CW69" i="3"/>
  <c r="CX69" i="3"/>
  <c r="CY69" i="3"/>
  <c r="CZ69" i="3"/>
  <c r="DA69" i="3"/>
  <c r="DB69" i="3"/>
  <c r="DC69" i="3"/>
  <c r="DD69" i="3"/>
  <c r="DE69" i="3"/>
  <c r="DF69" i="3"/>
  <c r="DG69" i="3"/>
  <c r="DH69" i="3"/>
  <c r="DI69" i="3"/>
  <c r="DJ69" i="3"/>
  <c r="DK69" i="3"/>
  <c r="DL69" i="3"/>
  <c r="DM69" i="3"/>
  <c r="DN69" i="3"/>
  <c r="DO69" i="3"/>
  <c r="DP69" i="3"/>
  <c r="DQ69" i="3"/>
  <c r="DR69" i="3"/>
  <c r="A70" i="3"/>
  <c r="B70" i="3"/>
  <c r="C70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BQ70" i="3"/>
  <c r="BR70" i="3"/>
  <c r="BS70" i="3"/>
  <c r="BT70" i="3"/>
  <c r="BU70" i="3"/>
  <c r="BV70" i="3"/>
  <c r="BW70" i="3"/>
  <c r="BX70" i="3"/>
  <c r="BY70" i="3"/>
  <c r="BZ70" i="3"/>
  <c r="CA70" i="3"/>
  <c r="CB70" i="3"/>
  <c r="CC70" i="3"/>
  <c r="CD70" i="3"/>
  <c r="CE70" i="3"/>
  <c r="CF70" i="3"/>
  <c r="CG70" i="3"/>
  <c r="CH70" i="3"/>
  <c r="CI70" i="3"/>
  <c r="CJ70" i="3"/>
  <c r="CK70" i="3"/>
  <c r="CL70" i="3"/>
  <c r="CM70" i="3"/>
  <c r="CN70" i="3"/>
  <c r="CO70" i="3"/>
  <c r="CP70" i="3"/>
  <c r="CQ70" i="3"/>
  <c r="CR70" i="3"/>
  <c r="CS70" i="3"/>
  <c r="CT70" i="3"/>
  <c r="CU70" i="3"/>
  <c r="CV70" i="3"/>
  <c r="CW70" i="3"/>
  <c r="CX70" i="3"/>
  <c r="CY70" i="3"/>
  <c r="CZ70" i="3"/>
  <c r="DA70" i="3"/>
  <c r="DB70" i="3"/>
  <c r="DC70" i="3"/>
  <c r="DD70" i="3"/>
  <c r="DE70" i="3"/>
  <c r="DF70" i="3"/>
  <c r="DG70" i="3"/>
  <c r="DH70" i="3"/>
  <c r="DI70" i="3"/>
  <c r="DJ70" i="3"/>
  <c r="DK70" i="3"/>
  <c r="DL70" i="3"/>
  <c r="DM70" i="3"/>
  <c r="DN70" i="3"/>
  <c r="DO70" i="3"/>
  <c r="DP70" i="3"/>
  <c r="DQ70" i="3"/>
  <c r="DR70" i="3"/>
  <c r="A71" i="3"/>
  <c r="B71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BQ71" i="3"/>
  <c r="BR71" i="3"/>
  <c r="BS71" i="3"/>
  <c r="BT71" i="3"/>
  <c r="BU71" i="3"/>
  <c r="BV71" i="3"/>
  <c r="BW71" i="3"/>
  <c r="BX71" i="3"/>
  <c r="BY71" i="3"/>
  <c r="BZ71" i="3"/>
  <c r="CA71" i="3"/>
  <c r="CB71" i="3"/>
  <c r="CC71" i="3"/>
  <c r="CD71" i="3"/>
  <c r="CE71" i="3"/>
  <c r="CF71" i="3"/>
  <c r="CG71" i="3"/>
  <c r="CH71" i="3"/>
  <c r="CI71" i="3"/>
  <c r="CJ71" i="3"/>
  <c r="CK71" i="3"/>
  <c r="CL71" i="3"/>
  <c r="CM71" i="3"/>
  <c r="CN71" i="3"/>
  <c r="CO71" i="3"/>
  <c r="CP71" i="3"/>
  <c r="CQ71" i="3"/>
  <c r="CR71" i="3"/>
  <c r="CS71" i="3"/>
  <c r="CT71" i="3"/>
  <c r="CU71" i="3"/>
  <c r="CV71" i="3"/>
  <c r="CW71" i="3"/>
  <c r="CX71" i="3"/>
  <c r="CY71" i="3"/>
  <c r="CZ71" i="3"/>
  <c r="DA71" i="3"/>
  <c r="DB71" i="3"/>
  <c r="DC71" i="3"/>
  <c r="DD71" i="3"/>
  <c r="DE71" i="3"/>
  <c r="DF71" i="3"/>
  <c r="DG71" i="3"/>
  <c r="DH71" i="3"/>
  <c r="DI71" i="3"/>
  <c r="DJ71" i="3"/>
  <c r="DK71" i="3"/>
  <c r="DL71" i="3"/>
  <c r="DM71" i="3"/>
  <c r="DN71" i="3"/>
  <c r="DO71" i="3"/>
  <c r="DP71" i="3"/>
  <c r="DQ71" i="3"/>
  <c r="DR71" i="3"/>
  <c r="A72" i="3"/>
  <c r="B72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BQ72" i="3"/>
  <c r="BR72" i="3"/>
  <c r="BS72" i="3"/>
  <c r="BT72" i="3"/>
  <c r="BU72" i="3"/>
  <c r="BV72" i="3"/>
  <c r="BW72" i="3"/>
  <c r="BX72" i="3"/>
  <c r="BY72" i="3"/>
  <c r="BZ72" i="3"/>
  <c r="CA72" i="3"/>
  <c r="CB72" i="3"/>
  <c r="CC72" i="3"/>
  <c r="CD72" i="3"/>
  <c r="CE72" i="3"/>
  <c r="CF72" i="3"/>
  <c r="CG72" i="3"/>
  <c r="CH72" i="3"/>
  <c r="CI72" i="3"/>
  <c r="CJ72" i="3"/>
  <c r="CK72" i="3"/>
  <c r="CL72" i="3"/>
  <c r="CM72" i="3"/>
  <c r="CN72" i="3"/>
  <c r="CO72" i="3"/>
  <c r="CP72" i="3"/>
  <c r="CQ72" i="3"/>
  <c r="CR72" i="3"/>
  <c r="CS72" i="3"/>
  <c r="CT72" i="3"/>
  <c r="CU72" i="3"/>
  <c r="CV72" i="3"/>
  <c r="CW72" i="3"/>
  <c r="CX72" i="3"/>
  <c r="CY72" i="3"/>
  <c r="CZ72" i="3"/>
  <c r="DA72" i="3"/>
  <c r="DB72" i="3"/>
  <c r="DC72" i="3"/>
  <c r="DD72" i="3"/>
  <c r="DE72" i="3"/>
  <c r="DF72" i="3"/>
  <c r="DG72" i="3"/>
  <c r="DH72" i="3"/>
  <c r="DI72" i="3"/>
  <c r="DJ72" i="3"/>
  <c r="DK72" i="3"/>
  <c r="DL72" i="3"/>
  <c r="DM72" i="3"/>
  <c r="DN72" i="3"/>
  <c r="DO72" i="3"/>
  <c r="DP72" i="3"/>
  <c r="DQ72" i="3"/>
  <c r="DR72" i="3"/>
  <c r="A73" i="3"/>
  <c r="B73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BL73" i="3"/>
  <c r="BM73" i="3"/>
  <c r="BN73" i="3"/>
  <c r="BO73" i="3"/>
  <c r="BP73" i="3"/>
  <c r="BQ73" i="3"/>
  <c r="BR73" i="3"/>
  <c r="BS73" i="3"/>
  <c r="BT73" i="3"/>
  <c r="BU73" i="3"/>
  <c r="BV73" i="3"/>
  <c r="BW73" i="3"/>
  <c r="BX73" i="3"/>
  <c r="BY73" i="3"/>
  <c r="BZ73" i="3"/>
  <c r="CA73" i="3"/>
  <c r="CB73" i="3"/>
  <c r="CC73" i="3"/>
  <c r="CD73" i="3"/>
  <c r="CE73" i="3"/>
  <c r="CF73" i="3"/>
  <c r="CG73" i="3"/>
  <c r="CH73" i="3"/>
  <c r="CI73" i="3"/>
  <c r="CJ73" i="3"/>
  <c r="CK73" i="3"/>
  <c r="CL73" i="3"/>
  <c r="CM73" i="3"/>
  <c r="CN73" i="3"/>
  <c r="CO73" i="3"/>
  <c r="CP73" i="3"/>
  <c r="CQ73" i="3"/>
  <c r="CR73" i="3"/>
  <c r="CS73" i="3"/>
  <c r="CT73" i="3"/>
  <c r="CU73" i="3"/>
  <c r="CV73" i="3"/>
  <c r="CW73" i="3"/>
  <c r="CX73" i="3"/>
  <c r="CY73" i="3"/>
  <c r="CZ73" i="3"/>
  <c r="DA73" i="3"/>
  <c r="DB73" i="3"/>
  <c r="DC73" i="3"/>
  <c r="DD73" i="3"/>
  <c r="DE73" i="3"/>
  <c r="DF73" i="3"/>
  <c r="DG73" i="3"/>
  <c r="DH73" i="3"/>
  <c r="DI73" i="3"/>
  <c r="DJ73" i="3"/>
  <c r="DK73" i="3"/>
  <c r="DL73" i="3"/>
  <c r="DM73" i="3"/>
  <c r="DN73" i="3"/>
  <c r="DO73" i="3"/>
  <c r="DP73" i="3"/>
  <c r="DQ73" i="3"/>
  <c r="DR73" i="3"/>
  <c r="A74" i="3"/>
  <c r="B74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BL74" i="3"/>
  <c r="BM74" i="3"/>
  <c r="BN74" i="3"/>
  <c r="BO74" i="3"/>
  <c r="BP74" i="3"/>
  <c r="BQ74" i="3"/>
  <c r="BR74" i="3"/>
  <c r="BS74" i="3"/>
  <c r="BT74" i="3"/>
  <c r="BU74" i="3"/>
  <c r="BV74" i="3"/>
  <c r="BW74" i="3"/>
  <c r="BX74" i="3"/>
  <c r="BY74" i="3"/>
  <c r="BZ74" i="3"/>
  <c r="CA74" i="3"/>
  <c r="CB74" i="3"/>
  <c r="CC74" i="3"/>
  <c r="CD74" i="3"/>
  <c r="CE74" i="3"/>
  <c r="CF74" i="3"/>
  <c r="CG74" i="3"/>
  <c r="CH74" i="3"/>
  <c r="CI74" i="3"/>
  <c r="CJ74" i="3"/>
  <c r="CK74" i="3"/>
  <c r="CL74" i="3"/>
  <c r="CM74" i="3"/>
  <c r="CN74" i="3"/>
  <c r="CO74" i="3"/>
  <c r="CP74" i="3"/>
  <c r="CQ74" i="3"/>
  <c r="CR74" i="3"/>
  <c r="CS74" i="3"/>
  <c r="CT74" i="3"/>
  <c r="CU74" i="3"/>
  <c r="CV74" i="3"/>
  <c r="CW74" i="3"/>
  <c r="CX74" i="3"/>
  <c r="CY74" i="3"/>
  <c r="CZ74" i="3"/>
  <c r="DA74" i="3"/>
  <c r="DB74" i="3"/>
  <c r="DC74" i="3"/>
  <c r="DD74" i="3"/>
  <c r="DE74" i="3"/>
  <c r="DF74" i="3"/>
  <c r="DG74" i="3"/>
  <c r="DH74" i="3"/>
  <c r="DI74" i="3"/>
  <c r="DJ74" i="3"/>
  <c r="DK74" i="3"/>
  <c r="DL74" i="3"/>
  <c r="DM74" i="3"/>
  <c r="DN74" i="3"/>
  <c r="DO74" i="3"/>
  <c r="DP74" i="3"/>
  <c r="DQ74" i="3"/>
  <c r="DR74" i="3"/>
  <c r="A75" i="3"/>
  <c r="B75" i="3"/>
  <c r="C75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I75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BL75" i="3"/>
  <c r="BM75" i="3"/>
  <c r="BN75" i="3"/>
  <c r="BO75" i="3"/>
  <c r="BP75" i="3"/>
  <c r="BQ75" i="3"/>
  <c r="BR75" i="3"/>
  <c r="BS75" i="3"/>
  <c r="BT75" i="3"/>
  <c r="BU75" i="3"/>
  <c r="BV75" i="3"/>
  <c r="BW75" i="3"/>
  <c r="BX75" i="3"/>
  <c r="BY75" i="3"/>
  <c r="BZ75" i="3"/>
  <c r="CA75" i="3"/>
  <c r="CB75" i="3"/>
  <c r="CC75" i="3"/>
  <c r="CD75" i="3"/>
  <c r="CE75" i="3"/>
  <c r="CF75" i="3"/>
  <c r="CG75" i="3"/>
  <c r="CH75" i="3"/>
  <c r="CI75" i="3"/>
  <c r="CJ75" i="3"/>
  <c r="CK75" i="3"/>
  <c r="CL75" i="3"/>
  <c r="CM75" i="3"/>
  <c r="CN75" i="3"/>
  <c r="CO75" i="3"/>
  <c r="CP75" i="3"/>
  <c r="CQ75" i="3"/>
  <c r="CR75" i="3"/>
  <c r="CS75" i="3"/>
  <c r="CT75" i="3"/>
  <c r="CU75" i="3"/>
  <c r="CV75" i="3"/>
  <c r="CW75" i="3"/>
  <c r="CX75" i="3"/>
  <c r="CY75" i="3"/>
  <c r="CZ75" i="3"/>
  <c r="DA75" i="3"/>
  <c r="DB75" i="3"/>
  <c r="DC75" i="3"/>
  <c r="DD75" i="3"/>
  <c r="DE75" i="3"/>
  <c r="DF75" i="3"/>
  <c r="DG75" i="3"/>
  <c r="DH75" i="3"/>
  <c r="DI75" i="3"/>
  <c r="DJ75" i="3"/>
  <c r="DK75" i="3"/>
  <c r="DL75" i="3"/>
  <c r="DM75" i="3"/>
  <c r="DN75" i="3"/>
  <c r="DO75" i="3"/>
  <c r="DP75" i="3"/>
  <c r="DQ75" i="3"/>
  <c r="DR75" i="3"/>
  <c r="A76" i="3"/>
  <c r="B76" i="3"/>
  <c r="C76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I76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BL76" i="3"/>
  <c r="BM76" i="3"/>
  <c r="BN76" i="3"/>
  <c r="BO76" i="3"/>
  <c r="BP76" i="3"/>
  <c r="BQ76" i="3"/>
  <c r="BR76" i="3"/>
  <c r="BS76" i="3"/>
  <c r="BT76" i="3"/>
  <c r="BU76" i="3"/>
  <c r="BV76" i="3"/>
  <c r="BW76" i="3"/>
  <c r="BX76" i="3"/>
  <c r="BY76" i="3"/>
  <c r="BZ76" i="3"/>
  <c r="CA76" i="3"/>
  <c r="CB76" i="3"/>
  <c r="CC76" i="3"/>
  <c r="CD76" i="3"/>
  <c r="CE76" i="3"/>
  <c r="CF76" i="3"/>
  <c r="CG76" i="3"/>
  <c r="CH76" i="3"/>
  <c r="CI76" i="3"/>
  <c r="CJ76" i="3"/>
  <c r="CK76" i="3"/>
  <c r="CL76" i="3"/>
  <c r="CM76" i="3"/>
  <c r="CN76" i="3"/>
  <c r="CO76" i="3"/>
  <c r="CP76" i="3"/>
  <c r="CQ76" i="3"/>
  <c r="CR76" i="3"/>
  <c r="CS76" i="3"/>
  <c r="CT76" i="3"/>
  <c r="CU76" i="3"/>
  <c r="CV76" i="3"/>
  <c r="CW76" i="3"/>
  <c r="CX76" i="3"/>
  <c r="CY76" i="3"/>
  <c r="CZ76" i="3"/>
  <c r="DA76" i="3"/>
  <c r="DB76" i="3"/>
  <c r="DC76" i="3"/>
  <c r="DD76" i="3"/>
  <c r="DE76" i="3"/>
  <c r="DF76" i="3"/>
  <c r="DG76" i="3"/>
  <c r="DH76" i="3"/>
  <c r="DI76" i="3"/>
  <c r="DJ76" i="3"/>
  <c r="DK76" i="3"/>
  <c r="DL76" i="3"/>
  <c r="DM76" i="3"/>
  <c r="DN76" i="3"/>
  <c r="DO76" i="3"/>
  <c r="DP76" i="3"/>
  <c r="DQ76" i="3"/>
  <c r="DR76" i="3"/>
  <c r="A77" i="3"/>
  <c r="B77" i="3"/>
  <c r="C77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I77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Z77" i="3"/>
  <c r="BA77" i="3"/>
  <c r="BB77" i="3"/>
  <c r="BC77" i="3"/>
  <c r="BD77" i="3"/>
  <c r="BE77" i="3"/>
  <c r="BF77" i="3"/>
  <c r="BG77" i="3"/>
  <c r="BH77" i="3"/>
  <c r="BI77" i="3"/>
  <c r="BJ77" i="3"/>
  <c r="BK77" i="3"/>
  <c r="BL77" i="3"/>
  <c r="BM77" i="3"/>
  <c r="BN77" i="3"/>
  <c r="BO77" i="3"/>
  <c r="BP77" i="3"/>
  <c r="BQ77" i="3"/>
  <c r="BR77" i="3"/>
  <c r="BS77" i="3"/>
  <c r="BT77" i="3"/>
  <c r="BU77" i="3"/>
  <c r="BV77" i="3"/>
  <c r="BW77" i="3"/>
  <c r="BX77" i="3"/>
  <c r="BY77" i="3"/>
  <c r="BZ77" i="3"/>
  <c r="CA77" i="3"/>
  <c r="CB77" i="3"/>
  <c r="CC77" i="3"/>
  <c r="CD77" i="3"/>
  <c r="CE77" i="3"/>
  <c r="CF77" i="3"/>
  <c r="CG77" i="3"/>
  <c r="CH77" i="3"/>
  <c r="CI77" i="3"/>
  <c r="CJ77" i="3"/>
  <c r="CK77" i="3"/>
  <c r="CL77" i="3"/>
  <c r="CM77" i="3"/>
  <c r="CN77" i="3"/>
  <c r="CO77" i="3"/>
  <c r="CP77" i="3"/>
  <c r="CQ77" i="3"/>
  <c r="CR77" i="3"/>
  <c r="CS77" i="3"/>
  <c r="CT77" i="3"/>
  <c r="CU77" i="3"/>
  <c r="CV77" i="3"/>
  <c r="CW77" i="3"/>
  <c r="CX77" i="3"/>
  <c r="CY77" i="3"/>
  <c r="CZ77" i="3"/>
  <c r="DA77" i="3"/>
  <c r="DB77" i="3"/>
  <c r="DC77" i="3"/>
  <c r="DD77" i="3"/>
  <c r="DE77" i="3"/>
  <c r="DF77" i="3"/>
  <c r="DG77" i="3"/>
  <c r="DH77" i="3"/>
  <c r="DI77" i="3"/>
  <c r="DJ77" i="3"/>
  <c r="DK77" i="3"/>
  <c r="DL77" i="3"/>
  <c r="DM77" i="3"/>
  <c r="DN77" i="3"/>
  <c r="DO77" i="3"/>
  <c r="DP77" i="3"/>
  <c r="DQ77" i="3"/>
  <c r="DR77" i="3"/>
  <c r="A78" i="3"/>
  <c r="B78" i="3"/>
  <c r="C78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I78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Z78" i="3"/>
  <c r="BA78" i="3"/>
  <c r="BB78" i="3"/>
  <c r="BC78" i="3"/>
  <c r="BD78" i="3"/>
  <c r="BE78" i="3"/>
  <c r="BF78" i="3"/>
  <c r="BG78" i="3"/>
  <c r="BH78" i="3"/>
  <c r="BI78" i="3"/>
  <c r="BJ78" i="3"/>
  <c r="BK78" i="3"/>
  <c r="BL78" i="3"/>
  <c r="BM78" i="3"/>
  <c r="BN78" i="3"/>
  <c r="BO78" i="3"/>
  <c r="BP78" i="3"/>
  <c r="BQ78" i="3"/>
  <c r="BR78" i="3"/>
  <c r="BS78" i="3"/>
  <c r="BT78" i="3"/>
  <c r="BU78" i="3"/>
  <c r="BV78" i="3"/>
  <c r="BW78" i="3"/>
  <c r="BX78" i="3"/>
  <c r="BY78" i="3"/>
  <c r="BZ78" i="3"/>
  <c r="CA78" i="3"/>
  <c r="CB78" i="3"/>
  <c r="CC78" i="3"/>
  <c r="CD78" i="3"/>
  <c r="CE78" i="3"/>
  <c r="CF78" i="3"/>
  <c r="CG78" i="3"/>
  <c r="CH78" i="3"/>
  <c r="CI78" i="3"/>
  <c r="CJ78" i="3"/>
  <c r="CK78" i="3"/>
  <c r="CL78" i="3"/>
  <c r="CM78" i="3"/>
  <c r="CN78" i="3"/>
  <c r="CO78" i="3"/>
  <c r="CP78" i="3"/>
  <c r="CQ78" i="3"/>
  <c r="CR78" i="3"/>
  <c r="CS78" i="3"/>
  <c r="CT78" i="3"/>
  <c r="CU78" i="3"/>
  <c r="CV78" i="3"/>
  <c r="CW78" i="3"/>
  <c r="CX78" i="3"/>
  <c r="CY78" i="3"/>
  <c r="CZ78" i="3"/>
  <c r="DA78" i="3"/>
  <c r="DB78" i="3"/>
  <c r="DC78" i="3"/>
  <c r="DD78" i="3"/>
  <c r="DE78" i="3"/>
  <c r="DF78" i="3"/>
  <c r="DG78" i="3"/>
  <c r="DH78" i="3"/>
  <c r="DI78" i="3"/>
  <c r="DJ78" i="3"/>
  <c r="DK78" i="3"/>
  <c r="DL78" i="3"/>
  <c r="DM78" i="3"/>
  <c r="DN78" i="3"/>
  <c r="DO78" i="3"/>
  <c r="DP78" i="3"/>
  <c r="DQ78" i="3"/>
  <c r="DR78" i="3"/>
  <c r="A79" i="3"/>
  <c r="B79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BU79" i="3"/>
  <c r="BV79" i="3"/>
  <c r="BW79" i="3"/>
  <c r="BX79" i="3"/>
  <c r="BY79" i="3"/>
  <c r="BZ79" i="3"/>
  <c r="CA79" i="3"/>
  <c r="CB79" i="3"/>
  <c r="CC79" i="3"/>
  <c r="CD79" i="3"/>
  <c r="CE79" i="3"/>
  <c r="CF79" i="3"/>
  <c r="CG79" i="3"/>
  <c r="CH79" i="3"/>
  <c r="CI79" i="3"/>
  <c r="CJ79" i="3"/>
  <c r="CK79" i="3"/>
  <c r="CL79" i="3"/>
  <c r="CM79" i="3"/>
  <c r="CN79" i="3"/>
  <c r="CO79" i="3"/>
  <c r="CP79" i="3"/>
  <c r="CQ79" i="3"/>
  <c r="CR79" i="3"/>
  <c r="CS79" i="3"/>
  <c r="CT79" i="3"/>
  <c r="CU79" i="3"/>
  <c r="CV79" i="3"/>
  <c r="CW79" i="3"/>
  <c r="CX79" i="3"/>
  <c r="CY79" i="3"/>
  <c r="CZ79" i="3"/>
  <c r="DA79" i="3"/>
  <c r="DB79" i="3"/>
  <c r="DC79" i="3"/>
  <c r="DD79" i="3"/>
  <c r="DE79" i="3"/>
  <c r="DF79" i="3"/>
  <c r="DG79" i="3"/>
  <c r="DH79" i="3"/>
  <c r="DI79" i="3"/>
  <c r="DJ79" i="3"/>
  <c r="DK79" i="3"/>
  <c r="DL79" i="3"/>
  <c r="DM79" i="3"/>
  <c r="DN79" i="3"/>
  <c r="DO79" i="3"/>
  <c r="DP79" i="3"/>
  <c r="DQ79" i="3"/>
  <c r="DR79" i="3"/>
  <c r="A80" i="3"/>
  <c r="B80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AN80" i="3"/>
  <c r="AO80" i="3"/>
  <c r="AP80" i="3"/>
  <c r="AQ80" i="3"/>
  <c r="AR80" i="3"/>
  <c r="AS80" i="3"/>
  <c r="AT80" i="3"/>
  <c r="AU80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BU80" i="3"/>
  <c r="BV80" i="3"/>
  <c r="BW80" i="3"/>
  <c r="BX80" i="3"/>
  <c r="BY80" i="3"/>
  <c r="BZ80" i="3"/>
  <c r="CA80" i="3"/>
  <c r="CB80" i="3"/>
  <c r="CC80" i="3"/>
  <c r="CD80" i="3"/>
  <c r="CE80" i="3"/>
  <c r="CF80" i="3"/>
  <c r="CG80" i="3"/>
  <c r="CH80" i="3"/>
  <c r="CI80" i="3"/>
  <c r="CJ80" i="3"/>
  <c r="CK80" i="3"/>
  <c r="CL80" i="3"/>
  <c r="CM80" i="3"/>
  <c r="CN80" i="3"/>
  <c r="CO80" i="3"/>
  <c r="CP80" i="3"/>
  <c r="CQ80" i="3"/>
  <c r="CR80" i="3"/>
  <c r="CS80" i="3"/>
  <c r="CT80" i="3"/>
  <c r="CU80" i="3"/>
  <c r="CV80" i="3"/>
  <c r="CW80" i="3"/>
  <c r="CX80" i="3"/>
  <c r="CY80" i="3"/>
  <c r="CZ80" i="3"/>
  <c r="DA80" i="3"/>
  <c r="DB80" i="3"/>
  <c r="DC80" i="3"/>
  <c r="DD80" i="3"/>
  <c r="DE80" i="3"/>
  <c r="DF80" i="3"/>
  <c r="DG80" i="3"/>
  <c r="DH80" i="3"/>
  <c r="DI80" i="3"/>
  <c r="DJ80" i="3"/>
  <c r="DK80" i="3"/>
  <c r="DL80" i="3"/>
  <c r="DM80" i="3"/>
  <c r="DN80" i="3"/>
  <c r="DO80" i="3"/>
  <c r="DP80" i="3"/>
  <c r="DQ80" i="3"/>
  <c r="DR80" i="3"/>
  <c r="A81" i="3"/>
  <c r="B81" i="3"/>
  <c r="C81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AJ81" i="3"/>
  <c r="AK81" i="3"/>
  <c r="AL81" i="3"/>
  <c r="AM81" i="3"/>
  <c r="AN81" i="3"/>
  <c r="AO81" i="3"/>
  <c r="AP81" i="3"/>
  <c r="AQ81" i="3"/>
  <c r="AR81" i="3"/>
  <c r="AS81" i="3"/>
  <c r="AT81" i="3"/>
  <c r="AU81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BU81" i="3"/>
  <c r="BV81" i="3"/>
  <c r="BW81" i="3"/>
  <c r="BX81" i="3"/>
  <c r="BY81" i="3"/>
  <c r="BZ81" i="3"/>
  <c r="CA81" i="3"/>
  <c r="CB81" i="3"/>
  <c r="CC81" i="3"/>
  <c r="CD81" i="3"/>
  <c r="CE81" i="3"/>
  <c r="CF81" i="3"/>
  <c r="CG81" i="3"/>
  <c r="CH81" i="3"/>
  <c r="CI81" i="3"/>
  <c r="CJ81" i="3"/>
  <c r="CK81" i="3"/>
  <c r="CL81" i="3"/>
  <c r="CM81" i="3"/>
  <c r="CN81" i="3"/>
  <c r="CO81" i="3"/>
  <c r="CP81" i="3"/>
  <c r="CQ81" i="3"/>
  <c r="CR81" i="3"/>
  <c r="CS81" i="3"/>
  <c r="CT81" i="3"/>
  <c r="CU81" i="3"/>
  <c r="CV81" i="3"/>
  <c r="CW81" i="3"/>
  <c r="CX81" i="3"/>
  <c r="CY81" i="3"/>
  <c r="CZ81" i="3"/>
  <c r="DA81" i="3"/>
  <c r="DB81" i="3"/>
  <c r="DC81" i="3"/>
  <c r="DD81" i="3"/>
  <c r="DE81" i="3"/>
  <c r="DF81" i="3"/>
  <c r="DG81" i="3"/>
  <c r="DH81" i="3"/>
  <c r="DI81" i="3"/>
  <c r="DJ81" i="3"/>
  <c r="DK81" i="3"/>
  <c r="DL81" i="3"/>
  <c r="DM81" i="3"/>
  <c r="DN81" i="3"/>
  <c r="DO81" i="3"/>
  <c r="DP81" i="3"/>
  <c r="DQ81" i="3"/>
  <c r="DR81" i="3"/>
  <c r="A82" i="3"/>
  <c r="B82" i="3"/>
  <c r="C82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I82" i="3"/>
  <c r="AJ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BU82" i="3"/>
  <c r="BV82" i="3"/>
  <c r="BW82" i="3"/>
  <c r="BX82" i="3"/>
  <c r="BY82" i="3"/>
  <c r="BZ82" i="3"/>
  <c r="CA82" i="3"/>
  <c r="CB82" i="3"/>
  <c r="CC82" i="3"/>
  <c r="CD82" i="3"/>
  <c r="CE82" i="3"/>
  <c r="CF82" i="3"/>
  <c r="CG82" i="3"/>
  <c r="CH82" i="3"/>
  <c r="CI82" i="3"/>
  <c r="CJ82" i="3"/>
  <c r="CK82" i="3"/>
  <c r="CL82" i="3"/>
  <c r="CM82" i="3"/>
  <c r="CN82" i="3"/>
  <c r="CO82" i="3"/>
  <c r="CP82" i="3"/>
  <c r="CQ82" i="3"/>
  <c r="CR82" i="3"/>
  <c r="CS82" i="3"/>
  <c r="CT82" i="3"/>
  <c r="CU82" i="3"/>
  <c r="CV82" i="3"/>
  <c r="CW82" i="3"/>
  <c r="CX82" i="3"/>
  <c r="CY82" i="3"/>
  <c r="CZ82" i="3"/>
  <c r="DA82" i="3"/>
  <c r="DB82" i="3"/>
  <c r="DC82" i="3"/>
  <c r="DD82" i="3"/>
  <c r="DE82" i="3"/>
  <c r="DF82" i="3"/>
  <c r="DG82" i="3"/>
  <c r="DH82" i="3"/>
  <c r="DI82" i="3"/>
  <c r="DJ82" i="3"/>
  <c r="DK82" i="3"/>
  <c r="DL82" i="3"/>
  <c r="DM82" i="3"/>
  <c r="DN82" i="3"/>
  <c r="DO82" i="3"/>
  <c r="DP82" i="3"/>
  <c r="DQ82" i="3"/>
  <c r="DR82" i="3"/>
  <c r="A83" i="3"/>
  <c r="B83" i="3"/>
  <c r="C83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BU83" i="3"/>
  <c r="BV83" i="3"/>
  <c r="BW83" i="3"/>
  <c r="BX83" i="3"/>
  <c r="BY83" i="3"/>
  <c r="BZ83" i="3"/>
  <c r="CA83" i="3"/>
  <c r="CB83" i="3"/>
  <c r="CC83" i="3"/>
  <c r="CD83" i="3"/>
  <c r="CE83" i="3"/>
  <c r="CF83" i="3"/>
  <c r="CG83" i="3"/>
  <c r="CH83" i="3"/>
  <c r="CI83" i="3"/>
  <c r="CJ83" i="3"/>
  <c r="CK83" i="3"/>
  <c r="CL83" i="3"/>
  <c r="CM83" i="3"/>
  <c r="CN83" i="3"/>
  <c r="CO83" i="3"/>
  <c r="CP83" i="3"/>
  <c r="CQ83" i="3"/>
  <c r="CR83" i="3"/>
  <c r="CS83" i="3"/>
  <c r="CT83" i="3"/>
  <c r="CU83" i="3"/>
  <c r="CV83" i="3"/>
  <c r="CW83" i="3"/>
  <c r="CX83" i="3"/>
  <c r="CY83" i="3"/>
  <c r="CZ83" i="3"/>
  <c r="DA83" i="3"/>
  <c r="DB83" i="3"/>
  <c r="DC83" i="3"/>
  <c r="DD83" i="3"/>
  <c r="DE83" i="3"/>
  <c r="DF83" i="3"/>
  <c r="DG83" i="3"/>
  <c r="DH83" i="3"/>
  <c r="DI83" i="3"/>
  <c r="DJ83" i="3"/>
  <c r="DK83" i="3"/>
  <c r="DL83" i="3"/>
  <c r="DM83" i="3"/>
  <c r="DN83" i="3"/>
  <c r="DO83" i="3"/>
  <c r="DP83" i="3"/>
  <c r="DQ83" i="3"/>
  <c r="DR83" i="3"/>
  <c r="A84" i="3"/>
  <c r="B84" i="3"/>
  <c r="C84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BU84" i="3"/>
  <c r="BV84" i="3"/>
  <c r="BW84" i="3"/>
  <c r="BX84" i="3"/>
  <c r="BY84" i="3"/>
  <c r="BZ84" i="3"/>
  <c r="CA84" i="3"/>
  <c r="CB84" i="3"/>
  <c r="CC84" i="3"/>
  <c r="CD84" i="3"/>
  <c r="CE84" i="3"/>
  <c r="CF84" i="3"/>
  <c r="CG84" i="3"/>
  <c r="CH84" i="3"/>
  <c r="CI84" i="3"/>
  <c r="CJ84" i="3"/>
  <c r="CK84" i="3"/>
  <c r="CL84" i="3"/>
  <c r="CM84" i="3"/>
  <c r="CN84" i="3"/>
  <c r="CO84" i="3"/>
  <c r="CP84" i="3"/>
  <c r="CQ84" i="3"/>
  <c r="CR84" i="3"/>
  <c r="CS84" i="3"/>
  <c r="CT84" i="3"/>
  <c r="CU84" i="3"/>
  <c r="CV84" i="3"/>
  <c r="CW84" i="3"/>
  <c r="CX84" i="3"/>
  <c r="CY84" i="3"/>
  <c r="CZ84" i="3"/>
  <c r="DA84" i="3"/>
  <c r="DB84" i="3"/>
  <c r="DC84" i="3"/>
  <c r="DD84" i="3"/>
  <c r="DE84" i="3"/>
  <c r="DF84" i="3"/>
  <c r="DG84" i="3"/>
  <c r="DH84" i="3"/>
  <c r="DI84" i="3"/>
  <c r="DJ84" i="3"/>
  <c r="DK84" i="3"/>
  <c r="DL84" i="3"/>
  <c r="DM84" i="3"/>
  <c r="DN84" i="3"/>
  <c r="DO84" i="3"/>
  <c r="DP84" i="3"/>
  <c r="DQ84" i="3"/>
  <c r="DR84" i="3"/>
  <c r="A85" i="3"/>
  <c r="B85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BU85" i="3"/>
  <c r="BV85" i="3"/>
  <c r="BW85" i="3"/>
  <c r="BX85" i="3"/>
  <c r="BY85" i="3"/>
  <c r="BZ85" i="3"/>
  <c r="CA85" i="3"/>
  <c r="CB85" i="3"/>
  <c r="CC85" i="3"/>
  <c r="CD85" i="3"/>
  <c r="CE85" i="3"/>
  <c r="CF85" i="3"/>
  <c r="CG85" i="3"/>
  <c r="CH85" i="3"/>
  <c r="CI85" i="3"/>
  <c r="CJ85" i="3"/>
  <c r="CK85" i="3"/>
  <c r="CL85" i="3"/>
  <c r="CM85" i="3"/>
  <c r="CN85" i="3"/>
  <c r="CO85" i="3"/>
  <c r="CP85" i="3"/>
  <c r="CQ85" i="3"/>
  <c r="CR85" i="3"/>
  <c r="CS85" i="3"/>
  <c r="CT85" i="3"/>
  <c r="CU85" i="3"/>
  <c r="CV85" i="3"/>
  <c r="CW85" i="3"/>
  <c r="CX85" i="3"/>
  <c r="CY85" i="3"/>
  <c r="CZ85" i="3"/>
  <c r="DA85" i="3"/>
  <c r="DB85" i="3"/>
  <c r="DC85" i="3"/>
  <c r="DD85" i="3"/>
  <c r="DE85" i="3"/>
  <c r="DF85" i="3"/>
  <c r="DG85" i="3"/>
  <c r="DH85" i="3"/>
  <c r="DI85" i="3"/>
  <c r="DJ85" i="3"/>
  <c r="DK85" i="3"/>
  <c r="DL85" i="3"/>
  <c r="DM85" i="3"/>
  <c r="DN85" i="3"/>
  <c r="DO85" i="3"/>
  <c r="DP85" i="3"/>
  <c r="DQ85" i="3"/>
  <c r="DR85" i="3"/>
  <c r="A86" i="3"/>
  <c r="B86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BU86" i="3"/>
  <c r="BV86" i="3"/>
  <c r="BW86" i="3"/>
  <c r="BX86" i="3"/>
  <c r="BY86" i="3"/>
  <c r="BZ86" i="3"/>
  <c r="CA86" i="3"/>
  <c r="CB86" i="3"/>
  <c r="CC86" i="3"/>
  <c r="CD86" i="3"/>
  <c r="CE86" i="3"/>
  <c r="CF86" i="3"/>
  <c r="CG86" i="3"/>
  <c r="CH86" i="3"/>
  <c r="CI86" i="3"/>
  <c r="CJ86" i="3"/>
  <c r="CK86" i="3"/>
  <c r="CL86" i="3"/>
  <c r="CM86" i="3"/>
  <c r="CN86" i="3"/>
  <c r="CO86" i="3"/>
  <c r="CP86" i="3"/>
  <c r="CQ86" i="3"/>
  <c r="CR86" i="3"/>
  <c r="CS86" i="3"/>
  <c r="CT86" i="3"/>
  <c r="CU86" i="3"/>
  <c r="CV86" i="3"/>
  <c r="CW86" i="3"/>
  <c r="CX86" i="3"/>
  <c r="CY86" i="3"/>
  <c r="CZ86" i="3"/>
  <c r="DA86" i="3"/>
  <c r="DB86" i="3"/>
  <c r="DC86" i="3"/>
  <c r="DD86" i="3"/>
  <c r="DE86" i="3"/>
  <c r="DF86" i="3"/>
  <c r="DG86" i="3"/>
  <c r="DH86" i="3"/>
  <c r="DI86" i="3"/>
  <c r="DJ86" i="3"/>
  <c r="DK86" i="3"/>
  <c r="DL86" i="3"/>
  <c r="DM86" i="3"/>
  <c r="DN86" i="3"/>
  <c r="DO86" i="3"/>
  <c r="DP86" i="3"/>
  <c r="DQ86" i="3"/>
  <c r="DR86" i="3"/>
  <c r="A87" i="3"/>
  <c r="B87" i="3"/>
  <c r="C87" i="3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AK87" i="3"/>
  <c r="AL87" i="3"/>
  <c r="AM87" i="3"/>
  <c r="AN87" i="3"/>
  <c r="AO87" i="3"/>
  <c r="AP87" i="3"/>
  <c r="AQ87" i="3"/>
  <c r="AR87" i="3"/>
  <c r="AS87" i="3"/>
  <c r="AT87" i="3"/>
  <c r="AU87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BU87" i="3"/>
  <c r="BV87" i="3"/>
  <c r="BW87" i="3"/>
  <c r="BX87" i="3"/>
  <c r="BY87" i="3"/>
  <c r="BZ87" i="3"/>
  <c r="CA87" i="3"/>
  <c r="CB87" i="3"/>
  <c r="CC87" i="3"/>
  <c r="CD87" i="3"/>
  <c r="CE87" i="3"/>
  <c r="CF87" i="3"/>
  <c r="CG87" i="3"/>
  <c r="CH87" i="3"/>
  <c r="CI87" i="3"/>
  <c r="CJ87" i="3"/>
  <c r="CK87" i="3"/>
  <c r="CL87" i="3"/>
  <c r="CM87" i="3"/>
  <c r="CN87" i="3"/>
  <c r="CO87" i="3"/>
  <c r="CP87" i="3"/>
  <c r="CQ87" i="3"/>
  <c r="CR87" i="3"/>
  <c r="CS87" i="3"/>
  <c r="CT87" i="3"/>
  <c r="CU87" i="3"/>
  <c r="CV87" i="3"/>
  <c r="CW87" i="3"/>
  <c r="CX87" i="3"/>
  <c r="CY87" i="3"/>
  <c r="CZ87" i="3"/>
  <c r="DA87" i="3"/>
  <c r="DB87" i="3"/>
  <c r="DC87" i="3"/>
  <c r="DD87" i="3"/>
  <c r="DE87" i="3"/>
  <c r="DF87" i="3"/>
  <c r="DG87" i="3"/>
  <c r="DH87" i="3"/>
  <c r="DI87" i="3"/>
  <c r="DJ87" i="3"/>
  <c r="DK87" i="3"/>
  <c r="DL87" i="3"/>
  <c r="DM87" i="3"/>
  <c r="DN87" i="3"/>
  <c r="DO87" i="3"/>
  <c r="DP87" i="3"/>
  <c r="DQ87" i="3"/>
  <c r="DR87" i="3"/>
  <c r="A88" i="3"/>
  <c r="B88" i="3"/>
  <c r="C88" i="3"/>
  <c r="D88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AK88" i="3"/>
  <c r="AL88" i="3"/>
  <c r="AM88" i="3"/>
  <c r="AN88" i="3"/>
  <c r="AO88" i="3"/>
  <c r="AP88" i="3"/>
  <c r="AQ88" i="3"/>
  <c r="AR88" i="3"/>
  <c r="AS88" i="3"/>
  <c r="AT88" i="3"/>
  <c r="AU88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BU88" i="3"/>
  <c r="BV88" i="3"/>
  <c r="BW88" i="3"/>
  <c r="BX88" i="3"/>
  <c r="BY88" i="3"/>
  <c r="BZ88" i="3"/>
  <c r="CA88" i="3"/>
  <c r="CB88" i="3"/>
  <c r="CC88" i="3"/>
  <c r="CD88" i="3"/>
  <c r="CE88" i="3"/>
  <c r="CF88" i="3"/>
  <c r="CG88" i="3"/>
  <c r="CH88" i="3"/>
  <c r="CI88" i="3"/>
  <c r="CJ88" i="3"/>
  <c r="CK88" i="3"/>
  <c r="CL88" i="3"/>
  <c r="CM88" i="3"/>
  <c r="CN88" i="3"/>
  <c r="CO88" i="3"/>
  <c r="CP88" i="3"/>
  <c r="CQ88" i="3"/>
  <c r="CR88" i="3"/>
  <c r="CS88" i="3"/>
  <c r="CT88" i="3"/>
  <c r="CU88" i="3"/>
  <c r="CV88" i="3"/>
  <c r="CW88" i="3"/>
  <c r="CX88" i="3"/>
  <c r="CY88" i="3"/>
  <c r="CZ88" i="3"/>
  <c r="DA88" i="3"/>
  <c r="DB88" i="3"/>
  <c r="DC88" i="3"/>
  <c r="DD88" i="3"/>
  <c r="DE88" i="3"/>
  <c r="DF88" i="3"/>
  <c r="DG88" i="3"/>
  <c r="DH88" i="3"/>
  <c r="DI88" i="3"/>
  <c r="DJ88" i="3"/>
  <c r="DK88" i="3"/>
  <c r="DL88" i="3"/>
  <c r="DM88" i="3"/>
  <c r="DN88" i="3"/>
  <c r="DO88" i="3"/>
  <c r="DP88" i="3"/>
  <c r="DQ88" i="3"/>
  <c r="DR88" i="3"/>
  <c r="A89" i="3"/>
  <c r="B89" i="3"/>
  <c r="C89" i="3"/>
  <c r="D89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AT89" i="3"/>
  <c r="AU89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BU89" i="3"/>
  <c r="BV89" i="3"/>
  <c r="BW89" i="3"/>
  <c r="BX89" i="3"/>
  <c r="BY89" i="3"/>
  <c r="BZ89" i="3"/>
  <c r="CA89" i="3"/>
  <c r="CB89" i="3"/>
  <c r="CC89" i="3"/>
  <c r="CD89" i="3"/>
  <c r="CE89" i="3"/>
  <c r="CF89" i="3"/>
  <c r="CG89" i="3"/>
  <c r="CH89" i="3"/>
  <c r="CI89" i="3"/>
  <c r="CJ89" i="3"/>
  <c r="CK89" i="3"/>
  <c r="CL89" i="3"/>
  <c r="CM89" i="3"/>
  <c r="CN89" i="3"/>
  <c r="CO89" i="3"/>
  <c r="CP89" i="3"/>
  <c r="CQ89" i="3"/>
  <c r="CR89" i="3"/>
  <c r="CS89" i="3"/>
  <c r="CT89" i="3"/>
  <c r="CU89" i="3"/>
  <c r="CV89" i="3"/>
  <c r="CW89" i="3"/>
  <c r="CX89" i="3"/>
  <c r="CY89" i="3"/>
  <c r="CZ89" i="3"/>
  <c r="DA89" i="3"/>
  <c r="DB89" i="3"/>
  <c r="DC89" i="3"/>
  <c r="DD89" i="3"/>
  <c r="DE89" i="3"/>
  <c r="DF89" i="3"/>
  <c r="DG89" i="3"/>
  <c r="DH89" i="3"/>
  <c r="DI89" i="3"/>
  <c r="DJ89" i="3"/>
  <c r="DK89" i="3"/>
  <c r="DL89" i="3"/>
  <c r="DM89" i="3"/>
  <c r="DN89" i="3"/>
  <c r="DO89" i="3"/>
  <c r="DP89" i="3"/>
  <c r="DQ89" i="3"/>
  <c r="DR89" i="3"/>
  <c r="A90" i="3"/>
  <c r="B90" i="3"/>
  <c r="C90" i="3"/>
  <c r="D90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AK90" i="3"/>
  <c r="AL90" i="3"/>
  <c r="AM90" i="3"/>
  <c r="AN90" i="3"/>
  <c r="AO90" i="3"/>
  <c r="AP90" i="3"/>
  <c r="AQ90" i="3"/>
  <c r="AR90" i="3"/>
  <c r="AS90" i="3"/>
  <c r="AT90" i="3"/>
  <c r="AU90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BU90" i="3"/>
  <c r="BV90" i="3"/>
  <c r="BW90" i="3"/>
  <c r="BX90" i="3"/>
  <c r="BY90" i="3"/>
  <c r="BZ90" i="3"/>
  <c r="CA90" i="3"/>
  <c r="CB90" i="3"/>
  <c r="CC90" i="3"/>
  <c r="CD90" i="3"/>
  <c r="CE90" i="3"/>
  <c r="CF90" i="3"/>
  <c r="CG90" i="3"/>
  <c r="CH90" i="3"/>
  <c r="CI90" i="3"/>
  <c r="CJ90" i="3"/>
  <c r="CK90" i="3"/>
  <c r="CL90" i="3"/>
  <c r="CM90" i="3"/>
  <c r="CN90" i="3"/>
  <c r="CO90" i="3"/>
  <c r="CP90" i="3"/>
  <c r="CQ90" i="3"/>
  <c r="CR90" i="3"/>
  <c r="CS90" i="3"/>
  <c r="CT90" i="3"/>
  <c r="CU90" i="3"/>
  <c r="CV90" i="3"/>
  <c r="CW90" i="3"/>
  <c r="CX90" i="3"/>
  <c r="CY90" i="3"/>
  <c r="CZ90" i="3"/>
  <c r="DA90" i="3"/>
  <c r="DB90" i="3"/>
  <c r="DC90" i="3"/>
  <c r="DD90" i="3"/>
  <c r="DE90" i="3"/>
  <c r="DF90" i="3"/>
  <c r="DG90" i="3"/>
  <c r="DH90" i="3"/>
  <c r="DI90" i="3"/>
  <c r="DJ90" i="3"/>
  <c r="DK90" i="3"/>
  <c r="DL90" i="3"/>
  <c r="DM90" i="3"/>
  <c r="DN90" i="3"/>
  <c r="DO90" i="3"/>
  <c r="DP90" i="3"/>
  <c r="DQ90" i="3"/>
  <c r="DR90" i="3"/>
  <c r="A91" i="3"/>
  <c r="B91" i="3"/>
  <c r="C91" i="3"/>
  <c r="D91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AU91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BU91" i="3"/>
  <c r="BV91" i="3"/>
  <c r="BW91" i="3"/>
  <c r="BX91" i="3"/>
  <c r="BY91" i="3"/>
  <c r="BZ91" i="3"/>
  <c r="CA91" i="3"/>
  <c r="CB91" i="3"/>
  <c r="CC91" i="3"/>
  <c r="CD91" i="3"/>
  <c r="CE91" i="3"/>
  <c r="CF91" i="3"/>
  <c r="CG91" i="3"/>
  <c r="CH91" i="3"/>
  <c r="CI91" i="3"/>
  <c r="CJ91" i="3"/>
  <c r="CK91" i="3"/>
  <c r="CL91" i="3"/>
  <c r="CM91" i="3"/>
  <c r="CN91" i="3"/>
  <c r="CO91" i="3"/>
  <c r="CP91" i="3"/>
  <c r="CQ91" i="3"/>
  <c r="CR91" i="3"/>
  <c r="CS91" i="3"/>
  <c r="CT91" i="3"/>
  <c r="CU91" i="3"/>
  <c r="CV91" i="3"/>
  <c r="CW91" i="3"/>
  <c r="CX91" i="3"/>
  <c r="CY91" i="3"/>
  <c r="CZ91" i="3"/>
  <c r="DA91" i="3"/>
  <c r="DB91" i="3"/>
  <c r="DC91" i="3"/>
  <c r="DD91" i="3"/>
  <c r="DE91" i="3"/>
  <c r="DF91" i="3"/>
  <c r="DG91" i="3"/>
  <c r="DH91" i="3"/>
  <c r="DI91" i="3"/>
  <c r="DJ91" i="3"/>
  <c r="DK91" i="3"/>
  <c r="DL91" i="3"/>
  <c r="DM91" i="3"/>
  <c r="DN91" i="3"/>
  <c r="DO91" i="3"/>
  <c r="DP91" i="3"/>
  <c r="DQ91" i="3"/>
  <c r="DR91" i="3"/>
  <c r="A92" i="3"/>
  <c r="B92" i="3"/>
  <c r="C92" i="3"/>
  <c r="D92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BU92" i="3"/>
  <c r="BV92" i="3"/>
  <c r="BW92" i="3"/>
  <c r="BX92" i="3"/>
  <c r="BY92" i="3"/>
  <c r="BZ92" i="3"/>
  <c r="CA92" i="3"/>
  <c r="CB92" i="3"/>
  <c r="CC92" i="3"/>
  <c r="CD92" i="3"/>
  <c r="CE92" i="3"/>
  <c r="CF92" i="3"/>
  <c r="CG92" i="3"/>
  <c r="CH92" i="3"/>
  <c r="CI92" i="3"/>
  <c r="CJ92" i="3"/>
  <c r="CK92" i="3"/>
  <c r="CL92" i="3"/>
  <c r="CM92" i="3"/>
  <c r="CN92" i="3"/>
  <c r="CO92" i="3"/>
  <c r="CP92" i="3"/>
  <c r="CQ92" i="3"/>
  <c r="CR92" i="3"/>
  <c r="CS92" i="3"/>
  <c r="CT92" i="3"/>
  <c r="CU92" i="3"/>
  <c r="CV92" i="3"/>
  <c r="CW92" i="3"/>
  <c r="CX92" i="3"/>
  <c r="CY92" i="3"/>
  <c r="CZ92" i="3"/>
  <c r="DA92" i="3"/>
  <c r="DB92" i="3"/>
  <c r="DC92" i="3"/>
  <c r="DD92" i="3"/>
  <c r="DE92" i="3"/>
  <c r="DF92" i="3"/>
  <c r="DG92" i="3"/>
  <c r="DH92" i="3"/>
  <c r="DI92" i="3"/>
  <c r="DJ92" i="3"/>
  <c r="DK92" i="3"/>
  <c r="DL92" i="3"/>
  <c r="DM92" i="3"/>
  <c r="DN92" i="3"/>
  <c r="DO92" i="3"/>
  <c r="DP92" i="3"/>
  <c r="DQ92" i="3"/>
  <c r="DR92" i="3"/>
  <c r="A93" i="3"/>
  <c r="B93" i="3"/>
  <c r="C93" i="3"/>
  <c r="D93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BU93" i="3"/>
  <c r="BV93" i="3"/>
  <c r="BW93" i="3"/>
  <c r="BX93" i="3"/>
  <c r="BY93" i="3"/>
  <c r="BZ93" i="3"/>
  <c r="CA93" i="3"/>
  <c r="CB93" i="3"/>
  <c r="CC93" i="3"/>
  <c r="CD93" i="3"/>
  <c r="CE93" i="3"/>
  <c r="CF93" i="3"/>
  <c r="CG93" i="3"/>
  <c r="CH93" i="3"/>
  <c r="CI93" i="3"/>
  <c r="CJ93" i="3"/>
  <c r="CK93" i="3"/>
  <c r="CL93" i="3"/>
  <c r="CM93" i="3"/>
  <c r="CN93" i="3"/>
  <c r="CO93" i="3"/>
  <c r="CP93" i="3"/>
  <c r="CQ93" i="3"/>
  <c r="CR93" i="3"/>
  <c r="CS93" i="3"/>
  <c r="CT93" i="3"/>
  <c r="CU93" i="3"/>
  <c r="CV93" i="3"/>
  <c r="CW93" i="3"/>
  <c r="CX93" i="3"/>
  <c r="CY93" i="3"/>
  <c r="CZ93" i="3"/>
  <c r="DA93" i="3"/>
  <c r="DB93" i="3"/>
  <c r="DC93" i="3"/>
  <c r="DD93" i="3"/>
  <c r="DE93" i="3"/>
  <c r="DF93" i="3"/>
  <c r="DG93" i="3"/>
  <c r="DH93" i="3"/>
  <c r="DI93" i="3"/>
  <c r="DJ93" i="3"/>
  <c r="DK93" i="3"/>
  <c r="DL93" i="3"/>
  <c r="DM93" i="3"/>
  <c r="DN93" i="3"/>
  <c r="DO93" i="3"/>
  <c r="DP93" i="3"/>
  <c r="DQ93" i="3"/>
  <c r="DR93" i="3"/>
  <c r="A94" i="3"/>
  <c r="B94" i="3"/>
  <c r="C94" i="3"/>
  <c r="D94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BU94" i="3"/>
  <c r="BV94" i="3"/>
  <c r="BW94" i="3"/>
  <c r="BX94" i="3"/>
  <c r="BY94" i="3"/>
  <c r="BZ94" i="3"/>
  <c r="CA94" i="3"/>
  <c r="CB94" i="3"/>
  <c r="CC94" i="3"/>
  <c r="CD94" i="3"/>
  <c r="CE94" i="3"/>
  <c r="CF94" i="3"/>
  <c r="CG94" i="3"/>
  <c r="CH94" i="3"/>
  <c r="CI94" i="3"/>
  <c r="CJ94" i="3"/>
  <c r="CK94" i="3"/>
  <c r="CL94" i="3"/>
  <c r="CM94" i="3"/>
  <c r="CN94" i="3"/>
  <c r="CO94" i="3"/>
  <c r="CP94" i="3"/>
  <c r="CQ94" i="3"/>
  <c r="CR94" i="3"/>
  <c r="CS94" i="3"/>
  <c r="CT94" i="3"/>
  <c r="CU94" i="3"/>
  <c r="CV94" i="3"/>
  <c r="CW94" i="3"/>
  <c r="CX94" i="3"/>
  <c r="CY94" i="3"/>
  <c r="CZ94" i="3"/>
  <c r="DA94" i="3"/>
  <c r="DB94" i="3"/>
  <c r="DC94" i="3"/>
  <c r="DD94" i="3"/>
  <c r="DE94" i="3"/>
  <c r="DF94" i="3"/>
  <c r="DG94" i="3"/>
  <c r="DH94" i="3"/>
  <c r="DI94" i="3"/>
  <c r="DJ94" i="3"/>
  <c r="DK94" i="3"/>
  <c r="DL94" i="3"/>
  <c r="DM94" i="3"/>
  <c r="DN94" i="3"/>
  <c r="DO94" i="3"/>
  <c r="DP94" i="3"/>
  <c r="DQ94" i="3"/>
  <c r="DR94" i="3"/>
  <c r="A95" i="3"/>
  <c r="B95" i="3"/>
  <c r="C95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I95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BU95" i="3"/>
  <c r="BV95" i="3"/>
  <c r="BW95" i="3"/>
  <c r="BX95" i="3"/>
  <c r="BY95" i="3"/>
  <c r="BZ95" i="3"/>
  <c r="CA95" i="3"/>
  <c r="CB95" i="3"/>
  <c r="CC95" i="3"/>
  <c r="CD95" i="3"/>
  <c r="CE95" i="3"/>
  <c r="CF95" i="3"/>
  <c r="CG95" i="3"/>
  <c r="CH95" i="3"/>
  <c r="CI95" i="3"/>
  <c r="CJ95" i="3"/>
  <c r="CK95" i="3"/>
  <c r="CL95" i="3"/>
  <c r="CM95" i="3"/>
  <c r="CN95" i="3"/>
  <c r="CO95" i="3"/>
  <c r="CP95" i="3"/>
  <c r="CQ95" i="3"/>
  <c r="CR95" i="3"/>
  <c r="CS95" i="3"/>
  <c r="CT95" i="3"/>
  <c r="CU95" i="3"/>
  <c r="CV95" i="3"/>
  <c r="CW95" i="3"/>
  <c r="CX95" i="3"/>
  <c r="CY95" i="3"/>
  <c r="CZ95" i="3"/>
  <c r="DA95" i="3"/>
  <c r="DB95" i="3"/>
  <c r="DC95" i="3"/>
  <c r="DD95" i="3"/>
  <c r="DE95" i="3"/>
  <c r="DF95" i="3"/>
  <c r="DG95" i="3"/>
  <c r="DH95" i="3"/>
  <c r="DI95" i="3"/>
  <c r="DJ95" i="3"/>
  <c r="DK95" i="3"/>
  <c r="DL95" i="3"/>
  <c r="DM95" i="3"/>
  <c r="DN95" i="3"/>
  <c r="DO95" i="3"/>
  <c r="DP95" i="3"/>
  <c r="DQ95" i="3"/>
  <c r="DR95" i="3"/>
  <c r="A96" i="3"/>
  <c r="B96" i="3"/>
  <c r="C96" i="3"/>
  <c r="D96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I96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BU96" i="3"/>
  <c r="BV96" i="3"/>
  <c r="BW96" i="3"/>
  <c r="BX96" i="3"/>
  <c r="BY96" i="3"/>
  <c r="BZ96" i="3"/>
  <c r="CA96" i="3"/>
  <c r="CB96" i="3"/>
  <c r="CC96" i="3"/>
  <c r="CD96" i="3"/>
  <c r="CE96" i="3"/>
  <c r="CF96" i="3"/>
  <c r="CG96" i="3"/>
  <c r="CH96" i="3"/>
  <c r="CI96" i="3"/>
  <c r="CJ96" i="3"/>
  <c r="CK96" i="3"/>
  <c r="CL96" i="3"/>
  <c r="CM96" i="3"/>
  <c r="CN96" i="3"/>
  <c r="CO96" i="3"/>
  <c r="CP96" i="3"/>
  <c r="CQ96" i="3"/>
  <c r="CR96" i="3"/>
  <c r="CS96" i="3"/>
  <c r="CT96" i="3"/>
  <c r="CU96" i="3"/>
  <c r="CV96" i="3"/>
  <c r="CW96" i="3"/>
  <c r="CX96" i="3"/>
  <c r="CY96" i="3"/>
  <c r="CZ96" i="3"/>
  <c r="DA96" i="3"/>
  <c r="DB96" i="3"/>
  <c r="DC96" i="3"/>
  <c r="DD96" i="3"/>
  <c r="DE96" i="3"/>
  <c r="DF96" i="3"/>
  <c r="DG96" i="3"/>
  <c r="DH96" i="3"/>
  <c r="DI96" i="3"/>
  <c r="DJ96" i="3"/>
  <c r="DK96" i="3"/>
  <c r="DL96" i="3"/>
  <c r="DM96" i="3"/>
  <c r="DN96" i="3"/>
  <c r="DO96" i="3"/>
  <c r="DP96" i="3"/>
  <c r="DQ96" i="3"/>
  <c r="DR96" i="3"/>
  <c r="A97" i="3"/>
  <c r="B97" i="3"/>
  <c r="C97" i="3"/>
  <c r="D97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I97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BU97" i="3"/>
  <c r="BV97" i="3"/>
  <c r="BW97" i="3"/>
  <c r="BX97" i="3"/>
  <c r="BY97" i="3"/>
  <c r="BZ97" i="3"/>
  <c r="CA97" i="3"/>
  <c r="CB97" i="3"/>
  <c r="CC97" i="3"/>
  <c r="CD97" i="3"/>
  <c r="CE97" i="3"/>
  <c r="CF97" i="3"/>
  <c r="CG97" i="3"/>
  <c r="CH97" i="3"/>
  <c r="CI97" i="3"/>
  <c r="CJ97" i="3"/>
  <c r="CK97" i="3"/>
  <c r="CL97" i="3"/>
  <c r="CM97" i="3"/>
  <c r="CN97" i="3"/>
  <c r="CO97" i="3"/>
  <c r="CP97" i="3"/>
  <c r="CQ97" i="3"/>
  <c r="CR97" i="3"/>
  <c r="CS97" i="3"/>
  <c r="CT97" i="3"/>
  <c r="CU97" i="3"/>
  <c r="CV97" i="3"/>
  <c r="CW97" i="3"/>
  <c r="CX97" i="3"/>
  <c r="CY97" i="3"/>
  <c r="CZ97" i="3"/>
  <c r="DA97" i="3"/>
  <c r="DB97" i="3"/>
  <c r="DC97" i="3"/>
  <c r="DD97" i="3"/>
  <c r="DE97" i="3"/>
  <c r="DF97" i="3"/>
  <c r="DG97" i="3"/>
  <c r="DH97" i="3"/>
  <c r="DI97" i="3"/>
  <c r="DJ97" i="3"/>
  <c r="DK97" i="3"/>
  <c r="DL97" i="3"/>
  <c r="DM97" i="3"/>
  <c r="DN97" i="3"/>
  <c r="DO97" i="3"/>
  <c r="DP97" i="3"/>
  <c r="DQ97" i="3"/>
  <c r="DR97" i="3"/>
  <c r="A98" i="3"/>
  <c r="B98" i="3"/>
  <c r="C98" i="3"/>
  <c r="D98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I98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BU98" i="3"/>
  <c r="BV98" i="3"/>
  <c r="BW98" i="3"/>
  <c r="BX98" i="3"/>
  <c r="BY98" i="3"/>
  <c r="BZ98" i="3"/>
  <c r="CA98" i="3"/>
  <c r="CB98" i="3"/>
  <c r="CC98" i="3"/>
  <c r="CD98" i="3"/>
  <c r="CE98" i="3"/>
  <c r="CF98" i="3"/>
  <c r="CG98" i="3"/>
  <c r="CH98" i="3"/>
  <c r="CI98" i="3"/>
  <c r="CJ98" i="3"/>
  <c r="CK98" i="3"/>
  <c r="CL98" i="3"/>
  <c r="CM98" i="3"/>
  <c r="CN98" i="3"/>
  <c r="CO98" i="3"/>
  <c r="CP98" i="3"/>
  <c r="CQ98" i="3"/>
  <c r="CR98" i="3"/>
  <c r="CS98" i="3"/>
  <c r="CT98" i="3"/>
  <c r="CU98" i="3"/>
  <c r="CV98" i="3"/>
  <c r="CW98" i="3"/>
  <c r="CX98" i="3"/>
  <c r="CY98" i="3"/>
  <c r="CZ98" i="3"/>
  <c r="DA98" i="3"/>
  <c r="DB98" i="3"/>
  <c r="DC98" i="3"/>
  <c r="DD98" i="3"/>
  <c r="DE98" i="3"/>
  <c r="DF98" i="3"/>
  <c r="DG98" i="3"/>
  <c r="DH98" i="3"/>
  <c r="DI98" i="3"/>
  <c r="DJ98" i="3"/>
  <c r="DK98" i="3"/>
  <c r="DL98" i="3"/>
  <c r="DM98" i="3"/>
  <c r="DN98" i="3"/>
  <c r="DO98" i="3"/>
  <c r="DP98" i="3"/>
  <c r="DQ98" i="3"/>
  <c r="DR98" i="3"/>
  <c r="A99" i="3"/>
  <c r="B99" i="3"/>
  <c r="C99" i="3"/>
  <c r="D99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I99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BU99" i="3"/>
  <c r="BV99" i="3"/>
  <c r="BW99" i="3"/>
  <c r="BX99" i="3"/>
  <c r="BY99" i="3"/>
  <c r="BZ99" i="3"/>
  <c r="CA99" i="3"/>
  <c r="CB99" i="3"/>
  <c r="CC99" i="3"/>
  <c r="CD99" i="3"/>
  <c r="CE99" i="3"/>
  <c r="CF99" i="3"/>
  <c r="CG99" i="3"/>
  <c r="CH99" i="3"/>
  <c r="CI99" i="3"/>
  <c r="CJ99" i="3"/>
  <c r="CK99" i="3"/>
  <c r="CL99" i="3"/>
  <c r="CM99" i="3"/>
  <c r="CN99" i="3"/>
  <c r="CO99" i="3"/>
  <c r="CP99" i="3"/>
  <c r="CQ99" i="3"/>
  <c r="CR99" i="3"/>
  <c r="CS99" i="3"/>
  <c r="CT99" i="3"/>
  <c r="CU99" i="3"/>
  <c r="CV99" i="3"/>
  <c r="CW99" i="3"/>
  <c r="CX99" i="3"/>
  <c r="CY99" i="3"/>
  <c r="CZ99" i="3"/>
  <c r="DA99" i="3"/>
  <c r="DB99" i="3"/>
  <c r="DC99" i="3"/>
  <c r="DD99" i="3"/>
  <c r="DE99" i="3"/>
  <c r="DF99" i="3"/>
  <c r="DG99" i="3"/>
  <c r="DH99" i="3"/>
  <c r="DI99" i="3"/>
  <c r="DJ99" i="3"/>
  <c r="DK99" i="3"/>
  <c r="DL99" i="3"/>
  <c r="DM99" i="3"/>
  <c r="DN99" i="3"/>
  <c r="DO99" i="3"/>
  <c r="DP99" i="3"/>
  <c r="DQ99" i="3"/>
  <c r="DR99" i="3"/>
  <c r="A100" i="3"/>
  <c r="B100" i="3"/>
  <c r="C100" i="3"/>
  <c r="D100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I100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BU100" i="3"/>
  <c r="BV100" i="3"/>
  <c r="BW100" i="3"/>
  <c r="BX100" i="3"/>
  <c r="BY100" i="3"/>
  <c r="BZ100" i="3"/>
  <c r="CA100" i="3"/>
  <c r="CB100" i="3"/>
  <c r="CC100" i="3"/>
  <c r="CD100" i="3"/>
  <c r="CE100" i="3"/>
  <c r="CF100" i="3"/>
  <c r="CG100" i="3"/>
  <c r="CH100" i="3"/>
  <c r="CI100" i="3"/>
  <c r="CJ100" i="3"/>
  <c r="CK100" i="3"/>
  <c r="CL100" i="3"/>
  <c r="CM100" i="3"/>
  <c r="CN100" i="3"/>
  <c r="CO100" i="3"/>
  <c r="CP100" i="3"/>
  <c r="CQ100" i="3"/>
  <c r="CR100" i="3"/>
  <c r="CS100" i="3"/>
  <c r="CT100" i="3"/>
  <c r="CU100" i="3"/>
  <c r="CV100" i="3"/>
  <c r="CW100" i="3"/>
  <c r="CX100" i="3"/>
  <c r="CY100" i="3"/>
  <c r="CZ100" i="3"/>
  <c r="DA100" i="3"/>
  <c r="DB100" i="3"/>
  <c r="DC100" i="3"/>
  <c r="DD100" i="3"/>
  <c r="DE100" i="3"/>
  <c r="DF100" i="3"/>
  <c r="DG100" i="3"/>
  <c r="DH100" i="3"/>
  <c r="DI100" i="3"/>
  <c r="DJ100" i="3"/>
  <c r="DK100" i="3"/>
  <c r="DL100" i="3"/>
  <c r="DM100" i="3"/>
  <c r="DN100" i="3"/>
  <c r="DO100" i="3"/>
  <c r="DP100" i="3"/>
  <c r="DQ100" i="3"/>
  <c r="DR100" i="3"/>
  <c r="A101" i="3"/>
  <c r="B101" i="3"/>
  <c r="C101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I101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BU101" i="3"/>
  <c r="BV101" i="3"/>
  <c r="BW101" i="3"/>
  <c r="BX101" i="3"/>
  <c r="BY101" i="3"/>
  <c r="BZ101" i="3"/>
  <c r="CA101" i="3"/>
  <c r="CB101" i="3"/>
  <c r="CC101" i="3"/>
  <c r="CD101" i="3"/>
  <c r="CE101" i="3"/>
  <c r="CF101" i="3"/>
  <c r="CG101" i="3"/>
  <c r="CH101" i="3"/>
  <c r="CI101" i="3"/>
  <c r="CJ101" i="3"/>
  <c r="CK101" i="3"/>
  <c r="CL101" i="3"/>
  <c r="CM101" i="3"/>
  <c r="CN101" i="3"/>
  <c r="CO101" i="3"/>
  <c r="CP101" i="3"/>
  <c r="CQ101" i="3"/>
  <c r="CR101" i="3"/>
  <c r="CS101" i="3"/>
  <c r="CT101" i="3"/>
  <c r="CU101" i="3"/>
  <c r="CV101" i="3"/>
  <c r="CW101" i="3"/>
  <c r="CX101" i="3"/>
  <c r="CY101" i="3"/>
  <c r="CZ101" i="3"/>
  <c r="DA101" i="3"/>
  <c r="DB101" i="3"/>
  <c r="DC101" i="3"/>
  <c r="DD101" i="3"/>
  <c r="DE101" i="3"/>
  <c r="DF101" i="3"/>
  <c r="DG101" i="3"/>
  <c r="DH101" i="3"/>
  <c r="DI101" i="3"/>
  <c r="DJ101" i="3"/>
  <c r="DK101" i="3"/>
  <c r="DL101" i="3"/>
  <c r="DM101" i="3"/>
  <c r="DN101" i="3"/>
  <c r="DO101" i="3"/>
  <c r="DP101" i="3"/>
  <c r="DQ101" i="3"/>
  <c r="DR101" i="3"/>
  <c r="A102" i="3"/>
  <c r="B102" i="3"/>
  <c r="C102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I102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BU102" i="3"/>
  <c r="BV102" i="3"/>
  <c r="BW102" i="3"/>
  <c r="BX102" i="3"/>
  <c r="BY102" i="3"/>
  <c r="BZ102" i="3"/>
  <c r="CA102" i="3"/>
  <c r="CB102" i="3"/>
  <c r="CC102" i="3"/>
  <c r="CD102" i="3"/>
  <c r="CE102" i="3"/>
  <c r="CF102" i="3"/>
  <c r="CG102" i="3"/>
  <c r="CH102" i="3"/>
  <c r="CI102" i="3"/>
  <c r="CJ102" i="3"/>
  <c r="CK102" i="3"/>
  <c r="CL102" i="3"/>
  <c r="CM102" i="3"/>
  <c r="CN102" i="3"/>
  <c r="CO102" i="3"/>
  <c r="CP102" i="3"/>
  <c r="CQ102" i="3"/>
  <c r="CR102" i="3"/>
  <c r="CS102" i="3"/>
  <c r="CT102" i="3"/>
  <c r="CU102" i="3"/>
  <c r="CV102" i="3"/>
  <c r="CW102" i="3"/>
  <c r="CX102" i="3"/>
  <c r="CY102" i="3"/>
  <c r="CZ102" i="3"/>
  <c r="DA102" i="3"/>
  <c r="DB102" i="3"/>
  <c r="DC102" i="3"/>
  <c r="DD102" i="3"/>
  <c r="DE102" i="3"/>
  <c r="DF102" i="3"/>
  <c r="DG102" i="3"/>
  <c r="DH102" i="3"/>
  <c r="DI102" i="3"/>
  <c r="DJ102" i="3"/>
  <c r="DK102" i="3"/>
  <c r="DL102" i="3"/>
  <c r="DM102" i="3"/>
  <c r="DN102" i="3"/>
  <c r="DO102" i="3"/>
  <c r="DP102" i="3"/>
  <c r="DQ102" i="3"/>
  <c r="DR102" i="3"/>
  <c r="A103" i="3"/>
  <c r="B103" i="3"/>
  <c r="C103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BU103" i="3"/>
  <c r="BV103" i="3"/>
  <c r="BW103" i="3"/>
  <c r="BX103" i="3"/>
  <c r="BY103" i="3"/>
  <c r="BZ103" i="3"/>
  <c r="CA103" i="3"/>
  <c r="CB103" i="3"/>
  <c r="CC103" i="3"/>
  <c r="CD103" i="3"/>
  <c r="CE103" i="3"/>
  <c r="CF103" i="3"/>
  <c r="CG103" i="3"/>
  <c r="CH103" i="3"/>
  <c r="CI103" i="3"/>
  <c r="CJ103" i="3"/>
  <c r="CK103" i="3"/>
  <c r="CL103" i="3"/>
  <c r="CM103" i="3"/>
  <c r="CN103" i="3"/>
  <c r="CO103" i="3"/>
  <c r="CP103" i="3"/>
  <c r="CQ103" i="3"/>
  <c r="CR103" i="3"/>
  <c r="CS103" i="3"/>
  <c r="CT103" i="3"/>
  <c r="CU103" i="3"/>
  <c r="CV103" i="3"/>
  <c r="CW103" i="3"/>
  <c r="CX103" i="3"/>
  <c r="CY103" i="3"/>
  <c r="CZ103" i="3"/>
  <c r="DA103" i="3"/>
  <c r="DB103" i="3"/>
  <c r="DC103" i="3"/>
  <c r="DD103" i="3"/>
  <c r="DE103" i="3"/>
  <c r="DF103" i="3"/>
  <c r="DG103" i="3"/>
  <c r="DH103" i="3"/>
  <c r="DI103" i="3"/>
  <c r="DJ103" i="3"/>
  <c r="DK103" i="3"/>
  <c r="DL103" i="3"/>
  <c r="DM103" i="3"/>
  <c r="DN103" i="3"/>
  <c r="DO103" i="3"/>
  <c r="DP103" i="3"/>
  <c r="DQ103" i="3"/>
  <c r="DR103" i="3"/>
  <c r="A104" i="3"/>
  <c r="B104" i="3"/>
  <c r="C104" i="3"/>
  <c r="D104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BU104" i="3"/>
  <c r="BV104" i="3"/>
  <c r="BW104" i="3"/>
  <c r="BX104" i="3"/>
  <c r="BY104" i="3"/>
  <c r="BZ104" i="3"/>
  <c r="CA104" i="3"/>
  <c r="CB104" i="3"/>
  <c r="CC104" i="3"/>
  <c r="CD104" i="3"/>
  <c r="CE104" i="3"/>
  <c r="CF104" i="3"/>
  <c r="CG104" i="3"/>
  <c r="CH104" i="3"/>
  <c r="CI104" i="3"/>
  <c r="CJ104" i="3"/>
  <c r="CK104" i="3"/>
  <c r="CL104" i="3"/>
  <c r="CM104" i="3"/>
  <c r="CN104" i="3"/>
  <c r="CO104" i="3"/>
  <c r="CP104" i="3"/>
  <c r="CQ104" i="3"/>
  <c r="CR104" i="3"/>
  <c r="CS104" i="3"/>
  <c r="CT104" i="3"/>
  <c r="CU104" i="3"/>
  <c r="CV104" i="3"/>
  <c r="CW104" i="3"/>
  <c r="CX104" i="3"/>
  <c r="CY104" i="3"/>
  <c r="CZ104" i="3"/>
  <c r="DA104" i="3"/>
  <c r="DB104" i="3"/>
  <c r="DC104" i="3"/>
  <c r="DD104" i="3"/>
  <c r="DE104" i="3"/>
  <c r="DF104" i="3"/>
  <c r="DG104" i="3"/>
  <c r="DH104" i="3"/>
  <c r="DI104" i="3"/>
  <c r="DJ104" i="3"/>
  <c r="DK104" i="3"/>
  <c r="DL104" i="3"/>
  <c r="DM104" i="3"/>
  <c r="DN104" i="3"/>
  <c r="DO104" i="3"/>
  <c r="DP104" i="3"/>
  <c r="DQ104" i="3"/>
  <c r="DR104" i="3"/>
  <c r="A105" i="3"/>
  <c r="B105" i="3"/>
  <c r="C105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Z105" i="3"/>
  <c r="BA105" i="3"/>
  <c r="BB105" i="3"/>
  <c r="BC105" i="3"/>
  <c r="BD105" i="3"/>
  <c r="BE105" i="3"/>
  <c r="BF105" i="3"/>
  <c r="BG105" i="3"/>
  <c r="BH105" i="3"/>
  <c r="BI105" i="3"/>
  <c r="BJ105" i="3"/>
  <c r="BK105" i="3"/>
  <c r="BL105" i="3"/>
  <c r="BM105" i="3"/>
  <c r="BN105" i="3"/>
  <c r="BO105" i="3"/>
  <c r="BP105" i="3"/>
  <c r="BQ105" i="3"/>
  <c r="BR105" i="3"/>
  <c r="BS105" i="3"/>
  <c r="BT105" i="3"/>
  <c r="BU105" i="3"/>
  <c r="BV105" i="3"/>
  <c r="BW105" i="3"/>
  <c r="BX105" i="3"/>
  <c r="BY105" i="3"/>
  <c r="BZ105" i="3"/>
  <c r="CA105" i="3"/>
  <c r="CB105" i="3"/>
  <c r="CC105" i="3"/>
  <c r="CD105" i="3"/>
  <c r="CE105" i="3"/>
  <c r="CF105" i="3"/>
  <c r="CG105" i="3"/>
  <c r="CH105" i="3"/>
  <c r="CI105" i="3"/>
  <c r="CJ105" i="3"/>
  <c r="CK105" i="3"/>
  <c r="CL105" i="3"/>
  <c r="CM105" i="3"/>
  <c r="CN105" i="3"/>
  <c r="CO105" i="3"/>
  <c r="CP105" i="3"/>
  <c r="CQ105" i="3"/>
  <c r="CR105" i="3"/>
  <c r="CS105" i="3"/>
  <c r="CT105" i="3"/>
  <c r="CU105" i="3"/>
  <c r="CV105" i="3"/>
  <c r="CW105" i="3"/>
  <c r="CX105" i="3"/>
  <c r="CY105" i="3"/>
  <c r="CZ105" i="3"/>
  <c r="DA105" i="3"/>
  <c r="DB105" i="3"/>
  <c r="DC105" i="3"/>
  <c r="DD105" i="3"/>
  <c r="DE105" i="3"/>
  <c r="DF105" i="3"/>
  <c r="DG105" i="3"/>
  <c r="DH105" i="3"/>
  <c r="DI105" i="3"/>
  <c r="DJ105" i="3"/>
  <c r="DK105" i="3"/>
  <c r="DL105" i="3"/>
  <c r="DM105" i="3"/>
  <c r="DN105" i="3"/>
  <c r="DO105" i="3"/>
  <c r="DP105" i="3"/>
  <c r="DQ105" i="3"/>
  <c r="DR105" i="3"/>
  <c r="A106" i="3"/>
  <c r="B106" i="3"/>
  <c r="C106" i="3"/>
  <c r="D106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Z106" i="3"/>
  <c r="BA106" i="3"/>
  <c r="BB106" i="3"/>
  <c r="BC106" i="3"/>
  <c r="BD106" i="3"/>
  <c r="BE106" i="3"/>
  <c r="BF106" i="3"/>
  <c r="BG106" i="3"/>
  <c r="BH106" i="3"/>
  <c r="BI106" i="3"/>
  <c r="BJ106" i="3"/>
  <c r="BK106" i="3"/>
  <c r="BL106" i="3"/>
  <c r="BM106" i="3"/>
  <c r="BN106" i="3"/>
  <c r="BO106" i="3"/>
  <c r="BP106" i="3"/>
  <c r="BQ106" i="3"/>
  <c r="BR106" i="3"/>
  <c r="BS106" i="3"/>
  <c r="BT106" i="3"/>
  <c r="BU106" i="3"/>
  <c r="BV106" i="3"/>
  <c r="BW106" i="3"/>
  <c r="BX106" i="3"/>
  <c r="BY106" i="3"/>
  <c r="BZ106" i="3"/>
  <c r="CA106" i="3"/>
  <c r="CB106" i="3"/>
  <c r="CC106" i="3"/>
  <c r="CD106" i="3"/>
  <c r="CE106" i="3"/>
  <c r="CF106" i="3"/>
  <c r="CG106" i="3"/>
  <c r="CH106" i="3"/>
  <c r="CI106" i="3"/>
  <c r="CJ106" i="3"/>
  <c r="CK106" i="3"/>
  <c r="CL106" i="3"/>
  <c r="CM106" i="3"/>
  <c r="CN106" i="3"/>
  <c r="CO106" i="3"/>
  <c r="CP106" i="3"/>
  <c r="CQ106" i="3"/>
  <c r="CR106" i="3"/>
  <c r="CS106" i="3"/>
  <c r="CT106" i="3"/>
  <c r="CU106" i="3"/>
  <c r="CV106" i="3"/>
  <c r="CW106" i="3"/>
  <c r="CX106" i="3"/>
  <c r="CY106" i="3"/>
  <c r="CZ106" i="3"/>
  <c r="DA106" i="3"/>
  <c r="DB106" i="3"/>
  <c r="DC106" i="3"/>
  <c r="DD106" i="3"/>
  <c r="DE106" i="3"/>
  <c r="DF106" i="3"/>
  <c r="DG106" i="3"/>
  <c r="DH106" i="3"/>
  <c r="DI106" i="3"/>
  <c r="DJ106" i="3"/>
  <c r="DK106" i="3"/>
  <c r="DL106" i="3"/>
  <c r="DM106" i="3"/>
  <c r="DN106" i="3"/>
  <c r="DO106" i="3"/>
  <c r="DP106" i="3"/>
  <c r="DQ106" i="3"/>
  <c r="DR106" i="3"/>
  <c r="A107" i="3"/>
  <c r="B107" i="3"/>
  <c r="C107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Z107" i="3"/>
  <c r="BA107" i="3"/>
  <c r="BB107" i="3"/>
  <c r="BC107" i="3"/>
  <c r="BD107" i="3"/>
  <c r="BE107" i="3"/>
  <c r="BF107" i="3"/>
  <c r="BG107" i="3"/>
  <c r="BH107" i="3"/>
  <c r="BI107" i="3"/>
  <c r="BJ107" i="3"/>
  <c r="BK107" i="3"/>
  <c r="BL107" i="3"/>
  <c r="BM107" i="3"/>
  <c r="BN107" i="3"/>
  <c r="BO107" i="3"/>
  <c r="BP107" i="3"/>
  <c r="BQ107" i="3"/>
  <c r="BR107" i="3"/>
  <c r="BS107" i="3"/>
  <c r="BT107" i="3"/>
  <c r="BU107" i="3"/>
  <c r="BV107" i="3"/>
  <c r="BW107" i="3"/>
  <c r="BX107" i="3"/>
  <c r="BY107" i="3"/>
  <c r="BZ107" i="3"/>
  <c r="CA107" i="3"/>
  <c r="CB107" i="3"/>
  <c r="CC107" i="3"/>
  <c r="CD107" i="3"/>
  <c r="CE107" i="3"/>
  <c r="CF107" i="3"/>
  <c r="CG107" i="3"/>
  <c r="CH107" i="3"/>
  <c r="CI107" i="3"/>
  <c r="CJ107" i="3"/>
  <c r="CK107" i="3"/>
  <c r="CL107" i="3"/>
  <c r="CM107" i="3"/>
  <c r="CN107" i="3"/>
  <c r="CO107" i="3"/>
  <c r="CP107" i="3"/>
  <c r="CQ107" i="3"/>
  <c r="CR107" i="3"/>
  <c r="CS107" i="3"/>
  <c r="CT107" i="3"/>
  <c r="CU107" i="3"/>
  <c r="CV107" i="3"/>
  <c r="CW107" i="3"/>
  <c r="CX107" i="3"/>
  <c r="CY107" i="3"/>
  <c r="CZ107" i="3"/>
  <c r="DA107" i="3"/>
  <c r="DB107" i="3"/>
  <c r="DC107" i="3"/>
  <c r="DD107" i="3"/>
  <c r="DE107" i="3"/>
  <c r="DF107" i="3"/>
  <c r="DG107" i="3"/>
  <c r="DH107" i="3"/>
  <c r="DI107" i="3"/>
  <c r="DJ107" i="3"/>
  <c r="DK107" i="3"/>
  <c r="DL107" i="3"/>
  <c r="DM107" i="3"/>
  <c r="DN107" i="3"/>
  <c r="DO107" i="3"/>
  <c r="DP107" i="3"/>
  <c r="DQ107" i="3"/>
  <c r="DR107" i="3"/>
  <c r="A108" i="3"/>
  <c r="B108" i="3"/>
  <c r="C108" i="3"/>
  <c r="D108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Z108" i="3"/>
  <c r="BA108" i="3"/>
  <c r="BB108" i="3"/>
  <c r="BC108" i="3"/>
  <c r="BD108" i="3"/>
  <c r="BE108" i="3"/>
  <c r="BF108" i="3"/>
  <c r="BG108" i="3"/>
  <c r="BH108" i="3"/>
  <c r="BI108" i="3"/>
  <c r="BJ108" i="3"/>
  <c r="BK108" i="3"/>
  <c r="BL108" i="3"/>
  <c r="BM108" i="3"/>
  <c r="BN108" i="3"/>
  <c r="BO108" i="3"/>
  <c r="BP108" i="3"/>
  <c r="BQ108" i="3"/>
  <c r="BR108" i="3"/>
  <c r="BS108" i="3"/>
  <c r="BT108" i="3"/>
  <c r="BU108" i="3"/>
  <c r="BV108" i="3"/>
  <c r="BW108" i="3"/>
  <c r="BX108" i="3"/>
  <c r="BY108" i="3"/>
  <c r="BZ108" i="3"/>
  <c r="CA108" i="3"/>
  <c r="CB108" i="3"/>
  <c r="CC108" i="3"/>
  <c r="CD108" i="3"/>
  <c r="CE108" i="3"/>
  <c r="CF108" i="3"/>
  <c r="CG108" i="3"/>
  <c r="CH108" i="3"/>
  <c r="CI108" i="3"/>
  <c r="CJ108" i="3"/>
  <c r="CK108" i="3"/>
  <c r="CL108" i="3"/>
  <c r="CM108" i="3"/>
  <c r="CN108" i="3"/>
  <c r="CO108" i="3"/>
  <c r="CP108" i="3"/>
  <c r="CQ108" i="3"/>
  <c r="CR108" i="3"/>
  <c r="CS108" i="3"/>
  <c r="CT108" i="3"/>
  <c r="CU108" i="3"/>
  <c r="CV108" i="3"/>
  <c r="CW108" i="3"/>
  <c r="CX108" i="3"/>
  <c r="CY108" i="3"/>
  <c r="CZ108" i="3"/>
  <c r="DA108" i="3"/>
  <c r="DB108" i="3"/>
  <c r="DC108" i="3"/>
  <c r="DD108" i="3"/>
  <c r="DE108" i="3"/>
  <c r="DF108" i="3"/>
  <c r="DG108" i="3"/>
  <c r="DH108" i="3"/>
  <c r="DI108" i="3"/>
  <c r="DJ108" i="3"/>
  <c r="DK108" i="3"/>
  <c r="DL108" i="3"/>
  <c r="DM108" i="3"/>
  <c r="DN108" i="3"/>
  <c r="DO108" i="3"/>
  <c r="DP108" i="3"/>
  <c r="DQ108" i="3"/>
  <c r="DR108" i="3"/>
  <c r="A109" i="3"/>
  <c r="B109" i="3"/>
  <c r="C109" i="3"/>
  <c r="D109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I109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Z109" i="3"/>
  <c r="BA109" i="3"/>
  <c r="BB109" i="3"/>
  <c r="BC109" i="3"/>
  <c r="BD109" i="3"/>
  <c r="BE109" i="3"/>
  <c r="BF109" i="3"/>
  <c r="BG109" i="3"/>
  <c r="BH109" i="3"/>
  <c r="BI109" i="3"/>
  <c r="BJ109" i="3"/>
  <c r="BK109" i="3"/>
  <c r="BL109" i="3"/>
  <c r="BM109" i="3"/>
  <c r="BN109" i="3"/>
  <c r="BO109" i="3"/>
  <c r="BP109" i="3"/>
  <c r="BQ109" i="3"/>
  <c r="BR109" i="3"/>
  <c r="BS109" i="3"/>
  <c r="BT109" i="3"/>
  <c r="BU109" i="3"/>
  <c r="BV109" i="3"/>
  <c r="BW109" i="3"/>
  <c r="BX109" i="3"/>
  <c r="BY109" i="3"/>
  <c r="BZ109" i="3"/>
  <c r="CA109" i="3"/>
  <c r="CB109" i="3"/>
  <c r="CC109" i="3"/>
  <c r="CD109" i="3"/>
  <c r="CE109" i="3"/>
  <c r="CF109" i="3"/>
  <c r="CG109" i="3"/>
  <c r="CH109" i="3"/>
  <c r="CI109" i="3"/>
  <c r="CJ109" i="3"/>
  <c r="CK109" i="3"/>
  <c r="CL109" i="3"/>
  <c r="CM109" i="3"/>
  <c r="CN109" i="3"/>
  <c r="CO109" i="3"/>
  <c r="CP109" i="3"/>
  <c r="CQ109" i="3"/>
  <c r="CR109" i="3"/>
  <c r="CS109" i="3"/>
  <c r="CT109" i="3"/>
  <c r="CU109" i="3"/>
  <c r="CV109" i="3"/>
  <c r="CW109" i="3"/>
  <c r="CX109" i="3"/>
  <c r="CY109" i="3"/>
  <c r="CZ109" i="3"/>
  <c r="DA109" i="3"/>
  <c r="DB109" i="3"/>
  <c r="DC109" i="3"/>
  <c r="DD109" i="3"/>
  <c r="DE109" i="3"/>
  <c r="DF109" i="3"/>
  <c r="DG109" i="3"/>
  <c r="DH109" i="3"/>
  <c r="DI109" i="3"/>
  <c r="DJ109" i="3"/>
  <c r="DK109" i="3"/>
  <c r="DL109" i="3"/>
  <c r="DM109" i="3"/>
  <c r="DN109" i="3"/>
  <c r="DO109" i="3"/>
  <c r="DP109" i="3"/>
  <c r="DQ109" i="3"/>
  <c r="DR109" i="3"/>
  <c r="A110" i="3"/>
  <c r="B110" i="3"/>
  <c r="C110" i="3"/>
  <c r="D110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I110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Z110" i="3"/>
  <c r="BA110" i="3"/>
  <c r="BB110" i="3"/>
  <c r="BC110" i="3"/>
  <c r="BD110" i="3"/>
  <c r="BE110" i="3"/>
  <c r="BF110" i="3"/>
  <c r="BG110" i="3"/>
  <c r="BH110" i="3"/>
  <c r="BI110" i="3"/>
  <c r="BJ110" i="3"/>
  <c r="BK110" i="3"/>
  <c r="BL110" i="3"/>
  <c r="BM110" i="3"/>
  <c r="BN110" i="3"/>
  <c r="BO110" i="3"/>
  <c r="BP110" i="3"/>
  <c r="BQ110" i="3"/>
  <c r="BR110" i="3"/>
  <c r="BS110" i="3"/>
  <c r="BT110" i="3"/>
  <c r="BU110" i="3"/>
  <c r="BV110" i="3"/>
  <c r="BW110" i="3"/>
  <c r="BX110" i="3"/>
  <c r="BY110" i="3"/>
  <c r="BZ110" i="3"/>
  <c r="CA110" i="3"/>
  <c r="CB110" i="3"/>
  <c r="CC110" i="3"/>
  <c r="CD110" i="3"/>
  <c r="CE110" i="3"/>
  <c r="CF110" i="3"/>
  <c r="CG110" i="3"/>
  <c r="CH110" i="3"/>
  <c r="CI110" i="3"/>
  <c r="CJ110" i="3"/>
  <c r="CK110" i="3"/>
  <c r="CL110" i="3"/>
  <c r="CM110" i="3"/>
  <c r="CN110" i="3"/>
  <c r="CO110" i="3"/>
  <c r="CP110" i="3"/>
  <c r="CQ110" i="3"/>
  <c r="CR110" i="3"/>
  <c r="CS110" i="3"/>
  <c r="CT110" i="3"/>
  <c r="CU110" i="3"/>
  <c r="CV110" i="3"/>
  <c r="CW110" i="3"/>
  <c r="CX110" i="3"/>
  <c r="CY110" i="3"/>
  <c r="CZ110" i="3"/>
  <c r="DA110" i="3"/>
  <c r="DB110" i="3"/>
  <c r="DC110" i="3"/>
  <c r="DD110" i="3"/>
  <c r="DE110" i="3"/>
  <c r="DF110" i="3"/>
  <c r="DG110" i="3"/>
  <c r="DH110" i="3"/>
  <c r="DI110" i="3"/>
  <c r="DJ110" i="3"/>
  <c r="DK110" i="3"/>
  <c r="DL110" i="3"/>
  <c r="DM110" i="3"/>
  <c r="DN110" i="3"/>
  <c r="DO110" i="3"/>
  <c r="DP110" i="3"/>
  <c r="DQ110" i="3"/>
  <c r="DR110" i="3"/>
  <c r="A111" i="3"/>
  <c r="B111" i="3"/>
  <c r="C111" i="3"/>
  <c r="D111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I111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AZ111" i="3"/>
  <c r="BA111" i="3"/>
  <c r="BB111" i="3"/>
  <c r="BC111" i="3"/>
  <c r="BD111" i="3"/>
  <c r="BE111" i="3"/>
  <c r="BF111" i="3"/>
  <c r="BG111" i="3"/>
  <c r="BH111" i="3"/>
  <c r="BI111" i="3"/>
  <c r="BJ111" i="3"/>
  <c r="BK111" i="3"/>
  <c r="BL111" i="3"/>
  <c r="BM111" i="3"/>
  <c r="BN111" i="3"/>
  <c r="BO111" i="3"/>
  <c r="BP111" i="3"/>
  <c r="BQ111" i="3"/>
  <c r="BR111" i="3"/>
  <c r="BS111" i="3"/>
  <c r="BT111" i="3"/>
  <c r="BU111" i="3"/>
  <c r="BV111" i="3"/>
  <c r="BW111" i="3"/>
  <c r="BX111" i="3"/>
  <c r="BY111" i="3"/>
  <c r="BZ111" i="3"/>
  <c r="CA111" i="3"/>
  <c r="CB111" i="3"/>
  <c r="CC111" i="3"/>
  <c r="CD111" i="3"/>
  <c r="CE111" i="3"/>
  <c r="CF111" i="3"/>
  <c r="CG111" i="3"/>
  <c r="CH111" i="3"/>
  <c r="CI111" i="3"/>
  <c r="CJ111" i="3"/>
  <c r="CK111" i="3"/>
  <c r="CL111" i="3"/>
  <c r="CM111" i="3"/>
  <c r="CN111" i="3"/>
  <c r="CO111" i="3"/>
  <c r="CP111" i="3"/>
  <c r="CQ111" i="3"/>
  <c r="CR111" i="3"/>
  <c r="CS111" i="3"/>
  <c r="CT111" i="3"/>
  <c r="CU111" i="3"/>
  <c r="CV111" i="3"/>
  <c r="CW111" i="3"/>
  <c r="CX111" i="3"/>
  <c r="CY111" i="3"/>
  <c r="CZ111" i="3"/>
  <c r="DA111" i="3"/>
  <c r="DB111" i="3"/>
  <c r="DC111" i="3"/>
  <c r="DD111" i="3"/>
  <c r="DE111" i="3"/>
  <c r="DF111" i="3"/>
  <c r="DG111" i="3"/>
  <c r="DH111" i="3"/>
  <c r="DI111" i="3"/>
  <c r="DJ111" i="3"/>
  <c r="DK111" i="3"/>
  <c r="DL111" i="3"/>
  <c r="DM111" i="3"/>
  <c r="DN111" i="3"/>
  <c r="DO111" i="3"/>
  <c r="DP111" i="3"/>
  <c r="DQ111" i="3"/>
  <c r="DR111" i="3"/>
  <c r="A112" i="3"/>
  <c r="B112" i="3"/>
  <c r="C112" i="3"/>
  <c r="D112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I112" i="3"/>
  <c r="AJ112" i="3"/>
  <c r="AK112" i="3"/>
  <c r="AL112" i="3"/>
  <c r="AM112" i="3"/>
  <c r="AN112" i="3"/>
  <c r="AO112" i="3"/>
  <c r="AP112" i="3"/>
  <c r="AQ112" i="3"/>
  <c r="AR112" i="3"/>
  <c r="AS112" i="3"/>
  <c r="AT112" i="3"/>
  <c r="AU112" i="3"/>
  <c r="AV112" i="3"/>
  <c r="AW112" i="3"/>
  <c r="AX112" i="3"/>
  <c r="AY112" i="3"/>
  <c r="AZ112" i="3"/>
  <c r="BA112" i="3"/>
  <c r="BB112" i="3"/>
  <c r="BC112" i="3"/>
  <c r="BD112" i="3"/>
  <c r="BE112" i="3"/>
  <c r="BF112" i="3"/>
  <c r="BG112" i="3"/>
  <c r="BH112" i="3"/>
  <c r="BI112" i="3"/>
  <c r="BJ112" i="3"/>
  <c r="BK112" i="3"/>
  <c r="BL112" i="3"/>
  <c r="BM112" i="3"/>
  <c r="BN112" i="3"/>
  <c r="BO112" i="3"/>
  <c r="BP112" i="3"/>
  <c r="BQ112" i="3"/>
  <c r="BR112" i="3"/>
  <c r="BS112" i="3"/>
  <c r="BT112" i="3"/>
  <c r="BU112" i="3"/>
  <c r="BV112" i="3"/>
  <c r="BW112" i="3"/>
  <c r="BX112" i="3"/>
  <c r="BY112" i="3"/>
  <c r="BZ112" i="3"/>
  <c r="CA112" i="3"/>
  <c r="CB112" i="3"/>
  <c r="CC112" i="3"/>
  <c r="CD112" i="3"/>
  <c r="CE112" i="3"/>
  <c r="CF112" i="3"/>
  <c r="CG112" i="3"/>
  <c r="CH112" i="3"/>
  <c r="CI112" i="3"/>
  <c r="CJ112" i="3"/>
  <c r="CK112" i="3"/>
  <c r="CL112" i="3"/>
  <c r="CM112" i="3"/>
  <c r="CN112" i="3"/>
  <c r="CO112" i="3"/>
  <c r="CP112" i="3"/>
  <c r="CQ112" i="3"/>
  <c r="CR112" i="3"/>
  <c r="CS112" i="3"/>
  <c r="CT112" i="3"/>
  <c r="CU112" i="3"/>
  <c r="CV112" i="3"/>
  <c r="CW112" i="3"/>
  <c r="CX112" i="3"/>
  <c r="CY112" i="3"/>
  <c r="CZ112" i="3"/>
  <c r="DA112" i="3"/>
  <c r="DB112" i="3"/>
  <c r="DC112" i="3"/>
  <c r="DD112" i="3"/>
  <c r="DE112" i="3"/>
  <c r="DF112" i="3"/>
  <c r="DG112" i="3"/>
  <c r="DH112" i="3"/>
  <c r="DI112" i="3"/>
  <c r="DJ112" i="3"/>
  <c r="DK112" i="3"/>
  <c r="DL112" i="3"/>
  <c r="DM112" i="3"/>
  <c r="DN112" i="3"/>
  <c r="DO112" i="3"/>
  <c r="DP112" i="3"/>
  <c r="DQ112" i="3"/>
  <c r="DR112" i="3"/>
  <c r="A113" i="3"/>
  <c r="B113" i="3"/>
  <c r="C113" i="3"/>
  <c r="D113" i="3"/>
  <c r="E113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I113" i="3"/>
  <c r="AJ113" i="3"/>
  <c r="AK113" i="3"/>
  <c r="AL113" i="3"/>
  <c r="AM113" i="3"/>
  <c r="AN113" i="3"/>
  <c r="AO113" i="3"/>
  <c r="AP113" i="3"/>
  <c r="AQ113" i="3"/>
  <c r="AR113" i="3"/>
  <c r="AS113" i="3"/>
  <c r="AT113" i="3"/>
  <c r="AU113" i="3"/>
  <c r="AV113" i="3"/>
  <c r="AW113" i="3"/>
  <c r="AX113" i="3"/>
  <c r="AY113" i="3"/>
  <c r="AZ113" i="3"/>
  <c r="BA113" i="3"/>
  <c r="BB113" i="3"/>
  <c r="BC113" i="3"/>
  <c r="BD113" i="3"/>
  <c r="BE113" i="3"/>
  <c r="BF113" i="3"/>
  <c r="BG113" i="3"/>
  <c r="BH113" i="3"/>
  <c r="BI113" i="3"/>
  <c r="BJ113" i="3"/>
  <c r="BK113" i="3"/>
  <c r="BL113" i="3"/>
  <c r="BM113" i="3"/>
  <c r="BN113" i="3"/>
  <c r="BO113" i="3"/>
  <c r="BP113" i="3"/>
  <c r="BQ113" i="3"/>
  <c r="BR113" i="3"/>
  <c r="BS113" i="3"/>
  <c r="BT113" i="3"/>
  <c r="BU113" i="3"/>
  <c r="BV113" i="3"/>
  <c r="BW113" i="3"/>
  <c r="BX113" i="3"/>
  <c r="BY113" i="3"/>
  <c r="BZ113" i="3"/>
  <c r="CA113" i="3"/>
  <c r="CB113" i="3"/>
  <c r="CC113" i="3"/>
  <c r="CD113" i="3"/>
  <c r="CE113" i="3"/>
  <c r="CF113" i="3"/>
  <c r="CG113" i="3"/>
  <c r="CH113" i="3"/>
  <c r="CI113" i="3"/>
  <c r="CJ113" i="3"/>
  <c r="CK113" i="3"/>
  <c r="CL113" i="3"/>
  <c r="CM113" i="3"/>
  <c r="CN113" i="3"/>
  <c r="CO113" i="3"/>
  <c r="CP113" i="3"/>
  <c r="CQ113" i="3"/>
  <c r="CR113" i="3"/>
  <c r="CS113" i="3"/>
  <c r="CT113" i="3"/>
  <c r="CU113" i="3"/>
  <c r="CV113" i="3"/>
  <c r="CW113" i="3"/>
  <c r="CX113" i="3"/>
  <c r="CY113" i="3"/>
  <c r="CZ113" i="3"/>
  <c r="DA113" i="3"/>
  <c r="DB113" i="3"/>
  <c r="DC113" i="3"/>
  <c r="DD113" i="3"/>
  <c r="DE113" i="3"/>
  <c r="DF113" i="3"/>
  <c r="DG113" i="3"/>
  <c r="DH113" i="3"/>
  <c r="DI113" i="3"/>
  <c r="DJ113" i="3"/>
  <c r="DK113" i="3"/>
  <c r="DL113" i="3"/>
  <c r="DM113" i="3"/>
  <c r="DN113" i="3"/>
  <c r="DO113" i="3"/>
  <c r="DP113" i="3"/>
  <c r="DQ113" i="3"/>
  <c r="DR113" i="3"/>
  <c r="A114" i="3"/>
  <c r="B114" i="3"/>
  <c r="C114" i="3"/>
  <c r="D114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AJ114" i="3"/>
  <c r="AK114" i="3"/>
  <c r="AL114" i="3"/>
  <c r="AM114" i="3"/>
  <c r="AN114" i="3"/>
  <c r="AO114" i="3"/>
  <c r="AP114" i="3"/>
  <c r="AQ114" i="3"/>
  <c r="AR114" i="3"/>
  <c r="AS114" i="3"/>
  <c r="AT114" i="3"/>
  <c r="AU114" i="3"/>
  <c r="AV114" i="3"/>
  <c r="AW114" i="3"/>
  <c r="AX114" i="3"/>
  <c r="AY114" i="3"/>
  <c r="AZ114" i="3"/>
  <c r="BA114" i="3"/>
  <c r="BB114" i="3"/>
  <c r="BC114" i="3"/>
  <c r="BD114" i="3"/>
  <c r="BE114" i="3"/>
  <c r="BF114" i="3"/>
  <c r="BG114" i="3"/>
  <c r="BH114" i="3"/>
  <c r="BI114" i="3"/>
  <c r="BJ114" i="3"/>
  <c r="BK114" i="3"/>
  <c r="BL114" i="3"/>
  <c r="BM114" i="3"/>
  <c r="BN114" i="3"/>
  <c r="BO114" i="3"/>
  <c r="BP114" i="3"/>
  <c r="BQ114" i="3"/>
  <c r="BR114" i="3"/>
  <c r="BS114" i="3"/>
  <c r="BT114" i="3"/>
  <c r="BU114" i="3"/>
  <c r="BV114" i="3"/>
  <c r="BW114" i="3"/>
  <c r="BX114" i="3"/>
  <c r="BY114" i="3"/>
  <c r="BZ114" i="3"/>
  <c r="CA114" i="3"/>
  <c r="CB114" i="3"/>
  <c r="CC114" i="3"/>
  <c r="CD114" i="3"/>
  <c r="CE114" i="3"/>
  <c r="CF114" i="3"/>
  <c r="CG114" i="3"/>
  <c r="CH114" i="3"/>
  <c r="CI114" i="3"/>
  <c r="CJ114" i="3"/>
  <c r="CK114" i="3"/>
  <c r="CL114" i="3"/>
  <c r="CM114" i="3"/>
  <c r="CN114" i="3"/>
  <c r="CO114" i="3"/>
  <c r="CP114" i="3"/>
  <c r="CQ114" i="3"/>
  <c r="CR114" i="3"/>
  <c r="CS114" i="3"/>
  <c r="CT114" i="3"/>
  <c r="CU114" i="3"/>
  <c r="CV114" i="3"/>
  <c r="CW114" i="3"/>
  <c r="CX114" i="3"/>
  <c r="CY114" i="3"/>
  <c r="CZ114" i="3"/>
  <c r="DA114" i="3"/>
  <c r="DB114" i="3"/>
  <c r="DC114" i="3"/>
  <c r="DD114" i="3"/>
  <c r="DE114" i="3"/>
  <c r="DF114" i="3"/>
  <c r="DG114" i="3"/>
  <c r="DH114" i="3"/>
  <c r="DI114" i="3"/>
  <c r="DJ114" i="3"/>
  <c r="DK114" i="3"/>
  <c r="DL114" i="3"/>
  <c r="DM114" i="3"/>
  <c r="DN114" i="3"/>
  <c r="DO114" i="3"/>
  <c r="DP114" i="3"/>
  <c r="DQ114" i="3"/>
  <c r="DR114" i="3"/>
  <c r="A115" i="3"/>
  <c r="B115" i="3"/>
  <c r="C115" i="3"/>
  <c r="D115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I115" i="3"/>
  <c r="AJ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AZ115" i="3"/>
  <c r="BA115" i="3"/>
  <c r="BB115" i="3"/>
  <c r="BC115" i="3"/>
  <c r="BD115" i="3"/>
  <c r="BE115" i="3"/>
  <c r="BF115" i="3"/>
  <c r="BG115" i="3"/>
  <c r="BH115" i="3"/>
  <c r="BI115" i="3"/>
  <c r="BJ115" i="3"/>
  <c r="BK115" i="3"/>
  <c r="BL115" i="3"/>
  <c r="BM115" i="3"/>
  <c r="BN115" i="3"/>
  <c r="BO115" i="3"/>
  <c r="BP115" i="3"/>
  <c r="BQ115" i="3"/>
  <c r="BR115" i="3"/>
  <c r="BS115" i="3"/>
  <c r="BT115" i="3"/>
  <c r="BU115" i="3"/>
  <c r="BV115" i="3"/>
  <c r="BW115" i="3"/>
  <c r="BX115" i="3"/>
  <c r="BY115" i="3"/>
  <c r="BZ115" i="3"/>
  <c r="CA115" i="3"/>
  <c r="CB115" i="3"/>
  <c r="CC115" i="3"/>
  <c r="CD115" i="3"/>
  <c r="CE115" i="3"/>
  <c r="CF115" i="3"/>
  <c r="CG115" i="3"/>
  <c r="CH115" i="3"/>
  <c r="CI115" i="3"/>
  <c r="CJ115" i="3"/>
  <c r="CK115" i="3"/>
  <c r="CL115" i="3"/>
  <c r="CM115" i="3"/>
  <c r="CN115" i="3"/>
  <c r="CO115" i="3"/>
  <c r="CP115" i="3"/>
  <c r="CQ115" i="3"/>
  <c r="CR115" i="3"/>
  <c r="CS115" i="3"/>
  <c r="CT115" i="3"/>
  <c r="CU115" i="3"/>
  <c r="CV115" i="3"/>
  <c r="CW115" i="3"/>
  <c r="CX115" i="3"/>
  <c r="CY115" i="3"/>
  <c r="CZ115" i="3"/>
  <c r="DA115" i="3"/>
  <c r="DB115" i="3"/>
  <c r="DC115" i="3"/>
  <c r="DD115" i="3"/>
  <c r="DE115" i="3"/>
  <c r="DF115" i="3"/>
  <c r="DG115" i="3"/>
  <c r="DH115" i="3"/>
  <c r="DI115" i="3"/>
  <c r="DJ115" i="3"/>
  <c r="DK115" i="3"/>
  <c r="DL115" i="3"/>
  <c r="DM115" i="3"/>
  <c r="DN115" i="3"/>
  <c r="DO115" i="3"/>
  <c r="DP115" i="3"/>
  <c r="DQ115" i="3"/>
  <c r="DR115" i="3"/>
  <c r="A116" i="3"/>
  <c r="B116" i="3"/>
  <c r="C116" i="3"/>
  <c r="D116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I116" i="3"/>
  <c r="AJ116" i="3"/>
  <c r="AK116" i="3"/>
  <c r="AL116" i="3"/>
  <c r="AM116" i="3"/>
  <c r="AN116" i="3"/>
  <c r="AO116" i="3"/>
  <c r="AP116" i="3"/>
  <c r="AQ116" i="3"/>
  <c r="AR116" i="3"/>
  <c r="AS116" i="3"/>
  <c r="AT116" i="3"/>
  <c r="AU116" i="3"/>
  <c r="AV116" i="3"/>
  <c r="AW116" i="3"/>
  <c r="AX116" i="3"/>
  <c r="AY116" i="3"/>
  <c r="AZ116" i="3"/>
  <c r="BA116" i="3"/>
  <c r="BB116" i="3"/>
  <c r="BC116" i="3"/>
  <c r="BD116" i="3"/>
  <c r="BE116" i="3"/>
  <c r="BF116" i="3"/>
  <c r="BG116" i="3"/>
  <c r="BH116" i="3"/>
  <c r="BI116" i="3"/>
  <c r="BJ116" i="3"/>
  <c r="BK116" i="3"/>
  <c r="BL116" i="3"/>
  <c r="BM116" i="3"/>
  <c r="BN116" i="3"/>
  <c r="BO116" i="3"/>
  <c r="BP116" i="3"/>
  <c r="BQ116" i="3"/>
  <c r="BR116" i="3"/>
  <c r="BS116" i="3"/>
  <c r="BT116" i="3"/>
  <c r="BU116" i="3"/>
  <c r="BV116" i="3"/>
  <c r="BW116" i="3"/>
  <c r="BX116" i="3"/>
  <c r="BY116" i="3"/>
  <c r="BZ116" i="3"/>
  <c r="CA116" i="3"/>
  <c r="CB116" i="3"/>
  <c r="CC116" i="3"/>
  <c r="CD116" i="3"/>
  <c r="CE116" i="3"/>
  <c r="CF116" i="3"/>
  <c r="CG116" i="3"/>
  <c r="CH116" i="3"/>
  <c r="CI116" i="3"/>
  <c r="CJ116" i="3"/>
  <c r="CK116" i="3"/>
  <c r="CL116" i="3"/>
  <c r="CM116" i="3"/>
  <c r="CN116" i="3"/>
  <c r="CO116" i="3"/>
  <c r="CP116" i="3"/>
  <c r="CQ116" i="3"/>
  <c r="CR116" i="3"/>
  <c r="CS116" i="3"/>
  <c r="CT116" i="3"/>
  <c r="CU116" i="3"/>
  <c r="CV116" i="3"/>
  <c r="CW116" i="3"/>
  <c r="CX116" i="3"/>
  <c r="CY116" i="3"/>
  <c r="CZ116" i="3"/>
  <c r="DA116" i="3"/>
  <c r="DB116" i="3"/>
  <c r="DC116" i="3"/>
  <c r="DD116" i="3"/>
  <c r="DE116" i="3"/>
  <c r="DF116" i="3"/>
  <c r="DG116" i="3"/>
  <c r="DH116" i="3"/>
  <c r="DI116" i="3"/>
  <c r="DJ116" i="3"/>
  <c r="DK116" i="3"/>
  <c r="DL116" i="3"/>
  <c r="DM116" i="3"/>
  <c r="DN116" i="3"/>
  <c r="DO116" i="3"/>
  <c r="DP116" i="3"/>
  <c r="DQ116" i="3"/>
  <c r="DR116" i="3"/>
  <c r="A117" i="3"/>
  <c r="B117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AZ117" i="3"/>
  <c r="BA117" i="3"/>
  <c r="BB117" i="3"/>
  <c r="BC117" i="3"/>
  <c r="BD117" i="3"/>
  <c r="BE117" i="3"/>
  <c r="BF117" i="3"/>
  <c r="BG117" i="3"/>
  <c r="BH117" i="3"/>
  <c r="BI117" i="3"/>
  <c r="BJ117" i="3"/>
  <c r="BK117" i="3"/>
  <c r="BL117" i="3"/>
  <c r="BM117" i="3"/>
  <c r="BN117" i="3"/>
  <c r="BO117" i="3"/>
  <c r="BP117" i="3"/>
  <c r="BQ117" i="3"/>
  <c r="BR117" i="3"/>
  <c r="BS117" i="3"/>
  <c r="BT117" i="3"/>
  <c r="BU117" i="3"/>
  <c r="BV117" i="3"/>
  <c r="BW117" i="3"/>
  <c r="BX117" i="3"/>
  <c r="BY117" i="3"/>
  <c r="BZ117" i="3"/>
  <c r="CA117" i="3"/>
  <c r="CB117" i="3"/>
  <c r="CC117" i="3"/>
  <c r="CD117" i="3"/>
  <c r="CE117" i="3"/>
  <c r="CF117" i="3"/>
  <c r="CG117" i="3"/>
  <c r="CH117" i="3"/>
  <c r="CI117" i="3"/>
  <c r="CJ117" i="3"/>
  <c r="CK117" i="3"/>
  <c r="CL117" i="3"/>
  <c r="CM117" i="3"/>
  <c r="CN117" i="3"/>
  <c r="CO117" i="3"/>
  <c r="CP117" i="3"/>
  <c r="CQ117" i="3"/>
  <c r="CR117" i="3"/>
  <c r="CS117" i="3"/>
  <c r="CT117" i="3"/>
  <c r="CU117" i="3"/>
  <c r="CV117" i="3"/>
  <c r="CW117" i="3"/>
  <c r="CX117" i="3"/>
  <c r="CY117" i="3"/>
  <c r="CZ117" i="3"/>
  <c r="DA117" i="3"/>
  <c r="DB117" i="3"/>
  <c r="DC117" i="3"/>
  <c r="DD117" i="3"/>
  <c r="DE117" i="3"/>
  <c r="DF117" i="3"/>
  <c r="DG117" i="3"/>
  <c r="DH117" i="3"/>
  <c r="DI117" i="3"/>
  <c r="DJ117" i="3"/>
  <c r="DK117" i="3"/>
  <c r="DL117" i="3"/>
  <c r="DM117" i="3"/>
  <c r="DN117" i="3"/>
  <c r="DO117" i="3"/>
  <c r="DP117" i="3"/>
  <c r="DQ117" i="3"/>
  <c r="DR117" i="3"/>
  <c r="A118" i="3"/>
  <c r="B118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AN118" i="3"/>
  <c r="AO118" i="3"/>
  <c r="AP118" i="3"/>
  <c r="AQ118" i="3"/>
  <c r="AR118" i="3"/>
  <c r="AS118" i="3"/>
  <c r="AT118" i="3"/>
  <c r="AU118" i="3"/>
  <c r="AV118" i="3"/>
  <c r="AW118" i="3"/>
  <c r="AX118" i="3"/>
  <c r="AY118" i="3"/>
  <c r="AZ118" i="3"/>
  <c r="BA118" i="3"/>
  <c r="BB118" i="3"/>
  <c r="BC118" i="3"/>
  <c r="BD118" i="3"/>
  <c r="BE118" i="3"/>
  <c r="BF118" i="3"/>
  <c r="BG118" i="3"/>
  <c r="BH118" i="3"/>
  <c r="BI118" i="3"/>
  <c r="BJ118" i="3"/>
  <c r="BK118" i="3"/>
  <c r="BL118" i="3"/>
  <c r="BM118" i="3"/>
  <c r="BN118" i="3"/>
  <c r="BO118" i="3"/>
  <c r="BP118" i="3"/>
  <c r="BQ118" i="3"/>
  <c r="BR118" i="3"/>
  <c r="BS118" i="3"/>
  <c r="BT118" i="3"/>
  <c r="BU118" i="3"/>
  <c r="BV118" i="3"/>
  <c r="BW118" i="3"/>
  <c r="BX118" i="3"/>
  <c r="BY118" i="3"/>
  <c r="BZ118" i="3"/>
  <c r="CA118" i="3"/>
  <c r="CB118" i="3"/>
  <c r="CC118" i="3"/>
  <c r="CD118" i="3"/>
  <c r="CE118" i="3"/>
  <c r="CF118" i="3"/>
  <c r="CG118" i="3"/>
  <c r="CH118" i="3"/>
  <c r="CI118" i="3"/>
  <c r="CJ118" i="3"/>
  <c r="CK118" i="3"/>
  <c r="CL118" i="3"/>
  <c r="CM118" i="3"/>
  <c r="CN118" i="3"/>
  <c r="CO118" i="3"/>
  <c r="CP118" i="3"/>
  <c r="CQ118" i="3"/>
  <c r="CR118" i="3"/>
  <c r="CS118" i="3"/>
  <c r="CT118" i="3"/>
  <c r="CU118" i="3"/>
  <c r="CV118" i="3"/>
  <c r="CW118" i="3"/>
  <c r="CX118" i="3"/>
  <c r="CY118" i="3"/>
  <c r="CZ118" i="3"/>
  <c r="DA118" i="3"/>
  <c r="DB118" i="3"/>
  <c r="DC118" i="3"/>
  <c r="DD118" i="3"/>
  <c r="DE118" i="3"/>
  <c r="DF118" i="3"/>
  <c r="DG118" i="3"/>
  <c r="DH118" i="3"/>
  <c r="DI118" i="3"/>
  <c r="DJ118" i="3"/>
  <c r="DK118" i="3"/>
  <c r="DL118" i="3"/>
  <c r="DM118" i="3"/>
  <c r="DN118" i="3"/>
  <c r="DO118" i="3"/>
  <c r="DP118" i="3"/>
  <c r="DQ118" i="3"/>
  <c r="DR118" i="3"/>
  <c r="A119" i="3"/>
  <c r="B119" i="3"/>
  <c r="C119" i="3"/>
  <c r="D119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Z119" i="3"/>
  <c r="BA119" i="3"/>
  <c r="BB119" i="3"/>
  <c r="BC119" i="3"/>
  <c r="BD119" i="3"/>
  <c r="BE119" i="3"/>
  <c r="BF119" i="3"/>
  <c r="BG119" i="3"/>
  <c r="BH119" i="3"/>
  <c r="BI119" i="3"/>
  <c r="BJ119" i="3"/>
  <c r="BK119" i="3"/>
  <c r="BL119" i="3"/>
  <c r="BM119" i="3"/>
  <c r="BN119" i="3"/>
  <c r="BO119" i="3"/>
  <c r="BP119" i="3"/>
  <c r="BQ119" i="3"/>
  <c r="BR119" i="3"/>
  <c r="BS119" i="3"/>
  <c r="BT119" i="3"/>
  <c r="BU119" i="3"/>
  <c r="BV119" i="3"/>
  <c r="BW119" i="3"/>
  <c r="BX119" i="3"/>
  <c r="BY119" i="3"/>
  <c r="BZ119" i="3"/>
  <c r="CA119" i="3"/>
  <c r="CB119" i="3"/>
  <c r="CC119" i="3"/>
  <c r="CD119" i="3"/>
  <c r="CE119" i="3"/>
  <c r="CF119" i="3"/>
  <c r="CG119" i="3"/>
  <c r="CH119" i="3"/>
  <c r="CI119" i="3"/>
  <c r="CJ119" i="3"/>
  <c r="CK119" i="3"/>
  <c r="CL119" i="3"/>
  <c r="CM119" i="3"/>
  <c r="CN119" i="3"/>
  <c r="CO119" i="3"/>
  <c r="CP119" i="3"/>
  <c r="CQ119" i="3"/>
  <c r="CR119" i="3"/>
  <c r="CS119" i="3"/>
  <c r="CT119" i="3"/>
  <c r="CU119" i="3"/>
  <c r="CV119" i="3"/>
  <c r="CW119" i="3"/>
  <c r="CX119" i="3"/>
  <c r="CY119" i="3"/>
  <c r="CZ119" i="3"/>
  <c r="DA119" i="3"/>
  <c r="DB119" i="3"/>
  <c r="DC119" i="3"/>
  <c r="DD119" i="3"/>
  <c r="DE119" i="3"/>
  <c r="DF119" i="3"/>
  <c r="DG119" i="3"/>
  <c r="DH119" i="3"/>
  <c r="DI119" i="3"/>
  <c r="DJ119" i="3"/>
  <c r="DK119" i="3"/>
  <c r="DL119" i="3"/>
  <c r="DM119" i="3"/>
  <c r="DN119" i="3"/>
  <c r="DO119" i="3"/>
  <c r="DP119" i="3"/>
  <c r="DQ119" i="3"/>
  <c r="DR119" i="3"/>
  <c r="A120" i="3"/>
  <c r="B120" i="3"/>
  <c r="C120" i="3"/>
  <c r="D120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Z120" i="3"/>
  <c r="BA120" i="3"/>
  <c r="BB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BQ120" i="3"/>
  <c r="BR120" i="3"/>
  <c r="BS120" i="3"/>
  <c r="BT120" i="3"/>
  <c r="BU120" i="3"/>
  <c r="BV120" i="3"/>
  <c r="BW120" i="3"/>
  <c r="BX120" i="3"/>
  <c r="BY120" i="3"/>
  <c r="BZ120" i="3"/>
  <c r="CA120" i="3"/>
  <c r="CB120" i="3"/>
  <c r="CC120" i="3"/>
  <c r="CD120" i="3"/>
  <c r="CE120" i="3"/>
  <c r="CF120" i="3"/>
  <c r="CG120" i="3"/>
  <c r="CH120" i="3"/>
  <c r="CI120" i="3"/>
  <c r="CJ120" i="3"/>
  <c r="CK120" i="3"/>
  <c r="CL120" i="3"/>
  <c r="CM120" i="3"/>
  <c r="CN120" i="3"/>
  <c r="CO120" i="3"/>
  <c r="CP120" i="3"/>
  <c r="CQ120" i="3"/>
  <c r="CR120" i="3"/>
  <c r="CS120" i="3"/>
  <c r="CT120" i="3"/>
  <c r="CU120" i="3"/>
  <c r="CV120" i="3"/>
  <c r="CW120" i="3"/>
  <c r="CX120" i="3"/>
  <c r="CY120" i="3"/>
  <c r="CZ120" i="3"/>
  <c r="DA120" i="3"/>
  <c r="DB120" i="3"/>
  <c r="DC120" i="3"/>
  <c r="DD120" i="3"/>
  <c r="DE120" i="3"/>
  <c r="DF120" i="3"/>
  <c r="DG120" i="3"/>
  <c r="DH120" i="3"/>
  <c r="DI120" i="3"/>
  <c r="DJ120" i="3"/>
  <c r="DK120" i="3"/>
  <c r="DL120" i="3"/>
  <c r="DM120" i="3"/>
  <c r="DN120" i="3"/>
  <c r="DO120" i="3"/>
  <c r="DP120" i="3"/>
  <c r="DQ120" i="3"/>
  <c r="DR120" i="3"/>
  <c r="A121" i="3"/>
  <c r="B121" i="3"/>
  <c r="C121" i="3"/>
  <c r="D121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I121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Z121" i="3"/>
  <c r="BA121" i="3"/>
  <c r="BB121" i="3"/>
  <c r="BC121" i="3"/>
  <c r="BD121" i="3"/>
  <c r="BE121" i="3"/>
  <c r="BF121" i="3"/>
  <c r="BG121" i="3"/>
  <c r="BH121" i="3"/>
  <c r="BI121" i="3"/>
  <c r="BJ121" i="3"/>
  <c r="BK121" i="3"/>
  <c r="BL121" i="3"/>
  <c r="BM121" i="3"/>
  <c r="BN121" i="3"/>
  <c r="BO121" i="3"/>
  <c r="BP121" i="3"/>
  <c r="BQ121" i="3"/>
  <c r="BR121" i="3"/>
  <c r="BS121" i="3"/>
  <c r="BT121" i="3"/>
  <c r="BU121" i="3"/>
  <c r="BV121" i="3"/>
  <c r="BW121" i="3"/>
  <c r="BX121" i="3"/>
  <c r="BY121" i="3"/>
  <c r="BZ121" i="3"/>
  <c r="CA121" i="3"/>
  <c r="CB121" i="3"/>
  <c r="CC121" i="3"/>
  <c r="CD121" i="3"/>
  <c r="CE121" i="3"/>
  <c r="CF121" i="3"/>
  <c r="CG121" i="3"/>
  <c r="CH121" i="3"/>
  <c r="CI121" i="3"/>
  <c r="CJ121" i="3"/>
  <c r="CK121" i="3"/>
  <c r="CL121" i="3"/>
  <c r="CM121" i="3"/>
  <c r="CN121" i="3"/>
  <c r="CO121" i="3"/>
  <c r="CP121" i="3"/>
  <c r="CQ121" i="3"/>
  <c r="CR121" i="3"/>
  <c r="CS121" i="3"/>
  <c r="CT121" i="3"/>
  <c r="CU121" i="3"/>
  <c r="CV121" i="3"/>
  <c r="CW121" i="3"/>
  <c r="CX121" i="3"/>
  <c r="CY121" i="3"/>
  <c r="CZ121" i="3"/>
  <c r="DA121" i="3"/>
  <c r="DB121" i="3"/>
  <c r="DC121" i="3"/>
  <c r="DD121" i="3"/>
  <c r="DE121" i="3"/>
  <c r="DF121" i="3"/>
  <c r="DG121" i="3"/>
  <c r="DH121" i="3"/>
  <c r="DI121" i="3"/>
  <c r="DJ121" i="3"/>
  <c r="DK121" i="3"/>
  <c r="DL121" i="3"/>
  <c r="DM121" i="3"/>
  <c r="DN121" i="3"/>
  <c r="DO121" i="3"/>
  <c r="DP121" i="3"/>
  <c r="DQ121" i="3"/>
  <c r="DR121" i="3"/>
  <c r="A122" i="3"/>
  <c r="B122" i="3"/>
  <c r="C122" i="3"/>
  <c r="D122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I122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Z122" i="3"/>
  <c r="BA122" i="3"/>
  <c r="BB122" i="3"/>
  <c r="BC122" i="3"/>
  <c r="BD122" i="3"/>
  <c r="BE122" i="3"/>
  <c r="BF122" i="3"/>
  <c r="BG122" i="3"/>
  <c r="BH122" i="3"/>
  <c r="BI122" i="3"/>
  <c r="BJ122" i="3"/>
  <c r="BK122" i="3"/>
  <c r="BL122" i="3"/>
  <c r="BM122" i="3"/>
  <c r="BN122" i="3"/>
  <c r="BO122" i="3"/>
  <c r="BP122" i="3"/>
  <c r="BQ122" i="3"/>
  <c r="BR122" i="3"/>
  <c r="BS122" i="3"/>
  <c r="BT122" i="3"/>
  <c r="BU122" i="3"/>
  <c r="BV122" i="3"/>
  <c r="BW122" i="3"/>
  <c r="BX122" i="3"/>
  <c r="BY122" i="3"/>
  <c r="BZ122" i="3"/>
  <c r="CA122" i="3"/>
  <c r="CB122" i="3"/>
  <c r="CC122" i="3"/>
  <c r="CD122" i="3"/>
  <c r="CE122" i="3"/>
  <c r="CF122" i="3"/>
  <c r="CG122" i="3"/>
  <c r="CH122" i="3"/>
  <c r="CI122" i="3"/>
  <c r="CJ122" i="3"/>
  <c r="CK122" i="3"/>
  <c r="CL122" i="3"/>
  <c r="CM122" i="3"/>
  <c r="CN122" i="3"/>
  <c r="CO122" i="3"/>
  <c r="CP122" i="3"/>
  <c r="CQ122" i="3"/>
  <c r="CR122" i="3"/>
  <c r="CS122" i="3"/>
  <c r="CT122" i="3"/>
  <c r="CU122" i="3"/>
  <c r="CV122" i="3"/>
  <c r="CW122" i="3"/>
  <c r="CX122" i="3"/>
  <c r="CY122" i="3"/>
  <c r="CZ122" i="3"/>
  <c r="DA122" i="3"/>
  <c r="DB122" i="3"/>
  <c r="DC122" i="3"/>
  <c r="DD122" i="3"/>
  <c r="DE122" i="3"/>
  <c r="DF122" i="3"/>
  <c r="DG122" i="3"/>
  <c r="DH122" i="3"/>
  <c r="DI122" i="3"/>
  <c r="DJ122" i="3"/>
  <c r="DK122" i="3"/>
  <c r="DL122" i="3"/>
  <c r="DM122" i="3"/>
  <c r="DN122" i="3"/>
  <c r="DO122" i="3"/>
  <c r="DP122" i="3"/>
  <c r="DQ122" i="3"/>
  <c r="DR122" i="3"/>
  <c r="B3" i="3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U3" i="3"/>
  <c r="BV3" i="3"/>
  <c r="BW3" i="3"/>
  <c r="BX3" i="3"/>
  <c r="BY3" i="3"/>
  <c r="BZ3" i="3"/>
  <c r="CA3" i="3"/>
  <c r="CB3" i="3"/>
  <c r="CC3" i="3"/>
  <c r="CD3" i="3"/>
  <c r="CE3" i="3"/>
  <c r="CF3" i="3"/>
  <c r="CG3" i="3"/>
  <c r="CH3" i="3"/>
  <c r="CI3" i="3"/>
  <c r="CJ3" i="3"/>
  <c r="CK3" i="3"/>
  <c r="CL3" i="3"/>
  <c r="CM3" i="3"/>
  <c r="CN3" i="3"/>
  <c r="CO3" i="3"/>
  <c r="CP3" i="3"/>
  <c r="CQ3" i="3"/>
  <c r="CR3" i="3"/>
  <c r="CS3" i="3"/>
  <c r="CT3" i="3"/>
  <c r="CU3" i="3"/>
  <c r="CV3" i="3"/>
  <c r="CW3" i="3"/>
  <c r="CX3" i="3"/>
  <c r="CY3" i="3"/>
  <c r="CZ3" i="3"/>
  <c r="DA3" i="3"/>
  <c r="DB3" i="3"/>
  <c r="DC3" i="3"/>
  <c r="DD3" i="3"/>
  <c r="DE3" i="3"/>
  <c r="DF3" i="3"/>
  <c r="DG3" i="3"/>
  <c r="DH3" i="3"/>
  <c r="DI3" i="3"/>
  <c r="DJ3" i="3"/>
  <c r="DK3" i="3"/>
  <c r="DL3" i="3"/>
  <c r="DM3" i="3"/>
  <c r="DN3" i="3"/>
  <c r="DO3" i="3"/>
  <c r="DP3" i="3"/>
  <c r="DQ3" i="3"/>
  <c r="DR3" i="3"/>
  <c r="A3" i="3"/>
</calcChain>
</file>

<file path=xl/comments1.xml><?xml version="1.0" encoding="utf-8"?>
<comments xmlns="http://schemas.openxmlformats.org/spreadsheetml/2006/main">
  <authors>
    <author>REBOUR Berenice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En cas de doute, renseigner "Non"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Seul le service Achats peut renseigner ce champ</t>
        </r>
      </text>
    </comment>
  </commentList>
</comments>
</file>

<file path=xl/comments2.xml><?xml version="1.0" encoding="utf-8"?>
<comments xmlns="http://schemas.openxmlformats.org/spreadsheetml/2006/main">
  <authors>
    <author>REBOUR Berenice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En cas de doute, renseigner "Non"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Seul le service Achats peut renseigner ce champ</t>
        </r>
      </text>
    </comment>
  </commentList>
</comments>
</file>

<file path=xl/comments3.xml><?xml version="1.0" encoding="utf-8"?>
<comments xmlns="http://schemas.openxmlformats.org/spreadsheetml/2006/main">
  <authors>
    <author>REBOUR Berenice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En cas de doute, renseigner "Non"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Seul le service Achats peut renseigner ce champ</t>
        </r>
      </text>
    </comment>
  </commentList>
</comments>
</file>

<file path=xl/comments4.xml><?xml version="1.0" encoding="utf-8"?>
<comments xmlns="http://schemas.openxmlformats.org/spreadsheetml/2006/main">
  <authors>
    <author>REBOUR Berenice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En cas de doute, renseigner "Non"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Seul le service Achats peut renseigner ce champ</t>
        </r>
      </text>
    </comment>
  </commentList>
</comments>
</file>

<file path=xl/sharedStrings.xml><?xml version="1.0" encoding="utf-8"?>
<sst xmlns="http://schemas.openxmlformats.org/spreadsheetml/2006/main" count="792" uniqueCount="126">
  <si>
    <t>N° PO</t>
  </si>
  <si>
    <t>Nom du demandeur</t>
  </si>
  <si>
    <t>Date de la dde d'achat</t>
  </si>
  <si>
    <t>Lieu de livraison</t>
  </si>
  <si>
    <t>Fournisseur</t>
  </si>
  <si>
    <t>Incoterms</t>
  </si>
  <si>
    <t>Conditions de règlement</t>
  </si>
  <si>
    <t>Acompte</t>
  </si>
  <si>
    <t>Montant acompte</t>
  </si>
  <si>
    <t>Acompte HT ou TTC</t>
  </si>
  <si>
    <t>Date du devis</t>
  </si>
  <si>
    <t>N° ou référence du devis</t>
  </si>
  <si>
    <t>Motif de la demande d'achat</t>
  </si>
  <si>
    <t>Budgété ?</t>
  </si>
  <si>
    <t>Commande Ouverte ?</t>
  </si>
  <si>
    <t>Type d'engagement</t>
  </si>
  <si>
    <t>Identification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</si>
  <si>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</si>
  <si>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</si>
  <si>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</si>
  <si>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</si>
  <si>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</si>
  <si>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</si>
  <si>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</si>
  <si>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</si>
  <si>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</si>
  <si>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</si>
  <si>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</si>
  <si>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</si>
  <si>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</si>
  <si>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</si>
  <si>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</si>
  <si>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Nature</t>
  </si>
  <si>
    <t>Code article Crossject</t>
  </si>
  <si>
    <t>Code article fournisseur</t>
  </si>
  <si>
    <t>Désignation article</t>
  </si>
  <si>
    <t>Date de livraison demandée</t>
  </si>
  <si>
    <t>Quantité</t>
  </si>
  <si>
    <t>PUHT</t>
  </si>
  <si>
    <t>PO-900</t>
  </si>
  <si>
    <t>PO-901</t>
  </si>
  <si>
    <t>PO-902</t>
  </si>
  <si>
    <t>PO-903</t>
  </si>
  <si>
    <t>PO-904</t>
  </si>
  <si>
    <t>GB</t>
  </si>
  <si>
    <t>DM</t>
  </si>
  <si>
    <t>HBE</t>
  </si>
  <si>
    <t>GBIL</t>
  </si>
  <si>
    <t>DEN</t>
  </si>
  <si>
    <t>DN</t>
  </si>
  <si>
    <t>GY</t>
  </si>
  <si>
    <t>A</t>
  </si>
  <si>
    <t>B</t>
  </si>
  <si>
    <t>C</t>
  </si>
  <si>
    <t>D</t>
  </si>
  <si>
    <t>E</t>
  </si>
  <si>
    <t>non</t>
  </si>
  <si>
    <t>oui</t>
  </si>
  <si>
    <t>HT</t>
  </si>
  <si>
    <t>TTC</t>
  </si>
  <si>
    <t>DEV2</t>
  </si>
  <si>
    <t>DEV123</t>
  </si>
  <si>
    <t>DEV-15</t>
  </si>
  <si>
    <t>DDE2</t>
  </si>
  <si>
    <t>DCS23</t>
  </si>
  <si>
    <t>prod</t>
  </si>
  <si>
    <t>hors prod</t>
  </si>
  <si>
    <t>maintenance</t>
  </si>
  <si>
    <t>investissement</t>
  </si>
  <si>
    <t>bureautique</t>
  </si>
  <si>
    <t>divers</t>
  </si>
  <si>
    <t>MNT</t>
  </si>
  <si>
    <t>INV</t>
  </si>
  <si>
    <t>BUR</t>
  </si>
  <si>
    <t>DIV</t>
  </si>
  <si>
    <t>dcs</t>
  </si>
  <si>
    <t>materiel</t>
  </si>
  <si>
    <t>vis</t>
  </si>
  <si>
    <t>quincaillerie</t>
  </si>
  <si>
    <t>frd</t>
  </si>
  <si>
    <t>456A</t>
  </si>
  <si>
    <t>clou</t>
  </si>
  <si>
    <t>frds</t>
  </si>
  <si>
    <t>455A</t>
  </si>
  <si>
    <t xml:space="preserve">clou 2 </t>
  </si>
  <si>
    <t>informatique</t>
  </si>
  <si>
    <t>ssc</t>
  </si>
  <si>
    <t>s123</t>
  </si>
  <si>
    <t>souris</t>
  </si>
  <si>
    <t>Code article</t>
  </si>
  <si>
    <t xml:space="preserve">Code article </t>
  </si>
  <si>
    <t>moyen de mesure</t>
  </si>
  <si>
    <t>scez</t>
  </si>
  <si>
    <t>fgte</t>
  </si>
  <si>
    <t>banc de mesure</t>
  </si>
  <si>
    <t>papeterie</t>
  </si>
  <si>
    <t>pp1</t>
  </si>
  <si>
    <t>pap1</t>
  </si>
  <si>
    <t>papier</t>
  </si>
  <si>
    <t>ssc2</t>
  </si>
  <si>
    <t>s1235</t>
  </si>
  <si>
    <t>clavier</t>
  </si>
  <si>
    <t>scez5</t>
  </si>
  <si>
    <t>fgte123</t>
  </si>
  <si>
    <t>banc d'essai</t>
  </si>
  <si>
    <t>pp15</t>
  </si>
  <si>
    <t>pap15</t>
  </si>
  <si>
    <t>papier15</t>
  </si>
  <si>
    <t>frds123</t>
  </si>
  <si>
    <t>scez55</t>
  </si>
  <si>
    <t>455A15</t>
  </si>
  <si>
    <t>vis 2</t>
  </si>
  <si>
    <t>fgte1235</t>
  </si>
  <si>
    <t>banc de formulation</t>
  </si>
  <si>
    <t>pp151</t>
  </si>
  <si>
    <t>pap151</t>
  </si>
  <si>
    <t>papier151</t>
  </si>
  <si>
    <t>pp1556</t>
  </si>
  <si>
    <t>pap1556</t>
  </si>
  <si>
    <t>papier1556</t>
  </si>
  <si>
    <t>scez5554</t>
  </si>
  <si>
    <t>banc de viscosité</t>
  </si>
  <si>
    <t>pp155A5</t>
  </si>
  <si>
    <t>pffp155A5</t>
  </si>
  <si>
    <t>papier1556A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</si>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</sst>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.000\ _€"/>
  </numFmts>
  <fonts count="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E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FF"/>
        <bgColor indexed="64"/>
      </patternFill>
    </fill>
  </fills>
  <borders count="4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vertical="center" wrapText="1"/>
    </xf>
    <xf numFmtId="14" fontId="3" fillId="3" borderId="3" xfId="0" applyNumberFormat="1" applyFont="1" applyFill="1" applyBorder="1" applyAlignment="1" applyProtection="1">
      <alignment vertical="center" wrapText="1"/>
    </xf>
    <xf numFmtId="2" fontId="3" fillId="3" borderId="3" xfId="0" applyNumberFormat="1" applyFont="1" applyFill="1" applyBorder="1" applyAlignment="1" applyProtection="1">
      <alignment vertical="center" wrapText="1"/>
    </xf>
    <xf numFmtId="165" fontId="3" fillId="3" borderId="3" xfId="0" applyNumberFormat="1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vertical="center" wrapText="1"/>
    </xf>
    <xf numFmtId="14" fontId="3" fillId="4" borderId="3" xfId="0" applyNumberFormat="1" applyFont="1" applyFill="1" applyBorder="1" applyAlignment="1" applyProtection="1">
      <alignment vertical="center" wrapText="1"/>
    </xf>
    <xf numFmtId="164" fontId="3" fillId="4" borderId="3" xfId="0" applyNumberFormat="1" applyFont="1" applyFill="1" applyBorder="1" applyAlignment="1" applyProtection="1">
      <alignment vertical="center" wrapText="1"/>
    </xf>
    <xf numFmtId="165" fontId="3" fillId="4" borderId="3" xfId="0" applyNumberFormat="1" applyFont="1" applyFill="1" applyBorder="1" applyAlignment="1" applyProtection="1">
      <alignment vertical="center" wrapText="1"/>
    </xf>
    <xf numFmtId="0" fontId="4" fillId="4" borderId="3" xfId="0" applyFont="1" applyFill="1" applyBorder="1" applyAlignment="1" applyProtection="1">
      <alignment vertical="center" wrapText="1"/>
    </xf>
    <xf numFmtId="14" fontId="4" fillId="4" borderId="3" xfId="0" applyNumberFormat="1" applyFont="1" applyFill="1" applyBorder="1" applyAlignment="1" applyProtection="1">
      <alignment vertical="center" wrapText="1"/>
    </xf>
    <xf numFmtId="2" fontId="4" fillId="4" borderId="3" xfId="0" applyNumberFormat="1" applyFont="1" applyFill="1" applyBorder="1" applyAlignment="1" applyProtection="1">
      <alignment vertical="center" wrapText="1"/>
    </xf>
    <xf numFmtId="165" fontId="4" fillId="4" borderId="3" xfId="0" applyNumberFormat="1" applyFont="1" applyFill="1" applyBorder="1" applyAlignment="1" applyProtection="1">
      <alignment vertical="center" wrapText="1"/>
    </xf>
    <xf numFmtId="2" fontId="3" fillId="4" borderId="3" xfId="0" applyNumberFormat="1" applyFont="1" applyFill="1" applyBorder="1" applyAlignment="1" applyProtection="1">
      <alignment vertical="center" wrapText="1"/>
    </xf>
    <xf numFmtId="0" fontId="0" fillId="0" borderId="3" xfId="0" applyBorder="1"/>
    <xf numFmtId="16" fontId="0" fillId="0" borderId="3" xfId="0" applyNumberFormat="1" applyBorder="1"/>
    <xf numFmtId="14" fontId="0" fillId="0" borderId="3" xfId="0" applyNumberFormat="1" applyBorder="1"/>
    <xf numFmtId="0" fontId="3" fillId="2" borderId="3" xfId="0" applyFont="1" applyFill="1" applyBorder="1" applyAlignment="1" applyProtection="1">
      <alignment horizontal="center" vertical="center" wrapText="1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164" fontId="3" fillId="2" borderId="3" xfId="0" applyNumberFormat="1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S8"/>
  <sheetViews>
    <sheetView workbookViewId="0">
      <selection activeCell="R2" sqref="A1:XFD2"/>
    </sheetView>
  </sheetViews>
  <sheetFormatPr baseColWidth="10" defaultRowHeight="15" x14ac:dyDescent="0.25"/>
  <cols>
    <col min="16" max="16" width="16.5703125" bestFit="1" customWidth="1"/>
  </cols>
  <sheetData>
    <row r="1" spans="1:123" s="2" customFormat="1" ht="12.75" x14ac:dyDescent="0.25">
      <c r="A1" s="19" t="s">
        <v>0</v>
      </c>
      <c r="B1" s="19" t="s">
        <v>1</v>
      </c>
      <c r="C1" s="20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21" t="s">
        <v>8</v>
      </c>
      <c r="J1" s="19" t="s">
        <v>9</v>
      </c>
      <c r="K1" s="20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22" t="s">
        <v>17</v>
      </c>
      <c r="S1" s="22"/>
      <c r="T1" s="22"/>
      <c r="U1" s="22"/>
      <c r="V1" s="22"/>
      <c r="W1" s="22"/>
      <c r="X1" s="22"/>
      <c r="Y1" s="23" t="s">
        <v>18</v>
      </c>
      <c r="Z1" s="23"/>
      <c r="AA1" s="23"/>
      <c r="AB1" s="23"/>
      <c r="AC1" s="23"/>
      <c r="AD1" s="23"/>
      <c r="AE1" s="23"/>
      <c r="AF1" s="22" t="s">
        <v>19</v>
      </c>
      <c r="AG1" s="22"/>
      <c r="AH1" s="22"/>
      <c r="AI1" s="22"/>
      <c r="AJ1" s="22"/>
      <c r="AK1" s="22"/>
      <c r="AL1" s="22"/>
      <c r="AM1" s="24" t="s">
        <v>20</v>
      </c>
      <c r="AN1" s="24"/>
      <c r="AO1" s="24"/>
      <c r="AP1" s="24"/>
      <c r="AQ1" s="24"/>
      <c r="AR1" s="24"/>
      <c r="AS1" s="24"/>
      <c r="AT1" s="22" t="s">
        <v>21</v>
      </c>
      <c r="AU1" s="22"/>
      <c r="AV1" s="22"/>
      <c r="AW1" s="22"/>
      <c r="AX1" s="22"/>
      <c r="AY1" s="22"/>
      <c r="AZ1" s="22"/>
      <c r="BA1" s="23" t="s">
        <v>22</v>
      </c>
      <c r="BB1" s="23"/>
      <c r="BC1" s="23"/>
      <c r="BD1" s="23"/>
      <c r="BE1" s="23"/>
      <c r="BF1" s="23"/>
      <c r="BG1" s="23"/>
      <c r="BH1" s="22" t="s">
        <v>23</v>
      </c>
      <c r="BI1" s="22"/>
      <c r="BJ1" s="22"/>
      <c r="BK1" s="22"/>
      <c r="BL1" s="22"/>
      <c r="BM1" s="22"/>
      <c r="BN1" s="22"/>
      <c r="BO1" s="23" t="s">
        <v>24</v>
      </c>
      <c r="BP1" s="23"/>
      <c r="BQ1" s="23"/>
      <c r="BR1" s="23"/>
      <c r="BS1" s="23"/>
      <c r="BT1" s="23"/>
      <c r="BU1" s="23"/>
      <c r="BV1" s="22" t="s">
        <v>25</v>
      </c>
      <c r="BW1" s="22"/>
      <c r="BX1" s="22"/>
      <c r="BY1" s="22"/>
      <c r="BZ1" s="22"/>
      <c r="CA1" s="22"/>
      <c r="CB1" s="22"/>
      <c r="CC1" s="23" t="s">
        <v>26</v>
      </c>
      <c r="CD1" s="23"/>
      <c r="CE1" s="23"/>
      <c r="CF1" s="23"/>
      <c r="CG1" s="23"/>
      <c r="CH1" s="23"/>
      <c r="CI1" s="23"/>
      <c r="CJ1" s="22" t="s">
        <v>27</v>
      </c>
      <c r="CK1" s="22"/>
      <c r="CL1" s="22"/>
      <c r="CM1" s="22"/>
      <c r="CN1" s="22"/>
      <c r="CO1" s="22"/>
      <c r="CP1" s="22"/>
      <c r="CQ1" s="23" t="s">
        <v>28</v>
      </c>
      <c r="CR1" s="23"/>
      <c r="CS1" s="23"/>
      <c r="CT1" s="23"/>
      <c r="CU1" s="23"/>
      <c r="CV1" s="23"/>
      <c r="CW1" s="23"/>
      <c r="CX1" s="22" t="s">
        <v>29</v>
      </c>
      <c r="CY1" s="22"/>
      <c r="CZ1" s="22"/>
      <c r="DA1" s="22"/>
      <c r="DB1" s="22"/>
      <c r="DC1" s="22"/>
      <c r="DD1" s="22"/>
      <c r="DE1" s="23" t="s">
        <v>30</v>
      </c>
      <c r="DF1" s="23"/>
      <c r="DG1" s="23"/>
      <c r="DH1" s="23"/>
      <c r="DI1" s="23"/>
      <c r="DJ1" s="23"/>
      <c r="DK1" s="23"/>
      <c r="DL1" s="22" t="s">
        <v>31</v>
      </c>
      <c r="DM1" s="22"/>
      <c r="DN1" s="22"/>
      <c r="DO1" s="22"/>
      <c r="DP1" s="22"/>
      <c r="DQ1" s="22"/>
      <c r="DR1" s="22"/>
      <c r="DS1" s="1"/>
    </row>
    <row r="2" spans="1:123" s="2" customFormat="1" ht="38.25" x14ac:dyDescent="0.25">
      <c r="A2" s="19"/>
      <c r="B2" s="19"/>
      <c r="C2" s="20"/>
      <c r="D2" s="19"/>
      <c r="E2" s="19"/>
      <c r="F2" s="19"/>
      <c r="G2" s="19"/>
      <c r="H2" s="19"/>
      <c r="I2" s="21"/>
      <c r="J2" s="19"/>
      <c r="K2" s="20"/>
      <c r="L2" s="19"/>
      <c r="M2" s="19"/>
      <c r="N2" s="19"/>
      <c r="O2" s="19"/>
      <c r="P2" s="19"/>
      <c r="Q2" s="19"/>
      <c r="R2" s="3" t="s">
        <v>32</v>
      </c>
      <c r="S2" s="3" t="s">
        <v>89</v>
      </c>
      <c r="T2" s="3" t="s">
        <v>34</v>
      </c>
      <c r="U2" s="3" t="s">
        <v>35</v>
      </c>
      <c r="V2" s="4" t="s">
        <v>36</v>
      </c>
      <c r="W2" s="5" t="s">
        <v>37</v>
      </c>
      <c r="X2" s="6" t="s">
        <v>38</v>
      </c>
      <c r="Y2" s="7" t="s">
        <v>32</v>
      </c>
      <c r="Z2" s="7" t="s">
        <v>90</v>
      </c>
      <c r="AA2" s="7" t="s">
        <v>34</v>
      </c>
      <c r="AB2" s="7" t="s">
        <v>35</v>
      </c>
      <c r="AC2" s="8" t="s">
        <v>36</v>
      </c>
      <c r="AD2" s="9" t="s">
        <v>37</v>
      </c>
      <c r="AE2" s="10" t="s">
        <v>38</v>
      </c>
      <c r="AF2" s="3" t="s">
        <v>32</v>
      </c>
      <c r="AG2" s="3" t="s">
        <v>33</v>
      </c>
      <c r="AH2" s="3" t="s">
        <v>34</v>
      </c>
      <c r="AI2" s="3" t="s">
        <v>35</v>
      </c>
      <c r="AJ2" s="4" t="s">
        <v>36</v>
      </c>
      <c r="AK2" s="5" t="s">
        <v>37</v>
      </c>
      <c r="AL2" s="6" t="s">
        <v>38</v>
      </c>
      <c r="AM2" s="11" t="s">
        <v>32</v>
      </c>
      <c r="AN2" s="11" t="s">
        <v>33</v>
      </c>
      <c r="AO2" s="11" t="s">
        <v>34</v>
      </c>
      <c r="AP2" s="11" t="s">
        <v>35</v>
      </c>
      <c r="AQ2" s="12" t="s">
        <v>36</v>
      </c>
      <c r="AR2" s="13" t="s">
        <v>37</v>
      </c>
      <c r="AS2" s="14" t="s">
        <v>38</v>
      </c>
      <c r="AT2" s="3" t="s">
        <v>32</v>
      </c>
      <c r="AU2" s="3" t="s">
        <v>33</v>
      </c>
      <c r="AV2" s="3" t="s">
        <v>34</v>
      </c>
      <c r="AW2" s="3" t="s">
        <v>35</v>
      </c>
      <c r="AX2" s="4" t="s">
        <v>36</v>
      </c>
      <c r="AY2" s="5" t="s">
        <v>37</v>
      </c>
      <c r="AZ2" s="6" t="s">
        <v>38</v>
      </c>
      <c r="BA2" s="7" t="s">
        <v>32</v>
      </c>
      <c r="BB2" s="7" t="s">
        <v>33</v>
      </c>
      <c r="BC2" s="7" t="s">
        <v>34</v>
      </c>
      <c r="BD2" s="7" t="s">
        <v>35</v>
      </c>
      <c r="BE2" s="8" t="s">
        <v>36</v>
      </c>
      <c r="BF2" s="15" t="s">
        <v>37</v>
      </c>
      <c r="BG2" s="10" t="s">
        <v>38</v>
      </c>
      <c r="BH2" s="3" t="s">
        <v>32</v>
      </c>
      <c r="BI2" s="3" t="s">
        <v>33</v>
      </c>
      <c r="BJ2" s="3" t="s">
        <v>34</v>
      </c>
      <c r="BK2" s="3" t="s">
        <v>35</v>
      </c>
      <c r="BL2" s="4" t="s">
        <v>36</v>
      </c>
      <c r="BM2" s="5" t="s">
        <v>37</v>
      </c>
      <c r="BN2" s="6" t="s">
        <v>38</v>
      </c>
      <c r="BO2" s="7" t="s">
        <v>32</v>
      </c>
      <c r="BP2" s="7" t="s">
        <v>33</v>
      </c>
      <c r="BQ2" s="7" t="s">
        <v>34</v>
      </c>
      <c r="BR2" s="7" t="s">
        <v>35</v>
      </c>
      <c r="BS2" s="8" t="s">
        <v>36</v>
      </c>
      <c r="BT2" s="15" t="s">
        <v>37</v>
      </c>
      <c r="BU2" s="10" t="s">
        <v>38</v>
      </c>
      <c r="BV2" s="3" t="s">
        <v>32</v>
      </c>
      <c r="BW2" s="3" t="s">
        <v>33</v>
      </c>
      <c r="BX2" s="3" t="s">
        <v>34</v>
      </c>
      <c r="BY2" s="3" t="s">
        <v>35</v>
      </c>
      <c r="BZ2" s="4" t="s">
        <v>36</v>
      </c>
      <c r="CA2" s="5" t="s">
        <v>37</v>
      </c>
      <c r="CB2" s="6" t="s">
        <v>38</v>
      </c>
      <c r="CC2" s="7" t="s">
        <v>32</v>
      </c>
      <c r="CD2" s="7" t="s">
        <v>33</v>
      </c>
      <c r="CE2" s="7" t="s">
        <v>34</v>
      </c>
      <c r="CF2" s="7" t="s">
        <v>35</v>
      </c>
      <c r="CG2" s="8" t="s">
        <v>36</v>
      </c>
      <c r="CH2" s="15" t="s">
        <v>37</v>
      </c>
      <c r="CI2" s="10" t="s">
        <v>38</v>
      </c>
      <c r="CJ2" s="3" t="s">
        <v>32</v>
      </c>
      <c r="CK2" s="3" t="s">
        <v>33</v>
      </c>
      <c r="CL2" s="3" t="s">
        <v>34</v>
      </c>
      <c r="CM2" s="3" t="s">
        <v>35</v>
      </c>
      <c r="CN2" s="4" t="s">
        <v>36</v>
      </c>
      <c r="CO2" s="5" t="s">
        <v>37</v>
      </c>
      <c r="CP2" s="6" t="s">
        <v>38</v>
      </c>
      <c r="CQ2" s="7" t="s">
        <v>32</v>
      </c>
      <c r="CR2" s="7" t="s">
        <v>33</v>
      </c>
      <c r="CS2" s="7" t="s">
        <v>34</v>
      </c>
      <c r="CT2" s="7" t="s">
        <v>35</v>
      </c>
      <c r="CU2" s="8" t="s">
        <v>36</v>
      </c>
      <c r="CV2" s="15" t="s">
        <v>37</v>
      </c>
      <c r="CW2" s="10" t="s">
        <v>38</v>
      </c>
      <c r="CX2" s="3" t="s">
        <v>32</v>
      </c>
      <c r="CY2" s="3" t="s">
        <v>33</v>
      </c>
      <c r="CZ2" s="3" t="s">
        <v>34</v>
      </c>
      <c r="DA2" s="3" t="s">
        <v>35</v>
      </c>
      <c r="DB2" s="4" t="s">
        <v>36</v>
      </c>
      <c r="DC2" s="5" t="s">
        <v>37</v>
      </c>
      <c r="DD2" s="6" t="s">
        <v>38</v>
      </c>
      <c r="DE2" s="7" t="s">
        <v>32</v>
      </c>
      <c r="DF2" s="7" t="s">
        <v>33</v>
      </c>
      <c r="DG2" s="7" t="s">
        <v>34</v>
      </c>
      <c r="DH2" s="7" t="s">
        <v>35</v>
      </c>
      <c r="DI2" s="8" t="s">
        <v>36</v>
      </c>
      <c r="DJ2" s="15" t="s">
        <v>37</v>
      </c>
      <c r="DK2" s="10" t="s">
        <v>38</v>
      </c>
      <c r="DL2" s="3" t="s">
        <v>32</v>
      </c>
      <c r="DM2" s="3" t="s">
        <v>33</v>
      </c>
      <c r="DN2" s="3" t="s">
        <v>34</v>
      </c>
      <c r="DO2" s="3" t="s">
        <v>35</v>
      </c>
      <c r="DP2" s="4" t="s">
        <v>36</v>
      </c>
      <c r="DQ2" s="5" t="s">
        <v>37</v>
      </c>
      <c r="DR2" s="6" t="s">
        <v>38</v>
      </c>
      <c r="DS2" s="1"/>
    </row>
    <row r="3" spans="1:123" x14ac:dyDescent="0.25">
      <c r="A3" s="16" t="s">
        <v>39</v>
      </c>
      <c r="B3" s="16" t="s">
        <v>44</v>
      </c>
      <c r="C3" s="17">
        <v>43070</v>
      </c>
      <c r="D3" s="16" t="s">
        <v>49</v>
      </c>
      <c r="E3" s="16" t="s">
        <v>51</v>
      </c>
      <c r="F3" s="16">
        <v>0</v>
      </c>
      <c r="G3" s="16">
        <v>1</v>
      </c>
      <c r="H3" s="16" t="s">
        <v>56</v>
      </c>
      <c r="I3" s="16">
        <v>100</v>
      </c>
      <c r="J3" s="16" t="s">
        <v>58</v>
      </c>
      <c r="K3" s="17">
        <v>43059</v>
      </c>
      <c r="L3" s="16" t="s">
        <v>60</v>
      </c>
      <c r="M3" s="16" t="s">
        <v>65</v>
      </c>
      <c r="N3" s="16" t="s">
        <v>57</v>
      </c>
      <c r="O3" s="16" t="s">
        <v>57</v>
      </c>
      <c r="P3" s="16" t="s">
        <v>67</v>
      </c>
      <c r="Q3" s="16" t="s">
        <v>71</v>
      </c>
      <c r="R3" s="16" t="s">
        <v>76</v>
      </c>
      <c r="S3" s="16" t="s">
        <v>75</v>
      </c>
      <c r="T3" s="16">
        <v>1234</v>
      </c>
      <c r="U3" s="16" t="s">
        <v>77</v>
      </c>
      <c r="V3" s="17">
        <v>43084</v>
      </c>
      <c r="W3" s="16">
        <v>10</v>
      </c>
      <c r="X3" s="16">
        <v>1</v>
      </c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</row>
    <row r="4" spans="1:123" x14ac:dyDescent="0.25">
      <c r="A4" s="16" t="s">
        <v>40</v>
      </c>
      <c r="B4" s="16" t="s">
        <v>45</v>
      </c>
      <c r="C4" s="17">
        <v>43071</v>
      </c>
      <c r="D4" s="16" t="s">
        <v>50</v>
      </c>
      <c r="E4" s="16" t="s">
        <v>52</v>
      </c>
      <c r="F4" s="16">
        <v>1</v>
      </c>
      <c r="G4" s="16">
        <v>1</v>
      </c>
      <c r="H4" s="16" t="s">
        <v>57</v>
      </c>
      <c r="I4" s="16">
        <v>300</v>
      </c>
      <c r="J4" s="16" t="s">
        <v>58</v>
      </c>
      <c r="K4" s="17">
        <v>43060</v>
      </c>
      <c r="L4" s="16" t="s">
        <v>61</v>
      </c>
      <c r="M4" s="16" t="s">
        <v>66</v>
      </c>
      <c r="N4" s="16" t="s">
        <v>57</v>
      </c>
      <c r="O4" s="16" t="s">
        <v>57</v>
      </c>
      <c r="P4" s="16" t="s">
        <v>68</v>
      </c>
      <c r="Q4" s="16" t="s">
        <v>72</v>
      </c>
      <c r="R4" s="16" t="s">
        <v>78</v>
      </c>
      <c r="S4" s="16" t="s">
        <v>79</v>
      </c>
      <c r="T4" s="16" t="s">
        <v>80</v>
      </c>
      <c r="U4" s="16" t="s">
        <v>81</v>
      </c>
      <c r="V4" s="17">
        <v>43085</v>
      </c>
      <c r="W4" s="16">
        <v>150</v>
      </c>
      <c r="X4" s="16">
        <v>1</v>
      </c>
      <c r="Y4" s="16" t="s">
        <v>78</v>
      </c>
      <c r="Z4" s="16" t="s">
        <v>82</v>
      </c>
      <c r="AA4" s="16" t="s">
        <v>83</v>
      </c>
      <c r="AB4" s="16" t="s">
        <v>84</v>
      </c>
      <c r="AC4" s="18">
        <v>43085</v>
      </c>
      <c r="AD4" s="16">
        <v>200</v>
      </c>
      <c r="AE4" s="16">
        <v>1</v>
      </c>
      <c r="AF4" s="16" t="s">
        <v>78</v>
      </c>
      <c r="AG4" s="16" t="s">
        <v>108</v>
      </c>
      <c r="AH4" s="16" t="s">
        <v>110</v>
      </c>
      <c r="AI4" s="16" t="s">
        <v>111</v>
      </c>
      <c r="AJ4" s="18">
        <v>43085</v>
      </c>
      <c r="AK4" s="16">
        <v>200</v>
      </c>
      <c r="AL4" s="16">
        <v>1</v>
      </c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</row>
    <row r="5" spans="1:123" x14ac:dyDescent="0.25">
      <c r="A5" s="16" t="s">
        <v>41</v>
      </c>
      <c r="B5" s="16" t="s">
        <v>46</v>
      </c>
      <c r="C5" s="17">
        <v>43082</v>
      </c>
      <c r="D5" s="16" t="s">
        <v>50</v>
      </c>
      <c r="E5" s="16" t="s">
        <v>53</v>
      </c>
      <c r="F5" s="16">
        <v>3</v>
      </c>
      <c r="G5" s="16">
        <v>2</v>
      </c>
      <c r="H5" s="16" t="s">
        <v>57</v>
      </c>
      <c r="I5" s="16">
        <v>500</v>
      </c>
      <c r="J5" s="16" t="s">
        <v>59</v>
      </c>
      <c r="K5" s="17">
        <v>43061</v>
      </c>
      <c r="L5" s="16" t="s">
        <v>62</v>
      </c>
      <c r="M5" s="16" t="s">
        <v>65</v>
      </c>
      <c r="N5" s="16" t="s">
        <v>56</v>
      </c>
      <c r="O5" s="16" t="s">
        <v>57</v>
      </c>
      <c r="P5" s="16" t="s">
        <v>69</v>
      </c>
      <c r="Q5" s="16" t="s">
        <v>73</v>
      </c>
      <c r="R5" s="16" t="s">
        <v>85</v>
      </c>
      <c r="S5" s="16" t="s">
        <v>86</v>
      </c>
      <c r="T5" s="16" t="s">
        <v>87</v>
      </c>
      <c r="U5" s="16" t="s">
        <v>88</v>
      </c>
      <c r="V5" s="17">
        <v>43086</v>
      </c>
      <c r="W5" s="16">
        <v>1</v>
      </c>
      <c r="X5" s="16">
        <v>30</v>
      </c>
      <c r="Y5" s="16" t="s">
        <v>85</v>
      </c>
      <c r="Z5" s="16" t="s">
        <v>99</v>
      </c>
      <c r="AA5" s="16" t="s">
        <v>100</v>
      </c>
      <c r="AB5" s="16" t="s">
        <v>101</v>
      </c>
      <c r="AC5" s="17">
        <v>43086</v>
      </c>
      <c r="AD5" s="16">
        <v>1</v>
      </c>
      <c r="AE5" s="16">
        <v>50</v>
      </c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</row>
    <row r="6" spans="1:123" x14ac:dyDescent="0.25">
      <c r="A6" s="16" t="s">
        <v>42</v>
      </c>
      <c r="B6" s="16" t="s">
        <v>47</v>
      </c>
      <c r="C6" s="17">
        <v>43083</v>
      </c>
      <c r="D6" s="16" t="s">
        <v>49</v>
      </c>
      <c r="E6" s="16" t="s">
        <v>54</v>
      </c>
      <c r="F6" s="16">
        <v>5</v>
      </c>
      <c r="G6" s="16">
        <v>3</v>
      </c>
      <c r="H6" s="16" t="s">
        <v>56</v>
      </c>
      <c r="I6" s="16">
        <v>600</v>
      </c>
      <c r="J6" s="16" t="s">
        <v>58</v>
      </c>
      <c r="K6" s="17">
        <v>43062</v>
      </c>
      <c r="L6" s="16" t="s">
        <v>63</v>
      </c>
      <c r="M6" s="16" t="s">
        <v>66</v>
      </c>
      <c r="N6" s="16" t="s">
        <v>56</v>
      </c>
      <c r="O6" s="16" t="s">
        <v>57</v>
      </c>
      <c r="P6" s="16" t="s">
        <v>68</v>
      </c>
      <c r="Q6" s="16" t="s">
        <v>72</v>
      </c>
      <c r="R6" s="16" t="s">
        <v>91</v>
      </c>
      <c r="S6" s="16" t="s">
        <v>92</v>
      </c>
      <c r="T6" s="16" t="s">
        <v>93</v>
      </c>
      <c r="U6" s="16" t="s">
        <v>94</v>
      </c>
      <c r="V6" s="17">
        <v>43087</v>
      </c>
      <c r="W6" s="16">
        <v>1</v>
      </c>
      <c r="X6" s="16">
        <v>1500</v>
      </c>
      <c r="Y6" s="16" t="s">
        <v>91</v>
      </c>
      <c r="Z6" s="16" t="s">
        <v>102</v>
      </c>
      <c r="AA6" s="16" t="s">
        <v>103</v>
      </c>
      <c r="AB6" s="16" t="s">
        <v>104</v>
      </c>
      <c r="AC6" s="17">
        <v>43087</v>
      </c>
      <c r="AD6" s="16">
        <v>1</v>
      </c>
      <c r="AE6" s="16">
        <v>1500</v>
      </c>
      <c r="AF6" s="16" t="s">
        <v>91</v>
      </c>
      <c r="AG6" s="16" t="s">
        <v>109</v>
      </c>
      <c r="AH6" s="16" t="s">
        <v>112</v>
      </c>
      <c r="AI6" s="16" t="s">
        <v>113</v>
      </c>
      <c r="AJ6" s="17">
        <v>43087</v>
      </c>
      <c r="AK6" s="16">
        <v>1</v>
      </c>
      <c r="AL6" s="16">
        <v>1500</v>
      </c>
      <c r="AM6" s="16" t="s">
        <v>91</v>
      </c>
      <c r="AN6" s="16" t="s">
        <v>120</v>
      </c>
      <c r="AO6" s="16">
        <v>123546</v>
      </c>
      <c r="AP6" s="16" t="s">
        <v>121</v>
      </c>
      <c r="AQ6" s="17">
        <v>43087</v>
      </c>
      <c r="AR6" s="16">
        <v>1</v>
      </c>
      <c r="AS6" s="16">
        <v>1500</v>
      </c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</row>
    <row r="7" spans="1:123" x14ac:dyDescent="0.25">
      <c r="A7" s="16" t="s">
        <v>43</v>
      </c>
      <c r="B7" s="16" t="s">
        <v>48</v>
      </c>
      <c r="C7" s="17">
        <v>43084</v>
      </c>
      <c r="D7" s="16" t="s">
        <v>50</v>
      </c>
      <c r="E7" s="16" t="s">
        <v>55</v>
      </c>
      <c r="F7" s="16">
        <v>2</v>
      </c>
      <c r="G7" s="16">
        <v>4</v>
      </c>
      <c r="H7" s="16" t="s">
        <v>56</v>
      </c>
      <c r="I7" s="16">
        <v>700</v>
      </c>
      <c r="J7" s="16" t="s">
        <v>58</v>
      </c>
      <c r="K7" s="17">
        <v>43063</v>
      </c>
      <c r="L7" s="16" t="s">
        <v>64</v>
      </c>
      <c r="M7" s="16" t="s">
        <v>65</v>
      </c>
      <c r="N7" s="16" t="s">
        <v>56</v>
      </c>
      <c r="O7" s="16" t="s">
        <v>56</v>
      </c>
      <c r="P7" s="16" t="s">
        <v>70</v>
      </c>
      <c r="Q7" s="16" t="s">
        <v>74</v>
      </c>
      <c r="R7" s="16" t="s">
        <v>95</v>
      </c>
      <c r="S7" s="16" t="s">
        <v>96</v>
      </c>
      <c r="T7" s="16" t="s">
        <v>97</v>
      </c>
      <c r="U7" s="16" t="s">
        <v>98</v>
      </c>
      <c r="V7" s="17">
        <v>43088</v>
      </c>
      <c r="W7" s="16">
        <v>1500</v>
      </c>
      <c r="X7" s="16">
        <v>1</v>
      </c>
      <c r="Y7" s="16" t="s">
        <v>95</v>
      </c>
      <c r="Z7" s="16" t="s">
        <v>105</v>
      </c>
      <c r="AA7" s="16" t="s">
        <v>106</v>
      </c>
      <c r="AB7" s="16" t="s">
        <v>107</v>
      </c>
      <c r="AC7" s="17">
        <v>43088</v>
      </c>
      <c r="AD7" s="16">
        <v>1500</v>
      </c>
      <c r="AE7" s="16">
        <v>1</v>
      </c>
      <c r="AF7" s="16" t="s">
        <v>95</v>
      </c>
      <c r="AG7" s="16" t="s">
        <v>114</v>
      </c>
      <c r="AH7" s="16" t="s">
        <v>115</v>
      </c>
      <c r="AI7" s="16" t="s">
        <v>116</v>
      </c>
      <c r="AJ7" s="17">
        <v>43088</v>
      </c>
      <c r="AK7" s="16">
        <v>1500</v>
      </c>
      <c r="AL7" s="16">
        <v>1</v>
      </c>
      <c r="AM7" s="16" t="s">
        <v>95</v>
      </c>
      <c r="AN7" s="16" t="s">
        <v>117</v>
      </c>
      <c r="AO7" s="16" t="s">
        <v>118</v>
      </c>
      <c r="AP7" s="16" t="s">
        <v>119</v>
      </c>
      <c r="AQ7" s="17">
        <v>43088</v>
      </c>
      <c r="AR7" s="16">
        <v>1500</v>
      </c>
      <c r="AS7" s="16">
        <v>1</v>
      </c>
      <c r="AT7" s="16" t="s">
        <v>95</v>
      </c>
      <c r="AU7" s="16" t="s">
        <v>122</v>
      </c>
      <c r="AV7" s="16" t="s">
        <v>123</v>
      </c>
      <c r="AW7" s="16" t="s">
        <v>124</v>
      </c>
      <c r="AX7" s="17">
        <v>43088</v>
      </c>
      <c r="AY7" s="16">
        <v>1500</v>
      </c>
      <c r="AZ7" s="16">
        <v>1</v>
      </c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</row>
    <row r="8" spans="1:123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</row>
  </sheetData>
  <mergeCells count="32">
    <mergeCell ref="DE1:DK1"/>
    <mergeCell ref="DL1:DR1"/>
    <mergeCell ref="BO1:BU1"/>
    <mergeCell ref="BV1:CB1"/>
    <mergeCell ref="CC1:CI1"/>
    <mergeCell ref="CJ1:CP1"/>
    <mergeCell ref="CQ1:CW1"/>
    <mergeCell ref="CX1:DD1"/>
    <mergeCell ref="BH1:BN1"/>
    <mergeCell ref="M1:M2"/>
    <mergeCell ref="N1:N2"/>
    <mergeCell ref="O1:O2"/>
    <mergeCell ref="P1:P2"/>
    <mergeCell ref="Q1:Q2"/>
    <mergeCell ref="R1:X1"/>
    <mergeCell ref="Y1:AE1"/>
    <mergeCell ref="AF1:AL1"/>
    <mergeCell ref="AM1:AS1"/>
    <mergeCell ref="AT1:AZ1"/>
    <mergeCell ref="BA1:BG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dataValidations count="2">
    <dataValidation type="textLength" operator="lessThanOrEqual" allowBlank="1" showInputMessage="1" showErrorMessage="1" errorTitle="Texte trop long" error="Vous pouvez continuer votre texte en passant à la &quot;désignation article&quot; de l'article suivant" sqref="T1:T2 AA1:AA2 AH1:AH2 AO1:AO2 AV1:AV2 BC1:BC2 BJ1:BJ2 BQ1:BQ2 BX1:BX2 CE1:CE2 CL1:CL2 CS1:CS2 DN1:DN2 DG1:DG2 CZ1:DA2">
      <formula1>10</formula1>
    </dataValidation>
    <dataValidation errorStyle="warning" allowBlank="1" showInputMessage="1" showErrorMessage="1" errorTitle="Nom inconnu" error="Vérifiez que votre nom ne figure pas dans la liste avant de le saisir manuellement" sqref="B1:B2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/>
  <dimension ref="A1:DS1802"/>
  <sheetViews>
    <sheetView tabSelected="1" workbookViewId="0">
      <selection activeCell="D1805" sqref="D1805"/>
    </sheetView>
  </sheetViews>
  <sheetFormatPr baseColWidth="10" defaultRowHeight="15" x14ac:dyDescent="0.25"/>
  <sheetData>
    <row r="1" spans="1:123" s="2" customFormat="1" ht="12.75" x14ac:dyDescent="0.25">
      <c r="A1" s="19" t="s">
        <v>0</v>
      </c>
      <c r="B1" s="19" t="s">
        <v>1</v>
      </c>
      <c r="C1" s="20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21" t="s">
        <v>8</v>
      </c>
      <c r="J1" s="19" t="s">
        <v>9</v>
      </c>
      <c r="K1" s="20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22" t="s">
        <v>17</v>
      </c>
      <c r="S1" s="22"/>
      <c r="T1" s="22"/>
      <c r="U1" s="22"/>
      <c r="V1" s="22"/>
      <c r="W1" s="22"/>
      <c r="X1" s="22"/>
      <c r="Y1" s="23" t="s">
        <v>18</v>
      </c>
      <c r="Z1" s="23"/>
      <c r="AA1" s="23"/>
      <c r="AB1" s="23"/>
      <c r="AC1" s="23"/>
      <c r="AD1" s="23"/>
      <c r="AE1" s="23"/>
      <c r="AF1" s="22" t="s">
        <v>19</v>
      </c>
      <c r="AG1" s="22"/>
      <c r="AH1" s="22"/>
      <c r="AI1" s="22"/>
      <c r="AJ1" s="22"/>
      <c r="AK1" s="22"/>
      <c r="AL1" s="22"/>
      <c r="AM1" s="24" t="s">
        <v>20</v>
      </c>
      <c r="AN1" s="24"/>
      <c r="AO1" s="24"/>
      <c r="AP1" s="24"/>
      <c r="AQ1" s="24"/>
      <c r="AR1" s="24"/>
      <c r="AS1" s="24"/>
      <c r="AT1" s="22" t="s">
        <v>21</v>
      </c>
      <c r="AU1" s="22"/>
      <c r="AV1" s="22"/>
      <c r="AW1" s="22"/>
      <c r="AX1" s="22"/>
      <c r="AY1" s="22"/>
      <c r="AZ1" s="22"/>
      <c r="BA1" s="23" t="s">
        <v>22</v>
      </c>
      <c r="BB1" s="23"/>
      <c r="BC1" s="23"/>
      <c r="BD1" s="23"/>
      <c r="BE1" s="23"/>
      <c r="BF1" s="23"/>
      <c r="BG1" s="23"/>
      <c r="BH1" s="22" t="s">
        <v>23</v>
      </c>
      <c r="BI1" s="22"/>
      <c r="BJ1" s="22"/>
      <c r="BK1" s="22"/>
      <c r="BL1" s="22"/>
      <c r="BM1" s="22"/>
      <c r="BN1" s="22"/>
      <c r="BO1" s="23" t="s">
        <v>24</v>
      </c>
      <c r="BP1" s="23"/>
      <c r="BQ1" s="23"/>
      <c r="BR1" s="23"/>
      <c r="BS1" s="23"/>
      <c r="BT1" s="23"/>
      <c r="BU1" s="23"/>
      <c r="BV1" s="22" t="s">
        <v>25</v>
      </c>
      <c r="BW1" s="22"/>
      <c r="BX1" s="22"/>
      <c r="BY1" s="22"/>
      <c r="BZ1" s="22"/>
      <c r="CA1" s="22"/>
      <c r="CB1" s="22"/>
      <c r="CC1" s="23" t="s">
        <v>26</v>
      </c>
      <c r="CD1" s="23"/>
      <c r="CE1" s="23"/>
      <c r="CF1" s="23"/>
      <c r="CG1" s="23"/>
      <c r="CH1" s="23"/>
      <c r="CI1" s="23"/>
      <c r="CJ1" s="22" t="s">
        <v>27</v>
      </c>
      <c r="CK1" s="22"/>
      <c r="CL1" s="22"/>
      <c r="CM1" s="22"/>
      <c r="CN1" s="22"/>
      <c r="CO1" s="22"/>
      <c r="CP1" s="22"/>
      <c r="CQ1" s="23" t="s">
        <v>28</v>
      </c>
      <c r="CR1" s="23"/>
      <c r="CS1" s="23"/>
      <c r="CT1" s="23"/>
      <c r="CU1" s="23"/>
      <c r="CV1" s="23"/>
      <c r="CW1" s="23"/>
      <c r="CX1" s="22" t="s">
        <v>29</v>
      </c>
      <c r="CY1" s="22"/>
      <c r="CZ1" s="22"/>
      <c r="DA1" s="22"/>
      <c r="DB1" s="22"/>
      <c r="DC1" s="22"/>
      <c r="DD1" s="22"/>
      <c r="DE1" s="23" t="s">
        <v>30</v>
      </c>
      <c r="DF1" s="23"/>
      <c r="DG1" s="23"/>
      <c r="DH1" s="23"/>
      <c r="DI1" s="23"/>
      <c r="DJ1" s="23"/>
      <c r="DK1" s="23"/>
      <c r="DL1" s="22" t="s">
        <v>31</v>
      </c>
      <c r="DM1" s="22"/>
      <c r="DN1" s="22"/>
      <c r="DO1" s="22"/>
      <c r="DP1" s="22"/>
      <c r="DQ1" s="22"/>
      <c r="DR1" s="22"/>
      <c r="DS1" s="1"/>
    </row>
    <row r="2" spans="1:123" s="2" customFormat="1" ht="38.25" x14ac:dyDescent="0.25">
      <c r="A2" s="19"/>
      <c r="B2" s="19"/>
      <c r="C2" s="20"/>
      <c r="D2" s="19"/>
      <c r="E2" s="19"/>
      <c r="F2" s="19"/>
      <c r="G2" s="19"/>
      <c r="H2" s="19"/>
      <c r="I2" s="21"/>
      <c r="J2" s="19"/>
      <c r="K2" s="20"/>
      <c r="L2" s="19"/>
      <c r="M2" s="19"/>
      <c r="N2" s="19"/>
      <c r="O2" s="19"/>
      <c r="P2" s="19"/>
      <c r="Q2" s="19"/>
      <c r="R2" s="3" t="s">
        <v>32</v>
      </c>
      <c r="S2" s="3" t="s">
        <v>89</v>
      </c>
      <c r="T2" s="3" t="s">
        <v>34</v>
      </c>
      <c r="U2" s="3" t="s">
        <v>35</v>
      </c>
      <c r="V2" s="4" t="s">
        <v>36</v>
      </c>
      <c r="W2" s="5" t="s">
        <v>37</v>
      </c>
      <c r="X2" s="6" t="s">
        <v>38</v>
      </c>
      <c r="Y2" s="7" t="s">
        <v>32</v>
      </c>
      <c r="Z2" s="7" t="s">
        <v>90</v>
      </c>
      <c r="AA2" s="7" t="s">
        <v>34</v>
      </c>
      <c r="AB2" s="7" t="s">
        <v>35</v>
      </c>
      <c r="AC2" s="8" t="s">
        <v>36</v>
      </c>
      <c r="AD2" s="9" t="s">
        <v>37</v>
      </c>
      <c r="AE2" s="10" t="s">
        <v>38</v>
      </c>
      <c r="AF2" s="3" t="s">
        <v>32</v>
      </c>
      <c r="AG2" s="3" t="s">
        <v>33</v>
      </c>
      <c r="AH2" s="3" t="s">
        <v>34</v>
      </c>
      <c r="AI2" s="3" t="s">
        <v>35</v>
      </c>
      <c r="AJ2" s="4" t="s">
        <v>36</v>
      </c>
      <c r="AK2" s="5" t="s">
        <v>37</v>
      </c>
      <c r="AL2" s="6" t="s">
        <v>38</v>
      </c>
      <c r="AM2" s="11" t="s">
        <v>32</v>
      </c>
      <c r="AN2" s="11" t="s">
        <v>33</v>
      </c>
      <c r="AO2" s="11" t="s">
        <v>34</v>
      </c>
      <c r="AP2" s="11" t="s">
        <v>35</v>
      </c>
      <c r="AQ2" s="12" t="s">
        <v>36</v>
      </c>
      <c r="AR2" s="13" t="s">
        <v>37</v>
      </c>
      <c r="AS2" s="14" t="s">
        <v>38</v>
      </c>
      <c r="AT2" s="3" t="s">
        <v>32</v>
      </c>
      <c r="AU2" s="3" t="s">
        <v>33</v>
      </c>
      <c r="AV2" s="3" t="s">
        <v>34</v>
      </c>
      <c r="AW2" s="3" t="s">
        <v>35</v>
      </c>
      <c r="AX2" s="4" t="s">
        <v>36</v>
      </c>
      <c r="AY2" s="5" t="s">
        <v>37</v>
      </c>
      <c r="AZ2" s="6" t="s">
        <v>38</v>
      </c>
      <c r="BA2" s="7" t="s">
        <v>32</v>
      </c>
      <c r="BB2" s="7" t="s">
        <v>33</v>
      </c>
      <c r="BC2" s="7" t="s">
        <v>34</v>
      </c>
      <c r="BD2" s="7" t="s">
        <v>35</v>
      </c>
      <c r="BE2" s="8" t="s">
        <v>36</v>
      </c>
      <c r="BF2" s="15" t="s">
        <v>37</v>
      </c>
      <c r="BG2" s="10" t="s">
        <v>38</v>
      </c>
      <c r="BH2" s="3" t="s">
        <v>32</v>
      </c>
      <c r="BI2" s="3" t="s">
        <v>33</v>
      </c>
      <c r="BJ2" s="3" t="s">
        <v>34</v>
      </c>
      <c r="BK2" s="3" t="s">
        <v>35</v>
      </c>
      <c r="BL2" s="4" t="s">
        <v>36</v>
      </c>
      <c r="BM2" s="5" t="s">
        <v>37</v>
      </c>
      <c r="BN2" s="6" t="s">
        <v>38</v>
      </c>
      <c r="BO2" s="7" t="s">
        <v>32</v>
      </c>
      <c r="BP2" s="7" t="s">
        <v>33</v>
      </c>
      <c r="BQ2" s="7" t="s">
        <v>34</v>
      </c>
      <c r="BR2" s="7" t="s">
        <v>35</v>
      </c>
      <c r="BS2" s="8" t="s">
        <v>36</v>
      </c>
      <c r="BT2" s="15" t="s">
        <v>37</v>
      </c>
      <c r="BU2" s="10" t="s">
        <v>38</v>
      </c>
      <c r="BV2" s="3" t="s">
        <v>32</v>
      </c>
      <c r="BW2" s="3" t="s">
        <v>33</v>
      </c>
      <c r="BX2" s="3" t="s">
        <v>34</v>
      </c>
      <c r="BY2" s="3" t="s">
        <v>35</v>
      </c>
      <c r="BZ2" s="4" t="s">
        <v>36</v>
      </c>
      <c r="CA2" s="5" t="s">
        <v>37</v>
      </c>
      <c r="CB2" s="6" t="s">
        <v>38</v>
      </c>
      <c r="CC2" s="7" t="s">
        <v>32</v>
      </c>
      <c r="CD2" s="7" t="s">
        <v>33</v>
      </c>
      <c r="CE2" s="7" t="s">
        <v>34</v>
      </c>
      <c r="CF2" s="7" t="s">
        <v>35</v>
      </c>
      <c r="CG2" s="8" t="s">
        <v>36</v>
      </c>
      <c r="CH2" s="15" t="s">
        <v>37</v>
      </c>
      <c r="CI2" s="10" t="s">
        <v>38</v>
      </c>
      <c r="CJ2" s="3" t="s">
        <v>32</v>
      </c>
      <c r="CK2" s="3" t="s">
        <v>33</v>
      </c>
      <c r="CL2" s="3" t="s">
        <v>34</v>
      </c>
      <c r="CM2" s="3" t="s">
        <v>35</v>
      </c>
      <c r="CN2" s="4" t="s">
        <v>36</v>
      </c>
      <c r="CO2" s="5" t="s">
        <v>37</v>
      </c>
      <c r="CP2" s="6" t="s">
        <v>38</v>
      </c>
      <c r="CQ2" s="7" t="s">
        <v>32</v>
      </c>
      <c r="CR2" s="7" t="s">
        <v>33</v>
      </c>
      <c r="CS2" s="7" t="s">
        <v>34</v>
      </c>
      <c r="CT2" s="7" t="s">
        <v>35</v>
      </c>
      <c r="CU2" s="8" t="s">
        <v>36</v>
      </c>
      <c r="CV2" s="15" t="s">
        <v>37</v>
      </c>
      <c r="CW2" s="10" t="s">
        <v>38</v>
      </c>
      <c r="CX2" s="3" t="s">
        <v>32</v>
      </c>
      <c r="CY2" s="3" t="s">
        <v>33</v>
      </c>
      <c r="CZ2" s="3" t="s">
        <v>34</v>
      </c>
      <c r="DA2" s="3" t="s">
        <v>35</v>
      </c>
      <c r="DB2" s="4" t="s">
        <v>36</v>
      </c>
      <c r="DC2" s="5" t="s">
        <v>37</v>
      </c>
      <c r="DD2" s="6" t="s">
        <v>38</v>
      </c>
      <c r="DE2" s="7" t="s">
        <v>32</v>
      </c>
      <c r="DF2" s="7" t="s">
        <v>33</v>
      </c>
      <c r="DG2" s="7" t="s">
        <v>34</v>
      </c>
      <c r="DH2" s="7" t="s">
        <v>35</v>
      </c>
      <c r="DI2" s="8" t="s">
        <v>36</v>
      </c>
      <c r="DJ2" s="15" t="s">
        <v>37</v>
      </c>
      <c r="DK2" s="10" t="s">
        <v>38</v>
      </c>
      <c r="DL2" s="3" t="s">
        <v>32</v>
      </c>
      <c r="DM2" s="3" t="s">
        <v>33</v>
      </c>
      <c r="DN2" s="3" t="s">
        <v>34</v>
      </c>
      <c r="DO2" s="3" t="s">
        <v>35</v>
      </c>
      <c r="DP2" s="4" t="s">
        <v>36</v>
      </c>
      <c r="DQ2" s="5" t="s">
        <v>37</v>
      </c>
      <c r="DR2" s="6" t="s">
        <v>38</v>
      </c>
      <c r="DS2" s="1"/>
    </row>
    <row r="3" spans="1:123" x14ac:dyDescent="0.25">
      <c r="A3" t="str">
        <f>'fichier brut'!A3</f>
        <v>PO-900</v>
      </c>
      <c r="B3" t="str">
        <f>'fichier brut'!B3</f>
        <v>GB</v>
      </c>
      <c r="C3">
        <f>'fichier brut'!C3</f>
        <v>43070</v>
      </c>
      <c r="D3" t="str">
        <f>'fichier brut'!D3</f>
        <v>DN</v>
      </c>
      <c r="E3" t="str">
        <f>'fichier brut'!E3</f>
        <v>A</v>
      </c>
      <c r="F3">
        <f>'fichier brut'!F3</f>
        <v>0</v>
      </c>
      <c r="G3">
        <f>'fichier brut'!G3</f>
        <v>1</v>
      </c>
      <c r="H3" t="str">
        <f>'fichier brut'!H3</f>
        <v>non</v>
      </c>
      <c r="I3">
        <f>'fichier brut'!I3</f>
        <v>100</v>
      </c>
      <c r="J3" t="str">
        <f>'fichier brut'!J3</f>
        <v>HT</v>
      </c>
      <c r="K3">
        <f>'fichier brut'!K3</f>
        <v>43059</v>
      </c>
      <c r="L3" t="str">
        <f>'fichier brut'!L3</f>
        <v>DEV2</v>
      </c>
      <c r="M3" t="str">
        <f>'fichier brut'!M3</f>
        <v>prod</v>
      </c>
      <c r="N3" t="str">
        <f>'fichier brut'!N3</f>
        <v>oui</v>
      </c>
      <c r="O3" t="str">
        <f>'fichier brut'!O3</f>
        <v>oui</v>
      </c>
      <c r="P3" t="str">
        <f>'fichier brut'!P3</f>
        <v>maintenance</v>
      </c>
      <c r="Q3" t="str">
        <f>'fichier brut'!Q3</f>
        <v>MNT</v>
      </c>
      <c r="R3" t="str">
        <f>'fichier brut'!R3</f>
        <v>materiel</v>
      </c>
      <c r="S3" t="str">
        <f>'fichier brut'!S3</f>
        <v>dcs</v>
      </c>
      <c r="T3">
        <f>'fichier brut'!T3</f>
        <v>1234</v>
      </c>
      <c r="U3" t="str">
        <f>'fichier brut'!U3</f>
        <v>vis</v>
      </c>
      <c r="V3">
        <f>'fichier brut'!V3</f>
        <v>43084</v>
      </c>
      <c r="W3">
        <f>'fichier brut'!W3</f>
        <v>10</v>
      </c>
      <c r="X3">
        <f>'fichier brut'!X3</f>
        <v>1</v>
      </c>
      <c r="Y3">
        <f>'fichier brut'!Y3</f>
        <v>0</v>
      </c>
      <c r="Z3">
        <f>'fichier brut'!Z3</f>
        <v>0</v>
      </c>
      <c r="AA3">
        <f>'fichier brut'!AA3</f>
        <v>0</v>
      </c>
      <c r="AB3">
        <f>'fichier brut'!AB3</f>
        <v>0</v>
      </c>
      <c r="AC3">
        <f>'fichier brut'!AC3</f>
        <v>0</v>
      </c>
      <c r="AD3">
        <f>'fichier brut'!AD3</f>
        <v>0</v>
      </c>
      <c r="AE3">
        <f>'fichier brut'!AE3</f>
        <v>0</v>
      </c>
      <c r="AF3">
        <f>'fichier brut'!AF3</f>
        <v>0</v>
      </c>
      <c r="AG3">
        <f>'fichier brut'!AG3</f>
        <v>0</v>
      </c>
      <c r="AH3">
        <f>'fichier brut'!AH3</f>
        <v>0</v>
      </c>
      <c r="AI3">
        <f>'fichier brut'!AI3</f>
        <v>0</v>
      </c>
      <c r="AJ3">
        <f>'fichier brut'!AJ3</f>
        <v>0</v>
      </c>
      <c r="AK3">
        <f>'fichier brut'!AK3</f>
        <v>0</v>
      </c>
      <c r="AL3">
        <f>'fichier brut'!AL3</f>
        <v>0</v>
      </c>
      <c r="AM3">
        <f>'fichier brut'!AM3</f>
        <v>0</v>
      </c>
      <c r="AN3">
        <f>'fichier brut'!AN3</f>
        <v>0</v>
      </c>
      <c r="AO3">
        <f>'fichier brut'!AO3</f>
        <v>0</v>
      </c>
      <c r="AP3">
        <f>'fichier brut'!AP3</f>
        <v>0</v>
      </c>
      <c r="AQ3">
        <f>'fichier brut'!AQ3</f>
        <v>0</v>
      </c>
      <c r="AR3">
        <f>'fichier brut'!AR3</f>
        <v>0</v>
      </c>
      <c r="AS3">
        <f>'fichier brut'!AS3</f>
        <v>0</v>
      </c>
      <c r="AT3">
        <f>'fichier brut'!AT3</f>
        <v>0</v>
      </c>
      <c r="AU3">
        <f>'fichier brut'!AU3</f>
        <v>0</v>
      </c>
      <c r="AV3">
        <f>'fichier brut'!AV3</f>
        <v>0</v>
      </c>
      <c r="AW3">
        <f>'fichier brut'!AW3</f>
        <v>0</v>
      </c>
      <c r="AX3">
        <f>'fichier brut'!AX3</f>
        <v>0</v>
      </c>
      <c r="AY3">
        <f>'fichier brut'!AY3</f>
        <v>0</v>
      </c>
      <c r="AZ3">
        <f>'fichier brut'!AZ3</f>
        <v>0</v>
      </c>
      <c r="BA3">
        <f>'fichier brut'!BA3</f>
        <v>0</v>
      </c>
      <c r="BB3">
        <f>'fichier brut'!BB3</f>
        <v>0</v>
      </c>
      <c r="BC3">
        <f>'fichier brut'!BC3</f>
        <v>0</v>
      </c>
      <c r="BD3">
        <f>'fichier brut'!BD3</f>
        <v>0</v>
      </c>
      <c r="BE3">
        <f>'fichier brut'!BE3</f>
        <v>0</v>
      </c>
      <c r="BF3">
        <f>'fichier brut'!BF3</f>
        <v>0</v>
      </c>
      <c r="BG3">
        <f>'fichier brut'!BG3</f>
        <v>0</v>
      </c>
      <c r="BH3">
        <f>'fichier brut'!BH3</f>
        <v>0</v>
      </c>
      <c r="BI3">
        <f>'fichier brut'!BI3</f>
        <v>0</v>
      </c>
      <c r="BJ3">
        <f>'fichier brut'!BJ3</f>
        <v>0</v>
      </c>
      <c r="BK3">
        <f>'fichier brut'!BK3</f>
        <v>0</v>
      </c>
      <c r="BL3">
        <f>'fichier brut'!BL3</f>
        <v>0</v>
      </c>
      <c r="BM3">
        <f>'fichier brut'!BM3</f>
        <v>0</v>
      </c>
      <c r="BN3">
        <f>'fichier brut'!BN3</f>
        <v>0</v>
      </c>
      <c r="BO3">
        <f>'fichier brut'!BO3</f>
        <v>0</v>
      </c>
      <c r="BP3">
        <f>'fichier brut'!BP3</f>
        <v>0</v>
      </c>
      <c r="BQ3">
        <f>'fichier brut'!BQ3</f>
        <v>0</v>
      </c>
      <c r="BR3">
        <f>'fichier brut'!BR3</f>
        <v>0</v>
      </c>
      <c r="BS3">
        <f>'fichier brut'!BS3</f>
        <v>0</v>
      </c>
      <c r="BT3">
        <f>'fichier brut'!BT3</f>
        <v>0</v>
      </c>
      <c r="BU3">
        <f>'fichier brut'!BU3</f>
        <v>0</v>
      </c>
      <c r="BV3">
        <f>'fichier brut'!BV3</f>
        <v>0</v>
      </c>
      <c r="BW3">
        <f>'fichier brut'!BW3</f>
        <v>0</v>
      </c>
      <c r="BX3">
        <f>'fichier brut'!BX3</f>
        <v>0</v>
      </c>
      <c r="BY3">
        <f>'fichier brut'!BY3</f>
        <v>0</v>
      </c>
      <c r="BZ3">
        <f>'fichier brut'!BZ3</f>
        <v>0</v>
      </c>
      <c r="CA3">
        <f>'fichier brut'!CA3</f>
        <v>0</v>
      </c>
      <c r="CB3">
        <f>'fichier brut'!CB3</f>
        <v>0</v>
      </c>
      <c r="CC3">
        <f>'fichier brut'!CC3</f>
        <v>0</v>
      </c>
      <c r="CD3">
        <f>'fichier brut'!CD3</f>
        <v>0</v>
      </c>
      <c r="CE3">
        <f>'fichier brut'!CE3</f>
        <v>0</v>
      </c>
      <c r="CF3">
        <f>'fichier brut'!CF3</f>
        <v>0</v>
      </c>
      <c r="CG3">
        <f>'fichier brut'!CG3</f>
        <v>0</v>
      </c>
      <c r="CH3">
        <f>'fichier brut'!CH3</f>
        <v>0</v>
      </c>
      <c r="CI3">
        <f>'fichier brut'!CI3</f>
        <v>0</v>
      </c>
      <c r="CJ3">
        <f>'fichier brut'!CJ3</f>
        <v>0</v>
      </c>
      <c r="CK3">
        <f>'fichier brut'!CK3</f>
        <v>0</v>
      </c>
      <c r="CL3">
        <f>'fichier brut'!CL3</f>
        <v>0</v>
      </c>
      <c r="CM3">
        <f>'fichier brut'!CM3</f>
        <v>0</v>
      </c>
      <c r="CN3">
        <f>'fichier brut'!CN3</f>
        <v>0</v>
      </c>
      <c r="CO3">
        <f>'fichier brut'!CO3</f>
        <v>0</v>
      </c>
      <c r="CP3">
        <f>'fichier brut'!CP3</f>
        <v>0</v>
      </c>
      <c r="CQ3">
        <f>'fichier brut'!CQ3</f>
        <v>0</v>
      </c>
      <c r="CR3">
        <f>'fichier brut'!CR3</f>
        <v>0</v>
      </c>
      <c r="CS3">
        <f>'fichier brut'!CS3</f>
        <v>0</v>
      </c>
      <c r="CT3">
        <f>'fichier brut'!CT3</f>
        <v>0</v>
      </c>
      <c r="CU3">
        <f>'fichier brut'!CU3</f>
        <v>0</v>
      </c>
      <c r="CV3">
        <f>'fichier brut'!CV3</f>
        <v>0</v>
      </c>
      <c r="CW3">
        <f>'fichier brut'!CW3</f>
        <v>0</v>
      </c>
      <c r="CX3">
        <f>'fichier brut'!CX3</f>
        <v>0</v>
      </c>
      <c r="CY3">
        <f>'fichier brut'!CY3</f>
        <v>0</v>
      </c>
      <c r="CZ3">
        <f>'fichier brut'!CZ3</f>
        <v>0</v>
      </c>
      <c r="DA3">
        <f>'fichier brut'!DA3</f>
        <v>0</v>
      </c>
      <c r="DB3">
        <f>'fichier brut'!DB3</f>
        <v>0</v>
      </c>
      <c r="DC3">
        <f>'fichier brut'!DC3</f>
        <v>0</v>
      </c>
      <c r="DD3">
        <f>'fichier brut'!DD3</f>
        <v>0</v>
      </c>
      <c r="DE3">
        <f>'fichier brut'!DE3</f>
        <v>0</v>
      </c>
      <c r="DF3">
        <f>'fichier brut'!DF3</f>
        <v>0</v>
      </c>
      <c r="DG3">
        <f>'fichier brut'!DG3</f>
        <v>0</v>
      </c>
      <c r="DH3">
        <f>'fichier brut'!DH3</f>
        <v>0</v>
      </c>
      <c r="DI3">
        <f>'fichier brut'!DI3</f>
        <v>0</v>
      </c>
      <c r="DJ3">
        <f>'fichier brut'!DJ3</f>
        <v>0</v>
      </c>
      <c r="DK3">
        <f>'fichier brut'!DK3</f>
        <v>0</v>
      </c>
      <c r="DL3">
        <f>'fichier brut'!DL3</f>
        <v>0</v>
      </c>
      <c r="DM3">
        <f>'fichier brut'!DM3</f>
        <v>0</v>
      </c>
      <c r="DN3">
        <f>'fichier brut'!DN3</f>
        <v>0</v>
      </c>
      <c r="DO3">
        <f>'fichier brut'!DO3</f>
        <v>0</v>
      </c>
      <c r="DP3">
        <f>'fichier brut'!DP3</f>
        <v>0</v>
      </c>
      <c r="DQ3">
        <f>'fichier brut'!DQ3</f>
        <v>0</v>
      </c>
      <c r="DR3">
        <f>'fichier brut'!DR3</f>
        <v>0</v>
      </c>
    </row>
    <row r="4" spans="1:123" x14ac:dyDescent="0.25">
      <c r="A4" t="str">
        <f>'fichier brut'!A4</f>
        <v>PO-901</v>
      </c>
      <c r="B4" t="str">
        <f>'fichier brut'!B4</f>
        <v>DM</v>
      </c>
      <c r="C4">
        <f>'fichier brut'!C4</f>
        <v>43071</v>
      </c>
      <c r="D4" t="str">
        <f>'fichier brut'!D4</f>
        <v>GY</v>
      </c>
      <c r="E4" t="str">
        <f>'fichier brut'!E4</f>
        <v>B</v>
      </c>
      <c r="F4">
        <f>'fichier brut'!F4</f>
        <v>1</v>
      </c>
      <c r="G4">
        <f>'fichier brut'!G4</f>
        <v>1</v>
      </c>
      <c r="H4" t="str">
        <f>'fichier brut'!H4</f>
        <v>oui</v>
      </c>
      <c r="I4">
        <f>'fichier brut'!I4</f>
        <v>300</v>
      </c>
      <c r="J4" t="str">
        <f>'fichier brut'!J4</f>
        <v>HT</v>
      </c>
      <c r="K4">
        <f>'fichier brut'!K4</f>
        <v>43060</v>
      </c>
      <c r="L4" t="str">
        <f>'fichier brut'!L4</f>
        <v>DEV123</v>
      </c>
      <c r="M4" t="str">
        <f>'fichier brut'!M4</f>
        <v>hors prod</v>
      </c>
      <c r="N4" t="str">
        <f>'fichier brut'!N4</f>
        <v>oui</v>
      </c>
      <c r="O4" t="str">
        <f>'fichier brut'!O4</f>
        <v>oui</v>
      </c>
      <c r="P4" t="str">
        <f>'fichier brut'!P4</f>
        <v>investissement</v>
      </c>
      <c r="Q4" t="str">
        <f>'fichier brut'!Q4</f>
        <v>INV</v>
      </c>
    </row>
    <row r="5" spans="1:123" x14ac:dyDescent="0.25">
      <c r="A5" t="str">
        <f>'fichier brut'!A5</f>
        <v>PO-902</v>
      </c>
      <c r="B5" t="str">
        <f>'fichier brut'!B5</f>
        <v>HBE</v>
      </c>
      <c r="C5">
        <f>'fichier brut'!C5</f>
        <v>43082</v>
      </c>
      <c r="D5" t="str">
        <f>'fichier brut'!D5</f>
        <v>GY</v>
      </c>
      <c r="E5" t="str">
        <f>'fichier brut'!E5</f>
        <v>C</v>
      </c>
      <c r="F5">
        <f>'fichier brut'!F5</f>
        <v>3</v>
      </c>
      <c r="G5">
        <f>'fichier brut'!G5</f>
        <v>2</v>
      </c>
      <c r="H5" t="str">
        <f>'fichier brut'!H5</f>
        <v>oui</v>
      </c>
      <c r="I5">
        <f>'fichier brut'!I5</f>
        <v>500</v>
      </c>
      <c r="J5" t="str">
        <f>'fichier brut'!J5</f>
        <v>TTC</v>
      </c>
      <c r="K5">
        <f>'fichier brut'!K5</f>
        <v>43061</v>
      </c>
      <c r="L5" t="str">
        <f>'fichier brut'!L5</f>
        <v>DEV-15</v>
      </c>
      <c r="M5" t="str">
        <f>'fichier brut'!M5</f>
        <v>prod</v>
      </c>
      <c r="N5" t="str">
        <f>'fichier brut'!N5</f>
        <v>non</v>
      </c>
      <c r="O5" t="str">
        <f>'fichier brut'!O5</f>
        <v>oui</v>
      </c>
      <c r="P5" t="str">
        <f>'fichier brut'!P5</f>
        <v>bureautique</v>
      </c>
      <c r="Q5" t="str">
        <f>'fichier brut'!Q5</f>
        <v>BUR</v>
      </c>
    </row>
    <row r="6" spans="1:123" x14ac:dyDescent="0.25">
      <c r="A6" t="str">
        <f>'fichier brut'!A6</f>
        <v>PO-903</v>
      </c>
      <c r="B6" t="str">
        <f>'fichier brut'!B6</f>
        <v>GBIL</v>
      </c>
      <c r="C6">
        <f>'fichier brut'!C6</f>
        <v>43083</v>
      </c>
      <c r="D6" t="str">
        <f>'fichier brut'!D6</f>
        <v>DN</v>
      </c>
      <c r="E6" t="str">
        <f>'fichier brut'!E6</f>
        <v>D</v>
      </c>
      <c r="F6">
        <f>'fichier brut'!F6</f>
        <v>5</v>
      </c>
      <c r="G6">
        <f>'fichier brut'!G6</f>
        <v>3</v>
      </c>
      <c r="H6" t="str">
        <f>'fichier brut'!H6</f>
        <v>non</v>
      </c>
      <c r="I6">
        <f>'fichier brut'!I6</f>
        <v>600</v>
      </c>
      <c r="J6" t="str">
        <f>'fichier brut'!J6</f>
        <v>HT</v>
      </c>
      <c r="K6">
        <f>'fichier brut'!K6</f>
        <v>43062</v>
      </c>
      <c r="L6" t="str">
        <f>'fichier brut'!L6</f>
        <v>DDE2</v>
      </c>
      <c r="M6" t="str">
        <f>'fichier brut'!M6</f>
        <v>hors prod</v>
      </c>
      <c r="N6" t="str">
        <f>'fichier brut'!N6</f>
        <v>non</v>
      </c>
      <c r="O6" t="str">
        <f>'fichier brut'!O6</f>
        <v>oui</v>
      </c>
      <c r="P6" t="str">
        <f>'fichier brut'!P6</f>
        <v>investissement</v>
      </c>
      <c r="Q6" t="str">
        <f>'fichier brut'!Q6</f>
        <v>INV</v>
      </c>
    </row>
    <row r="7" spans="1:123" x14ac:dyDescent="0.25">
      <c r="A7" t="str">
        <f>'fichier brut'!A7</f>
        <v>PO-904</v>
      </c>
      <c r="B7" t="str">
        <f>'fichier brut'!B7</f>
        <v>DEN</v>
      </c>
      <c r="C7">
        <f>'fichier brut'!C7</f>
        <v>43084</v>
      </c>
      <c r="D7" t="str">
        <f>'fichier brut'!D7</f>
        <v>GY</v>
      </c>
      <c r="E7" t="str">
        <f>'fichier brut'!E7</f>
        <v>E</v>
      </c>
      <c r="F7">
        <f>'fichier brut'!F7</f>
        <v>2</v>
      </c>
      <c r="G7">
        <f>'fichier brut'!G7</f>
        <v>4</v>
      </c>
      <c r="H7" t="str">
        <f>'fichier brut'!H7</f>
        <v>non</v>
      </c>
      <c r="I7">
        <f>'fichier brut'!I7</f>
        <v>700</v>
      </c>
      <c r="J7" t="str">
        <f>'fichier brut'!J7</f>
        <v>HT</v>
      </c>
      <c r="K7">
        <f>'fichier brut'!K7</f>
        <v>43063</v>
      </c>
      <c r="L7" t="str">
        <f>'fichier brut'!L7</f>
        <v>DCS23</v>
      </c>
      <c r="M7" t="str">
        <f>'fichier brut'!M7</f>
        <v>prod</v>
      </c>
      <c r="N7" t="str">
        <f>'fichier brut'!N7</f>
        <v>non</v>
      </c>
      <c r="O7" t="str">
        <f>'fichier brut'!O7</f>
        <v>non</v>
      </c>
      <c r="P7" t="str">
        <f>'fichier brut'!P7</f>
        <v>divers</v>
      </c>
      <c r="Q7" t="str">
        <f>'fichier brut'!Q7</f>
        <v>DIV</v>
      </c>
    </row>
    <row r="8" spans="1:123" hidden="1" x14ac:dyDescent="0.25">
      <c r="A8">
        <f>'fichier brut'!A8</f>
        <v>0</v>
      </c>
      <c r="B8">
        <f>'fichier brut'!B8</f>
        <v>0</v>
      </c>
      <c r="C8">
        <f>'fichier brut'!C8</f>
        <v>0</v>
      </c>
      <c r="D8">
        <f>'fichier brut'!D8</f>
        <v>0</v>
      </c>
      <c r="E8">
        <f>'fichier brut'!E8</f>
        <v>0</v>
      </c>
      <c r="F8">
        <f>'fichier brut'!F8</f>
        <v>0</v>
      </c>
      <c r="G8">
        <f>'fichier brut'!G8</f>
        <v>0</v>
      </c>
      <c r="H8">
        <f>'fichier brut'!H8</f>
        <v>0</v>
      </c>
      <c r="I8">
        <f>'fichier brut'!I8</f>
        <v>0</v>
      </c>
      <c r="J8">
        <f>'fichier brut'!J8</f>
        <v>0</v>
      </c>
      <c r="K8">
        <f>'fichier brut'!K8</f>
        <v>0</v>
      </c>
      <c r="L8">
        <f>'fichier brut'!L8</f>
        <v>0</v>
      </c>
      <c r="M8">
        <f>'fichier brut'!M8</f>
        <v>0</v>
      </c>
      <c r="N8">
        <f>'fichier brut'!N8</f>
        <v>0</v>
      </c>
      <c r="O8">
        <f>'fichier brut'!O8</f>
        <v>0</v>
      </c>
      <c r="P8">
        <f>'fichier brut'!P8</f>
        <v>0</v>
      </c>
      <c r="Q8">
        <f>'fichier brut'!Q8</f>
        <v>0</v>
      </c>
    </row>
    <row r="9" spans="1:123" hidden="1" x14ac:dyDescent="0.25">
      <c r="A9">
        <f>'fichier brut'!A9</f>
        <v>0</v>
      </c>
      <c r="B9">
        <f>'fichier brut'!B9</f>
        <v>0</v>
      </c>
      <c r="C9">
        <f>'fichier brut'!C9</f>
        <v>0</v>
      </c>
      <c r="D9">
        <f>'fichier brut'!D9</f>
        <v>0</v>
      </c>
      <c r="E9">
        <f>'fichier brut'!E9</f>
        <v>0</v>
      </c>
      <c r="F9">
        <f>'fichier brut'!F9</f>
        <v>0</v>
      </c>
      <c r="G9">
        <f>'fichier brut'!G9</f>
        <v>0</v>
      </c>
      <c r="H9">
        <f>'fichier brut'!H9</f>
        <v>0</v>
      </c>
      <c r="I9">
        <f>'fichier brut'!I9</f>
        <v>0</v>
      </c>
      <c r="J9">
        <f>'fichier brut'!J9</f>
        <v>0</v>
      </c>
      <c r="K9">
        <f>'fichier brut'!K9</f>
        <v>0</v>
      </c>
      <c r="L9">
        <f>'fichier brut'!L9</f>
        <v>0</v>
      </c>
      <c r="M9">
        <f>'fichier brut'!M9</f>
        <v>0</v>
      </c>
      <c r="N9">
        <f>'fichier brut'!N9</f>
        <v>0</v>
      </c>
      <c r="O9">
        <f>'fichier brut'!O9</f>
        <v>0</v>
      </c>
      <c r="P9">
        <f>'fichier brut'!P9</f>
        <v>0</v>
      </c>
      <c r="Q9">
        <f>'fichier brut'!Q9</f>
        <v>0</v>
      </c>
    </row>
    <row r="10" spans="1:123" hidden="1" x14ac:dyDescent="0.25">
      <c r="A10">
        <f>'fichier brut'!A10</f>
        <v>0</v>
      </c>
      <c r="B10">
        <f>'fichier brut'!B10</f>
        <v>0</v>
      </c>
      <c r="C10">
        <f>'fichier brut'!C10</f>
        <v>0</v>
      </c>
      <c r="D10">
        <f>'fichier brut'!D10</f>
        <v>0</v>
      </c>
      <c r="E10">
        <f>'fichier brut'!E10</f>
        <v>0</v>
      </c>
      <c r="F10">
        <f>'fichier brut'!F10</f>
        <v>0</v>
      </c>
      <c r="G10">
        <f>'fichier brut'!G10</f>
        <v>0</v>
      </c>
      <c r="H10">
        <f>'fichier brut'!H10</f>
        <v>0</v>
      </c>
      <c r="I10">
        <f>'fichier brut'!I10</f>
        <v>0</v>
      </c>
      <c r="J10">
        <f>'fichier brut'!J10</f>
        <v>0</v>
      </c>
      <c r="K10">
        <f>'fichier brut'!K10</f>
        <v>0</v>
      </c>
      <c r="L10">
        <f>'fichier brut'!L10</f>
        <v>0</v>
      </c>
      <c r="M10">
        <f>'fichier brut'!M10</f>
        <v>0</v>
      </c>
      <c r="N10">
        <f>'fichier brut'!N10</f>
        <v>0</v>
      </c>
      <c r="O10">
        <f>'fichier brut'!O10</f>
        <v>0</v>
      </c>
      <c r="P10">
        <f>'fichier brut'!P10</f>
        <v>0</v>
      </c>
      <c r="Q10">
        <f>'fichier brut'!Q10</f>
        <v>0</v>
      </c>
    </row>
    <row r="11" spans="1:123" hidden="1" x14ac:dyDescent="0.25">
      <c r="A11">
        <f>'fichier brut'!A11</f>
        <v>0</v>
      </c>
      <c r="B11">
        <f>'fichier brut'!B11</f>
        <v>0</v>
      </c>
      <c r="C11">
        <f>'fichier brut'!C11</f>
        <v>0</v>
      </c>
      <c r="D11">
        <f>'fichier brut'!D11</f>
        <v>0</v>
      </c>
      <c r="E11">
        <f>'fichier brut'!E11</f>
        <v>0</v>
      </c>
      <c r="F11">
        <f>'fichier brut'!F11</f>
        <v>0</v>
      </c>
      <c r="G11">
        <f>'fichier brut'!G11</f>
        <v>0</v>
      </c>
      <c r="H11">
        <f>'fichier brut'!H11</f>
        <v>0</v>
      </c>
      <c r="I11">
        <f>'fichier brut'!I11</f>
        <v>0</v>
      </c>
      <c r="J11">
        <f>'fichier brut'!J11</f>
        <v>0</v>
      </c>
      <c r="K11">
        <f>'fichier brut'!K11</f>
        <v>0</v>
      </c>
      <c r="L11">
        <f>'fichier brut'!L11</f>
        <v>0</v>
      </c>
      <c r="M11">
        <f>'fichier brut'!M11</f>
        <v>0</v>
      </c>
      <c r="N11">
        <f>'fichier brut'!N11</f>
        <v>0</v>
      </c>
      <c r="O11">
        <f>'fichier brut'!O11</f>
        <v>0</v>
      </c>
      <c r="P11">
        <f>'fichier brut'!P11</f>
        <v>0</v>
      </c>
      <c r="Q11">
        <f>'fichier brut'!Q11</f>
        <v>0</v>
      </c>
    </row>
    <row r="12" spans="1:123" hidden="1" x14ac:dyDescent="0.25">
      <c r="A12">
        <f>'fichier brut'!A12</f>
        <v>0</v>
      </c>
      <c r="B12">
        <f>'fichier brut'!B12</f>
        <v>0</v>
      </c>
      <c r="C12">
        <f>'fichier brut'!C12</f>
        <v>0</v>
      </c>
      <c r="D12">
        <f>'fichier brut'!D12</f>
        <v>0</v>
      </c>
      <c r="E12">
        <f>'fichier brut'!E12</f>
        <v>0</v>
      </c>
      <c r="F12">
        <f>'fichier brut'!F12</f>
        <v>0</v>
      </c>
      <c r="G12">
        <f>'fichier brut'!G12</f>
        <v>0</v>
      </c>
      <c r="H12">
        <f>'fichier brut'!H12</f>
        <v>0</v>
      </c>
      <c r="I12">
        <f>'fichier brut'!I12</f>
        <v>0</v>
      </c>
      <c r="J12">
        <f>'fichier brut'!J12</f>
        <v>0</v>
      </c>
      <c r="K12">
        <f>'fichier brut'!K12</f>
        <v>0</v>
      </c>
      <c r="L12">
        <f>'fichier brut'!L12</f>
        <v>0</v>
      </c>
      <c r="M12">
        <f>'fichier brut'!M12</f>
        <v>0</v>
      </c>
      <c r="N12">
        <f>'fichier brut'!N12</f>
        <v>0</v>
      </c>
      <c r="O12">
        <f>'fichier brut'!O12</f>
        <v>0</v>
      </c>
      <c r="P12">
        <f>'fichier brut'!P12</f>
        <v>0</v>
      </c>
      <c r="Q12">
        <f>'fichier brut'!Q12</f>
        <v>0</v>
      </c>
    </row>
    <row r="13" spans="1:123" hidden="1" x14ac:dyDescent="0.25">
      <c r="A13">
        <f>'fichier brut'!A13</f>
        <v>0</v>
      </c>
      <c r="B13">
        <f>'fichier brut'!B13</f>
        <v>0</v>
      </c>
      <c r="C13">
        <f>'fichier brut'!C13</f>
        <v>0</v>
      </c>
      <c r="D13">
        <f>'fichier brut'!D13</f>
        <v>0</v>
      </c>
      <c r="E13">
        <f>'fichier brut'!E13</f>
        <v>0</v>
      </c>
      <c r="F13">
        <f>'fichier brut'!F13</f>
        <v>0</v>
      </c>
      <c r="G13">
        <f>'fichier brut'!G13</f>
        <v>0</v>
      </c>
      <c r="H13">
        <f>'fichier brut'!H13</f>
        <v>0</v>
      </c>
      <c r="I13">
        <f>'fichier brut'!I13</f>
        <v>0</v>
      </c>
      <c r="J13">
        <f>'fichier brut'!J13</f>
        <v>0</v>
      </c>
      <c r="K13">
        <f>'fichier brut'!K13</f>
        <v>0</v>
      </c>
      <c r="L13">
        <f>'fichier brut'!L13</f>
        <v>0</v>
      </c>
      <c r="M13">
        <f>'fichier brut'!M13</f>
        <v>0</v>
      </c>
      <c r="N13">
        <f>'fichier brut'!N13</f>
        <v>0</v>
      </c>
      <c r="O13">
        <f>'fichier brut'!O13</f>
        <v>0</v>
      </c>
      <c r="P13">
        <f>'fichier brut'!P13</f>
        <v>0</v>
      </c>
      <c r="Q13">
        <f>'fichier brut'!Q13</f>
        <v>0</v>
      </c>
    </row>
    <row r="14" spans="1:123" hidden="1" x14ac:dyDescent="0.25">
      <c r="A14">
        <f>'fichier brut'!A14</f>
        <v>0</v>
      </c>
      <c r="B14">
        <f>'fichier brut'!B14</f>
        <v>0</v>
      </c>
      <c r="C14">
        <f>'fichier brut'!C14</f>
        <v>0</v>
      </c>
      <c r="D14">
        <f>'fichier brut'!D14</f>
        <v>0</v>
      </c>
      <c r="E14">
        <f>'fichier brut'!E14</f>
        <v>0</v>
      </c>
      <c r="F14">
        <f>'fichier brut'!F14</f>
        <v>0</v>
      </c>
      <c r="G14">
        <f>'fichier brut'!G14</f>
        <v>0</v>
      </c>
      <c r="H14">
        <f>'fichier brut'!H14</f>
        <v>0</v>
      </c>
      <c r="I14">
        <f>'fichier brut'!I14</f>
        <v>0</v>
      </c>
      <c r="J14">
        <f>'fichier brut'!J14</f>
        <v>0</v>
      </c>
      <c r="K14">
        <f>'fichier brut'!K14</f>
        <v>0</v>
      </c>
      <c r="L14">
        <f>'fichier brut'!L14</f>
        <v>0</v>
      </c>
      <c r="M14">
        <f>'fichier brut'!M14</f>
        <v>0</v>
      </c>
      <c r="N14">
        <f>'fichier brut'!N14</f>
        <v>0</v>
      </c>
      <c r="O14">
        <f>'fichier brut'!O14</f>
        <v>0</v>
      </c>
      <c r="P14">
        <f>'fichier brut'!P14</f>
        <v>0</v>
      </c>
      <c r="Q14">
        <f>'fichier brut'!Q14</f>
        <v>0</v>
      </c>
    </row>
    <row r="15" spans="1:123" hidden="1" x14ac:dyDescent="0.25">
      <c r="A15">
        <f>'fichier brut'!A15</f>
        <v>0</v>
      </c>
      <c r="B15">
        <f>'fichier brut'!B15</f>
        <v>0</v>
      </c>
      <c r="C15">
        <f>'fichier brut'!C15</f>
        <v>0</v>
      </c>
      <c r="D15">
        <f>'fichier brut'!D15</f>
        <v>0</v>
      </c>
      <c r="E15">
        <f>'fichier brut'!E15</f>
        <v>0</v>
      </c>
      <c r="F15">
        <f>'fichier brut'!F15</f>
        <v>0</v>
      </c>
      <c r="G15">
        <f>'fichier brut'!G15</f>
        <v>0</v>
      </c>
      <c r="H15">
        <f>'fichier brut'!H15</f>
        <v>0</v>
      </c>
      <c r="I15">
        <f>'fichier brut'!I15</f>
        <v>0</v>
      </c>
      <c r="J15">
        <f>'fichier brut'!J15</f>
        <v>0</v>
      </c>
      <c r="K15">
        <f>'fichier brut'!K15</f>
        <v>0</v>
      </c>
      <c r="L15">
        <f>'fichier brut'!L15</f>
        <v>0</v>
      </c>
      <c r="M15">
        <f>'fichier brut'!M15</f>
        <v>0</v>
      </c>
      <c r="N15">
        <f>'fichier brut'!N15</f>
        <v>0</v>
      </c>
      <c r="O15">
        <f>'fichier brut'!O15</f>
        <v>0</v>
      </c>
      <c r="P15">
        <f>'fichier brut'!P15</f>
        <v>0</v>
      </c>
      <c r="Q15">
        <f>'fichier brut'!Q15</f>
        <v>0</v>
      </c>
    </row>
    <row r="16" spans="1:123" hidden="1" x14ac:dyDescent="0.25">
      <c r="A16">
        <f>'fichier brut'!A16</f>
        <v>0</v>
      </c>
      <c r="B16">
        <f>'fichier brut'!B16</f>
        <v>0</v>
      </c>
      <c r="C16">
        <f>'fichier brut'!C16</f>
        <v>0</v>
      </c>
      <c r="D16">
        <f>'fichier brut'!D16</f>
        <v>0</v>
      </c>
      <c r="E16">
        <f>'fichier brut'!E16</f>
        <v>0</v>
      </c>
      <c r="F16">
        <f>'fichier brut'!F16</f>
        <v>0</v>
      </c>
      <c r="G16">
        <f>'fichier brut'!G16</f>
        <v>0</v>
      </c>
      <c r="H16">
        <f>'fichier brut'!H16</f>
        <v>0</v>
      </c>
      <c r="I16">
        <f>'fichier brut'!I16</f>
        <v>0</v>
      </c>
      <c r="J16">
        <f>'fichier brut'!J16</f>
        <v>0</v>
      </c>
      <c r="K16">
        <f>'fichier brut'!K16</f>
        <v>0</v>
      </c>
      <c r="L16">
        <f>'fichier brut'!L16</f>
        <v>0</v>
      </c>
      <c r="M16">
        <f>'fichier brut'!M16</f>
        <v>0</v>
      </c>
      <c r="N16">
        <f>'fichier brut'!N16</f>
        <v>0</v>
      </c>
      <c r="O16">
        <f>'fichier brut'!O16</f>
        <v>0</v>
      </c>
      <c r="P16">
        <f>'fichier brut'!P16</f>
        <v>0</v>
      </c>
      <c r="Q16">
        <f>'fichier brut'!Q16</f>
        <v>0</v>
      </c>
    </row>
    <row r="17" spans="1:122" hidden="1" x14ac:dyDescent="0.25">
      <c r="A17">
        <f>'fichier brut'!A17</f>
        <v>0</v>
      </c>
      <c r="B17">
        <f>'fichier brut'!B17</f>
        <v>0</v>
      </c>
      <c r="C17">
        <f>'fichier brut'!C17</f>
        <v>0</v>
      </c>
      <c r="D17">
        <f>'fichier brut'!D17</f>
        <v>0</v>
      </c>
      <c r="E17">
        <f>'fichier brut'!E17</f>
        <v>0</v>
      </c>
      <c r="F17">
        <f>'fichier brut'!F17</f>
        <v>0</v>
      </c>
      <c r="G17">
        <f>'fichier brut'!G17</f>
        <v>0</v>
      </c>
      <c r="H17">
        <f>'fichier brut'!H17</f>
        <v>0</v>
      </c>
      <c r="I17">
        <f>'fichier brut'!I17</f>
        <v>0</v>
      </c>
      <c r="J17">
        <f>'fichier brut'!J17</f>
        <v>0</v>
      </c>
      <c r="K17">
        <f>'fichier brut'!K17</f>
        <v>0</v>
      </c>
      <c r="L17">
        <f>'fichier brut'!L17</f>
        <v>0</v>
      </c>
      <c r="M17">
        <f>'fichier brut'!M17</f>
        <v>0</v>
      </c>
      <c r="N17">
        <f>'fichier brut'!N17</f>
        <v>0</v>
      </c>
      <c r="O17">
        <f>'fichier brut'!O17</f>
        <v>0</v>
      </c>
      <c r="P17">
        <f>'fichier brut'!P17</f>
        <v>0</v>
      </c>
      <c r="Q17">
        <f>'fichier brut'!Q17</f>
        <v>0</v>
      </c>
    </row>
    <row r="18" spans="1:122" x14ac:dyDescent="0.25">
      <c r="A18" t="str">
        <f>'fichier brut'!A4</f>
        <v>PO-901</v>
      </c>
      <c r="B18" t="str">
        <f>'fichier brut'!B4</f>
        <v>DM</v>
      </c>
      <c r="C18">
        <f>'fichier brut'!C4</f>
        <v>43071</v>
      </c>
      <c r="D18" t="str">
        <f>'fichier brut'!D4</f>
        <v>GY</v>
      </c>
      <c r="E18" t="str">
        <f>'fichier brut'!E4</f>
        <v>B</v>
      </c>
      <c r="F18">
        <f>'fichier brut'!F4</f>
        <v>1</v>
      </c>
      <c r="G18">
        <f>'fichier brut'!G4</f>
        <v>1</v>
      </c>
      <c r="H18" t="str">
        <f>'fichier brut'!H4</f>
        <v>oui</v>
      </c>
      <c r="I18">
        <f>'fichier brut'!I4</f>
        <v>300</v>
      </c>
      <c r="J18" t="str">
        <f>'fichier brut'!J4</f>
        <v>HT</v>
      </c>
      <c r="K18">
        <f>'fichier brut'!K4</f>
        <v>43060</v>
      </c>
      <c r="L18" t="str">
        <f>'fichier brut'!L4</f>
        <v>DEV123</v>
      </c>
      <c r="M18" t="str">
        <f>'fichier brut'!M4</f>
        <v>hors prod</v>
      </c>
      <c r="N18" t="str">
        <f>'fichier brut'!N4</f>
        <v>oui</v>
      </c>
      <c r="O18" t="str">
        <f>'fichier brut'!O4</f>
        <v>oui</v>
      </c>
      <c r="P18" t="str">
        <f>'fichier brut'!P4</f>
        <v>investissement</v>
      </c>
      <c r="Q18" t="str">
        <f>'fichier brut'!Q4</f>
        <v>INV</v>
      </c>
      <c r="R18" t="str">
        <f>'fichier brut'!R4</f>
        <v>quincaillerie</v>
      </c>
      <c r="S18" t="str">
        <f>'fichier brut'!S4</f>
        <v>frd</v>
      </c>
      <c r="T18" t="str">
        <f>'fichier brut'!T4</f>
        <v>456A</v>
      </c>
      <c r="U18" t="str">
        <f>'fichier brut'!U4</f>
        <v>clou</v>
      </c>
      <c r="V18">
        <f>'fichier brut'!V4</f>
        <v>43085</v>
      </c>
      <c r="W18">
        <f>'fichier brut'!W4</f>
        <v>150</v>
      </c>
      <c r="X18">
        <f>'fichier brut'!X4</f>
        <v>1</v>
      </c>
      <c r="Y18" t="str">
        <f>'fichier brut'!Y4</f>
        <v>quincaillerie</v>
      </c>
      <c r="Z18" t="str">
        <f>'fichier brut'!Z4</f>
        <v>frds</v>
      </c>
      <c r="AA18" t="str">
        <f>'fichier brut'!AA4</f>
        <v>455A</v>
      </c>
      <c r="AB18" t="str">
        <f>'fichier brut'!AB4</f>
        <v xml:space="preserve">clou 2 </v>
      </c>
      <c r="AC18">
        <f>'fichier brut'!AC4</f>
        <v>43085</v>
      </c>
      <c r="AD18">
        <f>'fichier brut'!AD4</f>
        <v>200</v>
      </c>
      <c r="AE18">
        <f>'fichier brut'!AE4</f>
        <v>1</v>
      </c>
      <c r="AF18" t="str">
        <f>'fichier brut'!AF4</f>
        <v>quincaillerie</v>
      </c>
      <c r="AG18" t="str">
        <f>'fichier brut'!AG4</f>
        <v>frds123</v>
      </c>
      <c r="AH18" t="str">
        <f>'fichier brut'!AH4</f>
        <v>455A15</v>
      </c>
      <c r="AI18" t="str">
        <f>'fichier brut'!AI4</f>
        <v>vis 2</v>
      </c>
      <c r="AJ18">
        <f>'fichier brut'!AJ4</f>
        <v>43085</v>
      </c>
      <c r="AK18">
        <f>'fichier brut'!AK4</f>
        <v>200</v>
      </c>
      <c r="AL18">
        <f>'fichier brut'!AL4</f>
        <v>1</v>
      </c>
      <c r="AM18">
        <f>'fichier brut'!AM4</f>
        <v>0</v>
      </c>
      <c r="AN18">
        <f>'fichier brut'!AN4</f>
        <v>0</v>
      </c>
      <c r="AO18">
        <f>'fichier brut'!AO4</f>
        <v>0</v>
      </c>
      <c r="AP18">
        <f>'fichier brut'!AP4</f>
        <v>0</v>
      </c>
      <c r="AQ18">
        <f>'fichier brut'!AQ4</f>
        <v>0</v>
      </c>
      <c r="AR18">
        <f>'fichier brut'!AR4</f>
        <v>0</v>
      </c>
      <c r="AS18">
        <f>'fichier brut'!AS4</f>
        <v>0</v>
      </c>
      <c r="AT18">
        <f>'fichier brut'!AT4</f>
        <v>0</v>
      </c>
      <c r="AU18">
        <f>'fichier brut'!AU4</f>
        <v>0</v>
      </c>
      <c r="AV18">
        <f>'fichier brut'!AV4</f>
        <v>0</v>
      </c>
      <c r="AW18">
        <f>'fichier brut'!AW4</f>
        <v>0</v>
      </c>
      <c r="AX18">
        <f>'fichier brut'!AX4</f>
        <v>0</v>
      </c>
      <c r="AY18">
        <f>'fichier brut'!AY4</f>
        <v>0</v>
      </c>
      <c r="AZ18">
        <f>'fichier brut'!AZ4</f>
        <v>0</v>
      </c>
      <c r="BA18">
        <f>'fichier brut'!BA4</f>
        <v>0</v>
      </c>
      <c r="BB18">
        <f>'fichier brut'!BB4</f>
        <v>0</v>
      </c>
      <c r="BC18">
        <f>'fichier brut'!BC4</f>
        <v>0</v>
      </c>
      <c r="BD18">
        <f>'fichier brut'!BD4</f>
        <v>0</v>
      </c>
      <c r="BE18">
        <f>'fichier brut'!BE4</f>
        <v>0</v>
      </c>
      <c r="BF18">
        <f>'fichier brut'!BF4</f>
        <v>0</v>
      </c>
      <c r="BG18">
        <f>'fichier brut'!BG4</f>
        <v>0</v>
      </c>
      <c r="BH18">
        <f>'fichier brut'!BH4</f>
        <v>0</v>
      </c>
      <c r="BI18">
        <f>'fichier brut'!BI4</f>
        <v>0</v>
      </c>
      <c r="BJ18">
        <f>'fichier brut'!BJ4</f>
        <v>0</v>
      </c>
      <c r="BK18">
        <f>'fichier brut'!BK4</f>
        <v>0</v>
      </c>
      <c r="BL18">
        <f>'fichier brut'!BL4</f>
        <v>0</v>
      </c>
      <c r="BM18">
        <f>'fichier brut'!BM4</f>
        <v>0</v>
      </c>
      <c r="BN18">
        <f>'fichier brut'!BN4</f>
        <v>0</v>
      </c>
      <c r="BO18">
        <f>'fichier brut'!BO4</f>
        <v>0</v>
      </c>
      <c r="BP18">
        <f>'fichier brut'!BP4</f>
        <v>0</v>
      </c>
      <c r="BQ18">
        <f>'fichier brut'!BQ4</f>
        <v>0</v>
      </c>
      <c r="BR18">
        <f>'fichier brut'!BR4</f>
        <v>0</v>
      </c>
      <c r="BS18">
        <f>'fichier brut'!BS4</f>
        <v>0</v>
      </c>
      <c r="BT18">
        <f>'fichier brut'!BT4</f>
        <v>0</v>
      </c>
      <c r="BU18">
        <f>'fichier brut'!BU4</f>
        <v>0</v>
      </c>
      <c r="BV18">
        <f>'fichier brut'!BV4</f>
        <v>0</v>
      </c>
      <c r="BW18">
        <f>'fichier brut'!BW4</f>
        <v>0</v>
      </c>
      <c r="BX18">
        <f>'fichier brut'!BX4</f>
        <v>0</v>
      </c>
      <c r="BY18">
        <f>'fichier brut'!BY4</f>
        <v>0</v>
      </c>
      <c r="BZ18">
        <f>'fichier brut'!BZ4</f>
        <v>0</v>
      </c>
      <c r="CA18">
        <f>'fichier brut'!CA4</f>
        <v>0</v>
      </c>
      <c r="CB18">
        <f>'fichier brut'!CB4</f>
        <v>0</v>
      </c>
      <c r="CC18">
        <f>'fichier brut'!CC4</f>
        <v>0</v>
      </c>
      <c r="CD18">
        <f>'fichier brut'!CD4</f>
        <v>0</v>
      </c>
      <c r="CE18">
        <f>'fichier brut'!CE4</f>
        <v>0</v>
      </c>
      <c r="CF18">
        <f>'fichier brut'!CF4</f>
        <v>0</v>
      </c>
      <c r="CG18">
        <f>'fichier brut'!CG4</f>
        <v>0</v>
      </c>
      <c r="CH18">
        <f>'fichier brut'!CH4</f>
        <v>0</v>
      </c>
      <c r="CI18">
        <f>'fichier brut'!CI4</f>
        <v>0</v>
      </c>
      <c r="CJ18">
        <f>'fichier brut'!CJ4</f>
        <v>0</v>
      </c>
      <c r="CK18">
        <f>'fichier brut'!CK4</f>
        <v>0</v>
      </c>
      <c r="CL18">
        <f>'fichier brut'!CL4</f>
        <v>0</v>
      </c>
      <c r="CM18">
        <f>'fichier brut'!CM4</f>
        <v>0</v>
      </c>
      <c r="CN18">
        <f>'fichier brut'!CN4</f>
        <v>0</v>
      </c>
      <c r="CO18">
        <f>'fichier brut'!CO4</f>
        <v>0</v>
      </c>
      <c r="CP18">
        <f>'fichier brut'!CP4</f>
        <v>0</v>
      </c>
      <c r="CQ18">
        <f>'fichier brut'!CQ4</f>
        <v>0</v>
      </c>
      <c r="CR18">
        <f>'fichier brut'!CR4</f>
        <v>0</v>
      </c>
      <c r="CS18">
        <f>'fichier brut'!CS4</f>
        <v>0</v>
      </c>
      <c r="CT18">
        <f>'fichier brut'!CT4</f>
        <v>0</v>
      </c>
      <c r="CU18">
        <f>'fichier brut'!CU4</f>
        <v>0</v>
      </c>
      <c r="CV18">
        <f>'fichier brut'!CV4</f>
        <v>0</v>
      </c>
      <c r="CW18">
        <f>'fichier brut'!CW4</f>
        <v>0</v>
      </c>
      <c r="CX18">
        <f>'fichier brut'!CX4</f>
        <v>0</v>
      </c>
      <c r="CY18">
        <f>'fichier brut'!CY4</f>
        <v>0</v>
      </c>
      <c r="CZ18">
        <f>'fichier brut'!CZ4</f>
        <v>0</v>
      </c>
      <c r="DA18">
        <f>'fichier brut'!DA4</f>
        <v>0</v>
      </c>
      <c r="DB18">
        <f>'fichier brut'!DB4</f>
        <v>0</v>
      </c>
      <c r="DC18">
        <f>'fichier brut'!DC4</f>
        <v>0</v>
      </c>
      <c r="DD18">
        <f>'fichier brut'!DD4</f>
        <v>0</v>
      </c>
      <c r="DE18">
        <f>'fichier brut'!DE4</f>
        <v>0</v>
      </c>
      <c r="DF18">
        <f>'fichier brut'!DF4</f>
        <v>0</v>
      </c>
      <c r="DG18">
        <f>'fichier brut'!DG4</f>
        <v>0</v>
      </c>
      <c r="DH18">
        <f>'fichier brut'!DH4</f>
        <v>0</v>
      </c>
      <c r="DI18">
        <f>'fichier brut'!DI4</f>
        <v>0</v>
      </c>
      <c r="DJ18">
        <f>'fichier brut'!DJ4</f>
        <v>0</v>
      </c>
      <c r="DK18">
        <f>'fichier brut'!DK4</f>
        <v>0</v>
      </c>
      <c r="DL18">
        <f>'fichier brut'!DL4</f>
        <v>0</v>
      </c>
      <c r="DM18">
        <f>'fichier brut'!DM4</f>
        <v>0</v>
      </c>
      <c r="DN18">
        <f>'fichier brut'!DN4</f>
        <v>0</v>
      </c>
      <c r="DO18">
        <f>'fichier brut'!DO4</f>
        <v>0</v>
      </c>
      <c r="DP18">
        <f>'fichier brut'!DP4</f>
        <v>0</v>
      </c>
      <c r="DQ18">
        <f>'fichier brut'!DQ4</f>
        <v>0</v>
      </c>
      <c r="DR18">
        <f>'fichier brut'!DR4</f>
        <v>0</v>
      </c>
    </row>
    <row r="19" spans="1:122" x14ac:dyDescent="0.25">
      <c r="A19" t="str">
        <f>'fichier brut'!A5</f>
        <v>PO-902</v>
      </c>
      <c r="B19" t="str">
        <f>'fichier brut'!B5</f>
        <v>HBE</v>
      </c>
      <c r="C19">
        <f>'fichier brut'!C5</f>
        <v>43082</v>
      </c>
      <c r="D19" t="str">
        <f>'fichier brut'!D5</f>
        <v>GY</v>
      </c>
      <c r="E19" t="str">
        <f>'fichier brut'!E5</f>
        <v>C</v>
      </c>
      <c r="F19">
        <f>'fichier brut'!F5</f>
        <v>3</v>
      </c>
      <c r="G19">
        <f>'fichier brut'!G5</f>
        <v>2</v>
      </c>
      <c r="H19" t="str">
        <f>'fichier brut'!H5</f>
        <v>oui</v>
      </c>
      <c r="I19">
        <f>'fichier brut'!I5</f>
        <v>500</v>
      </c>
      <c r="J19" t="str">
        <f>'fichier brut'!J5</f>
        <v>TTC</v>
      </c>
      <c r="K19">
        <f>'fichier brut'!K5</f>
        <v>43061</v>
      </c>
      <c r="L19" t="str">
        <f>'fichier brut'!L5</f>
        <v>DEV-15</v>
      </c>
      <c r="M19" t="str">
        <f>'fichier brut'!M5</f>
        <v>prod</v>
      </c>
      <c r="N19" t="str">
        <f>'fichier brut'!N5</f>
        <v>non</v>
      </c>
      <c r="O19" t="str">
        <f>'fichier brut'!O5</f>
        <v>oui</v>
      </c>
      <c r="P19" t="str">
        <f>'fichier brut'!P5</f>
        <v>bureautique</v>
      </c>
      <c r="Q19" t="str">
        <f>'fichier brut'!Q5</f>
        <v>BUR</v>
      </c>
    </row>
    <row r="20" spans="1:122" x14ac:dyDescent="0.25">
      <c r="A20" t="str">
        <f>'fichier brut'!A6</f>
        <v>PO-903</v>
      </c>
      <c r="B20" t="str">
        <f>'fichier brut'!B6</f>
        <v>GBIL</v>
      </c>
      <c r="C20">
        <f>'fichier brut'!C6</f>
        <v>43083</v>
      </c>
      <c r="D20" t="str">
        <f>'fichier brut'!D6</f>
        <v>DN</v>
      </c>
      <c r="E20" t="str">
        <f>'fichier brut'!E6</f>
        <v>D</v>
      </c>
      <c r="F20">
        <f>'fichier brut'!F6</f>
        <v>5</v>
      </c>
      <c r="G20">
        <f>'fichier brut'!G6</f>
        <v>3</v>
      </c>
      <c r="H20" t="str">
        <f>'fichier brut'!H6</f>
        <v>non</v>
      </c>
      <c r="I20">
        <f>'fichier brut'!I6</f>
        <v>600</v>
      </c>
      <c r="J20" t="str">
        <f>'fichier brut'!J6</f>
        <v>HT</v>
      </c>
      <c r="K20">
        <f>'fichier brut'!K6</f>
        <v>43062</v>
      </c>
      <c r="L20" t="str">
        <f>'fichier brut'!L6</f>
        <v>DDE2</v>
      </c>
      <c r="M20" t="str">
        <f>'fichier brut'!M6</f>
        <v>hors prod</v>
      </c>
      <c r="N20" t="str">
        <f>'fichier brut'!N6</f>
        <v>non</v>
      </c>
      <c r="O20" t="str">
        <f>'fichier brut'!O6</f>
        <v>oui</v>
      </c>
      <c r="P20" t="str">
        <f>'fichier brut'!P6</f>
        <v>investissement</v>
      </c>
      <c r="Q20" t="str">
        <f>'fichier brut'!Q6</f>
        <v>INV</v>
      </c>
    </row>
    <row r="21" spans="1:122" x14ac:dyDescent="0.25">
      <c r="A21" t="str">
        <f>'fichier brut'!A7</f>
        <v>PO-904</v>
      </c>
      <c r="B21" t="str">
        <f>'fichier brut'!B7</f>
        <v>DEN</v>
      </c>
      <c r="C21">
        <f>'fichier brut'!C7</f>
        <v>43084</v>
      </c>
      <c r="D21" t="str">
        <f>'fichier brut'!D7</f>
        <v>GY</v>
      </c>
      <c r="E21" t="str">
        <f>'fichier brut'!E7</f>
        <v>E</v>
      </c>
      <c r="F21">
        <f>'fichier brut'!F7</f>
        <v>2</v>
      </c>
      <c r="G21">
        <f>'fichier brut'!G7</f>
        <v>4</v>
      </c>
      <c r="H21" t="str">
        <f>'fichier brut'!H7</f>
        <v>non</v>
      </c>
      <c r="I21">
        <f>'fichier brut'!I7</f>
        <v>700</v>
      </c>
      <c r="J21" t="str">
        <f>'fichier brut'!J7</f>
        <v>HT</v>
      </c>
      <c r="K21">
        <f>'fichier brut'!K7</f>
        <v>43063</v>
      </c>
      <c r="L21" t="str">
        <f>'fichier brut'!L7</f>
        <v>DCS23</v>
      </c>
      <c r="M21" t="str">
        <f>'fichier brut'!M7</f>
        <v>prod</v>
      </c>
      <c r="N21" t="str">
        <f>'fichier brut'!N7</f>
        <v>non</v>
      </c>
      <c r="O21" t="str">
        <f>'fichier brut'!O7</f>
        <v>non</v>
      </c>
      <c r="P21" t="str">
        <f>'fichier brut'!P7</f>
        <v>divers</v>
      </c>
      <c r="Q21" t="str">
        <f>'fichier brut'!Q7</f>
        <v>DIV</v>
      </c>
    </row>
    <row r="22" spans="1:122" hidden="1" x14ac:dyDescent="0.25">
      <c r="A22">
        <f>'fichier brut'!A8</f>
        <v>0</v>
      </c>
      <c r="B22">
        <f>'fichier brut'!B8</f>
        <v>0</v>
      </c>
      <c r="C22">
        <f>'fichier brut'!C8</f>
        <v>0</v>
      </c>
      <c r="D22">
        <f>'fichier brut'!D8</f>
        <v>0</v>
      </c>
      <c r="E22">
        <f>'fichier brut'!E8</f>
        <v>0</v>
      </c>
      <c r="F22">
        <f>'fichier brut'!F8</f>
        <v>0</v>
      </c>
      <c r="G22">
        <f>'fichier brut'!G8</f>
        <v>0</v>
      </c>
      <c r="H22">
        <f>'fichier brut'!H8</f>
        <v>0</v>
      </c>
      <c r="I22">
        <f>'fichier brut'!I8</f>
        <v>0</v>
      </c>
      <c r="J22">
        <f>'fichier brut'!J8</f>
        <v>0</v>
      </c>
      <c r="K22">
        <f>'fichier brut'!K8</f>
        <v>0</v>
      </c>
      <c r="L22">
        <f>'fichier brut'!L8</f>
        <v>0</v>
      </c>
      <c r="M22">
        <f>'fichier brut'!M8</f>
        <v>0</v>
      </c>
      <c r="N22">
        <f>'fichier brut'!N8</f>
        <v>0</v>
      </c>
      <c r="O22">
        <f>'fichier brut'!O8</f>
        <v>0</v>
      </c>
      <c r="P22">
        <f>'fichier brut'!P8</f>
        <v>0</v>
      </c>
      <c r="Q22">
        <f>'fichier brut'!Q8</f>
        <v>0</v>
      </c>
    </row>
    <row r="23" spans="1:122" hidden="1" x14ac:dyDescent="0.25">
      <c r="A23">
        <f>'fichier brut'!A9</f>
        <v>0</v>
      </c>
      <c r="B23">
        <f>'fichier brut'!B9</f>
        <v>0</v>
      </c>
      <c r="C23">
        <f>'fichier brut'!C9</f>
        <v>0</v>
      </c>
      <c r="D23">
        <f>'fichier brut'!D9</f>
        <v>0</v>
      </c>
      <c r="E23">
        <f>'fichier brut'!E9</f>
        <v>0</v>
      </c>
      <c r="F23">
        <f>'fichier brut'!F9</f>
        <v>0</v>
      </c>
      <c r="G23">
        <f>'fichier brut'!G9</f>
        <v>0</v>
      </c>
      <c r="H23">
        <f>'fichier brut'!H9</f>
        <v>0</v>
      </c>
      <c r="I23">
        <f>'fichier brut'!I9</f>
        <v>0</v>
      </c>
      <c r="J23">
        <f>'fichier brut'!J9</f>
        <v>0</v>
      </c>
      <c r="K23">
        <f>'fichier brut'!K9</f>
        <v>0</v>
      </c>
      <c r="L23">
        <f>'fichier brut'!L9</f>
        <v>0</v>
      </c>
      <c r="M23">
        <f>'fichier brut'!M9</f>
        <v>0</v>
      </c>
      <c r="N23">
        <f>'fichier brut'!N9</f>
        <v>0</v>
      </c>
      <c r="O23">
        <f>'fichier brut'!O9</f>
        <v>0</v>
      </c>
      <c r="P23">
        <f>'fichier brut'!P9</f>
        <v>0</v>
      </c>
      <c r="Q23">
        <f>'fichier brut'!Q9</f>
        <v>0</v>
      </c>
    </row>
    <row r="24" spans="1:122" hidden="1" x14ac:dyDescent="0.25">
      <c r="A24">
        <f>'fichier brut'!A10</f>
        <v>0</v>
      </c>
      <c r="B24">
        <f>'fichier brut'!B10</f>
        <v>0</v>
      </c>
      <c r="C24">
        <f>'fichier brut'!C10</f>
        <v>0</v>
      </c>
      <c r="D24">
        <f>'fichier brut'!D10</f>
        <v>0</v>
      </c>
      <c r="E24">
        <f>'fichier brut'!E10</f>
        <v>0</v>
      </c>
      <c r="F24">
        <f>'fichier brut'!F10</f>
        <v>0</v>
      </c>
      <c r="G24">
        <f>'fichier brut'!G10</f>
        <v>0</v>
      </c>
      <c r="H24">
        <f>'fichier brut'!H10</f>
        <v>0</v>
      </c>
      <c r="I24">
        <f>'fichier brut'!I10</f>
        <v>0</v>
      </c>
      <c r="J24">
        <f>'fichier brut'!J10</f>
        <v>0</v>
      </c>
      <c r="K24">
        <f>'fichier brut'!K10</f>
        <v>0</v>
      </c>
      <c r="L24">
        <f>'fichier brut'!L10</f>
        <v>0</v>
      </c>
      <c r="M24">
        <f>'fichier brut'!M10</f>
        <v>0</v>
      </c>
      <c r="N24">
        <f>'fichier brut'!N10</f>
        <v>0</v>
      </c>
      <c r="O24">
        <f>'fichier brut'!O10</f>
        <v>0</v>
      </c>
      <c r="P24">
        <f>'fichier brut'!P10</f>
        <v>0</v>
      </c>
      <c r="Q24">
        <f>'fichier brut'!Q10</f>
        <v>0</v>
      </c>
    </row>
    <row r="25" spans="1:122" hidden="1" x14ac:dyDescent="0.25">
      <c r="A25">
        <f>'fichier brut'!A11</f>
        <v>0</v>
      </c>
      <c r="B25">
        <f>'fichier brut'!B11</f>
        <v>0</v>
      </c>
      <c r="C25">
        <f>'fichier brut'!C11</f>
        <v>0</v>
      </c>
      <c r="D25">
        <f>'fichier brut'!D11</f>
        <v>0</v>
      </c>
      <c r="E25">
        <f>'fichier brut'!E11</f>
        <v>0</v>
      </c>
      <c r="F25">
        <f>'fichier brut'!F11</f>
        <v>0</v>
      </c>
      <c r="G25">
        <f>'fichier brut'!G11</f>
        <v>0</v>
      </c>
      <c r="H25">
        <f>'fichier brut'!H11</f>
        <v>0</v>
      </c>
      <c r="I25">
        <f>'fichier brut'!I11</f>
        <v>0</v>
      </c>
      <c r="J25">
        <f>'fichier brut'!J11</f>
        <v>0</v>
      </c>
      <c r="K25">
        <f>'fichier brut'!K11</f>
        <v>0</v>
      </c>
      <c r="L25">
        <f>'fichier brut'!L11</f>
        <v>0</v>
      </c>
      <c r="M25">
        <f>'fichier brut'!M11</f>
        <v>0</v>
      </c>
      <c r="N25">
        <f>'fichier brut'!N11</f>
        <v>0</v>
      </c>
      <c r="O25">
        <f>'fichier brut'!O11</f>
        <v>0</v>
      </c>
      <c r="P25">
        <f>'fichier brut'!P11</f>
        <v>0</v>
      </c>
      <c r="Q25">
        <f>'fichier brut'!Q11</f>
        <v>0</v>
      </c>
    </row>
    <row r="26" spans="1:122" hidden="1" x14ac:dyDescent="0.25">
      <c r="A26">
        <f>'fichier brut'!A12</f>
        <v>0</v>
      </c>
      <c r="B26">
        <f>'fichier brut'!B12</f>
        <v>0</v>
      </c>
      <c r="C26">
        <f>'fichier brut'!C12</f>
        <v>0</v>
      </c>
      <c r="D26">
        <f>'fichier brut'!D12</f>
        <v>0</v>
      </c>
      <c r="E26">
        <f>'fichier brut'!E12</f>
        <v>0</v>
      </c>
      <c r="F26">
        <f>'fichier brut'!F12</f>
        <v>0</v>
      </c>
      <c r="G26">
        <f>'fichier brut'!G12</f>
        <v>0</v>
      </c>
      <c r="H26">
        <f>'fichier brut'!H12</f>
        <v>0</v>
      </c>
      <c r="I26">
        <f>'fichier brut'!I12</f>
        <v>0</v>
      </c>
      <c r="J26">
        <f>'fichier brut'!J12</f>
        <v>0</v>
      </c>
      <c r="K26">
        <f>'fichier brut'!K12</f>
        <v>0</v>
      </c>
      <c r="L26">
        <f>'fichier brut'!L12</f>
        <v>0</v>
      </c>
      <c r="M26">
        <f>'fichier brut'!M12</f>
        <v>0</v>
      </c>
      <c r="N26">
        <f>'fichier brut'!N12</f>
        <v>0</v>
      </c>
      <c r="O26">
        <f>'fichier brut'!O12</f>
        <v>0</v>
      </c>
      <c r="P26">
        <f>'fichier brut'!P12</f>
        <v>0</v>
      </c>
      <c r="Q26">
        <f>'fichier brut'!Q12</f>
        <v>0</v>
      </c>
    </row>
    <row r="27" spans="1:122" hidden="1" x14ac:dyDescent="0.25">
      <c r="A27">
        <f>'fichier brut'!A13</f>
        <v>0</v>
      </c>
      <c r="B27">
        <f>'fichier brut'!B13</f>
        <v>0</v>
      </c>
      <c r="C27">
        <f>'fichier brut'!C13</f>
        <v>0</v>
      </c>
      <c r="D27">
        <f>'fichier brut'!D13</f>
        <v>0</v>
      </c>
      <c r="E27">
        <f>'fichier brut'!E13</f>
        <v>0</v>
      </c>
      <c r="F27">
        <f>'fichier brut'!F13</f>
        <v>0</v>
      </c>
      <c r="G27">
        <f>'fichier brut'!G13</f>
        <v>0</v>
      </c>
      <c r="H27">
        <f>'fichier brut'!H13</f>
        <v>0</v>
      </c>
      <c r="I27">
        <f>'fichier brut'!I13</f>
        <v>0</v>
      </c>
      <c r="J27">
        <f>'fichier brut'!J13</f>
        <v>0</v>
      </c>
      <c r="K27">
        <f>'fichier brut'!K13</f>
        <v>0</v>
      </c>
      <c r="L27">
        <f>'fichier brut'!L13</f>
        <v>0</v>
      </c>
      <c r="M27">
        <f>'fichier brut'!M13</f>
        <v>0</v>
      </c>
      <c r="N27">
        <f>'fichier brut'!N13</f>
        <v>0</v>
      </c>
      <c r="O27">
        <f>'fichier brut'!O13</f>
        <v>0</v>
      </c>
      <c r="P27">
        <f>'fichier brut'!P13</f>
        <v>0</v>
      </c>
      <c r="Q27">
        <f>'fichier brut'!Q13</f>
        <v>0</v>
      </c>
    </row>
    <row r="28" spans="1:122" hidden="1" x14ac:dyDescent="0.25">
      <c r="A28">
        <f>'fichier brut'!A14</f>
        <v>0</v>
      </c>
      <c r="B28">
        <f>'fichier brut'!B14</f>
        <v>0</v>
      </c>
      <c r="C28">
        <f>'fichier brut'!C14</f>
        <v>0</v>
      </c>
      <c r="D28">
        <f>'fichier brut'!D14</f>
        <v>0</v>
      </c>
      <c r="E28">
        <f>'fichier brut'!E14</f>
        <v>0</v>
      </c>
      <c r="F28">
        <f>'fichier brut'!F14</f>
        <v>0</v>
      </c>
      <c r="G28">
        <f>'fichier brut'!G14</f>
        <v>0</v>
      </c>
      <c r="H28">
        <f>'fichier brut'!H14</f>
        <v>0</v>
      </c>
      <c r="I28">
        <f>'fichier brut'!I14</f>
        <v>0</v>
      </c>
      <c r="J28">
        <f>'fichier brut'!J14</f>
        <v>0</v>
      </c>
      <c r="K28">
        <f>'fichier brut'!K14</f>
        <v>0</v>
      </c>
      <c r="L28">
        <f>'fichier brut'!L14</f>
        <v>0</v>
      </c>
      <c r="M28">
        <f>'fichier brut'!M14</f>
        <v>0</v>
      </c>
      <c r="N28">
        <f>'fichier brut'!N14</f>
        <v>0</v>
      </c>
      <c r="O28">
        <f>'fichier brut'!O14</f>
        <v>0</v>
      </c>
      <c r="P28">
        <f>'fichier brut'!P14</f>
        <v>0</v>
      </c>
      <c r="Q28">
        <f>'fichier brut'!Q14</f>
        <v>0</v>
      </c>
    </row>
    <row r="29" spans="1:122" hidden="1" x14ac:dyDescent="0.25">
      <c r="A29">
        <f>'fichier brut'!A15</f>
        <v>0</v>
      </c>
      <c r="B29">
        <f>'fichier brut'!B15</f>
        <v>0</v>
      </c>
      <c r="C29">
        <f>'fichier brut'!C15</f>
        <v>0</v>
      </c>
      <c r="D29">
        <f>'fichier brut'!D15</f>
        <v>0</v>
      </c>
      <c r="E29">
        <f>'fichier brut'!E15</f>
        <v>0</v>
      </c>
      <c r="F29">
        <f>'fichier brut'!F15</f>
        <v>0</v>
      </c>
      <c r="G29">
        <f>'fichier brut'!G15</f>
        <v>0</v>
      </c>
      <c r="H29">
        <f>'fichier brut'!H15</f>
        <v>0</v>
      </c>
      <c r="I29">
        <f>'fichier brut'!I15</f>
        <v>0</v>
      </c>
      <c r="J29">
        <f>'fichier brut'!J15</f>
        <v>0</v>
      </c>
      <c r="K29">
        <f>'fichier brut'!K15</f>
        <v>0</v>
      </c>
      <c r="L29">
        <f>'fichier brut'!L15</f>
        <v>0</v>
      </c>
      <c r="M29">
        <f>'fichier brut'!M15</f>
        <v>0</v>
      </c>
      <c r="N29">
        <f>'fichier brut'!N15</f>
        <v>0</v>
      </c>
      <c r="O29">
        <f>'fichier brut'!O15</f>
        <v>0</v>
      </c>
      <c r="P29">
        <f>'fichier brut'!P15</f>
        <v>0</v>
      </c>
      <c r="Q29">
        <f>'fichier brut'!Q15</f>
        <v>0</v>
      </c>
    </row>
    <row r="30" spans="1:122" hidden="1" x14ac:dyDescent="0.25">
      <c r="A30">
        <f>'fichier brut'!A16</f>
        <v>0</v>
      </c>
      <c r="B30">
        <f>'fichier brut'!B16</f>
        <v>0</v>
      </c>
      <c r="C30">
        <f>'fichier brut'!C16</f>
        <v>0</v>
      </c>
      <c r="D30">
        <f>'fichier brut'!D16</f>
        <v>0</v>
      </c>
      <c r="E30">
        <f>'fichier brut'!E16</f>
        <v>0</v>
      </c>
      <c r="F30">
        <f>'fichier brut'!F16</f>
        <v>0</v>
      </c>
      <c r="G30">
        <f>'fichier brut'!G16</f>
        <v>0</v>
      </c>
      <c r="H30">
        <f>'fichier brut'!H16</f>
        <v>0</v>
      </c>
      <c r="I30">
        <f>'fichier brut'!I16</f>
        <v>0</v>
      </c>
      <c r="J30">
        <f>'fichier brut'!J16</f>
        <v>0</v>
      </c>
      <c r="K30">
        <f>'fichier brut'!K16</f>
        <v>0</v>
      </c>
      <c r="L30">
        <f>'fichier brut'!L16</f>
        <v>0</v>
      </c>
      <c r="M30">
        <f>'fichier brut'!M16</f>
        <v>0</v>
      </c>
      <c r="N30">
        <f>'fichier brut'!N16</f>
        <v>0</v>
      </c>
      <c r="O30">
        <f>'fichier brut'!O16</f>
        <v>0</v>
      </c>
      <c r="P30">
        <f>'fichier brut'!P16</f>
        <v>0</v>
      </c>
      <c r="Q30">
        <f>'fichier brut'!Q16</f>
        <v>0</v>
      </c>
    </row>
    <row r="31" spans="1:122" hidden="1" x14ac:dyDescent="0.25">
      <c r="A31">
        <f>'fichier brut'!A17</f>
        <v>0</v>
      </c>
      <c r="B31">
        <f>'fichier brut'!B17</f>
        <v>0</v>
      </c>
      <c r="C31">
        <f>'fichier brut'!C17</f>
        <v>0</v>
      </c>
      <c r="D31">
        <f>'fichier brut'!D17</f>
        <v>0</v>
      </c>
      <c r="E31">
        <f>'fichier brut'!E17</f>
        <v>0</v>
      </c>
      <c r="F31">
        <f>'fichier brut'!F17</f>
        <v>0</v>
      </c>
      <c r="G31">
        <f>'fichier brut'!G17</f>
        <v>0</v>
      </c>
      <c r="H31">
        <f>'fichier brut'!H17</f>
        <v>0</v>
      </c>
      <c r="I31">
        <f>'fichier brut'!I17</f>
        <v>0</v>
      </c>
      <c r="J31">
        <f>'fichier brut'!J17</f>
        <v>0</v>
      </c>
      <c r="K31">
        <f>'fichier brut'!K17</f>
        <v>0</v>
      </c>
      <c r="L31">
        <f>'fichier brut'!L17</f>
        <v>0</v>
      </c>
      <c r="M31">
        <f>'fichier brut'!M17</f>
        <v>0</v>
      </c>
      <c r="N31">
        <f>'fichier brut'!N17</f>
        <v>0</v>
      </c>
      <c r="O31">
        <f>'fichier brut'!O17</f>
        <v>0</v>
      </c>
      <c r="P31">
        <f>'fichier brut'!P17</f>
        <v>0</v>
      </c>
      <c r="Q31">
        <f>'fichier brut'!Q17</f>
        <v>0</v>
      </c>
    </row>
    <row r="32" spans="1:122" hidden="1" x14ac:dyDescent="0.25">
      <c r="A32">
        <f>'fichier brut'!A18</f>
        <v>0</v>
      </c>
      <c r="B32">
        <f>'fichier brut'!B18</f>
        <v>0</v>
      </c>
      <c r="C32">
        <f>'fichier brut'!C18</f>
        <v>0</v>
      </c>
      <c r="D32">
        <f>'fichier brut'!D18</f>
        <v>0</v>
      </c>
      <c r="E32">
        <f>'fichier brut'!E18</f>
        <v>0</v>
      </c>
      <c r="F32">
        <f>'fichier brut'!F18</f>
        <v>0</v>
      </c>
      <c r="G32">
        <f>'fichier brut'!G18</f>
        <v>0</v>
      </c>
      <c r="H32">
        <f>'fichier brut'!H18</f>
        <v>0</v>
      </c>
      <c r="I32">
        <f>'fichier brut'!I18</f>
        <v>0</v>
      </c>
      <c r="J32">
        <f>'fichier brut'!J18</f>
        <v>0</v>
      </c>
      <c r="K32">
        <f>'fichier brut'!K18</f>
        <v>0</v>
      </c>
      <c r="L32">
        <f>'fichier brut'!L18</f>
        <v>0</v>
      </c>
      <c r="M32">
        <f>'fichier brut'!M18</f>
        <v>0</v>
      </c>
      <c r="N32">
        <f>'fichier brut'!N18</f>
        <v>0</v>
      </c>
      <c r="O32">
        <f>'fichier brut'!O18</f>
        <v>0</v>
      </c>
      <c r="P32">
        <f>'fichier brut'!P18</f>
        <v>0</v>
      </c>
      <c r="Q32">
        <f>'fichier brut'!Q18</f>
        <v>0</v>
      </c>
    </row>
    <row r="33" spans="1:122" x14ac:dyDescent="0.25">
      <c r="A33" t="str">
        <f>'fichier brut'!A5</f>
        <v>PO-902</v>
      </c>
      <c r="B33" t="str">
        <f>'fichier brut'!B5</f>
        <v>HBE</v>
      </c>
      <c r="C33">
        <f>'fichier brut'!C5</f>
        <v>43082</v>
      </c>
      <c r="D33" t="str">
        <f>'fichier brut'!D5</f>
        <v>GY</v>
      </c>
      <c r="E33" t="str">
        <f>'fichier brut'!E5</f>
        <v>C</v>
      </c>
      <c r="F33">
        <f>'fichier brut'!F5</f>
        <v>3</v>
      </c>
      <c r="G33">
        <f>'fichier brut'!G5</f>
        <v>2</v>
      </c>
      <c r="H33" t="str">
        <f>'fichier brut'!H5</f>
        <v>oui</v>
      </c>
      <c r="I33">
        <f>'fichier brut'!I5</f>
        <v>500</v>
      </c>
      <c r="J33" t="str">
        <f>'fichier brut'!J5</f>
        <v>TTC</v>
      </c>
      <c r="K33">
        <f>'fichier brut'!K5</f>
        <v>43061</v>
      </c>
      <c r="L33" t="str">
        <f>'fichier brut'!L5</f>
        <v>DEV-15</v>
      </c>
      <c r="M33" t="str">
        <f>'fichier brut'!M5</f>
        <v>prod</v>
      </c>
      <c r="N33" t="str">
        <f>'fichier brut'!N5</f>
        <v>non</v>
      </c>
      <c r="O33" t="str">
        <f>'fichier brut'!O5</f>
        <v>oui</v>
      </c>
      <c r="P33" t="str">
        <f>'fichier brut'!P5</f>
        <v>bureautique</v>
      </c>
      <c r="Q33" t="str">
        <f>'fichier brut'!Q5</f>
        <v>BUR</v>
      </c>
      <c r="R33" t="str">
        <f>'fichier brut'!R5</f>
        <v>informatique</v>
      </c>
      <c r="S33" t="str">
        <f>'fichier brut'!S5</f>
        <v>ssc</v>
      </c>
      <c r="T33" t="str">
        <f>'fichier brut'!T5</f>
        <v>s123</v>
      </c>
      <c r="U33" t="str">
        <f>'fichier brut'!U5</f>
        <v>souris</v>
      </c>
      <c r="V33">
        <f>'fichier brut'!V5</f>
        <v>43086</v>
      </c>
      <c r="W33">
        <f>'fichier brut'!W5</f>
        <v>1</v>
      </c>
      <c r="X33">
        <f>'fichier brut'!X5</f>
        <v>30</v>
      </c>
      <c r="Y33" t="str">
        <f>'fichier brut'!Y5</f>
        <v>informatique</v>
      </c>
      <c r="Z33" t="str">
        <f>'fichier brut'!Z5</f>
        <v>ssc2</v>
      </c>
      <c r="AA33" t="str">
        <f>'fichier brut'!AA5</f>
        <v>s1235</v>
      </c>
      <c r="AB33" t="str">
        <f>'fichier brut'!AB5</f>
        <v>clavier</v>
      </c>
      <c r="AC33">
        <f>'fichier brut'!AC5</f>
        <v>43086</v>
      </c>
      <c r="AD33">
        <f>'fichier brut'!AD5</f>
        <v>1</v>
      </c>
      <c r="AE33">
        <f>'fichier brut'!AE5</f>
        <v>50</v>
      </c>
      <c r="AF33">
        <f>'fichier brut'!AF5</f>
        <v>0</v>
      </c>
      <c r="AG33">
        <f>'fichier brut'!AG5</f>
        <v>0</v>
      </c>
      <c r="AH33">
        <f>'fichier brut'!AH5</f>
        <v>0</v>
      </c>
      <c r="AI33">
        <f>'fichier brut'!AI5</f>
        <v>0</v>
      </c>
      <c r="AJ33">
        <f>'fichier brut'!AJ5</f>
        <v>0</v>
      </c>
      <c r="AK33">
        <f>'fichier brut'!AK5</f>
        <v>0</v>
      </c>
      <c r="AL33">
        <f>'fichier brut'!AL5</f>
        <v>0</v>
      </c>
      <c r="AM33">
        <f>'fichier brut'!AM5</f>
        <v>0</v>
      </c>
      <c r="AN33">
        <f>'fichier brut'!AN5</f>
        <v>0</v>
      </c>
      <c r="AO33">
        <f>'fichier brut'!AO5</f>
        <v>0</v>
      </c>
      <c r="AP33">
        <f>'fichier brut'!AP5</f>
        <v>0</v>
      </c>
      <c r="AQ33">
        <f>'fichier brut'!AQ5</f>
        <v>0</v>
      </c>
      <c r="AR33">
        <f>'fichier brut'!AR5</f>
        <v>0</v>
      </c>
      <c r="AS33">
        <f>'fichier brut'!AS5</f>
        <v>0</v>
      </c>
      <c r="AT33">
        <f>'fichier brut'!AT5</f>
        <v>0</v>
      </c>
      <c r="AU33">
        <f>'fichier brut'!AU5</f>
        <v>0</v>
      </c>
      <c r="AV33">
        <f>'fichier brut'!AV5</f>
        <v>0</v>
      </c>
      <c r="AW33">
        <f>'fichier brut'!AW5</f>
        <v>0</v>
      </c>
      <c r="AX33">
        <f>'fichier brut'!AX5</f>
        <v>0</v>
      </c>
      <c r="AY33">
        <f>'fichier brut'!AY5</f>
        <v>0</v>
      </c>
      <c r="AZ33">
        <f>'fichier brut'!AZ5</f>
        <v>0</v>
      </c>
      <c r="BA33">
        <f>'fichier brut'!BA5</f>
        <v>0</v>
      </c>
      <c r="BB33">
        <f>'fichier brut'!BB5</f>
        <v>0</v>
      </c>
      <c r="BC33">
        <f>'fichier brut'!BC5</f>
        <v>0</v>
      </c>
      <c r="BD33">
        <f>'fichier brut'!BD5</f>
        <v>0</v>
      </c>
      <c r="BE33">
        <f>'fichier brut'!BE5</f>
        <v>0</v>
      </c>
      <c r="BF33">
        <f>'fichier brut'!BF5</f>
        <v>0</v>
      </c>
      <c r="BG33">
        <f>'fichier brut'!BG5</f>
        <v>0</v>
      </c>
      <c r="BH33">
        <f>'fichier brut'!BH5</f>
        <v>0</v>
      </c>
      <c r="BI33">
        <f>'fichier brut'!BI5</f>
        <v>0</v>
      </c>
      <c r="BJ33">
        <f>'fichier brut'!BJ5</f>
        <v>0</v>
      </c>
      <c r="BK33">
        <f>'fichier brut'!BK5</f>
        <v>0</v>
      </c>
      <c r="BL33">
        <f>'fichier brut'!BL5</f>
        <v>0</v>
      </c>
      <c r="BM33">
        <f>'fichier brut'!BM5</f>
        <v>0</v>
      </c>
      <c r="BN33">
        <f>'fichier brut'!BN5</f>
        <v>0</v>
      </c>
      <c r="BO33">
        <f>'fichier brut'!BO5</f>
        <v>0</v>
      </c>
      <c r="BP33">
        <f>'fichier brut'!BP5</f>
        <v>0</v>
      </c>
      <c r="BQ33">
        <f>'fichier brut'!BQ5</f>
        <v>0</v>
      </c>
      <c r="BR33">
        <f>'fichier brut'!BR5</f>
        <v>0</v>
      </c>
      <c r="BS33">
        <f>'fichier brut'!BS5</f>
        <v>0</v>
      </c>
      <c r="BT33">
        <f>'fichier brut'!BT5</f>
        <v>0</v>
      </c>
      <c r="BU33">
        <f>'fichier brut'!BU5</f>
        <v>0</v>
      </c>
      <c r="BV33">
        <f>'fichier brut'!BV5</f>
        <v>0</v>
      </c>
      <c r="BW33">
        <f>'fichier brut'!BW5</f>
        <v>0</v>
      </c>
      <c r="BX33">
        <f>'fichier brut'!BX5</f>
        <v>0</v>
      </c>
      <c r="BY33">
        <f>'fichier brut'!BY5</f>
        <v>0</v>
      </c>
      <c r="BZ33">
        <f>'fichier brut'!BZ5</f>
        <v>0</v>
      </c>
      <c r="CA33">
        <f>'fichier brut'!CA5</f>
        <v>0</v>
      </c>
      <c r="CB33">
        <f>'fichier brut'!CB5</f>
        <v>0</v>
      </c>
      <c r="CC33">
        <f>'fichier brut'!CC5</f>
        <v>0</v>
      </c>
      <c r="CD33">
        <f>'fichier brut'!CD5</f>
        <v>0</v>
      </c>
      <c r="CE33">
        <f>'fichier brut'!CE5</f>
        <v>0</v>
      </c>
      <c r="CF33">
        <f>'fichier brut'!CF5</f>
        <v>0</v>
      </c>
      <c r="CG33">
        <f>'fichier brut'!CG5</f>
        <v>0</v>
      </c>
      <c r="CH33">
        <f>'fichier brut'!CH5</f>
        <v>0</v>
      </c>
      <c r="CI33">
        <f>'fichier brut'!CI5</f>
        <v>0</v>
      </c>
      <c r="CJ33">
        <f>'fichier brut'!CJ5</f>
        <v>0</v>
      </c>
      <c r="CK33">
        <f>'fichier brut'!CK5</f>
        <v>0</v>
      </c>
      <c r="CL33">
        <f>'fichier brut'!CL5</f>
        <v>0</v>
      </c>
      <c r="CM33">
        <f>'fichier brut'!CM5</f>
        <v>0</v>
      </c>
      <c r="CN33">
        <f>'fichier brut'!CN5</f>
        <v>0</v>
      </c>
      <c r="CO33">
        <f>'fichier brut'!CO5</f>
        <v>0</v>
      </c>
      <c r="CP33">
        <f>'fichier brut'!CP5</f>
        <v>0</v>
      </c>
      <c r="CQ33">
        <f>'fichier brut'!CQ5</f>
        <v>0</v>
      </c>
      <c r="CR33">
        <f>'fichier brut'!CR5</f>
        <v>0</v>
      </c>
      <c r="CS33">
        <f>'fichier brut'!CS5</f>
        <v>0</v>
      </c>
      <c r="CT33">
        <f>'fichier brut'!CT5</f>
        <v>0</v>
      </c>
      <c r="CU33">
        <f>'fichier brut'!CU5</f>
        <v>0</v>
      </c>
      <c r="CV33">
        <f>'fichier brut'!CV5</f>
        <v>0</v>
      </c>
      <c r="CW33">
        <f>'fichier brut'!CW5</f>
        <v>0</v>
      </c>
      <c r="CX33">
        <f>'fichier brut'!CX5</f>
        <v>0</v>
      </c>
      <c r="CY33">
        <f>'fichier brut'!CY5</f>
        <v>0</v>
      </c>
      <c r="CZ33">
        <f>'fichier brut'!CZ5</f>
        <v>0</v>
      </c>
      <c r="DA33">
        <f>'fichier brut'!DA5</f>
        <v>0</v>
      </c>
      <c r="DB33">
        <f>'fichier brut'!DB5</f>
        <v>0</v>
      </c>
      <c r="DC33">
        <f>'fichier brut'!DC5</f>
        <v>0</v>
      </c>
      <c r="DD33">
        <f>'fichier brut'!DD5</f>
        <v>0</v>
      </c>
      <c r="DE33">
        <f>'fichier brut'!DE5</f>
        <v>0</v>
      </c>
      <c r="DF33">
        <f>'fichier brut'!DF5</f>
        <v>0</v>
      </c>
      <c r="DG33">
        <f>'fichier brut'!DG5</f>
        <v>0</v>
      </c>
      <c r="DH33">
        <f>'fichier brut'!DH5</f>
        <v>0</v>
      </c>
      <c r="DI33">
        <f>'fichier brut'!DI5</f>
        <v>0</v>
      </c>
      <c r="DJ33">
        <f>'fichier brut'!DJ5</f>
        <v>0</v>
      </c>
      <c r="DK33">
        <f>'fichier brut'!DK5</f>
        <v>0</v>
      </c>
      <c r="DL33">
        <f>'fichier brut'!DL5</f>
        <v>0</v>
      </c>
      <c r="DM33">
        <f>'fichier brut'!DM5</f>
        <v>0</v>
      </c>
      <c r="DN33">
        <f>'fichier brut'!DN5</f>
        <v>0</v>
      </c>
      <c r="DO33">
        <f>'fichier brut'!DO5</f>
        <v>0</v>
      </c>
      <c r="DP33">
        <f>'fichier brut'!DP5</f>
        <v>0</v>
      </c>
      <c r="DQ33">
        <f>'fichier brut'!DQ5</f>
        <v>0</v>
      </c>
      <c r="DR33">
        <f>'fichier brut'!DR5</f>
        <v>0</v>
      </c>
    </row>
    <row r="34" spans="1:122" x14ac:dyDescent="0.25">
      <c r="A34" t="str">
        <f>'fichier brut'!A6</f>
        <v>PO-903</v>
      </c>
      <c r="B34" t="str">
        <f>'fichier brut'!B6</f>
        <v>GBIL</v>
      </c>
      <c r="C34">
        <f>'fichier brut'!C6</f>
        <v>43083</v>
      </c>
      <c r="D34" t="str">
        <f>'fichier brut'!D6</f>
        <v>DN</v>
      </c>
      <c r="E34" t="str">
        <f>'fichier brut'!E6</f>
        <v>D</v>
      </c>
      <c r="F34">
        <f>'fichier brut'!F6</f>
        <v>5</v>
      </c>
      <c r="G34">
        <f>'fichier brut'!G6</f>
        <v>3</v>
      </c>
      <c r="H34" t="str">
        <f>'fichier brut'!H6</f>
        <v>non</v>
      </c>
      <c r="I34">
        <f>'fichier brut'!I6</f>
        <v>600</v>
      </c>
      <c r="J34" t="str">
        <f>'fichier brut'!J6</f>
        <v>HT</v>
      </c>
      <c r="K34">
        <f>'fichier brut'!K6</f>
        <v>43062</v>
      </c>
      <c r="L34" t="str">
        <f>'fichier brut'!L6</f>
        <v>DDE2</v>
      </c>
      <c r="M34" t="str">
        <f>'fichier brut'!M6</f>
        <v>hors prod</v>
      </c>
      <c r="N34" t="str">
        <f>'fichier brut'!N6</f>
        <v>non</v>
      </c>
      <c r="O34" t="str">
        <f>'fichier brut'!O6</f>
        <v>oui</v>
      </c>
      <c r="P34" t="str">
        <f>'fichier brut'!P6</f>
        <v>investissement</v>
      </c>
      <c r="Q34" t="str">
        <f>'fichier brut'!Q6</f>
        <v>INV</v>
      </c>
    </row>
    <row r="35" spans="1:122" x14ac:dyDescent="0.25">
      <c r="A35" t="str">
        <f>'fichier brut'!A7</f>
        <v>PO-904</v>
      </c>
      <c r="B35" t="str">
        <f>'fichier brut'!B7</f>
        <v>DEN</v>
      </c>
      <c r="C35">
        <f>'fichier brut'!C7</f>
        <v>43084</v>
      </c>
      <c r="D35" t="str">
        <f>'fichier brut'!D7</f>
        <v>GY</v>
      </c>
      <c r="E35" t="str">
        <f>'fichier brut'!E7</f>
        <v>E</v>
      </c>
      <c r="F35">
        <f>'fichier brut'!F7</f>
        <v>2</v>
      </c>
      <c r="G35">
        <f>'fichier brut'!G7</f>
        <v>4</v>
      </c>
      <c r="H35" t="str">
        <f>'fichier brut'!H7</f>
        <v>non</v>
      </c>
      <c r="I35">
        <f>'fichier brut'!I7</f>
        <v>700</v>
      </c>
      <c r="J35" t="str">
        <f>'fichier brut'!J7</f>
        <v>HT</v>
      </c>
      <c r="K35">
        <f>'fichier brut'!K7</f>
        <v>43063</v>
      </c>
      <c r="L35" t="str">
        <f>'fichier brut'!L7</f>
        <v>DCS23</v>
      </c>
      <c r="M35" t="str">
        <f>'fichier brut'!M7</f>
        <v>prod</v>
      </c>
      <c r="N35" t="str">
        <f>'fichier brut'!N7</f>
        <v>non</v>
      </c>
      <c r="O35" t="str">
        <f>'fichier brut'!O7</f>
        <v>non</v>
      </c>
      <c r="P35" t="str">
        <f>'fichier brut'!P7</f>
        <v>divers</v>
      </c>
      <c r="Q35" t="str">
        <f>'fichier brut'!Q7</f>
        <v>DIV</v>
      </c>
    </row>
    <row r="36" spans="1:122" hidden="1" x14ac:dyDescent="0.25">
      <c r="A36">
        <f>'fichier brut'!A8</f>
        <v>0</v>
      </c>
      <c r="B36">
        <f>'fichier brut'!B8</f>
        <v>0</v>
      </c>
      <c r="C36">
        <f>'fichier brut'!C8</f>
        <v>0</v>
      </c>
      <c r="D36">
        <f>'fichier brut'!D8</f>
        <v>0</v>
      </c>
      <c r="E36">
        <f>'fichier brut'!E8</f>
        <v>0</v>
      </c>
      <c r="F36">
        <f>'fichier brut'!F8</f>
        <v>0</v>
      </c>
      <c r="G36">
        <f>'fichier brut'!G8</f>
        <v>0</v>
      </c>
      <c r="H36">
        <f>'fichier brut'!H8</f>
        <v>0</v>
      </c>
      <c r="I36">
        <f>'fichier brut'!I8</f>
        <v>0</v>
      </c>
      <c r="J36">
        <f>'fichier brut'!J8</f>
        <v>0</v>
      </c>
      <c r="K36">
        <f>'fichier brut'!K8</f>
        <v>0</v>
      </c>
      <c r="L36">
        <f>'fichier brut'!L8</f>
        <v>0</v>
      </c>
      <c r="M36">
        <f>'fichier brut'!M8</f>
        <v>0</v>
      </c>
      <c r="N36">
        <f>'fichier brut'!N8</f>
        <v>0</v>
      </c>
      <c r="O36">
        <f>'fichier brut'!O8</f>
        <v>0</v>
      </c>
      <c r="P36">
        <f>'fichier brut'!P8</f>
        <v>0</v>
      </c>
      <c r="Q36">
        <f>'fichier brut'!Q8</f>
        <v>0</v>
      </c>
    </row>
    <row r="37" spans="1:122" hidden="1" x14ac:dyDescent="0.25">
      <c r="A37">
        <f>'fichier brut'!A9</f>
        <v>0</v>
      </c>
      <c r="B37">
        <f>'fichier brut'!B9</f>
        <v>0</v>
      </c>
      <c r="C37">
        <f>'fichier brut'!C9</f>
        <v>0</v>
      </c>
      <c r="D37">
        <f>'fichier brut'!D9</f>
        <v>0</v>
      </c>
      <c r="E37">
        <f>'fichier brut'!E9</f>
        <v>0</v>
      </c>
      <c r="F37">
        <f>'fichier brut'!F9</f>
        <v>0</v>
      </c>
      <c r="G37">
        <f>'fichier brut'!G9</f>
        <v>0</v>
      </c>
      <c r="H37">
        <f>'fichier brut'!H9</f>
        <v>0</v>
      </c>
      <c r="I37">
        <f>'fichier brut'!I9</f>
        <v>0</v>
      </c>
      <c r="J37">
        <f>'fichier brut'!J9</f>
        <v>0</v>
      </c>
      <c r="K37">
        <f>'fichier brut'!K9</f>
        <v>0</v>
      </c>
      <c r="L37">
        <f>'fichier brut'!L9</f>
        <v>0</v>
      </c>
      <c r="M37">
        <f>'fichier brut'!M9</f>
        <v>0</v>
      </c>
      <c r="N37">
        <f>'fichier brut'!N9</f>
        <v>0</v>
      </c>
      <c r="O37">
        <f>'fichier brut'!O9</f>
        <v>0</v>
      </c>
      <c r="P37">
        <f>'fichier brut'!P9</f>
        <v>0</v>
      </c>
      <c r="Q37">
        <f>'fichier brut'!Q9</f>
        <v>0</v>
      </c>
    </row>
    <row r="38" spans="1:122" hidden="1" x14ac:dyDescent="0.25">
      <c r="A38">
        <f>'fichier brut'!A10</f>
        <v>0</v>
      </c>
      <c r="B38">
        <f>'fichier brut'!B10</f>
        <v>0</v>
      </c>
      <c r="C38">
        <f>'fichier brut'!C10</f>
        <v>0</v>
      </c>
      <c r="D38">
        <f>'fichier brut'!D10</f>
        <v>0</v>
      </c>
      <c r="E38">
        <f>'fichier brut'!E10</f>
        <v>0</v>
      </c>
      <c r="F38">
        <f>'fichier brut'!F10</f>
        <v>0</v>
      </c>
      <c r="G38">
        <f>'fichier brut'!G10</f>
        <v>0</v>
      </c>
      <c r="H38">
        <f>'fichier brut'!H10</f>
        <v>0</v>
      </c>
      <c r="I38">
        <f>'fichier brut'!I10</f>
        <v>0</v>
      </c>
      <c r="J38">
        <f>'fichier brut'!J10</f>
        <v>0</v>
      </c>
      <c r="K38">
        <f>'fichier brut'!K10</f>
        <v>0</v>
      </c>
      <c r="L38">
        <f>'fichier brut'!L10</f>
        <v>0</v>
      </c>
      <c r="M38">
        <f>'fichier brut'!M10</f>
        <v>0</v>
      </c>
      <c r="N38">
        <f>'fichier brut'!N10</f>
        <v>0</v>
      </c>
      <c r="O38">
        <f>'fichier brut'!O10</f>
        <v>0</v>
      </c>
      <c r="P38">
        <f>'fichier brut'!P10</f>
        <v>0</v>
      </c>
      <c r="Q38">
        <f>'fichier brut'!Q10</f>
        <v>0</v>
      </c>
    </row>
    <row r="39" spans="1:122" hidden="1" x14ac:dyDescent="0.25">
      <c r="A39">
        <f>'fichier brut'!A11</f>
        <v>0</v>
      </c>
      <c r="B39">
        <f>'fichier brut'!B11</f>
        <v>0</v>
      </c>
      <c r="C39">
        <f>'fichier brut'!C11</f>
        <v>0</v>
      </c>
      <c r="D39">
        <f>'fichier brut'!D11</f>
        <v>0</v>
      </c>
      <c r="E39">
        <f>'fichier brut'!E11</f>
        <v>0</v>
      </c>
      <c r="F39">
        <f>'fichier brut'!F11</f>
        <v>0</v>
      </c>
      <c r="G39">
        <f>'fichier brut'!G11</f>
        <v>0</v>
      </c>
      <c r="H39">
        <f>'fichier brut'!H11</f>
        <v>0</v>
      </c>
      <c r="I39">
        <f>'fichier brut'!I11</f>
        <v>0</v>
      </c>
      <c r="J39">
        <f>'fichier brut'!J11</f>
        <v>0</v>
      </c>
      <c r="K39">
        <f>'fichier brut'!K11</f>
        <v>0</v>
      </c>
      <c r="L39">
        <f>'fichier brut'!L11</f>
        <v>0</v>
      </c>
      <c r="M39">
        <f>'fichier brut'!M11</f>
        <v>0</v>
      </c>
      <c r="N39">
        <f>'fichier brut'!N11</f>
        <v>0</v>
      </c>
      <c r="O39">
        <f>'fichier brut'!O11</f>
        <v>0</v>
      </c>
      <c r="P39">
        <f>'fichier brut'!P11</f>
        <v>0</v>
      </c>
      <c r="Q39">
        <f>'fichier brut'!Q11</f>
        <v>0</v>
      </c>
    </row>
    <row r="40" spans="1:122" hidden="1" x14ac:dyDescent="0.25">
      <c r="A40">
        <f>'fichier brut'!A12</f>
        <v>0</v>
      </c>
      <c r="B40">
        <f>'fichier brut'!B12</f>
        <v>0</v>
      </c>
      <c r="C40">
        <f>'fichier brut'!C12</f>
        <v>0</v>
      </c>
      <c r="D40">
        <f>'fichier brut'!D12</f>
        <v>0</v>
      </c>
      <c r="E40">
        <f>'fichier brut'!E12</f>
        <v>0</v>
      </c>
      <c r="F40">
        <f>'fichier brut'!F12</f>
        <v>0</v>
      </c>
      <c r="G40">
        <f>'fichier brut'!G12</f>
        <v>0</v>
      </c>
      <c r="H40">
        <f>'fichier brut'!H12</f>
        <v>0</v>
      </c>
      <c r="I40">
        <f>'fichier brut'!I12</f>
        <v>0</v>
      </c>
      <c r="J40">
        <f>'fichier brut'!J12</f>
        <v>0</v>
      </c>
      <c r="K40">
        <f>'fichier brut'!K12</f>
        <v>0</v>
      </c>
      <c r="L40">
        <f>'fichier brut'!L12</f>
        <v>0</v>
      </c>
      <c r="M40">
        <f>'fichier brut'!M12</f>
        <v>0</v>
      </c>
      <c r="N40">
        <f>'fichier brut'!N12</f>
        <v>0</v>
      </c>
      <c r="O40">
        <f>'fichier brut'!O12</f>
        <v>0</v>
      </c>
      <c r="P40">
        <f>'fichier brut'!P12</f>
        <v>0</v>
      </c>
      <c r="Q40">
        <f>'fichier brut'!Q12</f>
        <v>0</v>
      </c>
    </row>
    <row r="41" spans="1:122" hidden="1" x14ac:dyDescent="0.25">
      <c r="A41">
        <f>'fichier brut'!A13</f>
        <v>0</v>
      </c>
      <c r="B41">
        <f>'fichier brut'!B13</f>
        <v>0</v>
      </c>
      <c r="C41">
        <f>'fichier brut'!C13</f>
        <v>0</v>
      </c>
      <c r="D41">
        <f>'fichier brut'!D13</f>
        <v>0</v>
      </c>
      <c r="E41">
        <f>'fichier brut'!E13</f>
        <v>0</v>
      </c>
      <c r="F41">
        <f>'fichier brut'!F13</f>
        <v>0</v>
      </c>
      <c r="G41">
        <f>'fichier brut'!G13</f>
        <v>0</v>
      </c>
      <c r="H41">
        <f>'fichier brut'!H13</f>
        <v>0</v>
      </c>
      <c r="I41">
        <f>'fichier brut'!I13</f>
        <v>0</v>
      </c>
      <c r="J41">
        <f>'fichier brut'!J13</f>
        <v>0</v>
      </c>
      <c r="K41">
        <f>'fichier brut'!K13</f>
        <v>0</v>
      </c>
      <c r="L41">
        <f>'fichier brut'!L13</f>
        <v>0</v>
      </c>
      <c r="M41">
        <f>'fichier brut'!M13</f>
        <v>0</v>
      </c>
      <c r="N41">
        <f>'fichier brut'!N13</f>
        <v>0</v>
      </c>
      <c r="O41">
        <f>'fichier brut'!O13</f>
        <v>0</v>
      </c>
      <c r="P41">
        <f>'fichier brut'!P13</f>
        <v>0</v>
      </c>
      <c r="Q41">
        <f>'fichier brut'!Q13</f>
        <v>0</v>
      </c>
    </row>
    <row r="42" spans="1:122" hidden="1" x14ac:dyDescent="0.25">
      <c r="A42">
        <f>'fichier brut'!A14</f>
        <v>0</v>
      </c>
      <c r="B42">
        <f>'fichier brut'!B14</f>
        <v>0</v>
      </c>
      <c r="C42">
        <f>'fichier brut'!C14</f>
        <v>0</v>
      </c>
      <c r="D42">
        <f>'fichier brut'!D14</f>
        <v>0</v>
      </c>
      <c r="E42">
        <f>'fichier brut'!E14</f>
        <v>0</v>
      </c>
      <c r="F42">
        <f>'fichier brut'!F14</f>
        <v>0</v>
      </c>
      <c r="G42">
        <f>'fichier brut'!G14</f>
        <v>0</v>
      </c>
      <c r="H42">
        <f>'fichier brut'!H14</f>
        <v>0</v>
      </c>
      <c r="I42">
        <f>'fichier brut'!I14</f>
        <v>0</v>
      </c>
      <c r="J42">
        <f>'fichier brut'!J14</f>
        <v>0</v>
      </c>
      <c r="K42">
        <f>'fichier brut'!K14</f>
        <v>0</v>
      </c>
      <c r="L42">
        <f>'fichier brut'!L14</f>
        <v>0</v>
      </c>
      <c r="M42">
        <f>'fichier brut'!M14</f>
        <v>0</v>
      </c>
      <c r="N42">
        <f>'fichier brut'!N14</f>
        <v>0</v>
      </c>
      <c r="O42">
        <f>'fichier brut'!O14</f>
        <v>0</v>
      </c>
      <c r="P42">
        <f>'fichier brut'!P14</f>
        <v>0</v>
      </c>
      <c r="Q42">
        <f>'fichier brut'!Q14</f>
        <v>0</v>
      </c>
    </row>
    <row r="43" spans="1:122" hidden="1" x14ac:dyDescent="0.25">
      <c r="A43">
        <f>'fichier brut'!A15</f>
        <v>0</v>
      </c>
      <c r="B43">
        <f>'fichier brut'!B15</f>
        <v>0</v>
      </c>
      <c r="C43">
        <f>'fichier brut'!C15</f>
        <v>0</v>
      </c>
      <c r="D43">
        <f>'fichier brut'!D15</f>
        <v>0</v>
      </c>
      <c r="E43">
        <f>'fichier brut'!E15</f>
        <v>0</v>
      </c>
      <c r="F43">
        <f>'fichier brut'!F15</f>
        <v>0</v>
      </c>
      <c r="G43">
        <f>'fichier brut'!G15</f>
        <v>0</v>
      </c>
      <c r="H43">
        <f>'fichier brut'!H15</f>
        <v>0</v>
      </c>
      <c r="I43">
        <f>'fichier brut'!I15</f>
        <v>0</v>
      </c>
      <c r="J43">
        <f>'fichier brut'!J15</f>
        <v>0</v>
      </c>
      <c r="K43">
        <f>'fichier brut'!K15</f>
        <v>0</v>
      </c>
      <c r="L43">
        <f>'fichier brut'!L15</f>
        <v>0</v>
      </c>
      <c r="M43">
        <f>'fichier brut'!M15</f>
        <v>0</v>
      </c>
      <c r="N43">
        <f>'fichier brut'!N15</f>
        <v>0</v>
      </c>
      <c r="O43">
        <f>'fichier brut'!O15</f>
        <v>0</v>
      </c>
      <c r="P43">
        <f>'fichier brut'!P15</f>
        <v>0</v>
      </c>
      <c r="Q43">
        <f>'fichier brut'!Q15</f>
        <v>0</v>
      </c>
    </row>
    <row r="44" spans="1:122" hidden="1" x14ac:dyDescent="0.25">
      <c r="A44">
        <f>'fichier brut'!A16</f>
        <v>0</v>
      </c>
      <c r="B44">
        <f>'fichier brut'!B16</f>
        <v>0</v>
      </c>
      <c r="C44">
        <f>'fichier brut'!C16</f>
        <v>0</v>
      </c>
      <c r="D44">
        <f>'fichier brut'!D16</f>
        <v>0</v>
      </c>
      <c r="E44">
        <f>'fichier brut'!E16</f>
        <v>0</v>
      </c>
      <c r="F44">
        <f>'fichier brut'!F16</f>
        <v>0</v>
      </c>
      <c r="G44">
        <f>'fichier brut'!G16</f>
        <v>0</v>
      </c>
      <c r="H44">
        <f>'fichier brut'!H16</f>
        <v>0</v>
      </c>
      <c r="I44">
        <f>'fichier brut'!I16</f>
        <v>0</v>
      </c>
      <c r="J44">
        <f>'fichier brut'!J16</f>
        <v>0</v>
      </c>
      <c r="K44">
        <f>'fichier brut'!K16</f>
        <v>0</v>
      </c>
      <c r="L44">
        <f>'fichier brut'!L16</f>
        <v>0</v>
      </c>
      <c r="M44">
        <f>'fichier brut'!M16</f>
        <v>0</v>
      </c>
      <c r="N44">
        <f>'fichier brut'!N16</f>
        <v>0</v>
      </c>
      <c r="O44">
        <f>'fichier brut'!O16</f>
        <v>0</v>
      </c>
      <c r="P44">
        <f>'fichier brut'!P16</f>
        <v>0</v>
      </c>
      <c r="Q44">
        <f>'fichier brut'!Q16</f>
        <v>0</v>
      </c>
    </row>
    <row r="45" spans="1:122" hidden="1" x14ac:dyDescent="0.25">
      <c r="A45">
        <f>'fichier brut'!A17</f>
        <v>0</v>
      </c>
      <c r="B45">
        <f>'fichier brut'!B17</f>
        <v>0</v>
      </c>
      <c r="C45">
        <f>'fichier brut'!C17</f>
        <v>0</v>
      </c>
      <c r="D45">
        <f>'fichier brut'!D17</f>
        <v>0</v>
      </c>
      <c r="E45">
        <f>'fichier brut'!E17</f>
        <v>0</v>
      </c>
      <c r="F45">
        <f>'fichier brut'!F17</f>
        <v>0</v>
      </c>
      <c r="G45">
        <f>'fichier brut'!G17</f>
        <v>0</v>
      </c>
      <c r="H45">
        <f>'fichier brut'!H17</f>
        <v>0</v>
      </c>
      <c r="I45">
        <f>'fichier brut'!I17</f>
        <v>0</v>
      </c>
      <c r="J45">
        <f>'fichier brut'!J17</f>
        <v>0</v>
      </c>
      <c r="K45">
        <f>'fichier brut'!K17</f>
        <v>0</v>
      </c>
      <c r="L45">
        <f>'fichier brut'!L17</f>
        <v>0</v>
      </c>
      <c r="M45">
        <f>'fichier brut'!M17</f>
        <v>0</v>
      </c>
      <c r="N45">
        <f>'fichier brut'!N17</f>
        <v>0</v>
      </c>
      <c r="O45">
        <f>'fichier brut'!O17</f>
        <v>0</v>
      </c>
      <c r="P45">
        <f>'fichier brut'!P17</f>
        <v>0</v>
      </c>
      <c r="Q45">
        <f>'fichier brut'!Q17</f>
        <v>0</v>
      </c>
    </row>
    <row r="46" spans="1:122" hidden="1" x14ac:dyDescent="0.25">
      <c r="A46">
        <f>'fichier brut'!A18</f>
        <v>0</v>
      </c>
      <c r="B46">
        <f>'fichier brut'!B18</f>
        <v>0</v>
      </c>
      <c r="C46">
        <f>'fichier brut'!C18</f>
        <v>0</v>
      </c>
      <c r="D46">
        <f>'fichier brut'!D18</f>
        <v>0</v>
      </c>
      <c r="E46">
        <f>'fichier brut'!E18</f>
        <v>0</v>
      </c>
      <c r="F46">
        <f>'fichier brut'!F18</f>
        <v>0</v>
      </c>
      <c r="G46">
        <f>'fichier brut'!G18</f>
        <v>0</v>
      </c>
      <c r="H46">
        <f>'fichier brut'!H18</f>
        <v>0</v>
      </c>
      <c r="I46">
        <f>'fichier brut'!I18</f>
        <v>0</v>
      </c>
      <c r="J46">
        <f>'fichier brut'!J18</f>
        <v>0</v>
      </c>
      <c r="K46">
        <f>'fichier brut'!K18</f>
        <v>0</v>
      </c>
      <c r="L46">
        <f>'fichier brut'!L18</f>
        <v>0</v>
      </c>
      <c r="M46">
        <f>'fichier brut'!M18</f>
        <v>0</v>
      </c>
      <c r="N46">
        <f>'fichier brut'!N18</f>
        <v>0</v>
      </c>
      <c r="O46">
        <f>'fichier brut'!O18</f>
        <v>0</v>
      </c>
      <c r="P46">
        <f>'fichier brut'!P18</f>
        <v>0</v>
      </c>
      <c r="Q46">
        <f>'fichier brut'!Q18</f>
        <v>0</v>
      </c>
    </row>
    <row r="47" spans="1:122" hidden="1" x14ac:dyDescent="0.25">
      <c r="A47">
        <f>'fichier brut'!A19</f>
        <v>0</v>
      </c>
      <c r="B47">
        <f>'fichier brut'!B19</f>
        <v>0</v>
      </c>
      <c r="C47">
        <f>'fichier brut'!C19</f>
        <v>0</v>
      </c>
      <c r="D47">
        <f>'fichier brut'!D19</f>
        <v>0</v>
      </c>
      <c r="E47">
        <f>'fichier brut'!E19</f>
        <v>0</v>
      </c>
      <c r="F47">
        <f>'fichier brut'!F19</f>
        <v>0</v>
      </c>
      <c r="G47">
        <f>'fichier brut'!G19</f>
        <v>0</v>
      </c>
      <c r="H47">
        <f>'fichier brut'!H19</f>
        <v>0</v>
      </c>
      <c r="I47">
        <f>'fichier brut'!I19</f>
        <v>0</v>
      </c>
      <c r="J47">
        <f>'fichier brut'!J19</f>
        <v>0</v>
      </c>
      <c r="K47">
        <f>'fichier brut'!K19</f>
        <v>0</v>
      </c>
      <c r="L47">
        <f>'fichier brut'!L19</f>
        <v>0</v>
      </c>
      <c r="M47">
        <f>'fichier brut'!M19</f>
        <v>0</v>
      </c>
      <c r="N47">
        <f>'fichier brut'!N19</f>
        <v>0</v>
      </c>
      <c r="O47">
        <f>'fichier brut'!O19</f>
        <v>0</v>
      </c>
      <c r="P47">
        <f>'fichier brut'!P19</f>
        <v>0</v>
      </c>
      <c r="Q47">
        <f>'fichier brut'!Q19</f>
        <v>0</v>
      </c>
    </row>
    <row r="48" spans="1:122" x14ac:dyDescent="0.25">
      <c r="A48" t="str">
        <f>'fichier brut'!A6</f>
        <v>PO-903</v>
      </c>
      <c r="B48" t="str">
        <f>'fichier brut'!B6</f>
        <v>GBIL</v>
      </c>
      <c r="C48">
        <f>'fichier brut'!C6</f>
        <v>43083</v>
      </c>
      <c r="D48" t="str">
        <f>'fichier brut'!D6</f>
        <v>DN</v>
      </c>
      <c r="E48" t="str">
        <f>'fichier brut'!E6</f>
        <v>D</v>
      </c>
      <c r="F48">
        <f>'fichier brut'!F6</f>
        <v>5</v>
      </c>
      <c r="G48">
        <f>'fichier brut'!G6</f>
        <v>3</v>
      </c>
      <c r="H48" t="str">
        <f>'fichier brut'!H6</f>
        <v>non</v>
      </c>
      <c r="I48">
        <f>'fichier brut'!I6</f>
        <v>600</v>
      </c>
      <c r="J48" t="str">
        <f>'fichier brut'!J6</f>
        <v>HT</v>
      </c>
      <c r="K48">
        <f>'fichier brut'!K6</f>
        <v>43062</v>
      </c>
      <c r="L48" t="str">
        <f>'fichier brut'!L6</f>
        <v>DDE2</v>
      </c>
      <c r="M48" t="str">
        <f>'fichier brut'!M6</f>
        <v>hors prod</v>
      </c>
      <c r="N48" t="str">
        <f>'fichier brut'!N6</f>
        <v>non</v>
      </c>
      <c r="O48" t="str">
        <f>'fichier brut'!O6</f>
        <v>oui</v>
      </c>
      <c r="P48" t="str">
        <f>'fichier brut'!P6</f>
        <v>investissement</v>
      </c>
      <c r="Q48" t="str">
        <f>'fichier brut'!Q6</f>
        <v>INV</v>
      </c>
      <c r="R48" t="str">
        <f>'fichier brut'!R6</f>
        <v>moyen de mesure</v>
      </c>
      <c r="S48" t="str">
        <f>'fichier brut'!S6</f>
        <v>scez</v>
      </c>
      <c r="T48" t="str">
        <f>'fichier brut'!T6</f>
        <v>fgte</v>
      </c>
      <c r="U48" t="str">
        <f>'fichier brut'!U6</f>
        <v>banc de mesure</v>
      </c>
      <c r="V48">
        <f>'fichier brut'!V6</f>
        <v>43087</v>
      </c>
      <c r="W48">
        <f>'fichier brut'!W6</f>
        <v>1</v>
      </c>
      <c r="X48">
        <f>'fichier brut'!X6</f>
        <v>1500</v>
      </c>
      <c r="Y48" t="str">
        <f>'fichier brut'!Y6</f>
        <v>moyen de mesure</v>
      </c>
      <c r="Z48" t="str">
        <f>'fichier brut'!Z6</f>
        <v>scez5</v>
      </c>
      <c r="AA48" t="str">
        <f>'fichier brut'!AA6</f>
        <v>fgte123</v>
      </c>
      <c r="AB48" t="str">
        <f>'fichier brut'!AB6</f>
        <v>banc d'essai</v>
      </c>
      <c r="AC48">
        <f>'fichier brut'!AC6</f>
        <v>43087</v>
      </c>
      <c r="AD48">
        <f>'fichier brut'!AD6</f>
        <v>1</v>
      </c>
      <c r="AE48">
        <f>'fichier brut'!AE6</f>
        <v>1500</v>
      </c>
      <c r="AF48" t="str">
        <f>'fichier brut'!AF6</f>
        <v>moyen de mesure</v>
      </c>
      <c r="AG48" t="str">
        <f>'fichier brut'!AG6</f>
        <v>scez55</v>
      </c>
      <c r="AH48" t="str">
        <f>'fichier brut'!AH6</f>
        <v>fgte1235</v>
      </c>
      <c r="AI48" t="str">
        <f>'fichier brut'!AI6</f>
        <v>banc de formulation</v>
      </c>
      <c r="AJ48">
        <f>'fichier brut'!AJ6</f>
        <v>43087</v>
      </c>
      <c r="AK48">
        <f>'fichier brut'!AK6</f>
        <v>1</v>
      </c>
      <c r="AL48">
        <f>'fichier brut'!AL6</f>
        <v>1500</v>
      </c>
      <c r="AM48" t="str">
        <f>'fichier brut'!AM6</f>
        <v>moyen de mesure</v>
      </c>
      <c r="AN48" t="str">
        <f>'fichier brut'!AN6</f>
        <v>scez5554</v>
      </c>
      <c r="AO48">
        <f>'fichier brut'!AO6</f>
        <v>123546</v>
      </c>
      <c r="AP48" t="str">
        <f>'fichier brut'!AP6</f>
        <v>banc de viscosité</v>
      </c>
      <c r="AQ48">
        <f>'fichier brut'!AQ6</f>
        <v>43087</v>
      </c>
      <c r="AR48">
        <f>'fichier brut'!AR6</f>
        <v>1</v>
      </c>
      <c r="AS48">
        <f>'fichier brut'!AS6</f>
        <v>1500</v>
      </c>
      <c r="AT48">
        <f>'fichier brut'!AT6</f>
        <v>0</v>
      </c>
      <c r="AU48">
        <f>'fichier brut'!AU6</f>
        <v>0</v>
      </c>
      <c r="AV48">
        <f>'fichier brut'!AV6</f>
        <v>0</v>
      </c>
      <c r="AW48">
        <f>'fichier brut'!AW6</f>
        <v>0</v>
      </c>
      <c r="AX48">
        <f>'fichier brut'!AX6</f>
        <v>0</v>
      </c>
      <c r="AY48">
        <f>'fichier brut'!AY6</f>
        <v>0</v>
      </c>
      <c r="AZ48">
        <f>'fichier brut'!AZ6</f>
        <v>0</v>
      </c>
      <c r="BA48">
        <f>'fichier brut'!BA6</f>
        <v>0</v>
      </c>
      <c r="BB48">
        <f>'fichier brut'!BB6</f>
        <v>0</v>
      </c>
      <c r="BC48">
        <f>'fichier brut'!BC6</f>
        <v>0</v>
      </c>
      <c r="BD48">
        <f>'fichier brut'!BD6</f>
        <v>0</v>
      </c>
      <c r="BE48">
        <f>'fichier brut'!BE6</f>
        <v>0</v>
      </c>
      <c r="BF48">
        <f>'fichier brut'!BF6</f>
        <v>0</v>
      </c>
      <c r="BG48">
        <f>'fichier brut'!BG6</f>
        <v>0</v>
      </c>
      <c r="BH48">
        <f>'fichier brut'!BH6</f>
        <v>0</v>
      </c>
      <c r="BI48">
        <f>'fichier brut'!BI6</f>
        <v>0</v>
      </c>
      <c r="BJ48">
        <f>'fichier brut'!BJ6</f>
        <v>0</v>
      </c>
      <c r="BK48">
        <f>'fichier brut'!BK6</f>
        <v>0</v>
      </c>
      <c r="BL48">
        <f>'fichier brut'!BL6</f>
        <v>0</v>
      </c>
      <c r="BM48">
        <f>'fichier brut'!BM6</f>
        <v>0</v>
      </c>
      <c r="BN48">
        <f>'fichier brut'!BN6</f>
        <v>0</v>
      </c>
      <c r="BO48">
        <f>'fichier brut'!BO6</f>
        <v>0</v>
      </c>
      <c r="BP48">
        <f>'fichier brut'!BP6</f>
        <v>0</v>
      </c>
      <c r="BQ48">
        <f>'fichier brut'!BQ6</f>
        <v>0</v>
      </c>
      <c r="BR48">
        <f>'fichier brut'!BR6</f>
        <v>0</v>
      </c>
      <c r="BS48">
        <f>'fichier brut'!BS6</f>
        <v>0</v>
      </c>
      <c r="BT48">
        <f>'fichier brut'!BT6</f>
        <v>0</v>
      </c>
      <c r="BU48">
        <f>'fichier brut'!BU6</f>
        <v>0</v>
      </c>
      <c r="BV48">
        <f>'fichier brut'!BV6</f>
        <v>0</v>
      </c>
      <c r="BW48">
        <f>'fichier brut'!BW6</f>
        <v>0</v>
      </c>
      <c r="BX48">
        <f>'fichier brut'!BX6</f>
        <v>0</v>
      </c>
      <c r="BY48">
        <f>'fichier brut'!BY6</f>
        <v>0</v>
      </c>
      <c r="BZ48">
        <f>'fichier brut'!BZ6</f>
        <v>0</v>
      </c>
      <c r="CA48">
        <f>'fichier brut'!CA6</f>
        <v>0</v>
      </c>
      <c r="CB48">
        <f>'fichier brut'!CB6</f>
        <v>0</v>
      </c>
      <c r="CC48">
        <f>'fichier brut'!CC6</f>
        <v>0</v>
      </c>
      <c r="CD48">
        <f>'fichier brut'!CD6</f>
        <v>0</v>
      </c>
      <c r="CE48">
        <f>'fichier brut'!CE6</f>
        <v>0</v>
      </c>
      <c r="CF48">
        <f>'fichier brut'!CF6</f>
        <v>0</v>
      </c>
      <c r="CG48">
        <f>'fichier brut'!CG6</f>
        <v>0</v>
      </c>
      <c r="CH48">
        <f>'fichier brut'!CH6</f>
        <v>0</v>
      </c>
      <c r="CI48">
        <f>'fichier brut'!CI6</f>
        <v>0</v>
      </c>
      <c r="CJ48">
        <f>'fichier brut'!CJ6</f>
        <v>0</v>
      </c>
      <c r="CK48">
        <f>'fichier brut'!CK6</f>
        <v>0</v>
      </c>
      <c r="CL48">
        <f>'fichier brut'!CL6</f>
        <v>0</v>
      </c>
      <c r="CM48">
        <f>'fichier brut'!CM6</f>
        <v>0</v>
      </c>
      <c r="CN48">
        <f>'fichier brut'!CN6</f>
        <v>0</v>
      </c>
      <c r="CO48">
        <f>'fichier brut'!CO6</f>
        <v>0</v>
      </c>
      <c r="CP48">
        <f>'fichier brut'!CP6</f>
        <v>0</v>
      </c>
      <c r="CQ48">
        <f>'fichier brut'!CQ6</f>
        <v>0</v>
      </c>
      <c r="CR48">
        <f>'fichier brut'!CR6</f>
        <v>0</v>
      </c>
      <c r="CS48">
        <f>'fichier brut'!CS6</f>
        <v>0</v>
      </c>
      <c r="CT48">
        <f>'fichier brut'!CT6</f>
        <v>0</v>
      </c>
      <c r="CU48">
        <f>'fichier brut'!CU6</f>
        <v>0</v>
      </c>
      <c r="CV48">
        <f>'fichier brut'!CV6</f>
        <v>0</v>
      </c>
      <c r="CW48">
        <f>'fichier brut'!CW6</f>
        <v>0</v>
      </c>
      <c r="CX48">
        <f>'fichier brut'!CX6</f>
        <v>0</v>
      </c>
      <c r="CY48">
        <f>'fichier brut'!CY6</f>
        <v>0</v>
      </c>
      <c r="CZ48">
        <f>'fichier brut'!CZ6</f>
        <v>0</v>
      </c>
      <c r="DA48">
        <f>'fichier brut'!DA6</f>
        <v>0</v>
      </c>
      <c r="DB48">
        <f>'fichier brut'!DB6</f>
        <v>0</v>
      </c>
      <c r="DC48">
        <f>'fichier brut'!DC6</f>
        <v>0</v>
      </c>
      <c r="DD48">
        <f>'fichier brut'!DD6</f>
        <v>0</v>
      </c>
      <c r="DE48">
        <f>'fichier brut'!DE6</f>
        <v>0</v>
      </c>
      <c r="DF48">
        <f>'fichier brut'!DF6</f>
        <v>0</v>
      </c>
      <c r="DG48">
        <f>'fichier brut'!DG6</f>
        <v>0</v>
      </c>
      <c r="DH48">
        <f>'fichier brut'!DH6</f>
        <v>0</v>
      </c>
      <c r="DI48">
        <f>'fichier brut'!DI6</f>
        <v>0</v>
      </c>
      <c r="DJ48">
        <f>'fichier brut'!DJ6</f>
        <v>0</v>
      </c>
      <c r="DK48">
        <f>'fichier brut'!DK6</f>
        <v>0</v>
      </c>
      <c r="DL48">
        <f>'fichier brut'!DL6</f>
        <v>0</v>
      </c>
      <c r="DM48">
        <f>'fichier brut'!DM6</f>
        <v>0</v>
      </c>
      <c r="DN48">
        <f>'fichier brut'!DN6</f>
        <v>0</v>
      </c>
      <c r="DO48">
        <f>'fichier brut'!DO6</f>
        <v>0</v>
      </c>
      <c r="DP48">
        <f>'fichier brut'!DP6</f>
        <v>0</v>
      </c>
      <c r="DQ48">
        <f>'fichier brut'!DQ6</f>
        <v>0</v>
      </c>
      <c r="DR48">
        <f>'fichier brut'!DR6</f>
        <v>0</v>
      </c>
    </row>
    <row r="49" spans="1:122" x14ac:dyDescent="0.25">
      <c r="A49" t="str">
        <f>'fichier brut'!A7</f>
        <v>PO-904</v>
      </c>
      <c r="B49" t="str">
        <f>'fichier brut'!B7</f>
        <v>DEN</v>
      </c>
      <c r="C49">
        <f>'fichier brut'!C7</f>
        <v>43084</v>
      </c>
      <c r="D49" t="str">
        <f>'fichier brut'!D7</f>
        <v>GY</v>
      </c>
      <c r="E49" t="str">
        <f>'fichier brut'!E7</f>
        <v>E</v>
      </c>
      <c r="F49">
        <f>'fichier brut'!F7</f>
        <v>2</v>
      </c>
      <c r="G49">
        <f>'fichier brut'!G7</f>
        <v>4</v>
      </c>
      <c r="H49" t="str">
        <f>'fichier brut'!H7</f>
        <v>non</v>
      </c>
      <c r="I49">
        <f>'fichier brut'!I7</f>
        <v>700</v>
      </c>
      <c r="J49" t="str">
        <f>'fichier brut'!J7</f>
        <v>HT</v>
      </c>
      <c r="K49">
        <f>'fichier brut'!K7</f>
        <v>43063</v>
      </c>
      <c r="L49" t="str">
        <f>'fichier brut'!L7</f>
        <v>DCS23</v>
      </c>
      <c r="M49" t="str">
        <f>'fichier brut'!M7</f>
        <v>prod</v>
      </c>
      <c r="N49" t="str">
        <f>'fichier brut'!N7</f>
        <v>non</v>
      </c>
      <c r="O49" t="str">
        <f>'fichier brut'!O7</f>
        <v>non</v>
      </c>
      <c r="P49" t="str">
        <f>'fichier brut'!P7</f>
        <v>divers</v>
      </c>
      <c r="Q49" t="str">
        <f>'fichier brut'!Q7</f>
        <v>DIV</v>
      </c>
    </row>
    <row r="50" spans="1:122" hidden="1" x14ac:dyDescent="0.25">
      <c r="A50">
        <f>'fichier brut'!A8</f>
        <v>0</v>
      </c>
      <c r="B50">
        <f>'fichier brut'!B8</f>
        <v>0</v>
      </c>
      <c r="C50">
        <f>'fichier brut'!C8</f>
        <v>0</v>
      </c>
      <c r="D50">
        <f>'fichier brut'!D8</f>
        <v>0</v>
      </c>
      <c r="E50">
        <f>'fichier brut'!E8</f>
        <v>0</v>
      </c>
      <c r="F50">
        <f>'fichier brut'!F8</f>
        <v>0</v>
      </c>
      <c r="G50">
        <f>'fichier brut'!G8</f>
        <v>0</v>
      </c>
      <c r="H50">
        <f>'fichier brut'!H8</f>
        <v>0</v>
      </c>
      <c r="I50">
        <f>'fichier brut'!I8</f>
        <v>0</v>
      </c>
      <c r="J50">
        <f>'fichier brut'!J8</f>
        <v>0</v>
      </c>
      <c r="K50">
        <f>'fichier brut'!K8</f>
        <v>0</v>
      </c>
      <c r="L50">
        <f>'fichier brut'!L8</f>
        <v>0</v>
      </c>
      <c r="M50">
        <f>'fichier brut'!M8</f>
        <v>0</v>
      </c>
      <c r="N50">
        <f>'fichier brut'!N8</f>
        <v>0</v>
      </c>
      <c r="O50">
        <f>'fichier brut'!O8</f>
        <v>0</v>
      </c>
      <c r="P50">
        <f>'fichier brut'!P8</f>
        <v>0</v>
      </c>
      <c r="Q50">
        <f>'fichier brut'!Q8</f>
        <v>0</v>
      </c>
    </row>
    <row r="51" spans="1:122" hidden="1" x14ac:dyDescent="0.25">
      <c r="A51">
        <f>'fichier brut'!A9</f>
        <v>0</v>
      </c>
      <c r="B51">
        <f>'fichier brut'!B9</f>
        <v>0</v>
      </c>
      <c r="C51">
        <f>'fichier brut'!C9</f>
        <v>0</v>
      </c>
      <c r="D51">
        <f>'fichier brut'!D9</f>
        <v>0</v>
      </c>
      <c r="E51">
        <f>'fichier brut'!E9</f>
        <v>0</v>
      </c>
      <c r="F51">
        <f>'fichier brut'!F9</f>
        <v>0</v>
      </c>
      <c r="G51">
        <f>'fichier brut'!G9</f>
        <v>0</v>
      </c>
      <c r="H51">
        <f>'fichier brut'!H9</f>
        <v>0</v>
      </c>
      <c r="I51">
        <f>'fichier brut'!I9</f>
        <v>0</v>
      </c>
      <c r="J51">
        <f>'fichier brut'!J9</f>
        <v>0</v>
      </c>
      <c r="K51">
        <f>'fichier brut'!K9</f>
        <v>0</v>
      </c>
      <c r="L51">
        <f>'fichier brut'!L9</f>
        <v>0</v>
      </c>
      <c r="M51">
        <f>'fichier brut'!M9</f>
        <v>0</v>
      </c>
      <c r="N51">
        <f>'fichier brut'!N9</f>
        <v>0</v>
      </c>
      <c r="O51">
        <f>'fichier brut'!O9</f>
        <v>0</v>
      </c>
      <c r="P51">
        <f>'fichier brut'!P9</f>
        <v>0</v>
      </c>
      <c r="Q51">
        <f>'fichier brut'!Q9</f>
        <v>0</v>
      </c>
    </row>
    <row r="52" spans="1:122" hidden="1" x14ac:dyDescent="0.25">
      <c r="A52">
        <f>'fichier brut'!A10</f>
        <v>0</v>
      </c>
      <c r="B52">
        <f>'fichier brut'!B10</f>
        <v>0</v>
      </c>
      <c r="C52">
        <f>'fichier brut'!C10</f>
        <v>0</v>
      </c>
      <c r="D52">
        <f>'fichier brut'!D10</f>
        <v>0</v>
      </c>
      <c r="E52">
        <f>'fichier brut'!E10</f>
        <v>0</v>
      </c>
      <c r="F52">
        <f>'fichier brut'!F10</f>
        <v>0</v>
      </c>
      <c r="G52">
        <f>'fichier brut'!G10</f>
        <v>0</v>
      </c>
      <c r="H52">
        <f>'fichier brut'!H10</f>
        <v>0</v>
      </c>
      <c r="I52">
        <f>'fichier brut'!I10</f>
        <v>0</v>
      </c>
      <c r="J52">
        <f>'fichier brut'!J10</f>
        <v>0</v>
      </c>
      <c r="K52">
        <f>'fichier brut'!K10</f>
        <v>0</v>
      </c>
      <c r="L52">
        <f>'fichier brut'!L10</f>
        <v>0</v>
      </c>
      <c r="M52">
        <f>'fichier brut'!M10</f>
        <v>0</v>
      </c>
      <c r="N52">
        <f>'fichier brut'!N10</f>
        <v>0</v>
      </c>
      <c r="O52">
        <f>'fichier brut'!O10</f>
        <v>0</v>
      </c>
      <c r="P52">
        <f>'fichier brut'!P10</f>
        <v>0</v>
      </c>
      <c r="Q52">
        <f>'fichier brut'!Q10</f>
        <v>0</v>
      </c>
    </row>
    <row r="53" spans="1:122" hidden="1" x14ac:dyDescent="0.25">
      <c r="A53">
        <f>'fichier brut'!A11</f>
        <v>0</v>
      </c>
      <c r="B53">
        <f>'fichier brut'!B11</f>
        <v>0</v>
      </c>
      <c r="C53">
        <f>'fichier brut'!C11</f>
        <v>0</v>
      </c>
      <c r="D53">
        <f>'fichier brut'!D11</f>
        <v>0</v>
      </c>
      <c r="E53">
        <f>'fichier brut'!E11</f>
        <v>0</v>
      </c>
      <c r="F53">
        <f>'fichier brut'!F11</f>
        <v>0</v>
      </c>
      <c r="G53">
        <f>'fichier brut'!G11</f>
        <v>0</v>
      </c>
      <c r="H53">
        <f>'fichier brut'!H11</f>
        <v>0</v>
      </c>
      <c r="I53">
        <f>'fichier brut'!I11</f>
        <v>0</v>
      </c>
      <c r="J53">
        <f>'fichier brut'!J11</f>
        <v>0</v>
      </c>
      <c r="K53">
        <f>'fichier brut'!K11</f>
        <v>0</v>
      </c>
      <c r="L53">
        <f>'fichier brut'!L11</f>
        <v>0</v>
      </c>
      <c r="M53">
        <f>'fichier brut'!M11</f>
        <v>0</v>
      </c>
      <c r="N53">
        <f>'fichier brut'!N11</f>
        <v>0</v>
      </c>
      <c r="O53">
        <f>'fichier brut'!O11</f>
        <v>0</v>
      </c>
      <c r="P53">
        <f>'fichier brut'!P11</f>
        <v>0</v>
      </c>
      <c r="Q53">
        <f>'fichier brut'!Q11</f>
        <v>0</v>
      </c>
    </row>
    <row r="54" spans="1:122" hidden="1" x14ac:dyDescent="0.25">
      <c r="A54">
        <f>'fichier brut'!A12</f>
        <v>0</v>
      </c>
      <c r="B54">
        <f>'fichier brut'!B12</f>
        <v>0</v>
      </c>
      <c r="C54">
        <f>'fichier brut'!C12</f>
        <v>0</v>
      </c>
      <c r="D54">
        <f>'fichier brut'!D12</f>
        <v>0</v>
      </c>
      <c r="E54">
        <f>'fichier brut'!E12</f>
        <v>0</v>
      </c>
      <c r="F54">
        <f>'fichier brut'!F12</f>
        <v>0</v>
      </c>
      <c r="G54">
        <f>'fichier brut'!G12</f>
        <v>0</v>
      </c>
      <c r="H54">
        <f>'fichier brut'!H12</f>
        <v>0</v>
      </c>
      <c r="I54">
        <f>'fichier brut'!I12</f>
        <v>0</v>
      </c>
      <c r="J54">
        <f>'fichier brut'!J12</f>
        <v>0</v>
      </c>
      <c r="K54">
        <f>'fichier brut'!K12</f>
        <v>0</v>
      </c>
      <c r="L54">
        <f>'fichier brut'!L12</f>
        <v>0</v>
      </c>
      <c r="M54">
        <f>'fichier brut'!M12</f>
        <v>0</v>
      </c>
      <c r="N54">
        <f>'fichier brut'!N12</f>
        <v>0</v>
      </c>
      <c r="O54">
        <f>'fichier brut'!O12</f>
        <v>0</v>
      </c>
      <c r="P54">
        <f>'fichier brut'!P12</f>
        <v>0</v>
      </c>
      <c r="Q54">
        <f>'fichier brut'!Q12</f>
        <v>0</v>
      </c>
    </row>
    <row r="55" spans="1:122" hidden="1" x14ac:dyDescent="0.25">
      <c r="A55">
        <f>'fichier brut'!A13</f>
        <v>0</v>
      </c>
      <c r="B55">
        <f>'fichier brut'!B13</f>
        <v>0</v>
      </c>
      <c r="C55">
        <f>'fichier brut'!C13</f>
        <v>0</v>
      </c>
      <c r="D55">
        <f>'fichier brut'!D13</f>
        <v>0</v>
      </c>
      <c r="E55">
        <f>'fichier brut'!E13</f>
        <v>0</v>
      </c>
      <c r="F55">
        <f>'fichier brut'!F13</f>
        <v>0</v>
      </c>
      <c r="G55">
        <f>'fichier brut'!G13</f>
        <v>0</v>
      </c>
      <c r="H55">
        <f>'fichier brut'!H13</f>
        <v>0</v>
      </c>
      <c r="I55">
        <f>'fichier brut'!I13</f>
        <v>0</v>
      </c>
      <c r="J55">
        <f>'fichier brut'!J13</f>
        <v>0</v>
      </c>
      <c r="K55">
        <f>'fichier brut'!K13</f>
        <v>0</v>
      </c>
      <c r="L55">
        <f>'fichier brut'!L13</f>
        <v>0</v>
      </c>
      <c r="M55">
        <f>'fichier brut'!M13</f>
        <v>0</v>
      </c>
      <c r="N55">
        <f>'fichier brut'!N13</f>
        <v>0</v>
      </c>
      <c r="O55">
        <f>'fichier brut'!O13</f>
        <v>0</v>
      </c>
      <c r="P55">
        <f>'fichier brut'!P13</f>
        <v>0</v>
      </c>
      <c r="Q55">
        <f>'fichier brut'!Q13</f>
        <v>0</v>
      </c>
    </row>
    <row r="56" spans="1:122" hidden="1" x14ac:dyDescent="0.25">
      <c r="A56">
        <f>'fichier brut'!A14</f>
        <v>0</v>
      </c>
      <c r="B56">
        <f>'fichier brut'!B14</f>
        <v>0</v>
      </c>
      <c r="C56">
        <f>'fichier brut'!C14</f>
        <v>0</v>
      </c>
      <c r="D56">
        <f>'fichier brut'!D14</f>
        <v>0</v>
      </c>
      <c r="E56">
        <f>'fichier brut'!E14</f>
        <v>0</v>
      </c>
      <c r="F56">
        <f>'fichier brut'!F14</f>
        <v>0</v>
      </c>
      <c r="G56">
        <f>'fichier brut'!G14</f>
        <v>0</v>
      </c>
      <c r="H56">
        <f>'fichier brut'!H14</f>
        <v>0</v>
      </c>
      <c r="I56">
        <f>'fichier brut'!I14</f>
        <v>0</v>
      </c>
      <c r="J56">
        <f>'fichier brut'!J14</f>
        <v>0</v>
      </c>
      <c r="K56">
        <f>'fichier brut'!K14</f>
        <v>0</v>
      </c>
      <c r="L56">
        <f>'fichier brut'!L14</f>
        <v>0</v>
      </c>
      <c r="M56">
        <f>'fichier brut'!M14</f>
        <v>0</v>
      </c>
      <c r="N56">
        <f>'fichier brut'!N14</f>
        <v>0</v>
      </c>
      <c r="O56">
        <f>'fichier brut'!O14</f>
        <v>0</v>
      </c>
      <c r="P56">
        <f>'fichier brut'!P14</f>
        <v>0</v>
      </c>
      <c r="Q56">
        <f>'fichier brut'!Q14</f>
        <v>0</v>
      </c>
    </row>
    <row r="57" spans="1:122" hidden="1" x14ac:dyDescent="0.25">
      <c r="A57">
        <f>'fichier brut'!A15</f>
        <v>0</v>
      </c>
      <c r="B57">
        <f>'fichier brut'!B15</f>
        <v>0</v>
      </c>
      <c r="C57">
        <f>'fichier brut'!C15</f>
        <v>0</v>
      </c>
      <c r="D57">
        <f>'fichier brut'!D15</f>
        <v>0</v>
      </c>
      <c r="E57">
        <f>'fichier brut'!E15</f>
        <v>0</v>
      </c>
      <c r="F57">
        <f>'fichier brut'!F15</f>
        <v>0</v>
      </c>
      <c r="G57">
        <f>'fichier brut'!G15</f>
        <v>0</v>
      </c>
      <c r="H57">
        <f>'fichier brut'!H15</f>
        <v>0</v>
      </c>
      <c r="I57">
        <f>'fichier brut'!I15</f>
        <v>0</v>
      </c>
      <c r="J57">
        <f>'fichier brut'!J15</f>
        <v>0</v>
      </c>
      <c r="K57">
        <f>'fichier brut'!K15</f>
        <v>0</v>
      </c>
      <c r="L57">
        <f>'fichier brut'!L15</f>
        <v>0</v>
      </c>
      <c r="M57">
        <f>'fichier brut'!M15</f>
        <v>0</v>
      </c>
      <c r="N57">
        <f>'fichier brut'!N15</f>
        <v>0</v>
      </c>
      <c r="O57">
        <f>'fichier brut'!O15</f>
        <v>0</v>
      </c>
      <c r="P57">
        <f>'fichier brut'!P15</f>
        <v>0</v>
      </c>
      <c r="Q57">
        <f>'fichier brut'!Q15</f>
        <v>0</v>
      </c>
    </row>
    <row r="58" spans="1:122" hidden="1" x14ac:dyDescent="0.25">
      <c r="A58">
        <f>'fichier brut'!A16</f>
        <v>0</v>
      </c>
      <c r="B58">
        <f>'fichier brut'!B16</f>
        <v>0</v>
      </c>
      <c r="C58">
        <f>'fichier brut'!C16</f>
        <v>0</v>
      </c>
      <c r="D58">
        <f>'fichier brut'!D16</f>
        <v>0</v>
      </c>
      <c r="E58">
        <f>'fichier brut'!E16</f>
        <v>0</v>
      </c>
      <c r="F58">
        <f>'fichier brut'!F16</f>
        <v>0</v>
      </c>
      <c r="G58">
        <f>'fichier brut'!G16</f>
        <v>0</v>
      </c>
      <c r="H58">
        <f>'fichier brut'!H16</f>
        <v>0</v>
      </c>
      <c r="I58">
        <f>'fichier brut'!I16</f>
        <v>0</v>
      </c>
      <c r="J58">
        <f>'fichier brut'!J16</f>
        <v>0</v>
      </c>
      <c r="K58">
        <f>'fichier brut'!K16</f>
        <v>0</v>
      </c>
      <c r="L58">
        <f>'fichier brut'!L16</f>
        <v>0</v>
      </c>
      <c r="M58">
        <f>'fichier brut'!M16</f>
        <v>0</v>
      </c>
      <c r="N58">
        <f>'fichier brut'!N16</f>
        <v>0</v>
      </c>
      <c r="O58">
        <f>'fichier brut'!O16</f>
        <v>0</v>
      </c>
      <c r="P58">
        <f>'fichier brut'!P16</f>
        <v>0</v>
      </c>
      <c r="Q58">
        <f>'fichier brut'!Q16</f>
        <v>0</v>
      </c>
    </row>
    <row r="59" spans="1:122" hidden="1" x14ac:dyDescent="0.25">
      <c r="A59">
        <f>'fichier brut'!A17</f>
        <v>0</v>
      </c>
      <c r="B59">
        <f>'fichier brut'!B17</f>
        <v>0</v>
      </c>
      <c r="C59">
        <f>'fichier brut'!C17</f>
        <v>0</v>
      </c>
      <c r="D59">
        <f>'fichier brut'!D17</f>
        <v>0</v>
      </c>
      <c r="E59">
        <f>'fichier brut'!E17</f>
        <v>0</v>
      </c>
      <c r="F59">
        <f>'fichier brut'!F17</f>
        <v>0</v>
      </c>
      <c r="G59">
        <f>'fichier brut'!G17</f>
        <v>0</v>
      </c>
      <c r="H59">
        <f>'fichier brut'!H17</f>
        <v>0</v>
      </c>
      <c r="I59">
        <f>'fichier brut'!I17</f>
        <v>0</v>
      </c>
      <c r="J59">
        <f>'fichier brut'!J17</f>
        <v>0</v>
      </c>
      <c r="K59">
        <f>'fichier brut'!K17</f>
        <v>0</v>
      </c>
      <c r="L59">
        <f>'fichier brut'!L17</f>
        <v>0</v>
      </c>
      <c r="M59">
        <f>'fichier brut'!M17</f>
        <v>0</v>
      </c>
      <c r="N59">
        <f>'fichier brut'!N17</f>
        <v>0</v>
      </c>
      <c r="O59">
        <f>'fichier brut'!O17</f>
        <v>0</v>
      </c>
      <c r="P59">
        <f>'fichier brut'!P17</f>
        <v>0</v>
      </c>
      <c r="Q59">
        <f>'fichier brut'!Q17</f>
        <v>0</v>
      </c>
    </row>
    <row r="60" spans="1:122" hidden="1" x14ac:dyDescent="0.25">
      <c r="A60">
        <f>'fichier brut'!A18</f>
        <v>0</v>
      </c>
      <c r="B60">
        <f>'fichier brut'!B18</f>
        <v>0</v>
      </c>
      <c r="C60">
        <f>'fichier brut'!C18</f>
        <v>0</v>
      </c>
      <c r="D60">
        <f>'fichier brut'!D18</f>
        <v>0</v>
      </c>
      <c r="E60">
        <f>'fichier brut'!E18</f>
        <v>0</v>
      </c>
      <c r="F60">
        <f>'fichier brut'!F18</f>
        <v>0</v>
      </c>
      <c r="G60">
        <f>'fichier brut'!G18</f>
        <v>0</v>
      </c>
      <c r="H60">
        <f>'fichier brut'!H18</f>
        <v>0</v>
      </c>
      <c r="I60">
        <f>'fichier brut'!I18</f>
        <v>0</v>
      </c>
      <c r="J60">
        <f>'fichier brut'!J18</f>
        <v>0</v>
      </c>
      <c r="K60">
        <f>'fichier brut'!K18</f>
        <v>0</v>
      </c>
      <c r="L60">
        <f>'fichier brut'!L18</f>
        <v>0</v>
      </c>
      <c r="M60">
        <f>'fichier brut'!M18</f>
        <v>0</v>
      </c>
      <c r="N60">
        <f>'fichier brut'!N18</f>
        <v>0</v>
      </c>
      <c r="O60">
        <f>'fichier brut'!O18</f>
        <v>0</v>
      </c>
      <c r="P60">
        <f>'fichier brut'!P18</f>
        <v>0</v>
      </c>
      <c r="Q60">
        <f>'fichier brut'!Q18</f>
        <v>0</v>
      </c>
    </row>
    <row r="61" spans="1:122" hidden="1" x14ac:dyDescent="0.25">
      <c r="A61">
        <f>'fichier brut'!A19</f>
        <v>0</v>
      </c>
      <c r="B61">
        <f>'fichier brut'!B19</f>
        <v>0</v>
      </c>
      <c r="C61">
        <f>'fichier brut'!C19</f>
        <v>0</v>
      </c>
      <c r="D61">
        <f>'fichier brut'!D19</f>
        <v>0</v>
      </c>
      <c r="E61">
        <f>'fichier brut'!E19</f>
        <v>0</v>
      </c>
      <c r="F61">
        <f>'fichier brut'!F19</f>
        <v>0</v>
      </c>
      <c r="G61">
        <f>'fichier brut'!G19</f>
        <v>0</v>
      </c>
      <c r="H61">
        <f>'fichier brut'!H19</f>
        <v>0</v>
      </c>
      <c r="I61">
        <f>'fichier brut'!I19</f>
        <v>0</v>
      </c>
      <c r="J61">
        <f>'fichier brut'!J19</f>
        <v>0</v>
      </c>
      <c r="K61">
        <f>'fichier brut'!K19</f>
        <v>0</v>
      </c>
      <c r="L61">
        <f>'fichier brut'!L19</f>
        <v>0</v>
      </c>
      <c r="M61">
        <f>'fichier brut'!M19</f>
        <v>0</v>
      </c>
      <c r="N61">
        <f>'fichier brut'!N19</f>
        <v>0</v>
      </c>
      <c r="O61">
        <f>'fichier brut'!O19</f>
        <v>0</v>
      </c>
      <c r="P61">
        <f>'fichier brut'!P19</f>
        <v>0</v>
      </c>
      <c r="Q61">
        <f>'fichier brut'!Q19</f>
        <v>0</v>
      </c>
    </row>
    <row r="62" spans="1:122" hidden="1" x14ac:dyDescent="0.25">
      <c r="A62">
        <f>'fichier brut'!A20</f>
        <v>0</v>
      </c>
      <c r="B62">
        <f>'fichier brut'!B20</f>
        <v>0</v>
      </c>
      <c r="C62">
        <f>'fichier brut'!C20</f>
        <v>0</v>
      </c>
      <c r="D62">
        <f>'fichier brut'!D20</f>
        <v>0</v>
      </c>
      <c r="E62">
        <f>'fichier brut'!E20</f>
        <v>0</v>
      </c>
      <c r="F62">
        <f>'fichier brut'!F20</f>
        <v>0</v>
      </c>
      <c r="G62">
        <f>'fichier brut'!G20</f>
        <v>0</v>
      </c>
      <c r="H62">
        <f>'fichier brut'!H20</f>
        <v>0</v>
      </c>
      <c r="I62">
        <f>'fichier brut'!I20</f>
        <v>0</v>
      </c>
      <c r="J62">
        <f>'fichier brut'!J20</f>
        <v>0</v>
      </c>
      <c r="K62">
        <f>'fichier brut'!K20</f>
        <v>0</v>
      </c>
      <c r="L62">
        <f>'fichier brut'!L20</f>
        <v>0</v>
      </c>
      <c r="M62">
        <f>'fichier brut'!M20</f>
        <v>0</v>
      </c>
      <c r="N62">
        <f>'fichier brut'!N20</f>
        <v>0</v>
      </c>
      <c r="O62">
        <f>'fichier brut'!O20</f>
        <v>0</v>
      </c>
      <c r="P62">
        <f>'fichier brut'!P20</f>
        <v>0</v>
      </c>
      <c r="Q62">
        <f>'fichier brut'!Q20</f>
        <v>0</v>
      </c>
    </row>
    <row r="63" spans="1:122" x14ac:dyDescent="0.25">
      <c r="A63" t="str">
        <f>'fichier brut'!A7</f>
        <v>PO-904</v>
      </c>
      <c r="B63" t="str">
        <f>'fichier brut'!B7</f>
        <v>DEN</v>
      </c>
      <c r="C63">
        <f>'fichier brut'!C7</f>
        <v>43084</v>
      </c>
      <c r="D63" t="str">
        <f>'fichier brut'!D7</f>
        <v>GY</v>
      </c>
      <c r="E63" t="str">
        <f>'fichier brut'!E7</f>
        <v>E</v>
      </c>
      <c r="F63">
        <f>'fichier brut'!F7</f>
        <v>2</v>
      </c>
      <c r="G63">
        <f>'fichier brut'!G7</f>
        <v>4</v>
      </c>
      <c r="H63" t="str">
        <f>'fichier brut'!H7</f>
        <v>non</v>
      </c>
      <c r="I63">
        <f>'fichier brut'!I7</f>
        <v>700</v>
      </c>
      <c r="J63" t="str">
        <f>'fichier brut'!J7</f>
        <v>HT</v>
      </c>
      <c r="K63">
        <f>'fichier brut'!K7</f>
        <v>43063</v>
      </c>
      <c r="L63" t="str">
        <f>'fichier brut'!L7</f>
        <v>DCS23</v>
      </c>
      <c r="M63" t="str">
        <f>'fichier brut'!M7</f>
        <v>prod</v>
      </c>
      <c r="N63" t="str">
        <f>'fichier brut'!N7</f>
        <v>non</v>
      </c>
      <c r="O63" t="str">
        <f>'fichier brut'!O7</f>
        <v>non</v>
      </c>
      <c r="P63" t="str">
        <f>'fichier brut'!P7</f>
        <v>divers</v>
      </c>
      <c r="Q63" t="str">
        <f>'fichier brut'!Q7</f>
        <v>DIV</v>
      </c>
      <c r="R63" t="str">
        <f>'fichier brut'!R7</f>
        <v>papeterie</v>
      </c>
      <c r="S63" t="str">
        <f>'fichier brut'!S7</f>
        <v>pp1</v>
      </c>
      <c r="T63" t="str">
        <f>'fichier brut'!T7</f>
        <v>pap1</v>
      </c>
      <c r="U63" t="str">
        <f>'fichier brut'!U7</f>
        <v>papier</v>
      </c>
      <c r="V63">
        <f>'fichier brut'!V7</f>
        <v>43088</v>
      </c>
      <c r="W63">
        <f>'fichier brut'!W7</f>
        <v>1500</v>
      </c>
      <c r="X63">
        <f>'fichier brut'!X7</f>
        <v>1</v>
      </c>
      <c r="Y63" t="str">
        <f>'fichier brut'!Y7</f>
        <v>papeterie</v>
      </c>
      <c r="Z63" t="str">
        <f>'fichier brut'!Z7</f>
        <v>pp15</v>
      </c>
      <c r="AA63" t="str">
        <f>'fichier brut'!AA7</f>
        <v>pap15</v>
      </c>
      <c r="AB63" t="str">
        <f>'fichier brut'!AB7</f>
        <v>papier15</v>
      </c>
      <c r="AC63">
        <f>'fichier brut'!AC7</f>
        <v>43088</v>
      </c>
      <c r="AD63">
        <f>'fichier brut'!AD7</f>
        <v>1500</v>
      </c>
      <c r="AE63">
        <f>'fichier brut'!AE7</f>
        <v>1</v>
      </c>
      <c r="AF63" t="str">
        <f>'fichier brut'!AF7</f>
        <v>papeterie</v>
      </c>
      <c r="AG63" t="str">
        <f>'fichier brut'!AG7</f>
        <v>pp151</v>
      </c>
      <c r="AH63" t="str">
        <f>'fichier brut'!AH7</f>
        <v>pap151</v>
      </c>
      <c r="AI63" t="str">
        <f>'fichier brut'!AI7</f>
        <v>papier151</v>
      </c>
      <c r="AJ63">
        <f>'fichier brut'!AJ7</f>
        <v>43088</v>
      </c>
      <c r="AK63">
        <f>'fichier brut'!AK7</f>
        <v>1500</v>
      </c>
      <c r="AL63">
        <f>'fichier brut'!AL7</f>
        <v>1</v>
      </c>
      <c r="AM63" t="str">
        <f>'fichier brut'!AM7</f>
        <v>papeterie</v>
      </c>
      <c r="AN63" t="str">
        <f>'fichier brut'!AN7</f>
        <v>pp1556</v>
      </c>
      <c r="AO63" t="str">
        <f>'fichier brut'!AO7</f>
        <v>pap1556</v>
      </c>
      <c r="AP63" t="str">
        <f>'fichier brut'!AP7</f>
        <v>papier1556</v>
      </c>
      <c r="AQ63">
        <f>'fichier brut'!AQ7</f>
        <v>43088</v>
      </c>
      <c r="AR63">
        <f>'fichier brut'!AR7</f>
        <v>1500</v>
      </c>
      <c r="AS63">
        <f>'fichier brut'!AS7</f>
        <v>1</v>
      </c>
      <c r="AT63" t="str">
        <f>'fichier brut'!AT7</f>
        <v>papeterie</v>
      </c>
      <c r="AU63" t="str">
        <f>'fichier brut'!AU7</f>
        <v>pp155A5</v>
      </c>
      <c r="AV63" t="str">
        <f>'fichier brut'!AV7</f>
        <v>pffp155A5</v>
      </c>
      <c r="AW63" t="str">
        <f>'fichier brut'!AW7</f>
        <v>papier1556A</v>
      </c>
      <c r="AX63">
        <f>'fichier brut'!AX7</f>
        <v>43088</v>
      </c>
      <c r="AY63">
        <f>'fichier brut'!AY7</f>
        <v>1500</v>
      </c>
      <c r="AZ63">
        <f>'fichier brut'!AZ7</f>
        <v>1</v>
      </c>
      <c r="BA63">
        <f>'fichier brut'!BA7</f>
        <v>0</v>
      </c>
      <c r="BB63">
        <f>'fichier brut'!BB7</f>
        <v>0</v>
      </c>
      <c r="BC63">
        <f>'fichier brut'!BC7</f>
        <v>0</v>
      </c>
      <c r="BD63">
        <f>'fichier brut'!BD7</f>
        <v>0</v>
      </c>
      <c r="BE63">
        <f>'fichier brut'!BE7</f>
        <v>0</v>
      </c>
      <c r="BF63">
        <f>'fichier brut'!BF7</f>
        <v>0</v>
      </c>
      <c r="BG63">
        <f>'fichier brut'!BG7</f>
        <v>0</v>
      </c>
      <c r="BH63">
        <f>'fichier brut'!BH7</f>
        <v>0</v>
      </c>
      <c r="BI63">
        <f>'fichier brut'!BI7</f>
        <v>0</v>
      </c>
      <c r="BJ63">
        <f>'fichier brut'!BJ7</f>
        <v>0</v>
      </c>
      <c r="BK63">
        <f>'fichier brut'!BK7</f>
        <v>0</v>
      </c>
      <c r="BL63">
        <f>'fichier brut'!BL7</f>
        <v>0</v>
      </c>
      <c r="BM63">
        <f>'fichier brut'!BM7</f>
        <v>0</v>
      </c>
      <c r="BN63">
        <f>'fichier brut'!BN7</f>
        <v>0</v>
      </c>
      <c r="BO63">
        <f>'fichier brut'!BO7</f>
        <v>0</v>
      </c>
      <c r="BP63">
        <f>'fichier brut'!BP7</f>
        <v>0</v>
      </c>
      <c r="BQ63">
        <f>'fichier brut'!BQ7</f>
        <v>0</v>
      </c>
      <c r="BR63">
        <f>'fichier brut'!BR7</f>
        <v>0</v>
      </c>
      <c r="BS63">
        <f>'fichier brut'!BS7</f>
        <v>0</v>
      </c>
      <c r="BT63">
        <f>'fichier brut'!BT7</f>
        <v>0</v>
      </c>
      <c r="BU63">
        <f>'fichier brut'!BU7</f>
        <v>0</v>
      </c>
      <c r="BV63">
        <f>'fichier brut'!BV7</f>
        <v>0</v>
      </c>
      <c r="BW63">
        <f>'fichier brut'!BW7</f>
        <v>0</v>
      </c>
      <c r="BX63">
        <f>'fichier brut'!BX7</f>
        <v>0</v>
      </c>
      <c r="BY63">
        <f>'fichier brut'!BY7</f>
        <v>0</v>
      </c>
      <c r="BZ63">
        <f>'fichier brut'!BZ7</f>
        <v>0</v>
      </c>
      <c r="CA63">
        <f>'fichier brut'!CA7</f>
        <v>0</v>
      </c>
      <c r="CB63">
        <f>'fichier brut'!CB7</f>
        <v>0</v>
      </c>
      <c r="CC63">
        <f>'fichier brut'!CC7</f>
        <v>0</v>
      </c>
      <c r="CD63">
        <f>'fichier brut'!CD7</f>
        <v>0</v>
      </c>
      <c r="CE63">
        <f>'fichier brut'!CE7</f>
        <v>0</v>
      </c>
      <c r="CF63">
        <f>'fichier brut'!CF7</f>
        <v>0</v>
      </c>
      <c r="CG63">
        <f>'fichier brut'!CG7</f>
        <v>0</v>
      </c>
      <c r="CH63">
        <f>'fichier brut'!CH7</f>
        <v>0</v>
      </c>
      <c r="CI63">
        <f>'fichier brut'!CI7</f>
        <v>0</v>
      </c>
      <c r="CJ63">
        <f>'fichier brut'!CJ7</f>
        <v>0</v>
      </c>
      <c r="CK63">
        <f>'fichier brut'!CK7</f>
        <v>0</v>
      </c>
      <c r="CL63">
        <f>'fichier brut'!CL7</f>
        <v>0</v>
      </c>
      <c r="CM63">
        <f>'fichier brut'!CM7</f>
        <v>0</v>
      </c>
      <c r="CN63">
        <f>'fichier brut'!CN7</f>
        <v>0</v>
      </c>
      <c r="CO63">
        <f>'fichier brut'!CO7</f>
        <v>0</v>
      </c>
      <c r="CP63">
        <f>'fichier brut'!CP7</f>
        <v>0</v>
      </c>
      <c r="CQ63">
        <f>'fichier brut'!CQ7</f>
        <v>0</v>
      </c>
      <c r="CR63">
        <f>'fichier brut'!CR7</f>
        <v>0</v>
      </c>
      <c r="CS63">
        <f>'fichier brut'!CS7</f>
        <v>0</v>
      </c>
      <c r="CT63">
        <f>'fichier brut'!CT7</f>
        <v>0</v>
      </c>
      <c r="CU63">
        <f>'fichier brut'!CU7</f>
        <v>0</v>
      </c>
      <c r="CV63">
        <f>'fichier brut'!CV7</f>
        <v>0</v>
      </c>
      <c r="CW63">
        <f>'fichier brut'!CW7</f>
        <v>0</v>
      </c>
      <c r="CX63">
        <f>'fichier brut'!CX7</f>
        <v>0</v>
      </c>
      <c r="CY63">
        <f>'fichier brut'!CY7</f>
        <v>0</v>
      </c>
      <c r="CZ63">
        <f>'fichier brut'!CZ7</f>
        <v>0</v>
      </c>
      <c r="DA63">
        <f>'fichier brut'!DA7</f>
        <v>0</v>
      </c>
      <c r="DB63">
        <f>'fichier brut'!DB7</f>
        <v>0</v>
      </c>
      <c r="DC63">
        <f>'fichier brut'!DC7</f>
        <v>0</v>
      </c>
      <c r="DD63">
        <f>'fichier brut'!DD7</f>
        <v>0</v>
      </c>
      <c r="DE63">
        <f>'fichier brut'!DE7</f>
        <v>0</v>
      </c>
      <c r="DF63">
        <f>'fichier brut'!DF7</f>
        <v>0</v>
      </c>
      <c r="DG63">
        <f>'fichier brut'!DG7</f>
        <v>0</v>
      </c>
      <c r="DH63">
        <f>'fichier brut'!DH7</f>
        <v>0</v>
      </c>
      <c r="DI63">
        <f>'fichier brut'!DI7</f>
        <v>0</v>
      </c>
      <c r="DJ63">
        <f>'fichier brut'!DJ7</f>
        <v>0</v>
      </c>
      <c r="DK63">
        <f>'fichier brut'!DK7</f>
        <v>0</v>
      </c>
      <c r="DL63">
        <f>'fichier brut'!DL7</f>
        <v>0</v>
      </c>
      <c r="DM63">
        <f>'fichier brut'!DM7</f>
        <v>0</v>
      </c>
      <c r="DN63">
        <f>'fichier brut'!DN7</f>
        <v>0</v>
      </c>
      <c r="DO63">
        <f>'fichier brut'!DO7</f>
        <v>0</v>
      </c>
      <c r="DP63">
        <f>'fichier brut'!DP7</f>
        <v>0</v>
      </c>
      <c r="DQ63">
        <f>'fichier brut'!DQ7</f>
        <v>0</v>
      </c>
      <c r="DR63">
        <f>'fichier brut'!DR7</f>
        <v>0</v>
      </c>
    </row>
    <row r="64" spans="1:122" hidden="1" x14ac:dyDescent="0.25">
      <c r="A64">
        <f>'fichier brut'!A8</f>
        <v>0</v>
      </c>
      <c r="B64">
        <f>'fichier brut'!B8</f>
        <v>0</v>
      </c>
      <c r="C64">
        <f>'fichier brut'!C8</f>
        <v>0</v>
      </c>
      <c r="D64">
        <f>'fichier brut'!D8</f>
        <v>0</v>
      </c>
      <c r="E64">
        <f>'fichier brut'!E8</f>
        <v>0</v>
      </c>
      <c r="F64">
        <f>'fichier brut'!F8</f>
        <v>0</v>
      </c>
      <c r="G64">
        <f>'fichier brut'!G8</f>
        <v>0</v>
      </c>
      <c r="H64">
        <f>'fichier brut'!H8</f>
        <v>0</v>
      </c>
      <c r="I64">
        <f>'fichier brut'!I8</f>
        <v>0</v>
      </c>
      <c r="J64">
        <f>'fichier brut'!J8</f>
        <v>0</v>
      </c>
      <c r="K64">
        <f>'fichier brut'!K8</f>
        <v>0</v>
      </c>
      <c r="L64">
        <f>'fichier brut'!L8</f>
        <v>0</v>
      </c>
      <c r="M64">
        <f>'fichier brut'!M8</f>
        <v>0</v>
      </c>
      <c r="N64">
        <f>'fichier brut'!N8</f>
        <v>0</v>
      </c>
      <c r="O64">
        <f>'fichier brut'!O8</f>
        <v>0</v>
      </c>
      <c r="P64">
        <f>'fichier brut'!P8</f>
        <v>0</v>
      </c>
      <c r="Q64">
        <f>'fichier brut'!Q8</f>
        <v>0</v>
      </c>
    </row>
    <row r="65" spans="1:122" hidden="1" x14ac:dyDescent="0.25">
      <c r="A65">
        <f>'fichier brut'!A9</f>
        <v>0</v>
      </c>
      <c r="B65">
        <f>'fichier brut'!B9</f>
        <v>0</v>
      </c>
      <c r="C65">
        <f>'fichier brut'!C9</f>
        <v>0</v>
      </c>
      <c r="D65">
        <f>'fichier brut'!D9</f>
        <v>0</v>
      </c>
      <c r="E65">
        <f>'fichier brut'!E9</f>
        <v>0</v>
      </c>
      <c r="F65">
        <f>'fichier brut'!F9</f>
        <v>0</v>
      </c>
      <c r="G65">
        <f>'fichier brut'!G9</f>
        <v>0</v>
      </c>
      <c r="H65">
        <f>'fichier brut'!H9</f>
        <v>0</v>
      </c>
      <c r="I65">
        <f>'fichier brut'!I9</f>
        <v>0</v>
      </c>
      <c r="J65">
        <f>'fichier brut'!J9</f>
        <v>0</v>
      </c>
      <c r="K65">
        <f>'fichier brut'!K9</f>
        <v>0</v>
      </c>
      <c r="L65">
        <f>'fichier brut'!L9</f>
        <v>0</v>
      </c>
      <c r="M65">
        <f>'fichier brut'!M9</f>
        <v>0</v>
      </c>
      <c r="N65">
        <f>'fichier brut'!N9</f>
        <v>0</v>
      </c>
      <c r="O65">
        <f>'fichier brut'!O9</f>
        <v>0</v>
      </c>
      <c r="P65">
        <f>'fichier brut'!P9</f>
        <v>0</v>
      </c>
      <c r="Q65">
        <f>'fichier brut'!Q9</f>
        <v>0</v>
      </c>
    </row>
    <row r="66" spans="1:122" hidden="1" x14ac:dyDescent="0.25">
      <c r="A66">
        <f>'fichier brut'!A10</f>
        <v>0</v>
      </c>
      <c r="B66">
        <f>'fichier brut'!B10</f>
        <v>0</v>
      </c>
      <c r="C66">
        <f>'fichier brut'!C10</f>
        <v>0</v>
      </c>
      <c r="D66">
        <f>'fichier brut'!D10</f>
        <v>0</v>
      </c>
      <c r="E66">
        <f>'fichier brut'!E10</f>
        <v>0</v>
      </c>
      <c r="F66">
        <f>'fichier brut'!F10</f>
        <v>0</v>
      </c>
      <c r="G66">
        <f>'fichier brut'!G10</f>
        <v>0</v>
      </c>
      <c r="H66">
        <f>'fichier brut'!H10</f>
        <v>0</v>
      </c>
      <c r="I66">
        <f>'fichier brut'!I10</f>
        <v>0</v>
      </c>
      <c r="J66">
        <f>'fichier brut'!J10</f>
        <v>0</v>
      </c>
      <c r="K66">
        <f>'fichier brut'!K10</f>
        <v>0</v>
      </c>
      <c r="L66">
        <f>'fichier brut'!L10</f>
        <v>0</v>
      </c>
      <c r="M66">
        <f>'fichier brut'!M10</f>
        <v>0</v>
      </c>
      <c r="N66">
        <f>'fichier brut'!N10</f>
        <v>0</v>
      </c>
      <c r="O66">
        <f>'fichier brut'!O10</f>
        <v>0</v>
      </c>
      <c r="P66">
        <f>'fichier brut'!P10</f>
        <v>0</v>
      </c>
      <c r="Q66">
        <f>'fichier brut'!Q10</f>
        <v>0</v>
      </c>
    </row>
    <row r="67" spans="1:122" hidden="1" x14ac:dyDescent="0.25">
      <c r="A67">
        <f>'fichier brut'!A11</f>
        <v>0</v>
      </c>
      <c r="B67">
        <f>'fichier brut'!B11</f>
        <v>0</v>
      </c>
      <c r="C67">
        <f>'fichier brut'!C11</f>
        <v>0</v>
      </c>
      <c r="D67">
        <f>'fichier brut'!D11</f>
        <v>0</v>
      </c>
      <c r="E67">
        <f>'fichier brut'!E11</f>
        <v>0</v>
      </c>
      <c r="F67">
        <f>'fichier brut'!F11</f>
        <v>0</v>
      </c>
      <c r="G67">
        <f>'fichier brut'!G11</f>
        <v>0</v>
      </c>
      <c r="H67">
        <f>'fichier brut'!H11</f>
        <v>0</v>
      </c>
      <c r="I67">
        <f>'fichier brut'!I11</f>
        <v>0</v>
      </c>
      <c r="J67">
        <f>'fichier brut'!J11</f>
        <v>0</v>
      </c>
      <c r="K67">
        <f>'fichier brut'!K11</f>
        <v>0</v>
      </c>
      <c r="L67">
        <f>'fichier brut'!L11</f>
        <v>0</v>
      </c>
      <c r="M67">
        <f>'fichier brut'!M11</f>
        <v>0</v>
      </c>
      <c r="N67">
        <f>'fichier brut'!N11</f>
        <v>0</v>
      </c>
      <c r="O67">
        <f>'fichier brut'!O11</f>
        <v>0</v>
      </c>
      <c r="P67">
        <f>'fichier brut'!P11</f>
        <v>0</v>
      </c>
      <c r="Q67">
        <f>'fichier brut'!Q11</f>
        <v>0</v>
      </c>
    </row>
    <row r="68" spans="1:122" hidden="1" x14ac:dyDescent="0.25">
      <c r="A68">
        <f>'fichier brut'!A12</f>
        <v>0</v>
      </c>
      <c r="B68">
        <f>'fichier brut'!B12</f>
        <v>0</v>
      </c>
      <c r="C68">
        <f>'fichier brut'!C12</f>
        <v>0</v>
      </c>
      <c r="D68">
        <f>'fichier brut'!D12</f>
        <v>0</v>
      </c>
      <c r="E68">
        <f>'fichier brut'!E12</f>
        <v>0</v>
      </c>
      <c r="F68">
        <f>'fichier brut'!F12</f>
        <v>0</v>
      </c>
      <c r="G68">
        <f>'fichier brut'!G12</f>
        <v>0</v>
      </c>
      <c r="H68">
        <f>'fichier brut'!H12</f>
        <v>0</v>
      </c>
      <c r="I68">
        <f>'fichier brut'!I12</f>
        <v>0</v>
      </c>
      <c r="J68">
        <f>'fichier brut'!J12</f>
        <v>0</v>
      </c>
      <c r="K68">
        <f>'fichier brut'!K12</f>
        <v>0</v>
      </c>
      <c r="L68">
        <f>'fichier brut'!L12</f>
        <v>0</v>
      </c>
      <c r="M68">
        <f>'fichier brut'!M12</f>
        <v>0</v>
      </c>
      <c r="N68">
        <f>'fichier brut'!N12</f>
        <v>0</v>
      </c>
      <c r="O68">
        <f>'fichier brut'!O12</f>
        <v>0</v>
      </c>
      <c r="P68">
        <f>'fichier brut'!P12</f>
        <v>0</v>
      </c>
      <c r="Q68">
        <f>'fichier brut'!Q12</f>
        <v>0</v>
      </c>
    </row>
    <row r="69" spans="1:122" hidden="1" x14ac:dyDescent="0.25">
      <c r="A69">
        <f>'fichier brut'!A13</f>
        <v>0</v>
      </c>
      <c r="B69">
        <f>'fichier brut'!B13</f>
        <v>0</v>
      </c>
      <c r="C69">
        <f>'fichier brut'!C13</f>
        <v>0</v>
      </c>
      <c r="D69">
        <f>'fichier brut'!D13</f>
        <v>0</v>
      </c>
      <c r="E69">
        <f>'fichier brut'!E13</f>
        <v>0</v>
      </c>
      <c r="F69">
        <f>'fichier brut'!F13</f>
        <v>0</v>
      </c>
      <c r="G69">
        <f>'fichier brut'!G13</f>
        <v>0</v>
      </c>
      <c r="H69">
        <f>'fichier brut'!H13</f>
        <v>0</v>
      </c>
      <c r="I69">
        <f>'fichier brut'!I13</f>
        <v>0</v>
      </c>
      <c r="J69">
        <f>'fichier brut'!J13</f>
        <v>0</v>
      </c>
      <c r="K69">
        <f>'fichier brut'!K13</f>
        <v>0</v>
      </c>
      <c r="L69">
        <f>'fichier brut'!L13</f>
        <v>0</v>
      </c>
      <c r="M69">
        <f>'fichier brut'!M13</f>
        <v>0</v>
      </c>
      <c r="N69">
        <f>'fichier brut'!N13</f>
        <v>0</v>
      </c>
      <c r="O69">
        <f>'fichier brut'!O13</f>
        <v>0</v>
      </c>
      <c r="P69">
        <f>'fichier brut'!P13</f>
        <v>0</v>
      </c>
      <c r="Q69">
        <f>'fichier brut'!Q13</f>
        <v>0</v>
      </c>
    </row>
    <row r="70" spans="1:122" hidden="1" x14ac:dyDescent="0.25">
      <c r="A70">
        <f>'fichier brut'!A14</f>
        <v>0</v>
      </c>
      <c r="B70">
        <f>'fichier brut'!B14</f>
        <v>0</v>
      </c>
      <c r="C70">
        <f>'fichier brut'!C14</f>
        <v>0</v>
      </c>
      <c r="D70">
        <f>'fichier brut'!D14</f>
        <v>0</v>
      </c>
      <c r="E70">
        <f>'fichier brut'!E14</f>
        <v>0</v>
      </c>
      <c r="F70">
        <f>'fichier brut'!F14</f>
        <v>0</v>
      </c>
      <c r="G70">
        <f>'fichier brut'!G14</f>
        <v>0</v>
      </c>
      <c r="H70">
        <f>'fichier brut'!H14</f>
        <v>0</v>
      </c>
      <c r="I70">
        <f>'fichier brut'!I14</f>
        <v>0</v>
      </c>
      <c r="J70">
        <f>'fichier brut'!J14</f>
        <v>0</v>
      </c>
      <c r="K70">
        <f>'fichier brut'!K14</f>
        <v>0</v>
      </c>
      <c r="L70">
        <f>'fichier brut'!L14</f>
        <v>0</v>
      </c>
      <c r="M70">
        <f>'fichier brut'!M14</f>
        <v>0</v>
      </c>
      <c r="N70">
        <f>'fichier brut'!N14</f>
        <v>0</v>
      </c>
      <c r="O70">
        <f>'fichier brut'!O14</f>
        <v>0</v>
      </c>
      <c r="P70">
        <f>'fichier brut'!P14</f>
        <v>0</v>
      </c>
      <c r="Q70">
        <f>'fichier brut'!Q14</f>
        <v>0</v>
      </c>
    </row>
    <row r="71" spans="1:122" hidden="1" x14ac:dyDescent="0.25">
      <c r="A71">
        <f>'fichier brut'!A15</f>
        <v>0</v>
      </c>
      <c r="B71">
        <f>'fichier brut'!B15</f>
        <v>0</v>
      </c>
      <c r="C71">
        <f>'fichier brut'!C15</f>
        <v>0</v>
      </c>
      <c r="D71">
        <f>'fichier brut'!D15</f>
        <v>0</v>
      </c>
      <c r="E71">
        <f>'fichier brut'!E15</f>
        <v>0</v>
      </c>
      <c r="F71">
        <f>'fichier brut'!F15</f>
        <v>0</v>
      </c>
      <c r="G71">
        <f>'fichier brut'!G15</f>
        <v>0</v>
      </c>
      <c r="H71">
        <f>'fichier brut'!H15</f>
        <v>0</v>
      </c>
      <c r="I71">
        <f>'fichier brut'!I15</f>
        <v>0</v>
      </c>
      <c r="J71">
        <f>'fichier brut'!J15</f>
        <v>0</v>
      </c>
      <c r="K71">
        <f>'fichier brut'!K15</f>
        <v>0</v>
      </c>
      <c r="L71">
        <f>'fichier brut'!L15</f>
        <v>0</v>
      </c>
      <c r="M71">
        <f>'fichier brut'!M15</f>
        <v>0</v>
      </c>
      <c r="N71">
        <f>'fichier brut'!N15</f>
        <v>0</v>
      </c>
      <c r="O71">
        <f>'fichier brut'!O15</f>
        <v>0</v>
      </c>
      <c r="P71">
        <f>'fichier brut'!P15</f>
        <v>0</v>
      </c>
      <c r="Q71">
        <f>'fichier brut'!Q15</f>
        <v>0</v>
      </c>
    </row>
    <row r="72" spans="1:122" hidden="1" x14ac:dyDescent="0.25">
      <c r="A72">
        <f>'fichier brut'!A16</f>
        <v>0</v>
      </c>
      <c r="B72">
        <f>'fichier brut'!B16</f>
        <v>0</v>
      </c>
      <c r="C72">
        <f>'fichier brut'!C16</f>
        <v>0</v>
      </c>
      <c r="D72">
        <f>'fichier brut'!D16</f>
        <v>0</v>
      </c>
      <c r="E72">
        <f>'fichier brut'!E16</f>
        <v>0</v>
      </c>
      <c r="F72">
        <f>'fichier brut'!F16</f>
        <v>0</v>
      </c>
      <c r="G72">
        <f>'fichier brut'!G16</f>
        <v>0</v>
      </c>
      <c r="H72">
        <f>'fichier brut'!H16</f>
        <v>0</v>
      </c>
      <c r="I72">
        <f>'fichier brut'!I16</f>
        <v>0</v>
      </c>
      <c r="J72">
        <f>'fichier brut'!J16</f>
        <v>0</v>
      </c>
      <c r="K72">
        <f>'fichier brut'!K16</f>
        <v>0</v>
      </c>
      <c r="L72">
        <f>'fichier brut'!L16</f>
        <v>0</v>
      </c>
      <c r="M72">
        <f>'fichier brut'!M16</f>
        <v>0</v>
      </c>
      <c r="N72">
        <f>'fichier brut'!N16</f>
        <v>0</v>
      </c>
      <c r="O72">
        <f>'fichier brut'!O16</f>
        <v>0</v>
      </c>
      <c r="P72">
        <f>'fichier brut'!P16</f>
        <v>0</v>
      </c>
      <c r="Q72">
        <f>'fichier brut'!Q16</f>
        <v>0</v>
      </c>
    </row>
    <row r="73" spans="1:122" hidden="1" x14ac:dyDescent="0.25">
      <c r="A73">
        <f>'fichier brut'!A17</f>
        <v>0</v>
      </c>
      <c r="B73">
        <f>'fichier brut'!B17</f>
        <v>0</v>
      </c>
      <c r="C73">
        <f>'fichier brut'!C17</f>
        <v>0</v>
      </c>
      <c r="D73">
        <f>'fichier brut'!D17</f>
        <v>0</v>
      </c>
      <c r="E73">
        <f>'fichier brut'!E17</f>
        <v>0</v>
      </c>
      <c r="F73">
        <f>'fichier brut'!F17</f>
        <v>0</v>
      </c>
      <c r="G73">
        <f>'fichier brut'!G17</f>
        <v>0</v>
      </c>
      <c r="H73">
        <f>'fichier brut'!H17</f>
        <v>0</v>
      </c>
      <c r="I73">
        <f>'fichier brut'!I17</f>
        <v>0</v>
      </c>
      <c r="J73">
        <f>'fichier brut'!J17</f>
        <v>0</v>
      </c>
      <c r="K73">
        <f>'fichier brut'!K17</f>
        <v>0</v>
      </c>
      <c r="L73">
        <f>'fichier brut'!L17</f>
        <v>0</v>
      </c>
      <c r="M73">
        <f>'fichier brut'!M17</f>
        <v>0</v>
      </c>
      <c r="N73">
        <f>'fichier brut'!N17</f>
        <v>0</v>
      </c>
      <c r="O73">
        <f>'fichier brut'!O17</f>
        <v>0</v>
      </c>
      <c r="P73">
        <f>'fichier brut'!P17</f>
        <v>0</v>
      </c>
      <c r="Q73">
        <f>'fichier brut'!Q17</f>
        <v>0</v>
      </c>
    </row>
    <row r="74" spans="1:122" hidden="1" x14ac:dyDescent="0.25">
      <c r="A74">
        <f>'fichier brut'!A18</f>
        <v>0</v>
      </c>
      <c r="B74">
        <f>'fichier brut'!B18</f>
        <v>0</v>
      </c>
      <c r="C74">
        <f>'fichier brut'!C18</f>
        <v>0</v>
      </c>
      <c r="D74">
        <f>'fichier brut'!D18</f>
        <v>0</v>
      </c>
      <c r="E74">
        <f>'fichier brut'!E18</f>
        <v>0</v>
      </c>
      <c r="F74">
        <f>'fichier brut'!F18</f>
        <v>0</v>
      </c>
      <c r="G74">
        <f>'fichier brut'!G18</f>
        <v>0</v>
      </c>
      <c r="H74">
        <f>'fichier brut'!H18</f>
        <v>0</v>
      </c>
      <c r="I74">
        <f>'fichier brut'!I18</f>
        <v>0</v>
      </c>
      <c r="J74">
        <f>'fichier brut'!J18</f>
        <v>0</v>
      </c>
      <c r="K74">
        <f>'fichier brut'!K18</f>
        <v>0</v>
      </c>
      <c r="L74">
        <f>'fichier brut'!L18</f>
        <v>0</v>
      </c>
      <c r="M74">
        <f>'fichier brut'!M18</f>
        <v>0</v>
      </c>
      <c r="N74">
        <f>'fichier brut'!N18</f>
        <v>0</v>
      </c>
      <c r="O74">
        <f>'fichier brut'!O18</f>
        <v>0</v>
      </c>
      <c r="P74">
        <f>'fichier brut'!P18</f>
        <v>0</v>
      </c>
      <c r="Q74">
        <f>'fichier brut'!Q18</f>
        <v>0</v>
      </c>
    </row>
    <row r="75" spans="1:122" hidden="1" x14ac:dyDescent="0.25">
      <c r="A75">
        <f>'fichier brut'!A19</f>
        <v>0</v>
      </c>
      <c r="B75">
        <f>'fichier brut'!B19</f>
        <v>0</v>
      </c>
      <c r="C75">
        <f>'fichier brut'!C19</f>
        <v>0</v>
      </c>
      <c r="D75">
        <f>'fichier brut'!D19</f>
        <v>0</v>
      </c>
      <c r="E75">
        <f>'fichier brut'!E19</f>
        <v>0</v>
      </c>
      <c r="F75">
        <f>'fichier brut'!F19</f>
        <v>0</v>
      </c>
      <c r="G75">
        <f>'fichier brut'!G19</f>
        <v>0</v>
      </c>
      <c r="H75">
        <f>'fichier brut'!H19</f>
        <v>0</v>
      </c>
      <c r="I75">
        <f>'fichier brut'!I19</f>
        <v>0</v>
      </c>
      <c r="J75">
        <f>'fichier brut'!J19</f>
        <v>0</v>
      </c>
      <c r="K75">
        <f>'fichier brut'!K19</f>
        <v>0</v>
      </c>
      <c r="L75">
        <f>'fichier brut'!L19</f>
        <v>0</v>
      </c>
      <c r="M75">
        <f>'fichier brut'!M19</f>
        <v>0</v>
      </c>
      <c r="N75">
        <f>'fichier brut'!N19</f>
        <v>0</v>
      </c>
      <c r="O75">
        <f>'fichier brut'!O19</f>
        <v>0</v>
      </c>
      <c r="P75">
        <f>'fichier brut'!P19</f>
        <v>0</v>
      </c>
      <c r="Q75">
        <f>'fichier brut'!Q19</f>
        <v>0</v>
      </c>
    </row>
    <row r="76" spans="1:122" hidden="1" x14ac:dyDescent="0.25">
      <c r="A76">
        <f>'fichier brut'!A20</f>
        <v>0</v>
      </c>
      <c r="B76">
        <f>'fichier brut'!B20</f>
        <v>0</v>
      </c>
      <c r="C76">
        <f>'fichier brut'!C20</f>
        <v>0</v>
      </c>
      <c r="D76">
        <f>'fichier brut'!D20</f>
        <v>0</v>
      </c>
      <c r="E76">
        <f>'fichier brut'!E20</f>
        <v>0</v>
      </c>
      <c r="F76">
        <f>'fichier brut'!F20</f>
        <v>0</v>
      </c>
      <c r="G76">
        <f>'fichier brut'!G20</f>
        <v>0</v>
      </c>
      <c r="H76">
        <f>'fichier brut'!H20</f>
        <v>0</v>
      </c>
      <c r="I76">
        <f>'fichier brut'!I20</f>
        <v>0</v>
      </c>
      <c r="J76">
        <f>'fichier brut'!J20</f>
        <v>0</v>
      </c>
      <c r="K76">
        <f>'fichier brut'!K20</f>
        <v>0</v>
      </c>
      <c r="L76">
        <f>'fichier brut'!L20</f>
        <v>0</v>
      </c>
      <c r="M76">
        <f>'fichier brut'!M20</f>
        <v>0</v>
      </c>
      <c r="N76">
        <f>'fichier brut'!N20</f>
        <v>0</v>
      </c>
      <c r="O76">
        <f>'fichier brut'!O20</f>
        <v>0</v>
      </c>
      <c r="P76">
        <f>'fichier brut'!P20</f>
        <v>0</v>
      </c>
      <c r="Q76">
        <f>'fichier brut'!Q20</f>
        <v>0</v>
      </c>
    </row>
    <row r="77" spans="1:122" hidden="1" x14ac:dyDescent="0.25">
      <c r="A77">
        <f>'fichier brut'!A21</f>
        <v>0</v>
      </c>
      <c r="B77">
        <f>'fichier brut'!B21</f>
        <v>0</v>
      </c>
      <c r="C77">
        <f>'fichier brut'!C21</f>
        <v>0</v>
      </c>
      <c r="D77">
        <f>'fichier brut'!D21</f>
        <v>0</v>
      </c>
      <c r="E77">
        <f>'fichier brut'!E21</f>
        <v>0</v>
      </c>
      <c r="F77">
        <f>'fichier brut'!F21</f>
        <v>0</v>
      </c>
      <c r="G77">
        <f>'fichier brut'!G21</f>
        <v>0</v>
      </c>
      <c r="H77">
        <f>'fichier brut'!H21</f>
        <v>0</v>
      </c>
      <c r="I77">
        <f>'fichier brut'!I21</f>
        <v>0</v>
      </c>
      <c r="J77">
        <f>'fichier brut'!J21</f>
        <v>0</v>
      </c>
      <c r="K77">
        <f>'fichier brut'!K21</f>
        <v>0</v>
      </c>
      <c r="L77">
        <f>'fichier brut'!L21</f>
        <v>0</v>
      </c>
      <c r="M77">
        <f>'fichier brut'!M21</f>
        <v>0</v>
      </c>
      <c r="N77">
        <f>'fichier brut'!N21</f>
        <v>0</v>
      </c>
      <c r="O77">
        <f>'fichier brut'!O21</f>
        <v>0</v>
      </c>
      <c r="P77">
        <f>'fichier brut'!P21</f>
        <v>0</v>
      </c>
      <c r="Q77">
        <f>'fichier brut'!Q21</f>
        <v>0</v>
      </c>
    </row>
    <row r="78" spans="1:122" hidden="1" x14ac:dyDescent="0.25">
      <c r="A78">
        <f>'fichier brut'!A8</f>
        <v>0</v>
      </c>
      <c r="B78">
        <f>'fichier brut'!B8</f>
        <v>0</v>
      </c>
      <c r="C78">
        <f>'fichier brut'!C8</f>
        <v>0</v>
      </c>
      <c r="D78">
        <f>'fichier brut'!D8</f>
        <v>0</v>
      </c>
      <c r="E78">
        <f>'fichier brut'!E8</f>
        <v>0</v>
      </c>
      <c r="F78">
        <f>'fichier brut'!F8</f>
        <v>0</v>
      </c>
      <c r="G78">
        <f>'fichier brut'!G8</f>
        <v>0</v>
      </c>
      <c r="H78">
        <f>'fichier brut'!H8</f>
        <v>0</v>
      </c>
      <c r="I78">
        <f>'fichier brut'!I8</f>
        <v>0</v>
      </c>
      <c r="J78">
        <f>'fichier brut'!J8</f>
        <v>0</v>
      </c>
      <c r="K78">
        <f>'fichier brut'!K8</f>
        <v>0</v>
      </c>
      <c r="L78">
        <f>'fichier brut'!L8</f>
        <v>0</v>
      </c>
      <c r="M78">
        <f>'fichier brut'!M8</f>
        <v>0</v>
      </c>
      <c r="N78">
        <f>'fichier brut'!N8</f>
        <v>0</v>
      </c>
      <c r="O78">
        <f>'fichier brut'!O8</f>
        <v>0</v>
      </c>
      <c r="P78">
        <f>'fichier brut'!P8</f>
        <v>0</v>
      </c>
      <c r="Q78">
        <f>'fichier brut'!Q8</f>
        <v>0</v>
      </c>
      <c r="R78">
        <f>'fichier brut'!R8</f>
        <v>0</v>
      </c>
      <c r="S78">
        <f>'fichier brut'!S8</f>
        <v>0</v>
      </c>
      <c r="T78">
        <f>'fichier brut'!T8</f>
        <v>0</v>
      </c>
      <c r="U78">
        <f>'fichier brut'!U8</f>
        <v>0</v>
      </c>
      <c r="V78">
        <f>'fichier brut'!V8</f>
        <v>0</v>
      </c>
      <c r="W78">
        <f>'fichier brut'!W8</f>
        <v>0</v>
      </c>
      <c r="X78">
        <f>'fichier brut'!X8</f>
        <v>0</v>
      </c>
      <c r="Y78">
        <f>'fichier brut'!Y8</f>
        <v>0</v>
      </c>
      <c r="Z78">
        <f>'fichier brut'!Z8</f>
        <v>0</v>
      </c>
      <c r="AA78">
        <f>'fichier brut'!AA8</f>
        <v>0</v>
      </c>
      <c r="AB78">
        <f>'fichier brut'!AB8</f>
        <v>0</v>
      </c>
      <c r="AC78">
        <f>'fichier brut'!AC8</f>
        <v>0</v>
      </c>
      <c r="AD78">
        <f>'fichier brut'!AD8</f>
        <v>0</v>
      </c>
      <c r="AE78">
        <f>'fichier brut'!AE8</f>
        <v>0</v>
      </c>
      <c r="AF78">
        <f>'fichier brut'!AF8</f>
        <v>0</v>
      </c>
      <c r="AG78">
        <f>'fichier brut'!AG8</f>
        <v>0</v>
      </c>
      <c r="AH78">
        <f>'fichier brut'!AH8</f>
        <v>0</v>
      </c>
      <c r="AI78">
        <f>'fichier brut'!AI8</f>
        <v>0</v>
      </c>
      <c r="AJ78">
        <f>'fichier brut'!AJ8</f>
        <v>0</v>
      </c>
      <c r="AK78">
        <f>'fichier brut'!AK8</f>
        <v>0</v>
      </c>
      <c r="AL78">
        <f>'fichier brut'!AL8</f>
        <v>0</v>
      </c>
      <c r="AM78">
        <f>'fichier brut'!AM8</f>
        <v>0</v>
      </c>
      <c r="AN78">
        <f>'fichier brut'!AN8</f>
        <v>0</v>
      </c>
      <c r="AO78">
        <f>'fichier brut'!AO8</f>
        <v>0</v>
      </c>
      <c r="AP78">
        <f>'fichier brut'!AP8</f>
        <v>0</v>
      </c>
      <c r="AQ78">
        <f>'fichier brut'!AQ8</f>
        <v>0</v>
      </c>
      <c r="AR78">
        <f>'fichier brut'!AR8</f>
        <v>0</v>
      </c>
      <c r="AS78">
        <f>'fichier brut'!AS8</f>
        <v>0</v>
      </c>
      <c r="AT78">
        <f>'fichier brut'!AT8</f>
        <v>0</v>
      </c>
      <c r="AU78">
        <f>'fichier brut'!AU8</f>
        <v>0</v>
      </c>
      <c r="AV78">
        <f>'fichier brut'!AV8</f>
        <v>0</v>
      </c>
      <c r="AW78">
        <f>'fichier brut'!AW8</f>
        <v>0</v>
      </c>
      <c r="AX78">
        <f>'fichier brut'!AX8</f>
        <v>0</v>
      </c>
      <c r="AY78">
        <f>'fichier brut'!AY8</f>
        <v>0</v>
      </c>
      <c r="AZ78">
        <f>'fichier brut'!AZ8</f>
        <v>0</v>
      </c>
      <c r="BA78">
        <f>'fichier brut'!BA8</f>
        <v>0</v>
      </c>
      <c r="BB78">
        <f>'fichier brut'!BB8</f>
        <v>0</v>
      </c>
      <c r="BC78">
        <f>'fichier brut'!BC8</f>
        <v>0</v>
      </c>
      <c r="BD78">
        <f>'fichier brut'!BD8</f>
        <v>0</v>
      </c>
      <c r="BE78">
        <f>'fichier brut'!BE8</f>
        <v>0</v>
      </c>
      <c r="BF78">
        <f>'fichier brut'!BF8</f>
        <v>0</v>
      </c>
      <c r="BG78">
        <f>'fichier brut'!BG8</f>
        <v>0</v>
      </c>
      <c r="BH78">
        <f>'fichier brut'!BH8</f>
        <v>0</v>
      </c>
      <c r="BI78">
        <f>'fichier brut'!BI8</f>
        <v>0</v>
      </c>
      <c r="BJ78">
        <f>'fichier brut'!BJ8</f>
        <v>0</v>
      </c>
      <c r="BK78">
        <f>'fichier brut'!BK8</f>
        <v>0</v>
      </c>
      <c r="BL78">
        <f>'fichier brut'!BL8</f>
        <v>0</v>
      </c>
      <c r="BM78">
        <f>'fichier brut'!BM8</f>
        <v>0</v>
      </c>
      <c r="BN78">
        <f>'fichier brut'!BN8</f>
        <v>0</v>
      </c>
      <c r="BO78">
        <f>'fichier brut'!BO8</f>
        <v>0</v>
      </c>
      <c r="BP78">
        <f>'fichier brut'!BP8</f>
        <v>0</v>
      </c>
      <c r="BQ78">
        <f>'fichier brut'!BQ8</f>
        <v>0</v>
      </c>
      <c r="BR78">
        <f>'fichier brut'!BR8</f>
        <v>0</v>
      </c>
      <c r="BS78">
        <f>'fichier brut'!BS8</f>
        <v>0</v>
      </c>
      <c r="BT78">
        <f>'fichier brut'!BT8</f>
        <v>0</v>
      </c>
      <c r="BU78">
        <f>'fichier brut'!BU8</f>
        <v>0</v>
      </c>
      <c r="BV78">
        <f>'fichier brut'!BV8</f>
        <v>0</v>
      </c>
      <c r="BW78">
        <f>'fichier brut'!BW8</f>
        <v>0</v>
      </c>
      <c r="BX78">
        <f>'fichier brut'!BX8</f>
        <v>0</v>
      </c>
      <c r="BY78">
        <f>'fichier brut'!BY8</f>
        <v>0</v>
      </c>
      <c r="BZ78">
        <f>'fichier brut'!BZ8</f>
        <v>0</v>
      </c>
      <c r="CA78">
        <f>'fichier brut'!CA8</f>
        <v>0</v>
      </c>
      <c r="CB78">
        <f>'fichier brut'!CB8</f>
        <v>0</v>
      </c>
      <c r="CC78">
        <f>'fichier brut'!CC8</f>
        <v>0</v>
      </c>
      <c r="CD78">
        <f>'fichier brut'!CD8</f>
        <v>0</v>
      </c>
      <c r="CE78">
        <f>'fichier brut'!CE8</f>
        <v>0</v>
      </c>
      <c r="CF78">
        <f>'fichier brut'!CF8</f>
        <v>0</v>
      </c>
      <c r="CG78">
        <f>'fichier brut'!CG8</f>
        <v>0</v>
      </c>
      <c r="CH78">
        <f>'fichier brut'!CH8</f>
        <v>0</v>
      </c>
      <c r="CI78">
        <f>'fichier brut'!CI8</f>
        <v>0</v>
      </c>
      <c r="CJ78">
        <f>'fichier brut'!CJ8</f>
        <v>0</v>
      </c>
      <c r="CK78">
        <f>'fichier brut'!CK8</f>
        <v>0</v>
      </c>
      <c r="CL78">
        <f>'fichier brut'!CL8</f>
        <v>0</v>
      </c>
      <c r="CM78">
        <f>'fichier brut'!CM8</f>
        <v>0</v>
      </c>
      <c r="CN78">
        <f>'fichier brut'!CN8</f>
        <v>0</v>
      </c>
      <c r="CO78">
        <f>'fichier brut'!CO8</f>
        <v>0</v>
      </c>
      <c r="CP78">
        <f>'fichier brut'!CP8</f>
        <v>0</v>
      </c>
      <c r="CQ78">
        <f>'fichier brut'!CQ8</f>
        <v>0</v>
      </c>
      <c r="CR78">
        <f>'fichier brut'!CR8</f>
        <v>0</v>
      </c>
      <c r="CS78">
        <f>'fichier brut'!CS8</f>
        <v>0</v>
      </c>
      <c r="CT78">
        <f>'fichier brut'!CT8</f>
        <v>0</v>
      </c>
      <c r="CU78">
        <f>'fichier brut'!CU8</f>
        <v>0</v>
      </c>
      <c r="CV78">
        <f>'fichier brut'!CV8</f>
        <v>0</v>
      </c>
      <c r="CW78">
        <f>'fichier brut'!CW8</f>
        <v>0</v>
      </c>
      <c r="CX78">
        <f>'fichier brut'!CX8</f>
        <v>0</v>
      </c>
      <c r="CY78">
        <f>'fichier brut'!CY8</f>
        <v>0</v>
      </c>
      <c r="CZ78">
        <f>'fichier brut'!CZ8</f>
        <v>0</v>
      </c>
      <c r="DA78">
        <f>'fichier brut'!DA8</f>
        <v>0</v>
      </c>
      <c r="DB78">
        <f>'fichier brut'!DB8</f>
        <v>0</v>
      </c>
      <c r="DC78">
        <f>'fichier brut'!DC8</f>
        <v>0</v>
      </c>
      <c r="DD78">
        <f>'fichier brut'!DD8</f>
        <v>0</v>
      </c>
      <c r="DE78">
        <f>'fichier brut'!DE8</f>
        <v>0</v>
      </c>
      <c r="DF78">
        <f>'fichier brut'!DF8</f>
        <v>0</v>
      </c>
      <c r="DG78">
        <f>'fichier brut'!DG8</f>
        <v>0</v>
      </c>
      <c r="DH78">
        <f>'fichier brut'!DH8</f>
        <v>0</v>
      </c>
      <c r="DI78">
        <f>'fichier brut'!DI8</f>
        <v>0</v>
      </c>
      <c r="DJ78">
        <f>'fichier brut'!DJ8</f>
        <v>0</v>
      </c>
      <c r="DK78">
        <f>'fichier brut'!DK8</f>
        <v>0</v>
      </c>
      <c r="DL78">
        <f>'fichier brut'!DL8</f>
        <v>0</v>
      </c>
      <c r="DM78">
        <f>'fichier brut'!DM8</f>
        <v>0</v>
      </c>
      <c r="DN78">
        <f>'fichier brut'!DN8</f>
        <v>0</v>
      </c>
      <c r="DO78">
        <f>'fichier brut'!DO8</f>
        <v>0</v>
      </c>
      <c r="DP78">
        <f>'fichier brut'!DP8</f>
        <v>0</v>
      </c>
      <c r="DQ78">
        <f>'fichier brut'!DQ8</f>
        <v>0</v>
      </c>
      <c r="DR78">
        <f>'fichier brut'!DR8</f>
        <v>0</v>
      </c>
    </row>
    <row r="79" spans="1:122" hidden="1" x14ac:dyDescent="0.25">
      <c r="A79">
        <f>'fichier brut'!A9</f>
        <v>0</v>
      </c>
      <c r="B79">
        <f>'fichier brut'!B9</f>
        <v>0</v>
      </c>
      <c r="C79">
        <f>'fichier brut'!C9</f>
        <v>0</v>
      </c>
      <c r="D79">
        <f>'fichier brut'!D9</f>
        <v>0</v>
      </c>
      <c r="E79">
        <f>'fichier brut'!E9</f>
        <v>0</v>
      </c>
      <c r="F79">
        <f>'fichier brut'!F9</f>
        <v>0</v>
      </c>
      <c r="G79">
        <f>'fichier brut'!G9</f>
        <v>0</v>
      </c>
      <c r="H79">
        <f>'fichier brut'!H9</f>
        <v>0</v>
      </c>
      <c r="I79">
        <f>'fichier brut'!I9</f>
        <v>0</v>
      </c>
      <c r="J79">
        <f>'fichier brut'!J9</f>
        <v>0</v>
      </c>
      <c r="K79">
        <f>'fichier brut'!K9</f>
        <v>0</v>
      </c>
      <c r="L79">
        <f>'fichier brut'!L9</f>
        <v>0</v>
      </c>
      <c r="M79">
        <f>'fichier brut'!M9</f>
        <v>0</v>
      </c>
      <c r="N79">
        <f>'fichier brut'!N9</f>
        <v>0</v>
      </c>
      <c r="O79">
        <f>'fichier brut'!O9</f>
        <v>0</v>
      </c>
      <c r="P79">
        <f>'fichier brut'!P9</f>
        <v>0</v>
      </c>
      <c r="Q79">
        <f>'fichier brut'!Q9</f>
        <v>0</v>
      </c>
    </row>
    <row r="80" spans="1:122" hidden="1" x14ac:dyDescent="0.25">
      <c r="A80">
        <f>'fichier brut'!A10</f>
        <v>0</v>
      </c>
      <c r="B80">
        <f>'fichier brut'!B10</f>
        <v>0</v>
      </c>
      <c r="C80">
        <f>'fichier brut'!C10</f>
        <v>0</v>
      </c>
      <c r="D80">
        <f>'fichier brut'!D10</f>
        <v>0</v>
      </c>
      <c r="E80">
        <f>'fichier brut'!E10</f>
        <v>0</v>
      </c>
      <c r="F80">
        <f>'fichier brut'!F10</f>
        <v>0</v>
      </c>
      <c r="G80">
        <f>'fichier brut'!G10</f>
        <v>0</v>
      </c>
      <c r="H80">
        <f>'fichier brut'!H10</f>
        <v>0</v>
      </c>
      <c r="I80">
        <f>'fichier brut'!I10</f>
        <v>0</v>
      </c>
      <c r="J80">
        <f>'fichier brut'!J10</f>
        <v>0</v>
      </c>
      <c r="K80">
        <f>'fichier brut'!K10</f>
        <v>0</v>
      </c>
      <c r="L80">
        <f>'fichier brut'!L10</f>
        <v>0</v>
      </c>
      <c r="M80">
        <f>'fichier brut'!M10</f>
        <v>0</v>
      </c>
      <c r="N80">
        <f>'fichier brut'!N10</f>
        <v>0</v>
      </c>
      <c r="O80">
        <f>'fichier brut'!O10</f>
        <v>0</v>
      </c>
      <c r="P80">
        <f>'fichier brut'!P10</f>
        <v>0</v>
      </c>
      <c r="Q80">
        <f>'fichier brut'!Q10</f>
        <v>0</v>
      </c>
    </row>
    <row r="81" spans="1:122" hidden="1" x14ac:dyDescent="0.25">
      <c r="A81">
        <f>'fichier brut'!A11</f>
        <v>0</v>
      </c>
      <c r="B81">
        <f>'fichier brut'!B11</f>
        <v>0</v>
      </c>
      <c r="C81">
        <f>'fichier brut'!C11</f>
        <v>0</v>
      </c>
      <c r="D81">
        <f>'fichier brut'!D11</f>
        <v>0</v>
      </c>
      <c r="E81">
        <f>'fichier brut'!E11</f>
        <v>0</v>
      </c>
      <c r="F81">
        <f>'fichier brut'!F11</f>
        <v>0</v>
      </c>
      <c r="G81">
        <f>'fichier brut'!G11</f>
        <v>0</v>
      </c>
      <c r="H81">
        <f>'fichier brut'!H11</f>
        <v>0</v>
      </c>
      <c r="I81">
        <f>'fichier brut'!I11</f>
        <v>0</v>
      </c>
      <c r="J81">
        <f>'fichier brut'!J11</f>
        <v>0</v>
      </c>
      <c r="K81">
        <f>'fichier brut'!K11</f>
        <v>0</v>
      </c>
      <c r="L81">
        <f>'fichier brut'!L11</f>
        <v>0</v>
      </c>
      <c r="M81">
        <f>'fichier brut'!M11</f>
        <v>0</v>
      </c>
      <c r="N81">
        <f>'fichier brut'!N11</f>
        <v>0</v>
      </c>
      <c r="O81">
        <f>'fichier brut'!O11</f>
        <v>0</v>
      </c>
      <c r="P81">
        <f>'fichier brut'!P11</f>
        <v>0</v>
      </c>
      <c r="Q81">
        <f>'fichier brut'!Q11</f>
        <v>0</v>
      </c>
    </row>
    <row r="82" spans="1:122" hidden="1" x14ac:dyDescent="0.25">
      <c r="A82">
        <f>'fichier brut'!A12</f>
        <v>0</v>
      </c>
      <c r="B82">
        <f>'fichier brut'!B12</f>
        <v>0</v>
      </c>
      <c r="C82">
        <f>'fichier brut'!C12</f>
        <v>0</v>
      </c>
      <c r="D82">
        <f>'fichier brut'!D12</f>
        <v>0</v>
      </c>
      <c r="E82">
        <f>'fichier brut'!E12</f>
        <v>0</v>
      </c>
      <c r="F82">
        <f>'fichier brut'!F12</f>
        <v>0</v>
      </c>
      <c r="G82">
        <f>'fichier brut'!G12</f>
        <v>0</v>
      </c>
      <c r="H82">
        <f>'fichier brut'!H12</f>
        <v>0</v>
      </c>
      <c r="I82">
        <f>'fichier brut'!I12</f>
        <v>0</v>
      </c>
      <c r="J82">
        <f>'fichier brut'!J12</f>
        <v>0</v>
      </c>
      <c r="K82">
        <f>'fichier brut'!K12</f>
        <v>0</v>
      </c>
      <c r="L82">
        <f>'fichier brut'!L12</f>
        <v>0</v>
      </c>
      <c r="M82">
        <f>'fichier brut'!M12</f>
        <v>0</v>
      </c>
      <c r="N82">
        <f>'fichier brut'!N12</f>
        <v>0</v>
      </c>
      <c r="O82">
        <f>'fichier brut'!O12</f>
        <v>0</v>
      </c>
      <c r="P82">
        <f>'fichier brut'!P12</f>
        <v>0</v>
      </c>
      <c r="Q82">
        <f>'fichier brut'!Q12</f>
        <v>0</v>
      </c>
    </row>
    <row r="83" spans="1:122" hidden="1" x14ac:dyDescent="0.25">
      <c r="A83">
        <f>'fichier brut'!A13</f>
        <v>0</v>
      </c>
      <c r="B83">
        <f>'fichier brut'!B13</f>
        <v>0</v>
      </c>
      <c r="C83">
        <f>'fichier brut'!C13</f>
        <v>0</v>
      </c>
      <c r="D83">
        <f>'fichier brut'!D13</f>
        <v>0</v>
      </c>
      <c r="E83">
        <f>'fichier brut'!E13</f>
        <v>0</v>
      </c>
      <c r="F83">
        <f>'fichier brut'!F13</f>
        <v>0</v>
      </c>
      <c r="G83">
        <f>'fichier brut'!G13</f>
        <v>0</v>
      </c>
      <c r="H83">
        <f>'fichier brut'!H13</f>
        <v>0</v>
      </c>
      <c r="I83">
        <f>'fichier brut'!I13</f>
        <v>0</v>
      </c>
      <c r="J83">
        <f>'fichier brut'!J13</f>
        <v>0</v>
      </c>
      <c r="K83">
        <f>'fichier brut'!K13</f>
        <v>0</v>
      </c>
      <c r="L83">
        <f>'fichier brut'!L13</f>
        <v>0</v>
      </c>
      <c r="M83">
        <f>'fichier brut'!M13</f>
        <v>0</v>
      </c>
      <c r="N83">
        <f>'fichier brut'!N13</f>
        <v>0</v>
      </c>
      <c r="O83">
        <f>'fichier brut'!O13</f>
        <v>0</v>
      </c>
      <c r="P83">
        <f>'fichier brut'!P13</f>
        <v>0</v>
      </c>
      <c r="Q83">
        <f>'fichier brut'!Q13</f>
        <v>0</v>
      </c>
    </row>
    <row r="84" spans="1:122" hidden="1" x14ac:dyDescent="0.25">
      <c r="A84">
        <f>'fichier brut'!A14</f>
        <v>0</v>
      </c>
      <c r="B84">
        <f>'fichier brut'!B14</f>
        <v>0</v>
      </c>
      <c r="C84">
        <f>'fichier brut'!C14</f>
        <v>0</v>
      </c>
      <c r="D84">
        <f>'fichier brut'!D14</f>
        <v>0</v>
      </c>
      <c r="E84">
        <f>'fichier brut'!E14</f>
        <v>0</v>
      </c>
      <c r="F84">
        <f>'fichier brut'!F14</f>
        <v>0</v>
      </c>
      <c r="G84">
        <f>'fichier brut'!G14</f>
        <v>0</v>
      </c>
      <c r="H84">
        <f>'fichier brut'!H14</f>
        <v>0</v>
      </c>
      <c r="I84">
        <f>'fichier brut'!I14</f>
        <v>0</v>
      </c>
      <c r="J84">
        <f>'fichier brut'!J14</f>
        <v>0</v>
      </c>
      <c r="K84">
        <f>'fichier brut'!K14</f>
        <v>0</v>
      </c>
      <c r="L84">
        <f>'fichier brut'!L14</f>
        <v>0</v>
      </c>
      <c r="M84">
        <f>'fichier brut'!M14</f>
        <v>0</v>
      </c>
      <c r="N84">
        <f>'fichier brut'!N14</f>
        <v>0</v>
      </c>
      <c r="O84">
        <f>'fichier brut'!O14</f>
        <v>0</v>
      </c>
      <c r="P84">
        <f>'fichier brut'!P14</f>
        <v>0</v>
      </c>
      <c r="Q84">
        <f>'fichier brut'!Q14</f>
        <v>0</v>
      </c>
    </row>
    <row r="85" spans="1:122" hidden="1" x14ac:dyDescent="0.25">
      <c r="A85">
        <f>'fichier brut'!A15</f>
        <v>0</v>
      </c>
      <c r="B85">
        <f>'fichier brut'!B15</f>
        <v>0</v>
      </c>
      <c r="C85">
        <f>'fichier brut'!C15</f>
        <v>0</v>
      </c>
      <c r="D85">
        <f>'fichier brut'!D15</f>
        <v>0</v>
      </c>
      <c r="E85">
        <f>'fichier brut'!E15</f>
        <v>0</v>
      </c>
      <c r="F85">
        <f>'fichier brut'!F15</f>
        <v>0</v>
      </c>
      <c r="G85">
        <f>'fichier brut'!G15</f>
        <v>0</v>
      </c>
      <c r="H85">
        <f>'fichier brut'!H15</f>
        <v>0</v>
      </c>
      <c r="I85">
        <f>'fichier brut'!I15</f>
        <v>0</v>
      </c>
      <c r="J85">
        <f>'fichier brut'!J15</f>
        <v>0</v>
      </c>
      <c r="K85">
        <f>'fichier brut'!K15</f>
        <v>0</v>
      </c>
      <c r="L85">
        <f>'fichier brut'!L15</f>
        <v>0</v>
      </c>
      <c r="M85">
        <f>'fichier brut'!M15</f>
        <v>0</v>
      </c>
      <c r="N85">
        <f>'fichier brut'!N15</f>
        <v>0</v>
      </c>
      <c r="O85">
        <f>'fichier brut'!O15</f>
        <v>0</v>
      </c>
      <c r="P85">
        <f>'fichier brut'!P15</f>
        <v>0</v>
      </c>
      <c r="Q85">
        <f>'fichier brut'!Q15</f>
        <v>0</v>
      </c>
    </row>
    <row r="86" spans="1:122" hidden="1" x14ac:dyDescent="0.25">
      <c r="A86">
        <f>'fichier brut'!A16</f>
        <v>0</v>
      </c>
      <c r="B86">
        <f>'fichier brut'!B16</f>
        <v>0</v>
      </c>
      <c r="C86">
        <f>'fichier brut'!C16</f>
        <v>0</v>
      </c>
      <c r="D86">
        <f>'fichier brut'!D16</f>
        <v>0</v>
      </c>
      <c r="E86">
        <f>'fichier brut'!E16</f>
        <v>0</v>
      </c>
      <c r="F86">
        <f>'fichier brut'!F16</f>
        <v>0</v>
      </c>
      <c r="G86">
        <f>'fichier brut'!G16</f>
        <v>0</v>
      </c>
      <c r="H86">
        <f>'fichier brut'!H16</f>
        <v>0</v>
      </c>
      <c r="I86">
        <f>'fichier brut'!I16</f>
        <v>0</v>
      </c>
      <c r="J86">
        <f>'fichier brut'!J16</f>
        <v>0</v>
      </c>
      <c r="K86">
        <f>'fichier brut'!K16</f>
        <v>0</v>
      </c>
      <c r="L86">
        <f>'fichier brut'!L16</f>
        <v>0</v>
      </c>
      <c r="M86">
        <f>'fichier brut'!M16</f>
        <v>0</v>
      </c>
      <c r="N86">
        <f>'fichier brut'!N16</f>
        <v>0</v>
      </c>
      <c r="O86">
        <f>'fichier brut'!O16</f>
        <v>0</v>
      </c>
      <c r="P86">
        <f>'fichier brut'!P16</f>
        <v>0</v>
      </c>
      <c r="Q86">
        <f>'fichier brut'!Q16</f>
        <v>0</v>
      </c>
    </row>
    <row r="87" spans="1:122" hidden="1" x14ac:dyDescent="0.25">
      <c r="A87">
        <f>'fichier brut'!A17</f>
        <v>0</v>
      </c>
      <c r="B87">
        <f>'fichier brut'!B17</f>
        <v>0</v>
      </c>
      <c r="C87">
        <f>'fichier brut'!C17</f>
        <v>0</v>
      </c>
      <c r="D87">
        <f>'fichier brut'!D17</f>
        <v>0</v>
      </c>
      <c r="E87">
        <f>'fichier brut'!E17</f>
        <v>0</v>
      </c>
      <c r="F87">
        <f>'fichier brut'!F17</f>
        <v>0</v>
      </c>
      <c r="G87">
        <f>'fichier brut'!G17</f>
        <v>0</v>
      </c>
      <c r="H87">
        <f>'fichier brut'!H17</f>
        <v>0</v>
      </c>
      <c r="I87">
        <f>'fichier brut'!I17</f>
        <v>0</v>
      </c>
      <c r="J87">
        <f>'fichier brut'!J17</f>
        <v>0</v>
      </c>
      <c r="K87">
        <f>'fichier brut'!K17</f>
        <v>0</v>
      </c>
      <c r="L87">
        <f>'fichier brut'!L17</f>
        <v>0</v>
      </c>
      <c r="M87">
        <f>'fichier brut'!M17</f>
        <v>0</v>
      </c>
      <c r="N87">
        <f>'fichier brut'!N17</f>
        <v>0</v>
      </c>
      <c r="O87">
        <f>'fichier brut'!O17</f>
        <v>0</v>
      </c>
      <c r="P87">
        <f>'fichier brut'!P17</f>
        <v>0</v>
      </c>
      <c r="Q87">
        <f>'fichier brut'!Q17</f>
        <v>0</v>
      </c>
    </row>
    <row r="88" spans="1:122" hidden="1" x14ac:dyDescent="0.25">
      <c r="A88">
        <f>'fichier brut'!A18</f>
        <v>0</v>
      </c>
      <c r="B88">
        <f>'fichier brut'!B18</f>
        <v>0</v>
      </c>
      <c r="C88">
        <f>'fichier brut'!C18</f>
        <v>0</v>
      </c>
      <c r="D88">
        <f>'fichier brut'!D18</f>
        <v>0</v>
      </c>
      <c r="E88">
        <f>'fichier brut'!E18</f>
        <v>0</v>
      </c>
      <c r="F88">
        <f>'fichier brut'!F18</f>
        <v>0</v>
      </c>
      <c r="G88">
        <f>'fichier brut'!G18</f>
        <v>0</v>
      </c>
      <c r="H88">
        <f>'fichier brut'!H18</f>
        <v>0</v>
      </c>
      <c r="I88">
        <f>'fichier brut'!I18</f>
        <v>0</v>
      </c>
      <c r="J88">
        <f>'fichier brut'!J18</f>
        <v>0</v>
      </c>
      <c r="K88">
        <f>'fichier brut'!K18</f>
        <v>0</v>
      </c>
      <c r="L88">
        <f>'fichier brut'!L18</f>
        <v>0</v>
      </c>
      <c r="M88">
        <f>'fichier brut'!M18</f>
        <v>0</v>
      </c>
      <c r="N88">
        <f>'fichier brut'!N18</f>
        <v>0</v>
      </c>
      <c r="O88">
        <f>'fichier brut'!O18</f>
        <v>0</v>
      </c>
      <c r="P88">
        <f>'fichier brut'!P18</f>
        <v>0</v>
      </c>
      <c r="Q88">
        <f>'fichier brut'!Q18</f>
        <v>0</v>
      </c>
    </row>
    <row r="89" spans="1:122" hidden="1" x14ac:dyDescent="0.25">
      <c r="A89">
        <f>'fichier brut'!A19</f>
        <v>0</v>
      </c>
      <c r="B89">
        <f>'fichier brut'!B19</f>
        <v>0</v>
      </c>
      <c r="C89">
        <f>'fichier brut'!C19</f>
        <v>0</v>
      </c>
      <c r="D89">
        <f>'fichier brut'!D19</f>
        <v>0</v>
      </c>
      <c r="E89">
        <f>'fichier brut'!E19</f>
        <v>0</v>
      </c>
      <c r="F89">
        <f>'fichier brut'!F19</f>
        <v>0</v>
      </c>
      <c r="G89">
        <f>'fichier brut'!G19</f>
        <v>0</v>
      </c>
      <c r="H89">
        <f>'fichier brut'!H19</f>
        <v>0</v>
      </c>
      <c r="I89">
        <f>'fichier brut'!I19</f>
        <v>0</v>
      </c>
      <c r="J89">
        <f>'fichier brut'!J19</f>
        <v>0</v>
      </c>
      <c r="K89">
        <f>'fichier brut'!K19</f>
        <v>0</v>
      </c>
      <c r="L89">
        <f>'fichier brut'!L19</f>
        <v>0</v>
      </c>
      <c r="M89">
        <f>'fichier brut'!M19</f>
        <v>0</v>
      </c>
      <c r="N89">
        <f>'fichier brut'!N19</f>
        <v>0</v>
      </c>
      <c r="O89">
        <f>'fichier brut'!O19</f>
        <v>0</v>
      </c>
      <c r="P89">
        <f>'fichier brut'!P19</f>
        <v>0</v>
      </c>
      <c r="Q89">
        <f>'fichier brut'!Q19</f>
        <v>0</v>
      </c>
    </row>
    <row r="90" spans="1:122" hidden="1" x14ac:dyDescent="0.25">
      <c r="A90">
        <f>'fichier brut'!A20</f>
        <v>0</v>
      </c>
      <c r="B90">
        <f>'fichier brut'!B20</f>
        <v>0</v>
      </c>
      <c r="C90">
        <f>'fichier brut'!C20</f>
        <v>0</v>
      </c>
      <c r="D90">
        <f>'fichier brut'!D20</f>
        <v>0</v>
      </c>
      <c r="E90">
        <f>'fichier brut'!E20</f>
        <v>0</v>
      </c>
      <c r="F90">
        <f>'fichier brut'!F20</f>
        <v>0</v>
      </c>
      <c r="G90">
        <f>'fichier brut'!G20</f>
        <v>0</v>
      </c>
      <c r="H90">
        <f>'fichier brut'!H20</f>
        <v>0</v>
      </c>
      <c r="I90">
        <f>'fichier brut'!I20</f>
        <v>0</v>
      </c>
      <c r="J90">
        <f>'fichier brut'!J20</f>
        <v>0</v>
      </c>
      <c r="K90">
        <f>'fichier brut'!K20</f>
        <v>0</v>
      </c>
      <c r="L90">
        <f>'fichier brut'!L20</f>
        <v>0</v>
      </c>
      <c r="M90">
        <f>'fichier brut'!M20</f>
        <v>0</v>
      </c>
      <c r="N90">
        <f>'fichier brut'!N20</f>
        <v>0</v>
      </c>
      <c r="O90">
        <f>'fichier brut'!O20</f>
        <v>0</v>
      </c>
      <c r="P90">
        <f>'fichier brut'!P20</f>
        <v>0</v>
      </c>
      <c r="Q90">
        <f>'fichier brut'!Q20</f>
        <v>0</v>
      </c>
    </row>
    <row r="91" spans="1:122" hidden="1" x14ac:dyDescent="0.25">
      <c r="A91">
        <f>'fichier brut'!A21</f>
        <v>0</v>
      </c>
      <c r="B91">
        <f>'fichier brut'!B21</f>
        <v>0</v>
      </c>
      <c r="C91">
        <f>'fichier brut'!C21</f>
        <v>0</v>
      </c>
      <c r="D91">
        <f>'fichier brut'!D21</f>
        <v>0</v>
      </c>
      <c r="E91">
        <f>'fichier brut'!E21</f>
        <v>0</v>
      </c>
      <c r="F91">
        <f>'fichier brut'!F21</f>
        <v>0</v>
      </c>
      <c r="G91">
        <f>'fichier brut'!G21</f>
        <v>0</v>
      </c>
      <c r="H91">
        <f>'fichier brut'!H21</f>
        <v>0</v>
      </c>
      <c r="I91">
        <f>'fichier brut'!I21</f>
        <v>0</v>
      </c>
      <c r="J91">
        <f>'fichier brut'!J21</f>
        <v>0</v>
      </c>
      <c r="K91">
        <f>'fichier brut'!K21</f>
        <v>0</v>
      </c>
      <c r="L91">
        <f>'fichier brut'!L21</f>
        <v>0</v>
      </c>
      <c r="M91">
        <f>'fichier brut'!M21</f>
        <v>0</v>
      </c>
      <c r="N91">
        <f>'fichier brut'!N21</f>
        <v>0</v>
      </c>
      <c r="O91">
        <f>'fichier brut'!O21</f>
        <v>0</v>
      </c>
      <c r="P91">
        <f>'fichier brut'!P21</f>
        <v>0</v>
      </c>
      <c r="Q91">
        <f>'fichier brut'!Q21</f>
        <v>0</v>
      </c>
    </row>
    <row r="92" spans="1:122" hidden="1" x14ac:dyDescent="0.25">
      <c r="A92">
        <f>'fichier brut'!A22</f>
        <v>0</v>
      </c>
      <c r="B92">
        <f>'fichier brut'!B22</f>
        <v>0</v>
      </c>
      <c r="C92">
        <f>'fichier brut'!C22</f>
        <v>0</v>
      </c>
      <c r="D92">
        <f>'fichier brut'!D22</f>
        <v>0</v>
      </c>
      <c r="E92">
        <f>'fichier brut'!E22</f>
        <v>0</v>
      </c>
      <c r="F92">
        <f>'fichier brut'!F22</f>
        <v>0</v>
      </c>
      <c r="G92">
        <f>'fichier brut'!G22</f>
        <v>0</v>
      </c>
      <c r="H92">
        <f>'fichier brut'!H22</f>
        <v>0</v>
      </c>
      <c r="I92">
        <f>'fichier brut'!I22</f>
        <v>0</v>
      </c>
      <c r="J92">
        <f>'fichier brut'!J22</f>
        <v>0</v>
      </c>
      <c r="K92">
        <f>'fichier brut'!K22</f>
        <v>0</v>
      </c>
      <c r="L92">
        <f>'fichier brut'!L22</f>
        <v>0</v>
      </c>
      <c r="M92">
        <f>'fichier brut'!M22</f>
        <v>0</v>
      </c>
      <c r="N92">
        <f>'fichier brut'!N22</f>
        <v>0</v>
      </c>
      <c r="O92">
        <f>'fichier brut'!O22</f>
        <v>0</v>
      </c>
      <c r="P92">
        <f>'fichier brut'!P22</f>
        <v>0</v>
      </c>
      <c r="Q92">
        <f>'fichier brut'!Q22</f>
        <v>0</v>
      </c>
    </row>
    <row r="93" spans="1:122" hidden="1" x14ac:dyDescent="0.25">
      <c r="A93">
        <f>'fichier brut'!A9</f>
        <v>0</v>
      </c>
      <c r="B93">
        <f>'fichier brut'!B9</f>
        <v>0</v>
      </c>
      <c r="C93">
        <f>'fichier brut'!C9</f>
        <v>0</v>
      </c>
      <c r="D93">
        <f>'fichier brut'!D9</f>
        <v>0</v>
      </c>
      <c r="E93">
        <f>'fichier brut'!E9</f>
        <v>0</v>
      </c>
      <c r="F93">
        <f>'fichier brut'!F9</f>
        <v>0</v>
      </c>
      <c r="G93">
        <f>'fichier brut'!G9</f>
        <v>0</v>
      </c>
      <c r="H93">
        <f>'fichier brut'!H9</f>
        <v>0</v>
      </c>
      <c r="I93">
        <f>'fichier brut'!I9</f>
        <v>0</v>
      </c>
      <c r="J93">
        <f>'fichier brut'!J9</f>
        <v>0</v>
      </c>
      <c r="K93">
        <f>'fichier brut'!K9</f>
        <v>0</v>
      </c>
      <c r="L93">
        <f>'fichier brut'!L9</f>
        <v>0</v>
      </c>
      <c r="M93">
        <f>'fichier brut'!M9</f>
        <v>0</v>
      </c>
      <c r="N93">
        <f>'fichier brut'!N9</f>
        <v>0</v>
      </c>
      <c r="O93">
        <f>'fichier brut'!O9</f>
        <v>0</v>
      </c>
      <c r="P93">
        <f>'fichier brut'!P9</f>
        <v>0</v>
      </c>
      <c r="Q93">
        <f>'fichier brut'!Q9</f>
        <v>0</v>
      </c>
      <c r="R93">
        <f>'fichier brut'!R9</f>
        <v>0</v>
      </c>
      <c r="S93">
        <f>'fichier brut'!S9</f>
        <v>0</v>
      </c>
      <c r="T93">
        <f>'fichier brut'!T9</f>
        <v>0</v>
      </c>
      <c r="U93">
        <f>'fichier brut'!U9</f>
        <v>0</v>
      </c>
      <c r="V93">
        <f>'fichier brut'!V9</f>
        <v>0</v>
      </c>
      <c r="W93">
        <f>'fichier brut'!W9</f>
        <v>0</v>
      </c>
      <c r="X93">
        <f>'fichier brut'!X9</f>
        <v>0</v>
      </c>
      <c r="Y93">
        <f>'fichier brut'!Y9</f>
        <v>0</v>
      </c>
      <c r="Z93">
        <f>'fichier brut'!Z9</f>
        <v>0</v>
      </c>
      <c r="AA93">
        <f>'fichier brut'!AA9</f>
        <v>0</v>
      </c>
      <c r="AB93">
        <f>'fichier brut'!AB9</f>
        <v>0</v>
      </c>
      <c r="AC93">
        <f>'fichier brut'!AC9</f>
        <v>0</v>
      </c>
      <c r="AD93">
        <f>'fichier brut'!AD9</f>
        <v>0</v>
      </c>
      <c r="AE93">
        <f>'fichier brut'!AE9</f>
        <v>0</v>
      </c>
      <c r="AF93">
        <f>'fichier brut'!AF9</f>
        <v>0</v>
      </c>
      <c r="AG93">
        <f>'fichier brut'!AG9</f>
        <v>0</v>
      </c>
      <c r="AH93">
        <f>'fichier brut'!AH9</f>
        <v>0</v>
      </c>
      <c r="AI93">
        <f>'fichier brut'!AI9</f>
        <v>0</v>
      </c>
      <c r="AJ93">
        <f>'fichier brut'!AJ9</f>
        <v>0</v>
      </c>
      <c r="AK93">
        <f>'fichier brut'!AK9</f>
        <v>0</v>
      </c>
      <c r="AL93">
        <f>'fichier brut'!AL9</f>
        <v>0</v>
      </c>
      <c r="AM93">
        <f>'fichier brut'!AM9</f>
        <v>0</v>
      </c>
      <c r="AN93">
        <f>'fichier brut'!AN9</f>
        <v>0</v>
      </c>
      <c r="AO93">
        <f>'fichier brut'!AO9</f>
        <v>0</v>
      </c>
      <c r="AP93">
        <f>'fichier brut'!AP9</f>
        <v>0</v>
      </c>
      <c r="AQ93">
        <f>'fichier brut'!AQ9</f>
        <v>0</v>
      </c>
      <c r="AR93">
        <f>'fichier brut'!AR9</f>
        <v>0</v>
      </c>
      <c r="AS93">
        <f>'fichier brut'!AS9</f>
        <v>0</v>
      </c>
      <c r="AT93">
        <f>'fichier brut'!AT9</f>
        <v>0</v>
      </c>
      <c r="AU93">
        <f>'fichier brut'!AU9</f>
        <v>0</v>
      </c>
      <c r="AV93">
        <f>'fichier brut'!AV9</f>
        <v>0</v>
      </c>
      <c r="AW93">
        <f>'fichier brut'!AW9</f>
        <v>0</v>
      </c>
      <c r="AX93">
        <f>'fichier brut'!AX9</f>
        <v>0</v>
      </c>
      <c r="AY93">
        <f>'fichier brut'!AY9</f>
        <v>0</v>
      </c>
      <c r="AZ93">
        <f>'fichier brut'!AZ9</f>
        <v>0</v>
      </c>
      <c r="BA93">
        <f>'fichier brut'!BA9</f>
        <v>0</v>
      </c>
      <c r="BB93">
        <f>'fichier brut'!BB9</f>
        <v>0</v>
      </c>
      <c r="BC93">
        <f>'fichier brut'!BC9</f>
        <v>0</v>
      </c>
      <c r="BD93">
        <f>'fichier brut'!BD9</f>
        <v>0</v>
      </c>
      <c r="BE93">
        <f>'fichier brut'!BE9</f>
        <v>0</v>
      </c>
      <c r="BF93">
        <f>'fichier brut'!BF9</f>
        <v>0</v>
      </c>
      <c r="BG93">
        <f>'fichier brut'!BG9</f>
        <v>0</v>
      </c>
      <c r="BH93">
        <f>'fichier brut'!BH9</f>
        <v>0</v>
      </c>
      <c r="BI93">
        <f>'fichier brut'!BI9</f>
        <v>0</v>
      </c>
      <c r="BJ93">
        <f>'fichier brut'!BJ9</f>
        <v>0</v>
      </c>
      <c r="BK93">
        <f>'fichier brut'!BK9</f>
        <v>0</v>
      </c>
      <c r="BL93">
        <f>'fichier brut'!BL9</f>
        <v>0</v>
      </c>
      <c r="BM93">
        <f>'fichier brut'!BM9</f>
        <v>0</v>
      </c>
      <c r="BN93">
        <f>'fichier brut'!BN9</f>
        <v>0</v>
      </c>
      <c r="BO93">
        <f>'fichier brut'!BO9</f>
        <v>0</v>
      </c>
      <c r="BP93">
        <f>'fichier brut'!BP9</f>
        <v>0</v>
      </c>
      <c r="BQ93">
        <f>'fichier brut'!BQ9</f>
        <v>0</v>
      </c>
      <c r="BR93">
        <f>'fichier brut'!BR9</f>
        <v>0</v>
      </c>
      <c r="BS93">
        <f>'fichier brut'!BS9</f>
        <v>0</v>
      </c>
      <c r="BT93">
        <f>'fichier brut'!BT9</f>
        <v>0</v>
      </c>
      <c r="BU93">
        <f>'fichier brut'!BU9</f>
        <v>0</v>
      </c>
      <c r="BV93">
        <f>'fichier brut'!BV9</f>
        <v>0</v>
      </c>
      <c r="BW93">
        <f>'fichier brut'!BW9</f>
        <v>0</v>
      </c>
      <c r="BX93">
        <f>'fichier brut'!BX9</f>
        <v>0</v>
      </c>
      <c r="BY93">
        <f>'fichier brut'!BY9</f>
        <v>0</v>
      </c>
      <c r="BZ93">
        <f>'fichier brut'!BZ9</f>
        <v>0</v>
      </c>
      <c r="CA93">
        <f>'fichier brut'!CA9</f>
        <v>0</v>
      </c>
      <c r="CB93">
        <f>'fichier brut'!CB9</f>
        <v>0</v>
      </c>
      <c r="CC93">
        <f>'fichier brut'!CC9</f>
        <v>0</v>
      </c>
      <c r="CD93">
        <f>'fichier brut'!CD9</f>
        <v>0</v>
      </c>
      <c r="CE93">
        <f>'fichier brut'!CE9</f>
        <v>0</v>
      </c>
      <c r="CF93">
        <f>'fichier brut'!CF9</f>
        <v>0</v>
      </c>
      <c r="CG93">
        <f>'fichier brut'!CG9</f>
        <v>0</v>
      </c>
      <c r="CH93">
        <f>'fichier brut'!CH9</f>
        <v>0</v>
      </c>
      <c r="CI93">
        <f>'fichier brut'!CI9</f>
        <v>0</v>
      </c>
      <c r="CJ93">
        <f>'fichier brut'!CJ9</f>
        <v>0</v>
      </c>
      <c r="CK93">
        <f>'fichier brut'!CK9</f>
        <v>0</v>
      </c>
      <c r="CL93">
        <f>'fichier brut'!CL9</f>
        <v>0</v>
      </c>
      <c r="CM93">
        <f>'fichier brut'!CM9</f>
        <v>0</v>
      </c>
      <c r="CN93">
        <f>'fichier brut'!CN9</f>
        <v>0</v>
      </c>
      <c r="CO93">
        <f>'fichier brut'!CO9</f>
        <v>0</v>
      </c>
      <c r="CP93">
        <f>'fichier brut'!CP9</f>
        <v>0</v>
      </c>
      <c r="CQ93">
        <f>'fichier brut'!CQ9</f>
        <v>0</v>
      </c>
      <c r="CR93">
        <f>'fichier brut'!CR9</f>
        <v>0</v>
      </c>
      <c r="CS93">
        <f>'fichier brut'!CS9</f>
        <v>0</v>
      </c>
      <c r="CT93">
        <f>'fichier brut'!CT9</f>
        <v>0</v>
      </c>
      <c r="CU93">
        <f>'fichier brut'!CU9</f>
        <v>0</v>
      </c>
      <c r="CV93">
        <f>'fichier brut'!CV9</f>
        <v>0</v>
      </c>
      <c r="CW93">
        <f>'fichier brut'!CW9</f>
        <v>0</v>
      </c>
      <c r="CX93">
        <f>'fichier brut'!CX9</f>
        <v>0</v>
      </c>
      <c r="CY93">
        <f>'fichier brut'!CY9</f>
        <v>0</v>
      </c>
      <c r="CZ93">
        <f>'fichier brut'!CZ9</f>
        <v>0</v>
      </c>
      <c r="DA93">
        <f>'fichier brut'!DA9</f>
        <v>0</v>
      </c>
      <c r="DB93">
        <f>'fichier brut'!DB9</f>
        <v>0</v>
      </c>
      <c r="DC93">
        <f>'fichier brut'!DC9</f>
        <v>0</v>
      </c>
      <c r="DD93">
        <f>'fichier brut'!DD9</f>
        <v>0</v>
      </c>
      <c r="DE93">
        <f>'fichier brut'!DE9</f>
        <v>0</v>
      </c>
      <c r="DF93">
        <f>'fichier brut'!DF9</f>
        <v>0</v>
      </c>
      <c r="DG93">
        <f>'fichier brut'!DG9</f>
        <v>0</v>
      </c>
      <c r="DH93">
        <f>'fichier brut'!DH9</f>
        <v>0</v>
      </c>
      <c r="DI93">
        <f>'fichier brut'!DI9</f>
        <v>0</v>
      </c>
      <c r="DJ93">
        <f>'fichier brut'!DJ9</f>
        <v>0</v>
      </c>
      <c r="DK93">
        <f>'fichier brut'!DK9</f>
        <v>0</v>
      </c>
      <c r="DL93">
        <f>'fichier brut'!DL9</f>
        <v>0</v>
      </c>
      <c r="DM93">
        <f>'fichier brut'!DM9</f>
        <v>0</v>
      </c>
      <c r="DN93">
        <f>'fichier brut'!DN9</f>
        <v>0</v>
      </c>
      <c r="DO93">
        <f>'fichier brut'!DO9</f>
        <v>0</v>
      </c>
      <c r="DP93">
        <f>'fichier brut'!DP9</f>
        <v>0</v>
      </c>
      <c r="DQ93">
        <f>'fichier brut'!DQ9</f>
        <v>0</v>
      </c>
      <c r="DR93">
        <f>'fichier brut'!DR9</f>
        <v>0</v>
      </c>
    </row>
    <row r="94" spans="1:122" hidden="1" x14ac:dyDescent="0.25">
      <c r="A94">
        <f>'fichier brut'!A10</f>
        <v>0</v>
      </c>
      <c r="B94">
        <f>'fichier brut'!B10</f>
        <v>0</v>
      </c>
      <c r="C94">
        <f>'fichier brut'!C10</f>
        <v>0</v>
      </c>
      <c r="D94">
        <f>'fichier brut'!D10</f>
        <v>0</v>
      </c>
      <c r="E94">
        <f>'fichier brut'!E10</f>
        <v>0</v>
      </c>
      <c r="F94">
        <f>'fichier brut'!F10</f>
        <v>0</v>
      </c>
      <c r="G94">
        <f>'fichier brut'!G10</f>
        <v>0</v>
      </c>
      <c r="H94">
        <f>'fichier brut'!H10</f>
        <v>0</v>
      </c>
      <c r="I94">
        <f>'fichier brut'!I10</f>
        <v>0</v>
      </c>
      <c r="J94">
        <f>'fichier brut'!J10</f>
        <v>0</v>
      </c>
      <c r="K94">
        <f>'fichier brut'!K10</f>
        <v>0</v>
      </c>
      <c r="L94">
        <f>'fichier brut'!L10</f>
        <v>0</v>
      </c>
      <c r="M94">
        <f>'fichier brut'!M10</f>
        <v>0</v>
      </c>
      <c r="N94">
        <f>'fichier brut'!N10</f>
        <v>0</v>
      </c>
      <c r="O94">
        <f>'fichier brut'!O10</f>
        <v>0</v>
      </c>
      <c r="P94">
        <f>'fichier brut'!P10</f>
        <v>0</v>
      </c>
      <c r="Q94">
        <f>'fichier brut'!Q10</f>
        <v>0</v>
      </c>
    </row>
    <row r="95" spans="1:122" hidden="1" x14ac:dyDescent="0.25">
      <c r="A95">
        <f>'fichier brut'!A11</f>
        <v>0</v>
      </c>
      <c r="B95">
        <f>'fichier brut'!B11</f>
        <v>0</v>
      </c>
      <c r="C95">
        <f>'fichier brut'!C11</f>
        <v>0</v>
      </c>
      <c r="D95">
        <f>'fichier brut'!D11</f>
        <v>0</v>
      </c>
      <c r="E95">
        <f>'fichier brut'!E11</f>
        <v>0</v>
      </c>
      <c r="F95">
        <f>'fichier brut'!F11</f>
        <v>0</v>
      </c>
      <c r="G95">
        <f>'fichier brut'!G11</f>
        <v>0</v>
      </c>
      <c r="H95">
        <f>'fichier brut'!H11</f>
        <v>0</v>
      </c>
      <c r="I95">
        <f>'fichier brut'!I11</f>
        <v>0</v>
      </c>
      <c r="J95">
        <f>'fichier brut'!J11</f>
        <v>0</v>
      </c>
      <c r="K95">
        <f>'fichier brut'!K11</f>
        <v>0</v>
      </c>
      <c r="L95">
        <f>'fichier brut'!L11</f>
        <v>0</v>
      </c>
      <c r="M95">
        <f>'fichier brut'!M11</f>
        <v>0</v>
      </c>
      <c r="N95">
        <f>'fichier brut'!N11</f>
        <v>0</v>
      </c>
      <c r="O95">
        <f>'fichier brut'!O11</f>
        <v>0</v>
      </c>
      <c r="P95">
        <f>'fichier brut'!P11</f>
        <v>0</v>
      </c>
      <c r="Q95">
        <f>'fichier brut'!Q11</f>
        <v>0</v>
      </c>
    </row>
    <row r="96" spans="1:122" hidden="1" x14ac:dyDescent="0.25">
      <c r="A96">
        <f>'fichier brut'!A12</f>
        <v>0</v>
      </c>
      <c r="B96">
        <f>'fichier brut'!B12</f>
        <v>0</v>
      </c>
      <c r="C96">
        <f>'fichier brut'!C12</f>
        <v>0</v>
      </c>
      <c r="D96">
        <f>'fichier brut'!D12</f>
        <v>0</v>
      </c>
      <c r="E96">
        <f>'fichier brut'!E12</f>
        <v>0</v>
      </c>
      <c r="F96">
        <f>'fichier brut'!F12</f>
        <v>0</v>
      </c>
      <c r="G96">
        <f>'fichier brut'!G12</f>
        <v>0</v>
      </c>
      <c r="H96">
        <f>'fichier brut'!H12</f>
        <v>0</v>
      </c>
      <c r="I96">
        <f>'fichier brut'!I12</f>
        <v>0</v>
      </c>
      <c r="J96">
        <f>'fichier brut'!J12</f>
        <v>0</v>
      </c>
      <c r="K96">
        <f>'fichier brut'!K12</f>
        <v>0</v>
      </c>
      <c r="L96">
        <f>'fichier brut'!L12</f>
        <v>0</v>
      </c>
      <c r="M96">
        <f>'fichier brut'!M12</f>
        <v>0</v>
      </c>
      <c r="N96">
        <f>'fichier brut'!N12</f>
        <v>0</v>
      </c>
      <c r="O96">
        <f>'fichier brut'!O12</f>
        <v>0</v>
      </c>
      <c r="P96">
        <f>'fichier brut'!P12</f>
        <v>0</v>
      </c>
      <c r="Q96">
        <f>'fichier brut'!Q12</f>
        <v>0</v>
      </c>
    </row>
    <row r="97" spans="1:122" hidden="1" x14ac:dyDescent="0.25">
      <c r="A97">
        <f>'fichier brut'!A13</f>
        <v>0</v>
      </c>
      <c r="B97">
        <f>'fichier brut'!B13</f>
        <v>0</v>
      </c>
      <c r="C97">
        <f>'fichier brut'!C13</f>
        <v>0</v>
      </c>
      <c r="D97">
        <f>'fichier brut'!D13</f>
        <v>0</v>
      </c>
      <c r="E97">
        <f>'fichier brut'!E13</f>
        <v>0</v>
      </c>
      <c r="F97">
        <f>'fichier brut'!F13</f>
        <v>0</v>
      </c>
      <c r="G97">
        <f>'fichier brut'!G13</f>
        <v>0</v>
      </c>
      <c r="H97">
        <f>'fichier brut'!H13</f>
        <v>0</v>
      </c>
      <c r="I97">
        <f>'fichier brut'!I13</f>
        <v>0</v>
      </c>
      <c r="J97">
        <f>'fichier brut'!J13</f>
        <v>0</v>
      </c>
      <c r="K97">
        <f>'fichier brut'!K13</f>
        <v>0</v>
      </c>
      <c r="L97">
        <f>'fichier brut'!L13</f>
        <v>0</v>
      </c>
      <c r="M97">
        <f>'fichier brut'!M13</f>
        <v>0</v>
      </c>
      <c r="N97">
        <f>'fichier brut'!N13</f>
        <v>0</v>
      </c>
      <c r="O97">
        <f>'fichier brut'!O13</f>
        <v>0</v>
      </c>
      <c r="P97">
        <f>'fichier brut'!P13</f>
        <v>0</v>
      </c>
      <c r="Q97">
        <f>'fichier brut'!Q13</f>
        <v>0</v>
      </c>
    </row>
    <row r="98" spans="1:122" hidden="1" x14ac:dyDescent="0.25">
      <c r="A98">
        <f>'fichier brut'!A14</f>
        <v>0</v>
      </c>
      <c r="B98">
        <f>'fichier brut'!B14</f>
        <v>0</v>
      </c>
      <c r="C98">
        <f>'fichier brut'!C14</f>
        <v>0</v>
      </c>
      <c r="D98">
        <f>'fichier brut'!D14</f>
        <v>0</v>
      </c>
      <c r="E98">
        <f>'fichier brut'!E14</f>
        <v>0</v>
      </c>
      <c r="F98">
        <f>'fichier brut'!F14</f>
        <v>0</v>
      </c>
      <c r="G98">
        <f>'fichier brut'!G14</f>
        <v>0</v>
      </c>
      <c r="H98">
        <f>'fichier brut'!H14</f>
        <v>0</v>
      </c>
      <c r="I98">
        <f>'fichier brut'!I14</f>
        <v>0</v>
      </c>
      <c r="J98">
        <f>'fichier brut'!J14</f>
        <v>0</v>
      </c>
      <c r="K98">
        <f>'fichier brut'!K14</f>
        <v>0</v>
      </c>
      <c r="L98">
        <f>'fichier brut'!L14</f>
        <v>0</v>
      </c>
      <c r="M98">
        <f>'fichier brut'!M14</f>
        <v>0</v>
      </c>
      <c r="N98">
        <f>'fichier brut'!N14</f>
        <v>0</v>
      </c>
      <c r="O98">
        <f>'fichier brut'!O14</f>
        <v>0</v>
      </c>
      <c r="P98">
        <f>'fichier brut'!P14</f>
        <v>0</v>
      </c>
      <c r="Q98">
        <f>'fichier brut'!Q14</f>
        <v>0</v>
      </c>
    </row>
    <row r="99" spans="1:122" hidden="1" x14ac:dyDescent="0.25">
      <c r="A99">
        <f>'fichier brut'!A15</f>
        <v>0</v>
      </c>
      <c r="B99">
        <f>'fichier brut'!B15</f>
        <v>0</v>
      </c>
      <c r="C99">
        <f>'fichier brut'!C15</f>
        <v>0</v>
      </c>
      <c r="D99">
        <f>'fichier brut'!D15</f>
        <v>0</v>
      </c>
      <c r="E99">
        <f>'fichier brut'!E15</f>
        <v>0</v>
      </c>
      <c r="F99">
        <f>'fichier brut'!F15</f>
        <v>0</v>
      </c>
      <c r="G99">
        <f>'fichier brut'!G15</f>
        <v>0</v>
      </c>
      <c r="H99">
        <f>'fichier brut'!H15</f>
        <v>0</v>
      </c>
      <c r="I99">
        <f>'fichier brut'!I15</f>
        <v>0</v>
      </c>
      <c r="J99">
        <f>'fichier brut'!J15</f>
        <v>0</v>
      </c>
      <c r="K99">
        <f>'fichier brut'!K15</f>
        <v>0</v>
      </c>
      <c r="L99">
        <f>'fichier brut'!L15</f>
        <v>0</v>
      </c>
      <c r="M99">
        <f>'fichier brut'!M15</f>
        <v>0</v>
      </c>
      <c r="N99">
        <f>'fichier brut'!N15</f>
        <v>0</v>
      </c>
      <c r="O99">
        <f>'fichier brut'!O15</f>
        <v>0</v>
      </c>
      <c r="P99">
        <f>'fichier brut'!P15</f>
        <v>0</v>
      </c>
      <c r="Q99">
        <f>'fichier brut'!Q15</f>
        <v>0</v>
      </c>
    </row>
    <row r="100" spans="1:122" hidden="1" x14ac:dyDescent="0.25">
      <c r="A100">
        <f>'fichier brut'!A16</f>
        <v>0</v>
      </c>
      <c r="B100">
        <f>'fichier brut'!B16</f>
        <v>0</v>
      </c>
      <c r="C100">
        <f>'fichier brut'!C16</f>
        <v>0</v>
      </c>
      <c r="D100">
        <f>'fichier brut'!D16</f>
        <v>0</v>
      </c>
      <c r="E100">
        <f>'fichier brut'!E16</f>
        <v>0</v>
      </c>
      <c r="F100">
        <f>'fichier brut'!F16</f>
        <v>0</v>
      </c>
      <c r="G100">
        <f>'fichier brut'!G16</f>
        <v>0</v>
      </c>
      <c r="H100">
        <f>'fichier brut'!H16</f>
        <v>0</v>
      </c>
      <c r="I100">
        <f>'fichier brut'!I16</f>
        <v>0</v>
      </c>
      <c r="J100">
        <f>'fichier brut'!J16</f>
        <v>0</v>
      </c>
      <c r="K100">
        <f>'fichier brut'!K16</f>
        <v>0</v>
      </c>
      <c r="L100">
        <f>'fichier brut'!L16</f>
        <v>0</v>
      </c>
      <c r="M100">
        <f>'fichier brut'!M16</f>
        <v>0</v>
      </c>
      <c r="N100">
        <f>'fichier brut'!N16</f>
        <v>0</v>
      </c>
      <c r="O100">
        <f>'fichier brut'!O16</f>
        <v>0</v>
      </c>
      <c r="P100">
        <f>'fichier brut'!P16</f>
        <v>0</v>
      </c>
      <c r="Q100">
        <f>'fichier brut'!Q16</f>
        <v>0</v>
      </c>
    </row>
    <row r="101" spans="1:122" hidden="1" x14ac:dyDescent="0.25">
      <c r="A101">
        <f>'fichier brut'!A17</f>
        <v>0</v>
      </c>
      <c r="B101">
        <f>'fichier brut'!B17</f>
        <v>0</v>
      </c>
      <c r="C101">
        <f>'fichier brut'!C17</f>
        <v>0</v>
      </c>
      <c r="D101">
        <f>'fichier brut'!D17</f>
        <v>0</v>
      </c>
      <c r="E101">
        <f>'fichier brut'!E17</f>
        <v>0</v>
      </c>
      <c r="F101">
        <f>'fichier brut'!F17</f>
        <v>0</v>
      </c>
      <c r="G101">
        <f>'fichier brut'!G17</f>
        <v>0</v>
      </c>
      <c r="H101">
        <f>'fichier brut'!H17</f>
        <v>0</v>
      </c>
      <c r="I101">
        <f>'fichier brut'!I17</f>
        <v>0</v>
      </c>
      <c r="J101">
        <f>'fichier brut'!J17</f>
        <v>0</v>
      </c>
      <c r="K101">
        <f>'fichier brut'!K17</f>
        <v>0</v>
      </c>
      <c r="L101">
        <f>'fichier brut'!L17</f>
        <v>0</v>
      </c>
      <c r="M101">
        <f>'fichier brut'!M17</f>
        <v>0</v>
      </c>
      <c r="N101">
        <f>'fichier brut'!N17</f>
        <v>0</v>
      </c>
      <c r="O101">
        <f>'fichier brut'!O17</f>
        <v>0</v>
      </c>
      <c r="P101">
        <f>'fichier brut'!P17</f>
        <v>0</v>
      </c>
      <c r="Q101">
        <f>'fichier brut'!Q17</f>
        <v>0</v>
      </c>
    </row>
    <row r="102" spans="1:122" hidden="1" x14ac:dyDescent="0.25">
      <c r="A102">
        <f>'fichier brut'!A18</f>
        <v>0</v>
      </c>
      <c r="B102">
        <f>'fichier brut'!B18</f>
        <v>0</v>
      </c>
      <c r="C102">
        <f>'fichier brut'!C18</f>
        <v>0</v>
      </c>
      <c r="D102">
        <f>'fichier brut'!D18</f>
        <v>0</v>
      </c>
      <c r="E102">
        <f>'fichier brut'!E18</f>
        <v>0</v>
      </c>
      <c r="F102">
        <f>'fichier brut'!F18</f>
        <v>0</v>
      </c>
      <c r="G102">
        <f>'fichier brut'!G18</f>
        <v>0</v>
      </c>
      <c r="H102">
        <f>'fichier brut'!H18</f>
        <v>0</v>
      </c>
      <c r="I102">
        <f>'fichier brut'!I18</f>
        <v>0</v>
      </c>
      <c r="J102">
        <f>'fichier brut'!J18</f>
        <v>0</v>
      </c>
      <c r="K102">
        <f>'fichier brut'!K18</f>
        <v>0</v>
      </c>
      <c r="L102">
        <f>'fichier brut'!L18</f>
        <v>0</v>
      </c>
      <c r="M102">
        <f>'fichier brut'!M18</f>
        <v>0</v>
      </c>
      <c r="N102">
        <f>'fichier brut'!N18</f>
        <v>0</v>
      </c>
      <c r="O102">
        <f>'fichier brut'!O18</f>
        <v>0</v>
      </c>
      <c r="P102">
        <f>'fichier brut'!P18</f>
        <v>0</v>
      </c>
      <c r="Q102">
        <f>'fichier brut'!Q18</f>
        <v>0</v>
      </c>
    </row>
    <row r="103" spans="1:122" hidden="1" x14ac:dyDescent="0.25">
      <c r="A103">
        <f>'fichier brut'!A19</f>
        <v>0</v>
      </c>
      <c r="B103">
        <f>'fichier brut'!B19</f>
        <v>0</v>
      </c>
      <c r="C103">
        <f>'fichier brut'!C19</f>
        <v>0</v>
      </c>
      <c r="D103">
        <f>'fichier brut'!D19</f>
        <v>0</v>
      </c>
      <c r="E103">
        <f>'fichier brut'!E19</f>
        <v>0</v>
      </c>
      <c r="F103">
        <f>'fichier brut'!F19</f>
        <v>0</v>
      </c>
      <c r="G103">
        <f>'fichier brut'!G19</f>
        <v>0</v>
      </c>
      <c r="H103">
        <f>'fichier brut'!H19</f>
        <v>0</v>
      </c>
      <c r="I103">
        <f>'fichier brut'!I19</f>
        <v>0</v>
      </c>
      <c r="J103">
        <f>'fichier brut'!J19</f>
        <v>0</v>
      </c>
      <c r="K103">
        <f>'fichier brut'!K19</f>
        <v>0</v>
      </c>
      <c r="L103">
        <f>'fichier brut'!L19</f>
        <v>0</v>
      </c>
      <c r="M103">
        <f>'fichier brut'!M19</f>
        <v>0</v>
      </c>
      <c r="N103">
        <f>'fichier brut'!N19</f>
        <v>0</v>
      </c>
      <c r="O103">
        <f>'fichier brut'!O19</f>
        <v>0</v>
      </c>
      <c r="P103">
        <f>'fichier brut'!P19</f>
        <v>0</v>
      </c>
      <c r="Q103">
        <f>'fichier brut'!Q19</f>
        <v>0</v>
      </c>
    </row>
    <row r="104" spans="1:122" hidden="1" x14ac:dyDescent="0.25">
      <c r="A104">
        <f>'fichier brut'!A20</f>
        <v>0</v>
      </c>
      <c r="B104">
        <f>'fichier brut'!B20</f>
        <v>0</v>
      </c>
      <c r="C104">
        <f>'fichier brut'!C20</f>
        <v>0</v>
      </c>
      <c r="D104">
        <f>'fichier brut'!D20</f>
        <v>0</v>
      </c>
      <c r="E104">
        <f>'fichier brut'!E20</f>
        <v>0</v>
      </c>
      <c r="F104">
        <f>'fichier brut'!F20</f>
        <v>0</v>
      </c>
      <c r="G104">
        <f>'fichier brut'!G20</f>
        <v>0</v>
      </c>
      <c r="H104">
        <f>'fichier brut'!H20</f>
        <v>0</v>
      </c>
      <c r="I104">
        <f>'fichier brut'!I20</f>
        <v>0</v>
      </c>
      <c r="J104">
        <f>'fichier brut'!J20</f>
        <v>0</v>
      </c>
      <c r="K104">
        <f>'fichier brut'!K20</f>
        <v>0</v>
      </c>
      <c r="L104">
        <f>'fichier brut'!L20</f>
        <v>0</v>
      </c>
      <c r="M104">
        <f>'fichier brut'!M20</f>
        <v>0</v>
      </c>
      <c r="N104">
        <f>'fichier brut'!N20</f>
        <v>0</v>
      </c>
      <c r="O104">
        <f>'fichier brut'!O20</f>
        <v>0</v>
      </c>
      <c r="P104">
        <f>'fichier brut'!P20</f>
        <v>0</v>
      </c>
      <c r="Q104">
        <f>'fichier brut'!Q20</f>
        <v>0</v>
      </c>
    </row>
    <row r="105" spans="1:122" hidden="1" x14ac:dyDescent="0.25">
      <c r="A105">
        <f>'fichier brut'!A21</f>
        <v>0</v>
      </c>
      <c r="B105">
        <f>'fichier brut'!B21</f>
        <v>0</v>
      </c>
      <c r="C105">
        <f>'fichier brut'!C21</f>
        <v>0</v>
      </c>
      <c r="D105">
        <f>'fichier brut'!D21</f>
        <v>0</v>
      </c>
      <c r="E105">
        <f>'fichier brut'!E21</f>
        <v>0</v>
      </c>
      <c r="F105">
        <f>'fichier brut'!F21</f>
        <v>0</v>
      </c>
      <c r="G105">
        <f>'fichier brut'!G21</f>
        <v>0</v>
      </c>
      <c r="H105">
        <f>'fichier brut'!H21</f>
        <v>0</v>
      </c>
      <c r="I105">
        <f>'fichier brut'!I21</f>
        <v>0</v>
      </c>
      <c r="J105">
        <f>'fichier brut'!J21</f>
        <v>0</v>
      </c>
      <c r="K105">
        <f>'fichier brut'!K21</f>
        <v>0</v>
      </c>
      <c r="L105">
        <f>'fichier brut'!L21</f>
        <v>0</v>
      </c>
      <c r="M105">
        <f>'fichier brut'!M21</f>
        <v>0</v>
      </c>
      <c r="N105">
        <f>'fichier brut'!N21</f>
        <v>0</v>
      </c>
      <c r="O105">
        <f>'fichier brut'!O21</f>
        <v>0</v>
      </c>
      <c r="P105">
        <f>'fichier brut'!P21</f>
        <v>0</v>
      </c>
      <c r="Q105">
        <f>'fichier brut'!Q21</f>
        <v>0</v>
      </c>
    </row>
    <row r="106" spans="1:122" hidden="1" x14ac:dyDescent="0.25">
      <c r="A106">
        <f>'fichier brut'!A22</f>
        <v>0</v>
      </c>
      <c r="B106">
        <f>'fichier brut'!B22</f>
        <v>0</v>
      </c>
      <c r="C106">
        <f>'fichier brut'!C22</f>
        <v>0</v>
      </c>
      <c r="D106">
        <f>'fichier brut'!D22</f>
        <v>0</v>
      </c>
      <c r="E106">
        <f>'fichier brut'!E22</f>
        <v>0</v>
      </c>
      <c r="F106">
        <f>'fichier brut'!F22</f>
        <v>0</v>
      </c>
      <c r="G106">
        <f>'fichier brut'!G22</f>
        <v>0</v>
      </c>
      <c r="H106">
        <f>'fichier brut'!H22</f>
        <v>0</v>
      </c>
      <c r="I106">
        <f>'fichier brut'!I22</f>
        <v>0</v>
      </c>
      <c r="J106">
        <f>'fichier brut'!J22</f>
        <v>0</v>
      </c>
      <c r="K106">
        <f>'fichier brut'!K22</f>
        <v>0</v>
      </c>
      <c r="L106">
        <f>'fichier brut'!L22</f>
        <v>0</v>
      </c>
      <c r="M106">
        <f>'fichier brut'!M22</f>
        <v>0</v>
      </c>
      <c r="N106">
        <f>'fichier brut'!N22</f>
        <v>0</v>
      </c>
      <c r="O106">
        <f>'fichier brut'!O22</f>
        <v>0</v>
      </c>
      <c r="P106">
        <f>'fichier brut'!P22</f>
        <v>0</v>
      </c>
      <c r="Q106">
        <f>'fichier brut'!Q22</f>
        <v>0</v>
      </c>
    </row>
    <row r="107" spans="1:122" hidden="1" x14ac:dyDescent="0.25">
      <c r="A107">
        <f>'fichier brut'!A23</f>
        <v>0</v>
      </c>
      <c r="B107">
        <f>'fichier brut'!B23</f>
        <v>0</v>
      </c>
      <c r="C107">
        <f>'fichier brut'!C23</f>
        <v>0</v>
      </c>
      <c r="D107">
        <f>'fichier brut'!D23</f>
        <v>0</v>
      </c>
      <c r="E107">
        <f>'fichier brut'!E23</f>
        <v>0</v>
      </c>
      <c r="F107">
        <f>'fichier brut'!F23</f>
        <v>0</v>
      </c>
      <c r="G107">
        <f>'fichier brut'!G23</f>
        <v>0</v>
      </c>
      <c r="H107">
        <f>'fichier brut'!H23</f>
        <v>0</v>
      </c>
      <c r="I107">
        <f>'fichier brut'!I23</f>
        <v>0</v>
      </c>
      <c r="J107">
        <f>'fichier brut'!J23</f>
        <v>0</v>
      </c>
      <c r="K107">
        <f>'fichier brut'!K23</f>
        <v>0</v>
      </c>
      <c r="L107">
        <f>'fichier brut'!L23</f>
        <v>0</v>
      </c>
      <c r="M107">
        <f>'fichier brut'!M23</f>
        <v>0</v>
      </c>
      <c r="N107">
        <f>'fichier brut'!N23</f>
        <v>0</v>
      </c>
      <c r="O107">
        <f>'fichier brut'!O23</f>
        <v>0</v>
      </c>
      <c r="P107">
        <f>'fichier brut'!P23</f>
        <v>0</v>
      </c>
      <c r="Q107">
        <f>'fichier brut'!Q23</f>
        <v>0</v>
      </c>
    </row>
    <row r="108" spans="1:122" hidden="1" x14ac:dyDescent="0.25">
      <c r="A108">
        <f>'fichier brut'!A10</f>
        <v>0</v>
      </c>
      <c r="B108">
        <f>'fichier brut'!B10</f>
        <v>0</v>
      </c>
      <c r="C108">
        <f>'fichier brut'!C10</f>
        <v>0</v>
      </c>
      <c r="D108">
        <f>'fichier brut'!D10</f>
        <v>0</v>
      </c>
      <c r="E108">
        <f>'fichier brut'!E10</f>
        <v>0</v>
      </c>
      <c r="F108">
        <f>'fichier brut'!F10</f>
        <v>0</v>
      </c>
      <c r="G108">
        <f>'fichier brut'!G10</f>
        <v>0</v>
      </c>
      <c r="H108">
        <f>'fichier brut'!H10</f>
        <v>0</v>
      </c>
      <c r="I108">
        <f>'fichier brut'!I10</f>
        <v>0</v>
      </c>
      <c r="J108">
        <f>'fichier brut'!J10</f>
        <v>0</v>
      </c>
      <c r="K108">
        <f>'fichier brut'!K10</f>
        <v>0</v>
      </c>
      <c r="L108">
        <f>'fichier brut'!L10</f>
        <v>0</v>
      </c>
      <c r="M108">
        <f>'fichier brut'!M10</f>
        <v>0</v>
      </c>
      <c r="N108">
        <f>'fichier brut'!N10</f>
        <v>0</v>
      </c>
      <c r="O108">
        <f>'fichier brut'!O10</f>
        <v>0</v>
      </c>
      <c r="P108">
        <f>'fichier brut'!P10</f>
        <v>0</v>
      </c>
      <c r="Q108">
        <f>'fichier brut'!Q10</f>
        <v>0</v>
      </c>
      <c r="R108">
        <f>'fichier brut'!R10</f>
        <v>0</v>
      </c>
      <c r="S108">
        <f>'fichier brut'!S10</f>
        <v>0</v>
      </c>
      <c r="T108">
        <f>'fichier brut'!T10</f>
        <v>0</v>
      </c>
      <c r="U108">
        <f>'fichier brut'!U10</f>
        <v>0</v>
      </c>
      <c r="V108">
        <f>'fichier brut'!V10</f>
        <v>0</v>
      </c>
      <c r="W108">
        <f>'fichier brut'!W10</f>
        <v>0</v>
      </c>
      <c r="X108">
        <f>'fichier brut'!X10</f>
        <v>0</v>
      </c>
      <c r="Y108">
        <f>'fichier brut'!Y10</f>
        <v>0</v>
      </c>
      <c r="Z108">
        <f>'fichier brut'!Z10</f>
        <v>0</v>
      </c>
      <c r="AA108">
        <f>'fichier brut'!AA10</f>
        <v>0</v>
      </c>
      <c r="AB108">
        <f>'fichier brut'!AB10</f>
        <v>0</v>
      </c>
      <c r="AC108">
        <f>'fichier brut'!AC10</f>
        <v>0</v>
      </c>
      <c r="AD108">
        <f>'fichier brut'!AD10</f>
        <v>0</v>
      </c>
      <c r="AE108">
        <f>'fichier brut'!AE10</f>
        <v>0</v>
      </c>
      <c r="AF108">
        <f>'fichier brut'!AF10</f>
        <v>0</v>
      </c>
      <c r="AG108">
        <f>'fichier brut'!AG10</f>
        <v>0</v>
      </c>
      <c r="AH108">
        <f>'fichier brut'!AH10</f>
        <v>0</v>
      </c>
      <c r="AI108">
        <f>'fichier brut'!AI10</f>
        <v>0</v>
      </c>
      <c r="AJ108">
        <f>'fichier brut'!AJ10</f>
        <v>0</v>
      </c>
      <c r="AK108">
        <f>'fichier brut'!AK10</f>
        <v>0</v>
      </c>
      <c r="AL108">
        <f>'fichier brut'!AL10</f>
        <v>0</v>
      </c>
      <c r="AM108">
        <f>'fichier brut'!AM10</f>
        <v>0</v>
      </c>
      <c r="AN108">
        <f>'fichier brut'!AN10</f>
        <v>0</v>
      </c>
      <c r="AO108">
        <f>'fichier brut'!AO10</f>
        <v>0</v>
      </c>
      <c r="AP108">
        <f>'fichier brut'!AP10</f>
        <v>0</v>
      </c>
      <c r="AQ108">
        <f>'fichier brut'!AQ10</f>
        <v>0</v>
      </c>
      <c r="AR108">
        <f>'fichier brut'!AR10</f>
        <v>0</v>
      </c>
      <c r="AS108">
        <f>'fichier brut'!AS10</f>
        <v>0</v>
      </c>
      <c r="AT108">
        <f>'fichier brut'!AT10</f>
        <v>0</v>
      </c>
      <c r="AU108">
        <f>'fichier brut'!AU10</f>
        <v>0</v>
      </c>
      <c r="AV108">
        <f>'fichier brut'!AV10</f>
        <v>0</v>
      </c>
      <c r="AW108">
        <f>'fichier brut'!AW10</f>
        <v>0</v>
      </c>
      <c r="AX108">
        <f>'fichier brut'!AX10</f>
        <v>0</v>
      </c>
      <c r="AY108">
        <f>'fichier brut'!AY10</f>
        <v>0</v>
      </c>
      <c r="AZ108">
        <f>'fichier brut'!AZ10</f>
        <v>0</v>
      </c>
      <c r="BA108">
        <f>'fichier brut'!BA10</f>
        <v>0</v>
      </c>
      <c r="BB108">
        <f>'fichier brut'!BB10</f>
        <v>0</v>
      </c>
      <c r="BC108">
        <f>'fichier brut'!BC10</f>
        <v>0</v>
      </c>
      <c r="BD108">
        <f>'fichier brut'!BD10</f>
        <v>0</v>
      </c>
      <c r="BE108">
        <f>'fichier brut'!BE10</f>
        <v>0</v>
      </c>
      <c r="BF108">
        <f>'fichier brut'!BF10</f>
        <v>0</v>
      </c>
      <c r="BG108">
        <f>'fichier brut'!BG10</f>
        <v>0</v>
      </c>
      <c r="BH108">
        <f>'fichier brut'!BH10</f>
        <v>0</v>
      </c>
      <c r="BI108">
        <f>'fichier brut'!BI10</f>
        <v>0</v>
      </c>
      <c r="BJ108">
        <f>'fichier brut'!BJ10</f>
        <v>0</v>
      </c>
      <c r="BK108">
        <f>'fichier brut'!BK10</f>
        <v>0</v>
      </c>
      <c r="BL108">
        <f>'fichier brut'!BL10</f>
        <v>0</v>
      </c>
      <c r="BM108">
        <f>'fichier brut'!BM10</f>
        <v>0</v>
      </c>
      <c r="BN108">
        <f>'fichier brut'!BN10</f>
        <v>0</v>
      </c>
      <c r="BO108">
        <f>'fichier brut'!BO10</f>
        <v>0</v>
      </c>
      <c r="BP108">
        <f>'fichier brut'!BP10</f>
        <v>0</v>
      </c>
      <c r="BQ108">
        <f>'fichier brut'!BQ10</f>
        <v>0</v>
      </c>
      <c r="BR108">
        <f>'fichier brut'!BR10</f>
        <v>0</v>
      </c>
      <c r="BS108">
        <f>'fichier brut'!BS10</f>
        <v>0</v>
      </c>
      <c r="BT108">
        <f>'fichier brut'!BT10</f>
        <v>0</v>
      </c>
      <c r="BU108">
        <f>'fichier brut'!BU10</f>
        <v>0</v>
      </c>
      <c r="BV108">
        <f>'fichier brut'!BV10</f>
        <v>0</v>
      </c>
      <c r="BW108">
        <f>'fichier brut'!BW10</f>
        <v>0</v>
      </c>
      <c r="BX108">
        <f>'fichier brut'!BX10</f>
        <v>0</v>
      </c>
      <c r="BY108">
        <f>'fichier brut'!BY10</f>
        <v>0</v>
      </c>
      <c r="BZ108">
        <f>'fichier brut'!BZ10</f>
        <v>0</v>
      </c>
      <c r="CA108">
        <f>'fichier brut'!CA10</f>
        <v>0</v>
      </c>
      <c r="CB108">
        <f>'fichier brut'!CB10</f>
        <v>0</v>
      </c>
      <c r="CC108">
        <f>'fichier brut'!CC10</f>
        <v>0</v>
      </c>
      <c r="CD108">
        <f>'fichier brut'!CD10</f>
        <v>0</v>
      </c>
      <c r="CE108">
        <f>'fichier brut'!CE10</f>
        <v>0</v>
      </c>
      <c r="CF108">
        <f>'fichier brut'!CF10</f>
        <v>0</v>
      </c>
      <c r="CG108">
        <f>'fichier brut'!CG10</f>
        <v>0</v>
      </c>
      <c r="CH108">
        <f>'fichier brut'!CH10</f>
        <v>0</v>
      </c>
      <c r="CI108">
        <f>'fichier brut'!CI10</f>
        <v>0</v>
      </c>
      <c r="CJ108">
        <f>'fichier brut'!CJ10</f>
        <v>0</v>
      </c>
      <c r="CK108">
        <f>'fichier brut'!CK10</f>
        <v>0</v>
      </c>
      <c r="CL108">
        <f>'fichier brut'!CL10</f>
        <v>0</v>
      </c>
      <c r="CM108">
        <f>'fichier brut'!CM10</f>
        <v>0</v>
      </c>
      <c r="CN108">
        <f>'fichier brut'!CN10</f>
        <v>0</v>
      </c>
      <c r="CO108">
        <f>'fichier brut'!CO10</f>
        <v>0</v>
      </c>
      <c r="CP108">
        <f>'fichier brut'!CP10</f>
        <v>0</v>
      </c>
      <c r="CQ108">
        <f>'fichier brut'!CQ10</f>
        <v>0</v>
      </c>
      <c r="CR108">
        <f>'fichier brut'!CR10</f>
        <v>0</v>
      </c>
      <c r="CS108">
        <f>'fichier brut'!CS10</f>
        <v>0</v>
      </c>
      <c r="CT108">
        <f>'fichier brut'!CT10</f>
        <v>0</v>
      </c>
      <c r="CU108">
        <f>'fichier brut'!CU10</f>
        <v>0</v>
      </c>
      <c r="CV108">
        <f>'fichier brut'!CV10</f>
        <v>0</v>
      </c>
      <c r="CW108">
        <f>'fichier brut'!CW10</f>
        <v>0</v>
      </c>
      <c r="CX108">
        <f>'fichier brut'!CX10</f>
        <v>0</v>
      </c>
      <c r="CY108">
        <f>'fichier brut'!CY10</f>
        <v>0</v>
      </c>
      <c r="CZ108">
        <f>'fichier brut'!CZ10</f>
        <v>0</v>
      </c>
      <c r="DA108">
        <f>'fichier brut'!DA10</f>
        <v>0</v>
      </c>
      <c r="DB108">
        <f>'fichier brut'!DB10</f>
        <v>0</v>
      </c>
      <c r="DC108">
        <f>'fichier brut'!DC10</f>
        <v>0</v>
      </c>
      <c r="DD108">
        <f>'fichier brut'!DD10</f>
        <v>0</v>
      </c>
      <c r="DE108">
        <f>'fichier brut'!DE10</f>
        <v>0</v>
      </c>
      <c r="DF108">
        <f>'fichier brut'!DF10</f>
        <v>0</v>
      </c>
      <c r="DG108">
        <f>'fichier brut'!DG10</f>
        <v>0</v>
      </c>
      <c r="DH108">
        <f>'fichier brut'!DH10</f>
        <v>0</v>
      </c>
      <c r="DI108">
        <f>'fichier brut'!DI10</f>
        <v>0</v>
      </c>
      <c r="DJ108">
        <f>'fichier brut'!DJ10</f>
        <v>0</v>
      </c>
      <c r="DK108">
        <f>'fichier brut'!DK10</f>
        <v>0</v>
      </c>
      <c r="DL108">
        <f>'fichier brut'!DL10</f>
        <v>0</v>
      </c>
      <c r="DM108">
        <f>'fichier brut'!DM10</f>
        <v>0</v>
      </c>
      <c r="DN108">
        <f>'fichier brut'!DN10</f>
        <v>0</v>
      </c>
      <c r="DO108">
        <f>'fichier brut'!DO10</f>
        <v>0</v>
      </c>
      <c r="DP108">
        <f>'fichier brut'!DP10</f>
        <v>0</v>
      </c>
      <c r="DQ108">
        <f>'fichier brut'!DQ10</f>
        <v>0</v>
      </c>
      <c r="DR108">
        <f>'fichier brut'!DR10</f>
        <v>0</v>
      </c>
    </row>
    <row r="109" spans="1:122" hidden="1" x14ac:dyDescent="0.25">
      <c r="A109">
        <f>'fichier brut'!A11</f>
        <v>0</v>
      </c>
      <c r="B109">
        <f>'fichier brut'!B11</f>
        <v>0</v>
      </c>
      <c r="C109">
        <f>'fichier brut'!C11</f>
        <v>0</v>
      </c>
      <c r="D109">
        <f>'fichier brut'!D11</f>
        <v>0</v>
      </c>
      <c r="E109">
        <f>'fichier brut'!E11</f>
        <v>0</v>
      </c>
      <c r="F109">
        <f>'fichier brut'!F11</f>
        <v>0</v>
      </c>
      <c r="G109">
        <f>'fichier brut'!G11</f>
        <v>0</v>
      </c>
      <c r="H109">
        <f>'fichier brut'!H11</f>
        <v>0</v>
      </c>
      <c r="I109">
        <f>'fichier brut'!I11</f>
        <v>0</v>
      </c>
      <c r="J109">
        <f>'fichier brut'!J11</f>
        <v>0</v>
      </c>
      <c r="K109">
        <f>'fichier brut'!K11</f>
        <v>0</v>
      </c>
      <c r="L109">
        <f>'fichier brut'!L11</f>
        <v>0</v>
      </c>
      <c r="M109">
        <f>'fichier brut'!M11</f>
        <v>0</v>
      </c>
      <c r="N109">
        <f>'fichier brut'!N11</f>
        <v>0</v>
      </c>
      <c r="O109">
        <f>'fichier brut'!O11</f>
        <v>0</v>
      </c>
      <c r="P109">
        <f>'fichier brut'!P11</f>
        <v>0</v>
      </c>
      <c r="Q109">
        <f>'fichier brut'!Q11</f>
        <v>0</v>
      </c>
    </row>
    <row r="110" spans="1:122" hidden="1" x14ac:dyDescent="0.25">
      <c r="A110">
        <f>'fichier brut'!A12</f>
        <v>0</v>
      </c>
      <c r="B110">
        <f>'fichier brut'!B12</f>
        <v>0</v>
      </c>
      <c r="C110">
        <f>'fichier brut'!C12</f>
        <v>0</v>
      </c>
      <c r="D110">
        <f>'fichier brut'!D12</f>
        <v>0</v>
      </c>
      <c r="E110">
        <f>'fichier brut'!E12</f>
        <v>0</v>
      </c>
      <c r="F110">
        <f>'fichier brut'!F12</f>
        <v>0</v>
      </c>
      <c r="G110">
        <f>'fichier brut'!G12</f>
        <v>0</v>
      </c>
      <c r="H110">
        <f>'fichier brut'!H12</f>
        <v>0</v>
      </c>
      <c r="I110">
        <f>'fichier brut'!I12</f>
        <v>0</v>
      </c>
      <c r="J110">
        <f>'fichier brut'!J12</f>
        <v>0</v>
      </c>
      <c r="K110">
        <f>'fichier brut'!K12</f>
        <v>0</v>
      </c>
      <c r="L110">
        <f>'fichier brut'!L12</f>
        <v>0</v>
      </c>
      <c r="M110">
        <f>'fichier brut'!M12</f>
        <v>0</v>
      </c>
      <c r="N110">
        <f>'fichier brut'!N12</f>
        <v>0</v>
      </c>
      <c r="O110">
        <f>'fichier brut'!O12</f>
        <v>0</v>
      </c>
      <c r="P110">
        <f>'fichier brut'!P12</f>
        <v>0</v>
      </c>
      <c r="Q110">
        <f>'fichier brut'!Q12</f>
        <v>0</v>
      </c>
    </row>
    <row r="111" spans="1:122" hidden="1" x14ac:dyDescent="0.25">
      <c r="A111">
        <f>'fichier brut'!A13</f>
        <v>0</v>
      </c>
      <c r="B111">
        <f>'fichier brut'!B13</f>
        <v>0</v>
      </c>
      <c r="C111">
        <f>'fichier brut'!C13</f>
        <v>0</v>
      </c>
      <c r="D111">
        <f>'fichier brut'!D13</f>
        <v>0</v>
      </c>
      <c r="E111">
        <f>'fichier brut'!E13</f>
        <v>0</v>
      </c>
      <c r="F111">
        <f>'fichier brut'!F13</f>
        <v>0</v>
      </c>
      <c r="G111">
        <f>'fichier brut'!G13</f>
        <v>0</v>
      </c>
      <c r="H111">
        <f>'fichier brut'!H13</f>
        <v>0</v>
      </c>
      <c r="I111">
        <f>'fichier brut'!I13</f>
        <v>0</v>
      </c>
      <c r="J111">
        <f>'fichier brut'!J13</f>
        <v>0</v>
      </c>
      <c r="K111">
        <f>'fichier brut'!K13</f>
        <v>0</v>
      </c>
      <c r="L111">
        <f>'fichier brut'!L13</f>
        <v>0</v>
      </c>
      <c r="M111">
        <f>'fichier brut'!M13</f>
        <v>0</v>
      </c>
      <c r="N111">
        <f>'fichier brut'!N13</f>
        <v>0</v>
      </c>
      <c r="O111">
        <f>'fichier brut'!O13</f>
        <v>0</v>
      </c>
      <c r="P111">
        <f>'fichier brut'!P13</f>
        <v>0</v>
      </c>
      <c r="Q111">
        <f>'fichier brut'!Q13</f>
        <v>0</v>
      </c>
    </row>
    <row r="112" spans="1:122" hidden="1" x14ac:dyDescent="0.25">
      <c r="A112">
        <f>'fichier brut'!A14</f>
        <v>0</v>
      </c>
      <c r="B112">
        <f>'fichier brut'!B14</f>
        <v>0</v>
      </c>
      <c r="C112">
        <f>'fichier brut'!C14</f>
        <v>0</v>
      </c>
      <c r="D112">
        <f>'fichier brut'!D14</f>
        <v>0</v>
      </c>
      <c r="E112">
        <f>'fichier brut'!E14</f>
        <v>0</v>
      </c>
      <c r="F112">
        <f>'fichier brut'!F14</f>
        <v>0</v>
      </c>
      <c r="G112">
        <f>'fichier brut'!G14</f>
        <v>0</v>
      </c>
      <c r="H112">
        <f>'fichier brut'!H14</f>
        <v>0</v>
      </c>
      <c r="I112">
        <f>'fichier brut'!I14</f>
        <v>0</v>
      </c>
      <c r="J112">
        <f>'fichier brut'!J14</f>
        <v>0</v>
      </c>
      <c r="K112">
        <f>'fichier brut'!K14</f>
        <v>0</v>
      </c>
      <c r="L112">
        <f>'fichier brut'!L14</f>
        <v>0</v>
      </c>
      <c r="M112">
        <f>'fichier brut'!M14</f>
        <v>0</v>
      </c>
      <c r="N112">
        <f>'fichier brut'!N14</f>
        <v>0</v>
      </c>
      <c r="O112">
        <f>'fichier brut'!O14</f>
        <v>0</v>
      </c>
      <c r="P112">
        <f>'fichier brut'!P14</f>
        <v>0</v>
      </c>
      <c r="Q112">
        <f>'fichier brut'!Q14</f>
        <v>0</v>
      </c>
    </row>
    <row r="113" spans="1:122" hidden="1" x14ac:dyDescent="0.25">
      <c r="A113">
        <f>'fichier brut'!A15</f>
        <v>0</v>
      </c>
      <c r="B113">
        <f>'fichier brut'!B15</f>
        <v>0</v>
      </c>
      <c r="C113">
        <f>'fichier brut'!C15</f>
        <v>0</v>
      </c>
      <c r="D113">
        <f>'fichier brut'!D15</f>
        <v>0</v>
      </c>
      <c r="E113">
        <f>'fichier brut'!E15</f>
        <v>0</v>
      </c>
      <c r="F113">
        <f>'fichier brut'!F15</f>
        <v>0</v>
      </c>
      <c r="G113">
        <f>'fichier brut'!G15</f>
        <v>0</v>
      </c>
      <c r="H113">
        <f>'fichier brut'!H15</f>
        <v>0</v>
      </c>
      <c r="I113">
        <f>'fichier brut'!I15</f>
        <v>0</v>
      </c>
      <c r="J113">
        <f>'fichier brut'!J15</f>
        <v>0</v>
      </c>
      <c r="K113">
        <f>'fichier brut'!K15</f>
        <v>0</v>
      </c>
      <c r="L113">
        <f>'fichier brut'!L15</f>
        <v>0</v>
      </c>
      <c r="M113">
        <f>'fichier brut'!M15</f>
        <v>0</v>
      </c>
      <c r="N113">
        <f>'fichier brut'!N15</f>
        <v>0</v>
      </c>
      <c r="O113">
        <f>'fichier brut'!O15</f>
        <v>0</v>
      </c>
      <c r="P113">
        <f>'fichier brut'!P15</f>
        <v>0</v>
      </c>
      <c r="Q113">
        <f>'fichier brut'!Q15</f>
        <v>0</v>
      </c>
    </row>
    <row r="114" spans="1:122" hidden="1" x14ac:dyDescent="0.25">
      <c r="A114">
        <f>'fichier brut'!A16</f>
        <v>0</v>
      </c>
      <c r="B114">
        <f>'fichier brut'!B16</f>
        <v>0</v>
      </c>
      <c r="C114">
        <f>'fichier brut'!C16</f>
        <v>0</v>
      </c>
      <c r="D114">
        <f>'fichier brut'!D16</f>
        <v>0</v>
      </c>
      <c r="E114">
        <f>'fichier brut'!E16</f>
        <v>0</v>
      </c>
      <c r="F114">
        <f>'fichier brut'!F16</f>
        <v>0</v>
      </c>
      <c r="G114">
        <f>'fichier brut'!G16</f>
        <v>0</v>
      </c>
      <c r="H114">
        <f>'fichier brut'!H16</f>
        <v>0</v>
      </c>
      <c r="I114">
        <f>'fichier brut'!I16</f>
        <v>0</v>
      </c>
      <c r="J114">
        <f>'fichier brut'!J16</f>
        <v>0</v>
      </c>
      <c r="K114">
        <f>'fichier brut'!K16</f>
        <v>0</v>
      </c>
      <c r="L114">
        <f>'fichier brut'!L16</f>
        <v>0</v>
      </c>
      <c r="M114">
        <f>'fichier brut'!M16</f>
        <v>0</v>
      </c>
      <c r="N114">
        <f>'fichier brut'!N16</f>
        <v>0</v>
      </c>
      <c r="O114">
        <f>'fichier brut'!O16</f>
        <v>0</v>
      </c>
      <c r="P114">
        <f>'fichier brut'!P16</f>
        <v>0</v>
      </c>
      <c r="Q114">
        <f>'fichier brut'!Q16</f>
        <v>0</v>
      </c>
    </row>
    <row r="115" spans="1:122" hidden="1" x14ac:dyDescent="0.25">
      <c r="A115">
        <f>'fichier brut'!A17</f>
        <v>0</v>
      </c>
      <c r="B115">
        <f>'fichier brut'!B17</f>
        <v>0</v>
      </c>
      <c r="C115">
        <f>'fichier brut'!C17</f>
        <v>0</v>
      </c>
      <c r="D115">
        <f>'fichier brut'!D17</f>
        <v>0</v>
      </c>
      <c r="E115">
        <f>'fichier brut'!E17</f>
        <v>0</v>
      </c>
      <c r="F115">
        <f>'fichier brut'!F17</f>
        <v>0</v>
      </c>
      <c r="G115">
        <f>'fichier brut'!G17</f>
        <v>0</v>
      </c>
      <c r="H115">
        <f>'fichier brut'!H17</f>
        <v>0</v>
      </c>
      <c r="I115">
        <f>'fichier brut'!I17</f>
        <v>0</v>
      </c>
      <c r="J115">
        <f>'fichier brut'!J17</f>
        <v>0</v>
      </c>
      <c r="K115">
        <f>'fichier brut'!K17</f>
        <v>0</v>
      </c>
      <c r="L115">
        <f>'fichier brut'!L17</f>
        <v>0</v>
      </c>
      <c r="M115">
        <f>'fichier brut'!M17</f>
        <v>0</v>
      </c>
      <c r="N115">
        <f>'fichier brut'!N17</f>
        <v>0</v>
      </c>
      <c r="O115">
        <f>'fichier brut'!O17</f>
        <v>0</v>
      </c>
      <c r="P115">
        <f>'fichier brut'!P17</f>
        <v>0</v>
      </c>
      <c r="Q115">
        <f>'fichier brut'!Q17</f>
        <v>0</v>
      </c>
    </row>
    <row r="116" spans="1:122" hidden="1" x14ac:dyDescent="0.25">
      <c r="A116">
        <f>'fichier brut'!A18</f>
        <v>0</v>
      </c>
      <c r="B116">
        <f>'fichier brut'!B18</f>
        <v>0</v>
      </c>
      <c r="C116">
        <f>'fichier brut'!C18</f>
        <v>0</v>
      </c>
      <c r="D116">
        <f>'fichier brut'!D18</f>
        <v>0</v>
      </c>
      <c r="E116">
        <f>'fichier brut'!E18</f>
        <v>0</v>
      </c>
      <c r="F116">
        <f>'fichier brut'!F18</f>
        <v>0</v>
      </c>
      <c r="G116">
        <f>'fichier brut'!G18</f>
        <v>0</v>
      </c>
      <c r="H116">
        <f>'fichier brut'!H18</f>
        <v>0</v>
      </c>
      <c r="I116">
        <f>'fichier brut'!I18</f>
        <v>0</v>
      </c>
      <c r="J116">
        <f>'fichier brut'!J18</f>
        <v>0</v>
      </c>
      <c r="K116">
        <f>'fichier brut'!K18</f>
        <v>0</v>
      </c>
      <c r="L116">
        <f>'fichier brut'!L18</f>
        <v>0</v>
      </c>
      <c r="M116">
        <f>'fichier brut'!M18</f>
        <v>0</v>
      </c>
      <c r="N116">
        <f>'fichier brut'!N18</f>
        <v>0</v>
      </c>
      <c r="O116">
        <f>'fichier brut'!O18</f>
        <v>0</v>
      </c>
      <c r="P116">
        <f>'fichier brut'!P18</f>
        <v>0</v>
      </c>
      <c r="Q116">
        <f>'fichier brut'!Q18</f>
        <v>0</v>
      </c>
    </row>
    <row r="117" spans="1:122" hidden="1" x14ac:dyDescent="0.25">
      <c r="A117">
        <f>'fichier brut'!A19</f>
        <v>0</v>
      </c>
      <c r="B117">
        <f>'fichier brut'!B19</f>
        <v>0</v>
      </c>
      <c r="C117">
        <f>'fichier brut'!C19</f>
        <v>0</v>
      </c>
      <c r="D117">
        <f>'fichier brut'!D19</f>
        <v>0</v>
      </c>
      <c r="E117">
        <f>'fichier brut'!E19</f>
        <v>0</v>
      </c>
      <c r="F117">
        <f>'fichier brut'!F19</f>
        <v>0</v>
      </c>
      <c r="G117">
        <f>'fichier brut'!G19</f>
        <v>0</v>
      </c>
      <c r="H117">
        <f>'fichier brut'!H19</f>
        <v>0</v>
      </c>
      <c r="I117">
        <f>'fichier brut'!I19</f>
        <v>0</v>
      </c>
      <c r="J117">
        <f>'fichier brut'!J19</f>
        <v>0</v>
      </c>
      <c r="K117">
        <f>'fichier brut'!K19</f>
        <v>0</v>
      </c>
      <c r="L117">
        <f>'fichier brut'!L19</f>
        <v>0</v>
      </c>
      <c r="M117">
        <f>'fichier brut'!M19</f>
        <v>0</v>
      </c>
      <c r="N117">
        <f>'fichier brut'!N19</f>
        <v>0</v>
      </c>
      <c r="O117">
        <f>'fichier brut'!O19</f>
        <v>0</v>
      </c>
      <c r="P117">
        <f>'fichier brut'!P19</f>
        <v>0</v>
      </c>
      <c r="Q117">
        <f>'fichier brut'!Q19</f>
        <v>0</v>
      </c>
    </row>
    <row r="118" spans="1:122" hidden="1" x14ac:dyDescent="0.25">
      <c r="A118">
        <f>'fichier brut'!A20</f>
        <v>0</v>
      </c>
      <c r="B118">
        <f>'fichier brut'!B20</f>
        <v>0</v>
      </c>
      <c r="C118">
        <f>'fichier brut'!C20</f>
        <v>0</v>
      </c>
      <c r="D118">
        <f>'fichier brut'!D20</f>
        <v>0</v>
      </c>
      <c r="E118">
        <f>'fichier brut'!E20</f>
        <v>0</v>
      </c>
      <c r="F118">
        <f>'fichier brut'!F20</f>
        <v>0</v>
      </c>
      <c r="G118">
        <f>'fichier brut'!G20</f>
        <v>0</v>
      </c>
      <c r="H118">
        <f>'fichier brut'!H20</f>
        <v>0</v>
      </c>
      <c r="I118">
        <f>'fichier brut'!I20</f>
        <v>0</v>
      </c>
      <c r="J118">
        <f>'fichier brut'!J20</f>
        <v>0</v>
      </c>
      <c r="K118">
        <f>'fichier brut'!K20</f>
        <v>0</v>
      </c>
      <c r="L118">
        <f>'fichier brut'!L20</f>
        <v>0</v>
      </c>
      <c r="M118">
        <f>'fichier brut'!M20</f>
        <v>0</v>
      </c>
      <c r="N118">
        <f>'fichier brut'!N20</f>
        <v>0</v>
      </c>
      <c r="O118">
        <f>'fichier brut'!O20</f>
        <v>0</v>
      </c>
      <c r="P118">
        <f>'fichier brut'!P20</f>
        <v>0</v>
      </c>
      <c r="Q118">
        <f>'fichier brut'!Q20</f>
        <v>0</v>
      </c>
    </row>
    <row r="119" spans="1:122" hidden="1" x14ac:dyDescent="0.25">
      <c r="A119">
        <f>'fichier brut'!A21</f>
        <v>0</v>
      </c>
      <c r="B119">
        <f>'fichier brut'!B21</f>
        <v>0</v>
      </c>
      <c r="C119">
        <f>'fichier brut'!C21</f>
        <v>0</v>
      </c>
      <c r="D119">
        <f>'fichier brut'!D21</f>
        <v>0</v>
      </c>
      <c r="E119">
        <f>'fichier brut'!E21</f>
        <v>0</v>
      </c>
      <c r="F119">
        <f>'fichier brut'!F21</f>
        <v>0</v>
      </c>
      <c r="G119">
        <f>'fichier brut'!G21</f>
        <v>0</v>
      </c>
      <c r="H119">
        <f>'fichier brut'!H21</f>
        <v>0</v>
      </c>
      <c r="I119">
        <f>'fichier brut'!I21</f>
        <v>0</v>
      </c>
      <c r="J119">
        <f>'fichier brut'!J21</f>
        <v>0</v>
      </c>
      <c r="K119">
        <f>'fichier brut'!K21</f>
        <v>0</v>
      </c>
      <c r="L119">
        <f>'fichier brut'!L21</f>
        <v>0</v>
      </c>
      <c r="M119">
        <f>'fichier brut'!M21</f>
        <v>0</v>
      </c>
      <c r="N119">
        <f>'fichier brut'!N21</f>
        <v>0</v>
      </c>
      <c r="O119">
        <f>'fichier brut'!O21</f>
        <v>0</v>
      </c>
      <c r="P119">
        <f>'fichier brut'!P21</f>
        <v>0</v>
      </c>
      <c r="Q119">
        <f>'fichier brut'!Q21</f>
        <v>0</v>
      </c>
    </row>
    <row r="120" spans="1:122" hidden="1" x14ac:dyDescent="0.25">
      <c r="A120">
        <f>'fichier brut'!A22</f>
        <v>0</v>
      </c>
      <c r="B120">
        <f>'fichier brut'!B22</f>
        <v>0</v>
      </c>
      <c r="C120">
        <f>'fichier brut'!C22</f>
        <v>0</v>
      </c>
      <c r="D120">
        <f>'fichier brut'!D22</f>
        <v>0</v>
      </c>
      <c r="E120">
        <f>'fichier brut'!E22</f>
        <v>0</v>
      </c>
      <c r="F120">
        <f>'fichier brut'!F22</f>
        <v>0</v>
      </c>
      <c r="G120">
        <f>'fichier brut'!G22</f>
        <v>0</v>
      </c>
      <c r="H120">
        <f>'fichier brut'!H22</f>
        <v>0</v>
      </c>
      <c r="I120">
        <f>'fichier brut'!I22</f>
        <v>0</v>
      </c>
      <c r="J120">
        <f>'fichier brut'!J22</f>
        <v>0</v>
      </c>
      <c r="K120">
        <f>'fichier brut'!K22</f>
        <v>0</v>
      </c>
      <c r="L120">
        <f>'fichier brut'!L22</f>
        <v>0</v>
      </c>
      <c r="M120">
        <f>'fichier brut'!M22</f>
        <v>0</v>
      </c>
      <c r="N120">
        <f>'fichier brut'!N22</f>
        <v>0</v>
      </c>
      <c r="O120">
        <f>'fichier brut'!O22</f>
        <v>0</v>
      </c>
      <c r="P120">
        <f>'fichier brut'!P22</f>
        <v>0</v>
      </c>
      <c r="Q120">
        <f>'fichier brut'!Q22</f>
        <v>0</v>
      </c>
    </row>
    <row r="121" spans="1:122" hidden="1" x14ac:dyDescent="0.25">
      <c r="A121">
        <f>'fichier brut'!A23</f>
        <v>0</v>
      </c>
      <c r="B121">
        <f>'fichier brut'!B23</f>
        <v>0</v>
      </c>
      <c r="C121">
        <f>'fichier brut'!C23</f>
        <v>0</v>
      </c>
      <c r="D121">
        <f>'fichier brut'!D23</f>
        <v>0</v>
      </c>
      <c r="E121">
        <f>'fichier brut'!E23</f>
        <v>0</v>
      </c>
      <c r="F121">
        <f>'fichier brut'!F23</f>
        <v>0</v>
      </c>
      <c r="G121">
        <f>'fichier brut'!G23</f>
        <v>0</v>
      </c>
      <c r="H121">
        <f>'fichier brut'!H23</f>
        <v>0</v>
      </c>
      <c r="I121">
        <f>'fichier brut'!I23</f>
        <v>0</v>
      </c>
      <c r="J121">
        <f>'fichier brut'!J23</f>
        <v>0</v>
      </c>
      <c r="K121">
        <f>'fichier brut'!K23</f>
        <v>0</v>
      </c>
      <c r="L121">
        <f>'fichier brut'!L23</f>
        <v>0</v>
      </c>
      <c r="M121">
        <f>'fichier brut'!M23</f>
        <v>0</v>
      </c>
      <c r="N121">
        <f>'fichier brut'!N23</f>
        <v>0</v>
      </c>
      <c r="O121">
        <f>'fichier brut'!O23</f>
        <v>0</v>
      </c>
      <c r="P121">
        <f>'fichier brut'!P23</f>
        <v>0</v>
      </c>
      <c r="Q121">
        <f>'fichier brut'!Q23</f>
        <v>0</v>
      </c>
    </row>
    <row r="122" spans="1:122" hidden="1" x14ac:dyDescent="0.25">
      <c r="A122">
        <f>'fichier brut'!A24</f>
        <v>0</v>
      </c>
      <c r="B122">
        <f>'fichier brut'!B24</f>
        <v>0</v>
      </c>
      <c r="C122">
        <f>'fichier brut'!C24</f>
        <v>0</v>
      </c>
      <c r="D122">
        <f>'fichier brut'!D24</f>
        <v>0</v>
      </c>
      <c r="E122">
        <f>'fichier brut'!E24</f>
        <v>0</v>
      </c>
      <c r="F122">
        <f>'fichier brut'!F24</f>
        <v>0</v>
      </c>
      <c r="G122">
        <f>'fichier brut'!G24</f>
        <v>0</v>
      </c>
      <c r="H122">
        <f>'fichier brut'!H24</f>
        <v>0</v>
      </c>
      <c r="I122">
        <f>'fichier brut'!I24</f>
        <v>0</v>
      </c>
      <c r="J122">
        <f>'fichier brut'!J24</f>
        <v>0</v>
      </c>
      <c r="K122">
        <f>'fichier brut'!K24</f>
        <v>0</v>
      </c>
      <c r="L122">
        <f>'fichier brut'!L24</f>
        <v>0</v>
      </c>
      <c r="M122">
        <f>'fichier brut'!M24</f>
        <v>0</v>
      </c>
      <c r="N122">
        <f>'fichier brut'!N24</f>
        <v>0</v>
      </c>
      <c r="O122">
        <f>'fichier brut'!O24</f>
        <v>0</v>
      </c>
      <c r="P122">
        <f>'fichier brut'!P24</f>
        <v>0</v>
      </c>
      <c r="Q122">
        <f>'fichier brut'!Q24</f>
        <v>0</v>
      </c>
    </row>
    <row r="123" spans="1:122" hidden="1" x14ac:dyDescent="0.25">
      <c r="A123">
        <f>'fichier brut'!A11</f>
        <v>0</v>
      </c>
      <c r="B123">
        <f>'fichier brut'!B11</f>
        <v>0</v>
      </c>
      <c r="C123">
        <f>'fichier brut'!C11</f>
        <v>0</v>
      </c>
      <c r="D123">
        <f>'fichier brut'!D11</f>
        <v>0</v>
      </c>
      <c r="E123">
        <f>'fichier brut'!E11</f>
        <v>0</v>
      </c>
      <c r="F123">
        <f>'fichier brut'!F11</f>
        <v>0</v>
      </c>
      <c r="G123">
        <f>'fichier brut'!G11</f>
        <v>0</v>
      </c>
      <c r="H123">
        <f>'fichier brut'!H11</f>
        <v>0</v>
      </c>
      <c r="I123">
        <f>'fichier brut'!I11</f>
        <v>0</v>
      </c>
      <c r="J123">
        <f>'fichier brut'!J11</f>
        <v>0</v>
      </c>
      <c r="K123">
        <f>'fichier brut'!K11</f>
        <v>0</v>
      </c>
      <c r="L123">
        <f>'fichier brut'!L11</f>
        <v>0</v>
      </c>
      <c r="M123">
        <f>'fichier brut'!M11</f>
        <v>0</v>
      </c>
      <c r="N123">
        <f>'fichier brut'!N11</f>
        <v>0</v>
      </c>
      <c r="O123">
        <f>'fichier brut'!O11</f>
        <v>0</v>
      </c>
      <c r="P123">
        <f>'fichier brut'!P11</f>
        <v>0</v>
      </c>
      <c r="Q123">
        <f>'fichier brut'!Q11</f>
        <v>0</v>
      </c>
      <c r="R123">
        <f>'fichier brut'!R11</f>
        <v>0</v>
      </c>
      <c r="S123">
        <f>'fichier brut'!S11</f>
        <v>0</v>
      </c>
      <c r="T123">
        <f>'fichier brut'!T11</f>
        <v>0</v>
      </c>
      <c r="U123">
        <f>'fichier brut'!U11</f>
        <v>0</v>
      </c>
      <c r="V123">
        <f>'fichier brut'!V11</f>
        <v>0</v>
      </c>
      <c r="W123">
        <f>'fichier brut'!W11</f>
        <v>0</v>
      </c>
      <c r="X123">
        <f>'fichier brut'!X11</f>
        <v>0</v>
      </c>
      <c r="Y123">
        <f>'fichier brut'!Y11</f>
        <v>0</v>
      </c>
      <c r="Z123">
        <f>'fichier brut'!Z11</f>
        <v>0</v>
      </c>
      <c r="AA123">
        <f>'fichier brut'!AA11</f>
        <v>0</v>
      </c>
      <c r="AB123">
        <f>'fichier brut'!AB11</f>
        <v>0</v>
      </c>
      <c r="AC123">
        <f>'fichier brut'!AC11</f>
        <v>0</v>
      </c>
      <c r="AD123">
        <f>'fichier brut'!AD11</f>
        <v>0</v>
      </c>
      <c r="AE123">
        <f>'fichier brut'!AE11</f>
        <v>0</v>
      </c>
      <c r="AF123">
        <f>'fichier brut'!AF11</f>
        <v>0</v>
      </c>
      <c r="AG123">
        <f>'fichier brut'!AG11</f>
        <v>0</v>
      </c>
      <c r="AH123">
        <f>'fichier brut'!AH11</f>
        <v>0</v>
      </c>
      <c r="AI123">
        <f>'fichier brut'!AI11</f>
        <v>0</v>
      </c>
      <c r="AJ123">
        <f>'fichier brut'!AJ11</f>
        <v>0</v>
      </c>
      <c r="AK123">
        <f>'fichier brut'!AK11</f>
        <v>0</v>
      </c>
      <c r="AL123">
        <f>'fichier brut'!AL11</f>
        <v>0</v>
      </c>
      <c r="AM123">
        <f>'fichier brut'!AM11</f>
        <v>0</v>
      </c>
      <c r="AN123">
        <f>'fichier brut'!AN11</f>
        <v>0</v>
      </c>
      <c r="AO123">
        <f>'fichier brut'!AO11</f>
        <v>0</v>
      </c>
      <c r="AP123">
        <f>'fichier brut'!AP11</f>
        <v>0</v>
      </c>
      <c r="AQ123">
        <f>'fichier brut'!AQ11</f>
        <v>0</v>
      </c>
      <c r="AR123">
        <f>'fichier brut'!AR11</f>
        <v>0</v>
      </c>
      <c r="AS123">
        <f>'fichier brut'!AS11</f>
        <v>0</v>
      </c>
      <c r="AT123">
        <f>'fichier brut'!AT11</f>
        <v>0</v>
      </c>
      <c r="AU123">
        <f>'fichier brut'!AU11</f>
        <v>0</v>
      </c>
      <c r="AV123">
        <f>'fichier brut'!AV11</f>
        <v>0</v>
      </c>
      <c r="AW123">
        <f>'fichier brut'!AW11</f>
        <v>0</v>
      </c>
      <c r="AX123">
        <f>'fichier brut'!AX11</f>
        <v>0</v>
      </c>
      <c r="AY123">
        <f>'fichier brut'!AY11</f>
        <v>0</v>
      </c>
      <c r="AZ123">
        <f>'fichier brut'!AZ11</f>
        <v>0</v>
      </c>
      <c r="BA123">
        <f>'fichier brut'!BA11</f>
        <v>0</v>
      </c>
      <c r="BB123">
        <f>'fichier brut'!BB11</f>
        <v>0</v>
      </c>
      <c r="BC123">
        <f>'fichier brut'!BC11</f>
        <v>0</v>
      </c>
      <c r="BD123">
        <f>'fichier brut'!BD11</f>
        <v>0</v>
      </c>
      <c r="BE123">
        <f>'fichier brut'!BE11</f>
        <v>0</v>
      </c>
      <c r="BF123">
        <f>'fichier brut'!BF11</f>
        <v>0</v>
      </c>
      <c r="BG123">
        <f>'fichier brut'!BG11</f>
        <v>0</v>
      </c>
      <c r="BH123">
        <f>'fichier brut'!BH11</f>
        <v>0</v>
      </c>
      <c r="BI123">
        <f>'fichier brut'!BI11</f>
        <v>0</v>
      </c>
      <c r="BJ123">
        <f>'fichier brut'!BJ11</f>
        <v>0</v>
      </c>
      <c r="BK123">
        <f>'fichier brut'!BK11</f>
        <v>0</v>
      </c>
      <c r="BL123">
        <f>'fichier brut'!BL11</f>
        <v>0</v>
      </c>
      <c r="BM123">
        <f>'fichier brut'!BM11</f>
        <v>0</v>
      </c>
      <c r="BN123">
        <f>'fichier brut'!BN11</f>
        <v>0</v>
      </c>
      <c r="BO123">
        <f>'fichier brut'!BO11</f>
        <v>0</v>
      </c>
      <c r="BP123">
        <f>'fichier brut'!BP11</f>
        <v>0</v>
      </c>
      <c r="BQ123">
        <f>'fichier brut'!BQ11</f>
        <v>0</v>
      </c>
      <c r="BR123">
        <f>'fichier brut'!BR11</f>
        <v>0</v>
      </c>
      <c r="BS123">
        <f>'fichier brut'!BS11</f>
        <v>0</v>
      </c>
      <c r="BT123">
        <f>'fichier brut'!BT11</f>
        <v>0</v>
      </c>
      <c r="BU123">
        <f>'fichier brut'!BU11</f>
        <v>0</v>
      </c>
      <c r="BV123">
        <f>'fichier brut'!BV11</f>
        <v>0</v>
      </c>
      <c r="BW123">
        <f>'fichier brut'!BW11</f>
        <v>0</v>
      </c>
      <c r="BX123">
        <f>'fichier brut'!BX11</f>
        <v>0</v>
      </c>
      <c r="BY123">
        <f>'fichier brut'!BY11</f>
        <v>0</v>
      </c>
      <c r="BZ123">
        <f>'fichier brut'!BZ11</f>
        <v>0</v>
      </c>
      <c r="CA123">
        <f>'fichier brut'!CA11</f>
        <v>0</v>
      </c>
      <c r="CB123">
        <f>'fichier brut'!CB11</f>
        <v>0</v>
      </c>
      <c r="CC123">
        <f>'fichier brut'!CC11</f>
        <v>0</v>
      </c>
      <c r="CD123">
        <f>'fichier brut'!CD11</f>
        <v>0</v>
      </c>
      <c r="CE123">
        <f>'fichier brut'!CE11</f>
        <v>0</v>
      </c>
      <c r="CF123">
        <f>'fichier brut'!CF11</f>
        <v>0</v>
      </c>
      <c r="CG123">
        <f>'fichier brut'!CG11</f>
        <v>0</v>
      </c>
      <c r="CH123">
        <f>'fichier brut'!CH11</f>
        <v>0</v>
      </c>
      <c r="CI123">
        <f>'fichier brut'!CI11</f>
        <v>0</v>
      </c>
      <c r="CJ123">
        <f>'fichier brut'!CJ11</f>
        <v>0</v>
      </c>
      <c r="CK123">
        <f>'fichier brut'!CK11</f>
        <v>0</v>
      </c>
      <c r="CL123">
        <f>'fichier brut'!CL11</f>
        <v>0</v>
      </c>
      <c r="CM123">
        <f>'fichier brut'!CM11</f>
        <v>0</v>
      </c>
      <c r="CN123">
        <f>'fichier brut'!CN11</f>
        <v>0</v>
      </c>
      <c r="CO123">
        <f>'fichier brut'!CO11</f>
        <v>0</v>
      </c>
      <c r="CP123">
        <f>'fichier brut'!CP11</f>
        <v>0</v>
      </c>
      <c r="CQ123">
        <f>'fichier brut'!CQ11</f>
        <v>0</v>
      </c>
      <c r="CR123">
        <f>'fichier brut'!CR11</f>
        <v>0</v>
      </c>
      <c r="CS123">
        <f>'fichier brut'!CS11</f>
        <v>0</v>
      </c>
      <c r="CT123">
        <f>'fichier brut'!CT11</f>
        <v>0</v>
      </c>
      <c r="CU123">
        <f>'fichier brut'!CU11</f>
        <v>0</v>
      </c>
      <c r="CV123">
        <f>'fichier brut'!CV11</f>
        <v>0</v>
      </c>
      <c r="CW123">
        <f>'fichier brut'!CW11</f>
        <v>0</v>
      </c>
      <c r="CX123">
        <f>'fichier brut'!CX11</f>
        <v>0</v>
      </c>
      <c r="CY123">
        <f>'fichier brut'!CY11</f>
        <v>0</v>
      </c>
      <c r="CZ123">
        <f>'fichier brut'!CZ11</f>
        <v>0</v>
      </c>
      <c r="DA123">
        <f>'fichier brut'!DA11</f>
        <v>0</v>
      </c>
      <c r="DB123">
        <f>'fichier brut'!DB11</f>
        <v>0</v>
      </c>
      <c r="DC123">
        <f>'fichier brut'!DC11</f>
        <v>0</v>
      </c>
      <c r="DD123">
        <f>'fichier brut'!DD11</f>
        <v>0</v>
      </c>
      <c r="DE123">
        <f>'fichier brut'!DE11</f>
        <v>0</v>
      </c>
      <c r="DF123">
        <f>'fichier brut'!DF11</f>
        <v>0</v>
      </c>
      <c r="DG123">
        <f>'fichier brut'!DG11</f>
        <v>0</v>
      </c>
      <c r="DH123">
        <f>'fichier brut'!DH11</f>
        <v>0</v>
      </c>
      <c r="DI123">
        <f>'fichier brut'!DI11</f>
        <v>0</v>
      </c>
      <c r="DJ123">
        <f>'fichier brut'!DJ11</f>
        <v>0</v>
      </c>
      <c r="DK123">
        <f>'fichier brut'!DK11</f>
        <v>0</v>
      </c>
      <c r="DL123">
        <f>'fichier brut'!DL11</f>
        <v>0</v>
      </c>
      <c r="DM123">
        <f>'fichier brut'!DM11</f>
        <v>0</v>
      </c>
      <c r="DN123">
        <f>'fichier brut'!DN11</f>
        <v>0</v>
      </c>
      <c r="DO123">
        <f>'fichier brut'!DO11</f>
        <v>0</v>
      </c>
      <c r="DP123">
        <f>'fichier brut'!DP11</f>
        <v>0</v>
      </c>
      <c r="DQ123">
        <f>'fichier brut'!DQ11</f>
        <v>0</v>
      </c>
      <c r="DR123">
        <f>'fichier brut'!DR11</f>
        <v>0</v>
      </c>
    </row>
    <row r="124" spans="1:122" hidden="1" x14ac:dyDescent="0.25">
      <c r="A124">
        <f>'fichier brut'!A12</f>
        <v>0</v>
      </c>
      <c r="B124">
        <f>'fichier brut'!B12</f>
        <v>0</v>
      </c>
      <c r="C124">
        <f>'fichier brut'!C12</f>
        <v>0</v>
      </c>
      <c r="D124">
        <f>'fichier brut'!D12</f>
        <v>0</v>
      </c>
      <c r="E124">
        <f>'fichier brut'!E12</f>
        <v>0</v>
      </c>
      <c r="F124">
        <f>'fichier brut'!F12</f>
        <v>0</v>
      </c>
      <c r="G124">
        <f>'fichier brut'!G12</f>
        <v>0</v>
      </c>
      <c r="H124">
        <f>'fichier brut'!H12</f>
        <v>0</v>
      </c>
      <c r="I124">
        <f>'fichier brut'!I12</f>
        <v>0</v>
      </c>
      <c r="J124">
        <f>'fichier brut'!J12</f>
        <v>0</v>
      </c>
      <c r="K124">
        <f>'fichier brut'!K12</f>
        <v>0</v>
      </c>
      <c r="L124">
        <f>'fichier brut'!L12</f>
        <v>0</v>
      </c>
      <c r="M124">
        <f>'fichier brut'!M12</f>
        <v>0</v>
      </c>
      <c r="N124">
        <f>'fichier brut'!N12</f>
        <v>0</v>
      </c>
      <c r="O124">
        <f>'fichier brut'!O12</f>
        <v>0</v>
      </c>
      <c r="P124">
        <f>'fichier brut'!P12</f>
        <v>0</v>
      </c>
      <c r="Q124">
        <f>'fichier brut'!Q12</f>
        <v>0</v>
      </c>
    </row>
    <row r="125" spans="1:122" hidden="1" x14ac:dyDescent="0.25">
      <c r="A125">
        <f>'fichier brut'!A13</f>
        <v>0</v>
      </c>
      <c r="B125">
        <f>'fichier brut'!B13</f>
        <v>0</v>
      </c>
      <c r="C125">
        <f>'fichier brut'!C13</f>
        <v>0</v>
      </c>
      <c r="D125">
        <f>'fichier brut'!D13</f>
        <v>0</v>
      </c>
      <c r="E125">
        <f>'fichier brut'!E13</f>
        <v>0</v>
      </c>
      <c r="F125">
        <f>'fichier brut'!F13</f>
        <v>0</v>
      </c>
      <c r="G125">
        <f>'fichier brut'!G13</f>
        <v>0</v>
      </c>
      <c r="H125">
        <f>'fichier brut'!H13</f>
        <v>0</v>
      </c>
      <c r="I125">
        <f>'fichier brut'!I13</f>
        <v>0</v>
      </c>
      <c r="J125">
        <f>'fichier brut'!J13</f>
        <v>0</v>
      </c>
      <c r="K125">
        <f>'fichier brut'!K13</f>
        <v>0</v>
      </c>
      <c r="L125">
        <f>'fichier brut'!L13</f>
        <v>0</v>
      </c>
      <c r="M125">
        <f>'fichier brut'!M13</f>
        <v>0</v>
      </c>
      <c r="N125">
        <f>'fichier brut'!N13</f>
        <v>0</v>
      </c>
      <c r="O125">
        <f>'fichier brut'!O13</f>
        <v>0</v>
      </c>
      <c r="P125">
        <f>'fichier brut'!P13</f>
        <v>0</v>
      </c>
      <c r="Q125">
        <f>'fichier brut'!Q13</f>
        <v>0</v>
      </c>
    </row>
    <row r="126" spans="1:122" hidden="1" x14ac:dyDescent="0.25">
      <c r="A126">
        <f>'fichier brut'!A14</f>
        <v>0</v>
      </c>
      <c r="B126">
        <f>'fichier brut'!B14</f>
        <v>0</v>
      </c>
      <c r="C126">
        <f>'fichier brut'!C14</f>
        <v>0</v>
      </c>
      <c r="D126">
        <f>'fichier brut'!D14</f>
        <v>0</v>
      </c>
      <c r="E126">
        <f>'fichier brut'!E14</f>
        <v>0</v>
      </c>
      <c r="F126">
        <f>'fichier brut'!F14</f>
        <v>0</v>
      </c>
      <c r="G126">
        <f>'fichier brut'!G14</f>
        <v>0</v>
      </c>
      <c r="H126">
        <f>'fichier brut'!H14</f>
        <v>0</v>
      </c>
      <c r="I126">
        <f>'fichier brut'!I14</f>
        <v>0</v>
      </c>
      <c r="J126">
        <f>'fichier brut'!J14</f>
        <v>0</v>
      </c>
      <c r="K126">
        <f>'fichier brut'!K14</f>
        <v>0</v>
      </c>
      <c r="L126">
        <f>'fichier brut'!L14</f>
        <v>0</v>
      </c>
      <c r="M126">
        <f>'fichier brut'!M14</f>
        <v>0</v>
      </c>
      <c r="N126">
        <f>'fichier brut'!N14</f>
        <v>0</v>
      </c>
      <c r="O126">
        <f>'fichier brut'!O14</f>
        <v>0</v>
      </c>
      <c r="P126">
        <f>'fichier brut'!P14</f>
        <v>0</v>
      </c>
      <c r="Q126">
        <f>'fichier brut'!Q14</f>
        <v>0</v>
      </c>
    </row>
    <row r="127" spans="1:122" hidden="1" x14ac:dyDescent="0.25">
      <c r="A127">
        <f>'fichier brut'!A15</f>
        <v>0</v>
      </c>
      <c r="B127">
        <f>'fichier brut'!B15</f>
        <v>0</v>
      </c>
      <c r="C127">
        <f>'fichier brut'!C15</f>
        <v>0</v>
      </c>
      <c r="D127">
        <f>'fichier brut'!D15</f>
        <v>0</v>
      </c>
      <c r="E127">
        <f>'fichier brut'!E15</f>
        <v>0</v>
      </c>
      <c r="F127">
        <f>'fichier brut'!F15</f>
        <v>0</v>
      </c>
      <c r="G127">
        <f>'fichier brut'!G15</f>
        <v>0</v>
      </c>
      <c r="H127">
        <f>'fichier brut'!H15</f>
        <v>0</v>
      </c>
      <c r="I127">
        <f>'fichier brut'!I15</f>
        <v>0</v>
      </c>
      <c r="J127">
        <f>'fichier brut'!J15</f>
        <v>0</v>
      </c>
      <c r="K127">
        <f>'fichier brut'!K15</f>
        <v>0</v>
      </c>
      <c r="L127">
        <f>'fichier brut'!L15</f>
        <v>0</v>
      </c>
      <c r="M127">
        <f>'fichier brut'!M15</f>
        <v>0</v>
      </c>
      <c r="N127">
        <f>'fichier brut'!N15</f>
        <v>0</v>
      </c>
      <c r="O127">
        <f>'fichier brut'!O15</f>
        <v>0</v>
      </c>
      <c r="P127">
        <f>'fichier brut'!P15</f>
        <v>0</v>
      </c>
      <c r="Q127">
        <f>'fichier brut'!Q15</f>
        <v>0</v>
      </c>
    </row>
    <row r="128" spans="1:122" hidden="1" x14ac:dyDescent="0.25">
      <c r="A128">
        <f>'fichier brut'!A16</f>
        <v>0</v>
      </c>
      <c r="B128">
        <f>'fichier brut'!B16</f>
        <v>0</v>
      </c>
      <c r="C128">
        <f>'fichier brut'!C16</f>
        <v>0</v>
      </c>
      <c r="D128">
        <f>'fichier brut'!D16</f>
        <v>0</v>
      </c>
      <c r="E128">
        <f>'fichier brut'!E16</f>
        <v>0</v>
      </c>
      <c r="F128">
        <f>'fichier brut'!F16</f>
        <v>0</v>
      </c>
      <c r="G128">
        <f>'fichier brut'!G16</f>
        <v>0</v>
      </c>
      <c r="H128">
        <f>'fichier brut'!H16</f>
        <v>0</v>
      </c>
      <c r="I128">
        <f>'fichier brut'!I16</f>
        <v>0</v>
      </c>
      <c r="J128">
        <f>'fichier brut'!J16</f>
        <v>0</v>
      </c>
      <c r="K128">
        <f>'fichier brut'!K16</f>
        <v>0</v>
      </c>
      <c r="L128">
        <f>'fichier brut'!L16</f>
        <v>0</v>
      </c>
      <c r="M128">
        <f>'fichier brut'!M16</f>
        <v>0</v>
      </c>
      <c r="N128">
        <f>'fichier brut'!N16</f>
        <v>0</v>
      </c>
      <c r="O128">
        <f>'fichier brut'!O16</f>
        <v>0</v>
      </c>
      <c r="P128">
        <f>'fichier brut'!P16</f>
        <v>0</v>
      </c>
      <c r="Q128">
        <f>'fichier brut'!Q16</f>
        <v>0</v>
      </c>
    </row>
    <row r="129" spans="1:122" hidden="1" x14ac:dyDescent="0.25">
      <c r="A129">
        <f>'fichier brut'!A17</f>
        <v>0</v>
      </c>
      <c r="B129">
        <f>'fichier brut'!B17</f>
        <v>0</v>
      </c>
      <c r="C129">
        <f>'fichier brut'!C17</f>
        <v>0</v>
      </c>
      <c r="D129">
        <f>'fichier brut'!D17</f>
        <v>0</v>
      </c>
      <c r="E129">
        <f>'fichier brut'!E17</f>
        <v>0</v>
      </c>
      <c r="F129">
        <f>'fichier brut'!F17</f>
        <v>0</v>
      </c>
      <c r="G129">
        <f>'fichier brut'!G17</f>
        <v>0</v>
      </c>
      <c r="H129">
        <f>'fichier brut'!H17</f>
        <v>0</v>
      </c>
      <c r="I129">
        <f>'fichier brut'!I17</f>
        <v>0</v>
      </c>
      <c r="J129">
        <f>'fichier brut'!J17</f>
        <v>0</v>
      </c>
      <c r="K129">
        <f>'fichier brut'!K17</f>
        <v>0</v>
      </c>
      <c r="L129">
        <f>'fichier brut'!L17</f>
        <v>0</v>
      </c>
      <c r="M129">
        <f>'fichier brut'!M17</f>
        <v>0</v>
      </c>
      <c r="N129">
        <f>'fichier brut'!N17</f>
        <v>0</v>
      </c>
      <c r="O129">
        <f>'fichier brut'!O17</f>
        <v>0</v>
      </c>
      <c r="P129">
        <f>'fichier brut'!P17</f>
        <v>0</v>
      </c>
      <c r="Q129">
        <f>'fichier brut'!Q17</f>
        <v>0</v>
      </c>
    </row>
    <row r="130" spans="1:122" hidden="1" x14ac:dyDescent="0.25">
      <c r="A130">
        <f>'fichier brut'!A18</f>
        <v>0</v>
      </c>
      <c r="B130">
        <f>'fichier brut'!B18</f>
        <v>0</v>
      </c>
      <c r="C130">
        <f>'fichier brut'!C18</f>
        <v>0</v>
      </c>
      <c r="D130">
        <f>'fichier brut'!D18</f>
        <v>0</v>
      </c>
      <c r="E130">
        <f>'fichier brut'!E18</f>
        <v>0</v>
      </c>
      <c r="F130">
        <f>'fichier brut'!F18</f>
        <v>0</v>
      </c>
      <c r="G130">
        <f>'fichier brut'!G18</f>
        <v>0</v>
      </c>
      <c r="H130">
        <f>'fichier brut'!H18</f>
        <v>0</v>
      </c>
      <c r="I130">
        <f>'fichier brut'!I18</f>
        <v>0</v>
      </c>
      <c r="J130">
        <f>'fichier brut'!J18</f>
        <v>0</v>
      </c>
      <c r="K130">
        <f>'fichier brut'!K18</f>
        <v>0</v>
      </c>
      <c r="L130">
        <f>'fichier brut'!L18</f>
        <v>0</v>
      </c>
      <c r="M130">
        <f>'fichier brut'!M18</f>
        <v>0</v>
      </c>
      <c r="N130">
        <f>'fichier brut'!N18</f>
        <v>0</v>
      </c>
      <c r="O130">
        <f>'fichier brut'!O18</f>
        <v>0</v>
      </c>
      <c r="P130">
        <f>'fichier brut'!P18</f>
        <v>0</v>
      </c>
      <c r="Q130">
        <f>'fichier brut'!Q18</f>
        <v>0</v>
      </c>
    </row>
    <row r="131" spans="1:122" hidden="1" x14ac:dyDescent="0.25">
      <c r="A131">
        <f>'fichier brut'!A19</f>
        <v>0</v>
      </c>
      <c r="B131">
        <f>'fichier brut'!B19</f>
        <v>0</v>
      </c>
      <c r="C131">
        <f>'fichier brut'!C19</f>
        <v>0</v>
      </c>
      <c r="D131">
        <f>'fichier brut'!D19</f>
        <v>0</v>
      </c>
      <c r="E131">
        <f>'fichier brut'!E19</f>
        <v>0</v>
      </c>
      <c r="F131">
        <f>'fichier brut'!F19</f>
        <v>0</v>
      </c>
      <c r="G131">
        <f>'fichier brut'!G19</f>
        <v>0</v>
      </c>
      <c r="H131">
        <f>'fichier brut'!H19</f>
        <v>0</v>
      </c>
      <c r="I131">
        <f>'fichier brut'!I19</f>
        <v>0</v>
      </c>
      <c r="J131">
        <f>'fichier brut'!J19</f>
        <v>0</v>
      </c>
      <c r="K131">
        <f>'fichier brut'!K19</f>
        <v>0</v>
      </c>
      <c r="L131">
        <f>'fichier brut'!L19</f>
        <v>0</v>
      </c>
      <c r="M131">
        <f>'fichier brut'!M19</f>
        <v>0</v>
      </c>
      <c r="N131">
        <f>'fichier brut'!N19</f>
        <v>0</v>
      </c>
      <c r="O131">
        <f>'fichier brut'!O19</f>
        <v>0</v>
      </c>
      <c r="P131">
        <f>'fichier brut'!P19</f>
        <v>0</v>
      </c>
      <c r="Q131">
        <f>'fichier brut'!Q19</f>
        <v>0</v>
      </c>
    </row>
    <row r="132" spans="1:122" hidden="1" x14ac:dyDescent="0.25">
      <c r="A132">
        <f>'fichier brut'!A20</f>
        <v>0</v>
      </c>
      <c r="B132">
        <f>'fichier brut'!B20</f>
        <v>0</v>
      </c>
      <c r="C132">
        <f>'fichier brut'!C20</f>
        <v>0</v>
      </c>
      <c r="D132">
        <f>'fichier brut'!D20</f>
        <v>0</v>
      </c>
      <c r="E132">
        <f>'fichier brut'!E20</f>
        <v>0</v>
      </c>
      <c r="F132">
        <f>'fichier brut'!F20</f>
        <v>0</v>
      </c>
      <c r="G132">
        <f>'fichier brut'!G20</f>
        <v>0</v>
      </c>
      <c r="H132">
        <f>'fichier brut'!H20</f>
        <v>0</v>
      </c>
      <c r="I132">
        <f>'fichier brut'!I20</f>
        <v>0</v>
      </c>
      <c r="J132">
        <f>'fichier brut'!J20</f>
        <v>0</v>
      </c>
      <c r="K132">
        <f>'fichier brut'!K20</f>
        <v>0</v>
      </c>
      <c r="L132">
        <f>'fichier brut'!L20</f>
        <v>0</v>
      </c>
      <c r="M132">
        <f>'fichier brut'!M20</f>
        <v>0</v>
      </c>
      <c r="N132">
        <f>'fichier brut'!N20</f>
        <v>0</v>
      </c>
      <c r="O132">
        <f>'fichier brut'!O20</f>
        <v>0</v>
      </c>
      <c r="P132">
        <f>'fichier brut'!P20</f>
        <v>0</v>
      </c>
      <c r="Q132">
        <f>'fichier brut'!Q20</f>
        <v>0</v>
      </c>
    </row>
    <row r="133" spans="1:122" hidden="1" x14ac:dyDescent="0.25">
      <c r="A133">
        <f>'fichier brut'!A21</f>
        <v>0</v>
      </c>
      <c r="B133">
        <f>'fichier brut'!B21</f>
        <v>0</v>
      </c>
      <c r="C133">
        <f>'fichier brut'!C21</f>
        <v>0</v>
      </c>
      <c r="D133">
        <f>'fichier brut'!D21</f>
        <v>0</v>
      </c>
      <c r="E133">
        <f>'fichier brut'!E21</f>
        <v>0</v>
      </c>
      <c r="F133">
        <f>'fichier brut'!F21</f>
        <v>0</v>
      </c>
      <c r="G133">
        <f>'fichier brut'!G21</f>
        <v>0</v>
      </c>
      <c r="H133">
        <f>'fichier brut'!H21</f>
        <v>0</v>
      </c>
      <c r="I133">
        <f>'fichier brut'!I21</f>
        <v>0</v>
      </c>
      <c r="J133">
        <f>'fichier brut'!J21</f>
        <v>0</v>
      </c>
      <c r="K133">
        <f>'fichier brut'!K21</f>
        <v>0</v>
      </c>
      <c r="L133">
        <f>'fichier brut'!L21</f>
        <v>0</v>
      </c>
      <c r="M133">
        <f>'fichier brut'!M21</f>
        <v>0</v>
      </c>
      <c r="N133">
        <f>'fichier brut'!N21</f>
        <v>0</v>
      </c>
      <c r="O133">
        <f>'fichier brut'!O21</f>
        <v>0</v>
      </c>
      <c r="P133">
        <f>'fichier brut'!P21</f>
        <v>0</v>
      </c>
      <c r="Q133">
        <f>'fichier brut'!Q21</f>
        <v>0</v>
      </c>
    </row>
    <row r="134" spans="1:122" hidden="1" x14ac:dyDescent="0.25">
      <c r="A134">
        <f>'fichier brut'!A22</f>
        <v>0</v>
      </c>
      <c r="B134">
        <f>'fichier brut'!B22</f>
        <v>0</v>
      </c>
      <c r="C134">
        <f>'fichier brut'!C22</f>
        <v>0</v>
      </c>
      <c r="D134">
        <f>'fichier brut'!D22</f>
        <v>0</v>
      </c>
      <c r="E134">
        <f>'fichier brut'!E22</f>
        <v>0</v>
      </c>
      <c r="F134">
        <f>'fichier brut'!F22</f>
        <v>0</v>
      </c>
      <c r="G134">
        <f>'fichier brut'!G22</f>
        <v>0</v>
      </c>
      <c r="H134">
        <f>'fichier brut'!H22</f>
        <v>0</v>
      </c>
      <c r="I134">
        <f>'fichier brut'!I22</f>
        <v>0</v>
      </c>
      <c r="J134">
        <f>'fichier brut'!J22</f>
        <v>0</v>
      </c>
      <c r="K134">
        <f>'fichier brut'!K22</f>
        <v>0</v>
      </c>
      <c r="L134">
        <f>'fichier brut'!L22</f>
        <v>0</v>
      </c>
      <c r="M134">
        <f>'fichier brut'!M22</f>
        <v>0</v>
      </c>
      <c r="N134">
        <f>'fichier brut'!N22</f>
        <v>0</v>
      </c>
      <c r="O134">
        <f>'fichier brut'!O22</f>
        <v>0</v>
      </c>
      <c r="P134">
        <f>'fichier brut'!P22</f>
        <v>0</v>
      </c>
      <c r="Q134">
        <f>'fichier brut'!Q22</f>
        <v>0</v>
      </c>
    </row>
    <row r="135" spans="1:122" hidden="1" x14ac:dyDescent="0.25">
      <c r="A135">
        <f>'fichier brut'!A23</f>
        <v>0</v>
      </c>
      <c r="B135">
        <f>'fichier brut'!B23</f>
        <v>0</v>
      </c>
      <c r="C135">
        <f>'fichier brut'!C23</f>
        <v>0</v>
      </c>
      <c r="D135">
        <f>'fichier brut'!D23</f>
        <v>0</v>
      </c>
      <c r="E135">
        <f>'fichier brut'!E23</f>
        <v>0</v>
      </c>
      <c r="F135">
        <f>'fichier brut'!F23</f>
        <v>0</v>
      </c>
      <c r="G135">
        <f>'fichier brut'!G23</f>
        <v>0</v>
      </c>
      <c r="H135">
        <f>'fichier brut'!H23</f>
        <v>0</v>
      </c>
      <c r="I135">
        <f>'fichier brut'!I23</f>
        <v>0</v>
      </c>
      <c r="J135">
        <f>'fichier brut'!J23</f>
        <v>0</v>
      </c>
      <c r="K135">
        <f>'fichier brut'!K23</f>
        <v>0</v>
      </c>
      <c r="L135">
        <f>'fichier brut'!L23</f>
        <v>0</v>
      </c>
      <c r="M135">
        <f>'fichier brut'!M23</f>
        <v>0</v>
      </c>
      <c r="N135">
        <f>'fichier brut'!N23</f>
        <v>0</v>
      </c>
      <c r="O135">
        <f>'fichier brut'!O23</f>
        <v>0</v>
      </c>
      <c r="P135">
        <f>'fichier brut'!P23</f>
        <v>0</v>
      </c>
      <c r="Q135">
        <f>'fichier brut'!Q23</f>
        <v>0</v>
      </c>
    </row>
    <row r="136" spans="1:122" hidden="1" x14ac:dyDescent="0.25">
      <c r="A136">
        <f>'fichier brut'!A24</f>
        <v>0</v>
      </c>
      <c r="B136">
        <f>'fichier brut'!B24</f>
        <v>0</v>
      </c>
      <c r="C136">
        <f>'fichier brut'!C24</f>
        <v>0</v>
      </c>
      <c r="D136">
        <f>'fichier brut'!D24</f>
        <v>0</v>
      </c>
      <c r="E136">
        <f>'fichier brut'!E24</f>
        <v>0</v>
      </c>
      <c r="F136">
        <f>'fichier brut'!F24</f>
        <v>0</v>
      </c>
      <c r="G136">
        <f>'fichier brut'!G24</f>
        <v>0</v>
      </c>
      <c r="H136">
        <f>'fichier brut'!H24</f>
        <v>0</v>
      </c>
      <c r="I136">
        <f>'fichier brut'!I24</f>
        <v>0</v>
      </c>
      <c r="J136">
        <f>'fichier brut'!J24</f>
        <v>0</v>
      </c>
      <c r="K136">
        <f>'fichier brut'!K24</f>
        <v>0</v>
      </c>
      <c r="L136">
        <f>'fichier brut'!L24</f>
        <v>0</v>
      </c>
      <c r="M136">
        <f>'fichier brut'!M24</f>
        <v>0</v>
      </c>
      <c r="N136">
        <f>'fichier brut'!N24</f>
        <v>0</v>
      </c>
      <c r="O136">
        <f>'fichier brut'!O24</f>
        <v>0</v>
      </c>
      <c r="P136">
        <f>'fichier brut'!P24</f>
        <v>0</v>
      </c>
      <c r="Q136">
        <f>'fichier brut'!Q24</f>
        <v>0</v>
      </c>
    </row>
    <row r="137" spans="1:122" hidden="1" x14ac:dyDescent="0.25">
      <c r="A137">
        <f>'fichier brut'!A25</f>
        <v>0</v>
      </c>
      <c r="B137">
        <f>'fichier brut'!B25</f>
        <v>0</v>
      </c>
      <c r="C137">
        <f>'fichier brut'!C25</f>
        <v>0</v>
      </c>
      <c r="D137">
        <f>'fichier brut'!D25</f>
        <v>0</v>
      </c>
      <c r="E137">
        <f>'fichier brut'!E25</f>
        <v>0</v>
      </c>
      <c r="F137">
        <f>'fichier brut'!F25</f>
        <v>0</v>
      </c>
      <c r="G137">
        <f>'fichier brut'!G25</f>
        <v>0</v>
      </c>
      <c r="H137">
        <f>'fichier brut'!H25</f>
        <v>0</v>
      </c>
      <c r="I137">
        <f>'fichier brut'!I25</f>
        <v>0</v>
      </c>
      <c r="J137">
        <f>'fichier brut'!J25</f>
        <v>0</v>
      </c>
      <c r="K137">
        <f>'fichier brut'!K25</f>
        <v>0</v>
      </c>
      <c r="L137">
        <f>'fichier brut'!L25</f>
        <v>0</v>
      </c>
      <c r="M137">
        <f>'fichier brut'!M25</f>
        <v>0</v>
      </c>
      <c r="N137">
        <f>'fichier brut'!N25</f>
        <v>0</v>
      </c>
      <c r="O137">
        <f>'fichier brut'!O25</f>
        <v>0</v>
      </c>
      <c r="P137">
        <f>'fichier brut'!P25</f>
        <v>0</v>
      </c>
      <c r="Q137">
        <f>'fichier brut'!Q25</f>
        <v>0</v>
      </c>
    </row>
    <row r="138" spans="1:122" hidden="1" x14ac:dyDescent="0.25">
      <c r="A138">
        <f>'fichier brut'!A12</f>
        <v>0</v>
      </c>
      <c r="B138">
        <f>'fichier brut'!B12</f>
        <v>0</v>
      </c>
      <c r="C138">
        <f>'fichier brut'!C12</f>
        <v>0</v>
      </c>
      <c r="D138">
        <f>'fichier brut'!D12</f>
        <v>0</v>
      </c>
      <c r="E138">
        <f>'fichier brut'!E12</f>
        <v>0</v>
      </c>
      <c r="F138">
        <f>'fichier brut'!F12</f>
        <v>0</v>
      </c>
      <c r="G138">
        <f>'fichier brut'!G12</f>
        <v>0</v>
      </c>
      <c r="H138">
        <f>'fichier brut'!H12</f>
        <v>0</v>
      </c>
      <c r="I138">
        <f>'fichier brut'!I12</f>
        <v>0</v>
      </c>
      <c r="J138">
        <f>'fichier brut'!J12</f>
        <v>0</v>
      </c>
      <c r="K138">
        <f>'fichier brut'!K12</f>
        <v>0</v>
      </c>
      <c r="L138">
        <f>'fichier brut'!L12</f>
        <v>0</v>
      </c>
      <c r="M138">
        <f>'fichier brut'!M12</f>
        <v>0</v>
      </c>
      <c r="N138">
        <f>'fichier brut'!N12</f>
        <v>0</v>
      </c>
      <c r="O138">
        <f>'fichier brut'!O12</f>
        <v>0</v>
      </c>
      <c r="P138">
        <f>'fichier brut'!P12</f>
        <v>0</v>
      </c>
      <c r="Q138">
        <f>'fichier brut'!Q12</f>
        <v>0</v>
      </c>
      <c r="R138">
        <f>'fichier brut'!R12</f>
        <v>0</v>
      </c>
      <c r="S138">
        <f>'fichier brut'!S12</f>
        <v>0</v>
      </c>
      <c r="T138">
        <f>'fichier brut'!T12</f>
        <v>0</v>
      </c>
      <c r="U138">
        <f>'fichier brut'!U12</f>
        <v>0</v>
      </c>
      <c r="V138">
        <f>'fichier brut'!V12</f>
        <v>0</v>
      </c>
      <c r="W138">
        <f>'fichier brut'!W12</f>
        <v>0</v>
      </c>
      <c r="X138">
        <f>'fichier brut'!X12</f>
        <v>0</v>
      </c>
      <c r="Y138">
        <f>'fichier brut'!Y12</f>
        <v>0</v>
      </c>
      <c r="Z138">
        <f>'fichier brut'!Z12</f>
        <v>0</v>
      </c>
      <c r="AA138">
        <f>'fichier brut'!AA12</f>
        <v>0</v>
      </c>
      <c r="AB138">
        <f>'fichier brut'!AB12</f>
        <v>0</v>
      </c>
      <c r="AC138">
        <f>'fichier brut'!AC12</f>
        <v>0</v>
      </c>
      <c r="AD138">
        <f>'fichier brut'!AD12</f>
        <v>0</v>
      </c>
      <c r="AE138">
        <f>'fichier brut'!AE12</f>
        <v>0</v>
      </c>
      <c r="AF138">
        <f>'fichier brut'!AF12</f>
        <v>0</v>
      </c>
      <c r="AG138">
        <f>'fichier brut'!AG12</f>
        <v>0</v>
      </c>
      <c r="AH138">
        <f>'fichier brut'!AH12</f>
        <v>0</v>
      </c>
      <c r="AI138">
        <f>'fichier brut'!AI12</f>
        <v>0</v>
      </c>
      <c r="AJ138">
        <f>'fichier brut'!AJ12</f>
        <v>0</v>
      </c>
      <c r="AK138">
        <f>'fichier brut'!AK12</f>
        <v>0</v>
      </c>
      <c r="AL138">
        <f>'fichier brut'!AL12</f>
        <v>0</v>
      </c>
      <c r="AM138">
        <f>'fichier brut'!AM12</f>
        <v>0</v>
      </c>
      <c r="AN138">
        <f>'fichier brut'!AN12</f>
        <v>0</v>
      </c>
      <c r="AO138">
        <f>'fichier brut'!AO12</f>
        <v>0</v>
      </c>
      <c r="AP138">
        <f>'fichier brut'!AP12</f>
        <v>0</v>
      </c>
      <c r="AQ138">
        <f>'fichier brut'!AQ12</f>
        <v>0</v>
      </c>
      <c r="AR138">
        <f>'fichier brut'!AR12</f>
        <v>0</v>
      </c>
      <c r="AS138">
        <f>'fichier brut'!AS12</f>
        <v>0</v>
      </c>
      <c r="AT138">
        <f>'fichier brut'!AT12</f>
        <v>0</v>
      </c>
      <c r="AU138">
        <f>'fichier brut'!AU12</f>
        <v>0</v>
      </c>
      <c r="AV138">
        <f>'fichier brut'!AV12</f>
        <v>0</v>
      </c>
      <c r="AW138">
        <f>'fichier brut'!AW12</f>
        <v>0</v>
      </c>
      <c r="AX138">
        <f>'fichier brut'!AX12</f>
        <v>0</v>
      </c>
      <c r="AY138">
        <f>'fichier brut'!AY12</f>
        <v>0</v>
      </c>
      <c r="AZ138">
        <f>'fichier brut'!AZ12</f>
        <v>0</v>
      </c>
      <c r="BA138">
        <f>'fichier brut'!BA12</f>
        <v>0</v>
      </c>
      <c r="BB138">
        <f>'fichier brut'!BB12</f>
        <v>0</v>
      </c>
      <c r="BC138">
        <f>'fichier brut'!BC12</f>
        <v>0</v>
      </c>
      <c r="BD138">
        <f>'fichier brut'!BD12</f>
        <v>0</v>
      </c>
      <c r="BE138">
        <f>'fichier brut'!BE12</f>
        <v>0</v>
      </c>
      <c r="BF138">
        <f>'fichier brut'!BF12</f>
        <v>0</v>
      </c>
      <c r="BG138">
        <f>'fichier brut'!BG12</f>
        <v>0</v>
      </c>
      <c r="BH138">
        <f>'fichier brut'!BH12</f>
        <v>0</v>
      </c>
      <c r="BI138">
        <f>'fichier brut'!BI12</f>
        <v>0</v>
      </c>
      <c r="BJ138">
        <f>'fichier brut'!BJ12</f>
        <v>0</v>
      </c>
      <c r="BK138">
        <f>'fichier brut'!BK12</f>
        <v>0</v>
      </c>
      <c r="BL138">
        <f>'fichier brut'!BL12</f>
        <v>0</v>
      </c>
      <c r="BM138">
        <f>'fichier brut'!BM12</f>
        <v>0</v>
      </c>
      <c r="BN138">
        <f>'fichier brut'!BN12</f>
        <v>0</v>
      </c>
      <c r="BO138">
        <f>'fichier brut'!BO12</f>
        <v>0</v>
      </c>
      <c r="BP138">
        <f>'fichier brut'!BP12</f>
        <v>0</v>
      </c>
      <c r="BQ138">
        <f>'fichier brut'!BQ12</f>
        <v>0</v>
      </c>
      <c r="BR138">
        <f>'fichier brut'!BR12</f>
        <v>0</v>
      </c>
      <c r="BS138">
        <f>'fichier brut'!BS12</f>
        <v>0</v>
      </c>
      <c r="BT138">
        <f>'fichier brut'!BT12</f>
        <v>0</v>
      </c>
      <c r="BU138">
        <f>'fichier brut'!BU12</f>
        <v>0</v>
      </c>
      <c r="BV138">
        <f>'fichier brut'!BV12</f>
        <v>0</v>
      </c>
      <c r="BW138">
        <f>'fichier brut'!BW12</f>
        <v>0</v>
      </c>
      <c r="BX138">
        <f>'fichier brut'!BX12</f>
        <v>0</v>
      </c>
      <c r="BY138">
        <f>'fichier brut'!BY12</f>
        <v>0</v>
      </c>
      <c r="BZ138">
        <f>'fichier brut'!BZ12</f>
        <v>0</v>
      </c>
      <c r="CA138">
        <f>'fichier brut'!CA12</f>
        <v>0</v>
      </c>
      <c r="CB138">
        <f>'fichier brut'!CB12</f>
        <v>0</v>
      </c>
      <c r="CC138">
        <f>'fichier brut'!CC12</f>
        <v>0</v>
      </c>
      <c r="CD138">
        <f>'fichier brut'!CD12</f>
        <v>0</v>
      </c>
      <c r="CE138">
        <f>'fichier brut'!CE12</f>
        <v>0</v>
      </c>
      <c r="CF138">
        <f>'fichier brut'!CF12</f>
        <v>0</v>
      </c>
      <c r="CG138">
        <f>'fichier brut'!CG12</f>
        <v>0</v>
      </c>
      <c r="CH138">
        <f>'fichier brut'!CH12</f>
        <v>0</v>
      </c>
      <c r="CI138">
        <f>'fichier brut'!CI12</f>
        <v>0</v>
      </c>
      <c r="CJ138">
        <f>'fichier brut'!CJ12</f>
        <v>0</v>
      </c>
      <c r="CK138">
        <f>'fichier brut'!CK12</f>
        <v>0</v>
      </c>
      <c r="CL138">
        <f>'fichier brut'!CL12</f>
        <v>0</v>
      </c>
      <c r="CM138">
        <f>'fichier brut'!CM12</f>
        <v>0</v>
      </c>
      <c r="CN138">
        <f>'fichier brut'!CN12</f>
        <v>0</v>
      </c>
      <c r="CO138">
        <f>'fichier brut'!CO12</f>
        <v>0</v>
      </c>
      <c r="CP138">
        <f>'fichier brut'!CP12</f>
        <v>0</v>
      </c>
      <c r="CQ138">
        <f>'fichier brut'!CQ12</f>
        <v>0</v>
      </c>
      <c r="CR138">
        <f>'fichier brut'!CR12</f>
        <v>0</v>
      </c>
      <c r="CS138">
        <f>'fichier brut'!CS12</f>
        <v>0</v>
      </c>
      <c r="CT138">
        <f>'fichier brut'!CT12</f>
        <v>0</v>
      </c>
      <c r="CU138">
        <f>'fichier brut'!CU12</f>
        <v>0</v>
      </c>
      <c r="CV138">
        <f>'fichier brut'!CV12</f>
        <v>0</v>
      </c>
      <c r="CW138">
        <f>'fichier brut'!CW12</f>
        <v>0</v>
      </c>
      <c r="CX138">
        <f>'fichier brut'!CX12</f>
        <v>0</v>
      </c>
      <c r="CY138">
        <f>'fichier brut'!CY12</f>
        <v>0</v>
      </c>
      <c r="CZ138">
        <f>'fichier brut'!CZ12</f>
        <v>0</v>
      </c>
      <c r="DA138">
        <f>'fichier brut'!DA12</f>
        <v>0</v>
      </c>
      <c r="DB138">
        <f>'fichier brut'!DB12</f>
        <v>0</v>
      </c>
      <c r="DC138">
        <f>'fichier brut'!DC12</f>
        <v>0</v>
      </c>
      <c r="DD138">
        <f>'fichier brut'!DD12</f>
        <v>0</v>
      </c>
      <c r="DE138">
        <f>'fichier brut'!DE12</f>
        <v>0</v>
      </c>
      <c r="DF138">
        <f>'fichier brut'!DF12</f>
        <v>0</v>
      </c>
      <c r="DG138">
        <f>'fichier brut'!DG12</f>
        <v>0</v>
      </c>
      <c r="DH138">
        <f>'fichier brut'!DH12</f>
        <v>0</v>
      </c>
      <c r="DI138">
        <f>'fichier brut'!DI12</f>
        <v>0</v>
      </c>
      <c r="DJ138">
        <f>'fichier brut'!DJ12</f>
        <v>0</v>
      </c>
      <c r="DK138">
        <f>'fichier brut'!DK12</f>
        <v>0</v>
      </c>
      <c r="DL138">
        <f>'fichier brut'!DL12</f>
        <v>0</v>
      </c>
      <c r="DM138">
        <f>'fichier brut'!DM12</f>
        <v>0</v>
      </c>
      <c r="DN138">
        <f>'fichier brut'!DN12</f>
        <v>0</v>
      </c>
      <c r="DO138">
        <f>'fichier brut'!DO12</f>
        <v>0</v>
      </c>
      <c r="DP138">
        <f>'fichier brut'!DP12</f>
        <v>0</v>
      </c>
      <c r="DQ138">
        <f>'fichier brut'!DQ12</f>
        <v>0</v>
      </c>
      <c r="DR138">
        <f>'fichier brut'!DR12</f>
        <v>0</v>
      </c>
    </row>
    <row r="139" spans="1:122" hidden="1" x14ac:dyDescent="0.25">
      <c r="A139">
        <f>'fichier brut'!A13</f>
        <v>0</v>
      </c>
      <c r="B139">
        <f>'fichier brut'!B13</f>
        <v>0</v>
      </c>
      <c r="C139">
        <f>'fichier brut'!C13</f>
        <v>0</v>
      </c>
      <c r="D139">
        <f>'fichier brut'!D13</f>
        <v>0</v>
      </c>
      <c r="E139">
        <f>'fichier brut'!E13</f>
        <v>0</v>
      </c>
      <c r="F139">
        <f>'fichier brut'!F13</f>
        <v>0</v>
      </c>
      <c r="G139">
        <f>'fichier brut'!G13</f>
        <v>0</v>
      </c>
      <c r="H139">
        <f>'fichier brut'!H13</f>
        <v>0</v>
      </c>
      <c r="I139">
        <f>'fichier brut'!I13</f>
        <v>0</v>
      </c>
      <c r="J139">
        <f>'fichier brut'!J13</f>
        <v>0</v>
      </c>
      <c r="K139">
        <f>'fichier brut'!K13</f>
        <v>0</v>
      </c>
      <c r="L139">
        <f>'fichier brut'!L13</f>
        <v>0</v>
      </c>
      <c r="M139">
        <f>'fichier brut'!M13</f>
        <v>0</v>
      </c>
      <c r="N139">
        <f>'fichier brut'!N13</f>
        <v>0</v>
      </c>
      <c r="O139">
        <f>'fichier brut'!O13</f>
        <v>0</v>
      </c>
      <c r="P139">
        <f>'fichier brut'!P13</f>
        <v>0</v>
      </c>
      <c r="Q139">
        <f>'fichier brut'!Q13</f>
        <v>0</v>
      </c>
    </row>
    <row r="140" spans="1:122" hidden="1" x14ac:dyDescent="0.25">
      <c r="A140">
        <f>'fichier brut'!A14</f>
        <v>0</v>
      </c>
      <c r="B140">
        <f>'fichier brut'!B14</f>
        <v>0</v>
      </c>
      <c r="C140">
        <f>'fichier brut'!C14</f>
        <v>0</v>
      </c>
      <c r="D140">
        <f>'fichier brut'!D14</f>
        <v>0</v>
      </c>
      <c r="E140">
        <f>'fichier brut'!E14</f>
        <v>0</v>
      </c>
      <c r="F140">
        <f>'fichier brut'!F14</f>
        <v>0</v>
      </c>
      <c r="G140">
        <f>'fichier brut'!G14</f>
        <v>0</v>
      </c>
      <c r="H140">
        <f>'fichier brut'!H14</f>
        <v>0</v>
      </c>
      <c r="I140">
        <f>'fichier brut'!I14</f>
        <v>0</v>
      </c>
      <c r="J140">
        <f>'fichier brut'!J14</f>
        <v>0</v>
      </c>
      <c r="K140">
        <f>'fichier brut'!K14</f>
        <v>0</v>
      </c>
      <c r="L140">
        <f>'fichier brut'!L14</f>
        <v>0</v>
      </c>
      <c r="M140">
        <f>'fichier brut'!M14</f>
        <v>0</v>
      </c>
      <c r="N140">
        <f>'fichier brut'!N14</f>
        <v>0</v>
      </c>
      <c r="O140">
        <f>'fichier brut'!O14</f>
        <v>0</v>
      </c>
      <c r="P140">
        <f>'fichier brut'!P14</f>
        <v>0</v>
      </c>
      <c r="Q140">
        <f>'fichier brut'!Q14</f>
        <v>0</v>
      </c>
    </row>
    <row r="141" spans="1:122" hidden="1" x14ac:dyDescent="0.25">
      <c r="A141">
        <f>'fichier brut'!A15</f>
        <v>0</v>
      </c>
      <c r="B141">
        <f>'fichier brut'!B15</f>
        <v>0</v>
      </c>
      <c r="C141">
        <f>'fichier brut'!C15</f>
        <v>0</v>
      </c>
      <c r="D141">
        <f>'fichier brut'!D15</f>
        <v>0</v>
      </c>
      <c r="E141">
        <f>'fichier brut'!E15</f>
        <v>0</v>
      </c>
      <c r="F141">
        <f>'fichier brut'!F15</f>
        <v>0</v>
      </c>
      <c r="G141">
        <f>'fichier brut'!G15</f>
        <v>0</v>
      </c>
      <c r="H141">
        <f>'fichier brut'!H15</f>
        <v>0</v>
      </c>
      <c r="I141">
        <f>'fichier brut'!I15</f>
        <v>0</v>
      </c>
      <c r="J141">
        <f>'fichier brut'!J15</f>
        <v>0</v>
      </c>
      <c r="K141">
        <f>'fichier brut'!K15</f>
        <v>0</v>
      </c>
      <c r="L141">
        <f>'fichier brut'!L15</f>
        <v>0</v>
      </c>
      <c r="M141">
        <f>'fichier brut'!M15</f>
        <v>0</v>
      </c>
      <c r="N141">
        <f>'fichier brut'!N15</f>
        <v>0</v>
      </c>
      <c r="O141">
        <f>'fichier brut'!O15</f>
        <v>0</v>
      </c>
      <c r="P141">
        <f>'fichier brut'!P15</f>
        <v>0</v>
      </c>
      <c r="Q141">
        <f>'fichier brut'!Q15</f>
        <v>0</v>
      </c>
    </row>
    <row r="142" spans="1:122" hidden="1" x14ac:dyDescent="0.25">
      <c r="A142">
        <f>'fichier brut'!A16</f>
        <v>0</v>
      </c>
      <c r="B142">
        <f>'fichier brut'!B16</f>
        <v>0</v>
      </c>
      <c r="C142">
        <f>'fichier brut'!C16</f>
        <v>0</v>
      </c>
      <c r="D142">
        <f>'fichier brut'!D16</f>
        <v>0</v>
      </c>
      <c r="E142">
        <f>'fichier brut'!E16</f>
        <v>0</v>
      </c>
      <c r="F142">
        <f>'fichier brut'!F16</f>
        <v>0</v>
      </c>
      <c r="G142">
        <f>'fichier brut'!G16</f>
        <v>0</v>
      </c>
      <c r="H142">
        <f>'fichier brut'!H16</f>
        <v>0</v>
      </c>
      <c r="I142">
        <f>'fichier brut'!I16</f>
        <v>0</v>
      </c>
      <c r="J142">
        <f>'fichier brut'!J16</f>
        <v>0</v>
      </c>
      <c r="K142">
        <f>'fichier brut'!K16</f>
        <v>0</v>
      </c>
      <c r="L142">
        <f>'fichier brut'!L16</f>
        <v>0</v>
      </c>
      <c r="M142">
        <f>'fichier brut'!M16</f>
        <v>0</v>
      </c>
      <c r="N142">
        <f>'fichier brut'!N16</f>
        <v>0</v>
      </c>
      <c r="O142">
        <f>'fichier brut'!O16</f>
        <v>0</v>
      </c>
      <c r="P142">
        <f>'fichier brut'!P16</f>
        <v>0</v>
      </c>
      <c r="Q142">
        <f>'fichier brut'!Q16</f>
        <v>0</v>
      </c>
    </row>
    <row r="143" spans="1:122" hidden="1" x14ac:dyDescent="0.25">
      <c r="A143">
        <f>'fichier brut'!A17</f>
        <v>0</v>
      </c>
      <c r="B143">
        <f>'fichier brut'!B17</f>
        <v>0</v>
      </c>
      <c r="C143">
        <f>'fichier brut'!C17</f>
        <v>0</v>
      </c>
      <c r="D143">
        <f>'fichier brut'!D17</f>
        <v>0</v>
      </c>
      <c r="E143">
        <f>'fichier brut'!E17</f>
        <v>0</v>
      </c>
      <c r="F143">
        <f>'fichier brut'!F17</f>
        <v>0</v>
      </c>
      <c r="G143">
        <f>'fichier brut'!G17</f>
        <v>0</v>
      </c>
      <c r="H143">
        <f>'fichier brut'!H17</f>
        <v>0</v>
      </c>
      <c r="I143">
        <f>'fichier brut'!I17</f>
        <v>0</v>
      </c>
      <c r="J143">
        <f>'fichier brut'!J17</f>
        <v>0</v>
      </c>
      <c r="K143">
        <f>'fichier brut'!K17</f>
        <v>0</v>
      </c>
      <c r="L143">
        <f>'fichier brut'!L17</f>
        <v>0</v>
      </c>
      <c r="M143">
        <f>'fichier brut'!M17</f>
        <v>0</v>
      </c>
      <c r="N143">
        <f>'fichier brut'!N17</f>
        <v>0</v>
      </c>
      <c r="O143">
        <f>'fichier brut'!O17</f>
        <v>0</v>
      </c>
      <c r="P143">
        <f>'fichier brut'!P17</f>
        <v>0</v>
      </c>
      <c r="Q143">
        <f>'fichier brut'!Q17</f>
        <v>0</v>
      </c>
    </row>
    <row r="144" spans="1:122" hidden="1" x14ac:dyDescent="0.25">
      <c r="A144">
        <f>'fichier brut'!A18</f>
        <v>0</v>
      </c>
      <c r="B144">
        <f>'fichier brut'!B18</f>
        <v>0</v>
      </c>
      <c r="C144">
        <f>'fichier brut'!C18</f>
        <v>0</v>
      </c>
      <c r="D144">
        <f>'fichier brut'!D18</f>
        <v>0</v>
      </c>
      <c r="E144">
        <f>'fichier brut'!E18</f>
        <v>0</v>
      </c>
      <c r="F144">
        <f>'fichier brut'!F18</f>
        <v>0</v>
      </c>
      <c r="G144">
        <f>'fichier brut'!G18</f>
        <v>0</v>
      </c>
      <c r="H144">
        <f>'fichier brut'!H18</f>
        <v>0</v>
      </c>
      <c r="I144">
        <f>'fichier brut'!I18</f>
        <v>0</v>
      </c>
      <c r="J144">
        <f>'fichier brut'!J18</f>
        <v>0</v>
      </c>
      <c r="K144">
        <f>'fichier brut'!K18</f>
        <v>0</v>
      </c>
      <c r="L144">
        <f>'fichier brut'!L18</f>
        <v>0</v>
      </c>
      <c r="M144">
        <f>'fichier brut'!M18</f>
        <v>0</v>
      </c>
      <c r="N144">
        <f>'fichier brut'!N18</f>
        <v>0</v>
      </c>
      <c r="O144">
        <f>'fichier brut'!O18</f>
        <v>0</v>
      </c>
      <c r="P144">
        <f>'fichier brut'!P18</f>
        <v>0</v>
      </c>
      <c r="Q144">
        <f>'fichier brut'!Q18</f>
        <v>0</v>
      </c>
    </row>
    <row r="145" spans="1:122" hidden="1" x14ac:dyDescent="0.25">
      <c r="A145">
        <f>'fichier brut'!A19</f>
        <v>0</v>
      </c>
      <c r="B145">
        <f>'fichier brut'!B19</f>
        <v>0</v>
      </c>
      <c r="C145">
        <f>'fichier brut'!C19</f>
        <v>0</v>
      </c>
      <c r="D145">
        <f>'fichier brut'!D19</f>
        <v>0</v>
      </c>
      <c r="E145">
        <f>'fichier brut'!E19</f>
        <v>0</v>
      </c>
      <c r="F145">
        <f>'fichier brut'!F19</f>
        <v>0</v>
      </c>
      <c r="G145">
        <f>'fichier brut'!G19</f>
        <v>0</v>
      </c>
      <c r="H145">
        <f>'fichier brut'!H19</f>
        <v>0</v>
      </c>
      <c r="I145">
        <f>'fichier brut'!I19</f>
        <v>0</v>
      </c>
      <c r="J145">
        <f>'fichier brut'!J19</f>
        <v>0</v>
      </c>
      <c r="K145">
        <f>'fichier brut'!K19</f>
        <v>0</v>
      </c>
      <c r="L145">
        <f>'fichier brut'!L19</f>
        <v>0</v>
      </c>
      <c r="M145">
        <f>'fichier brut'!M19</f>
        <v>0</v>
      </c>
      <c r="N145">
        <f>'fichier brut'!N19</f>
        <v>0</v>
      </c>
      <c r="O145">
        <f>'fichier brut'!O19</f>
        <v>0</v>
      </c>
      <c r="P145">
        <f>'fichier brut'!P19</f>
        <v>0</v>
      </c>
      <c r="Q145">
        <f>'fichier brut'!Q19</f>
        <v>0</v>
      </c>
    </row>
    <row r="146" spans="1:122" hidden="1" x14ac:dyDescent="0.25">
      <c r="A146">
        <f>'fichier brut'!A20</f>
        <v>0</v>
      </c>
      <c r="B146">
        <f>'fichier brut'!B20</f>
        <v>0</v>
      </c>
      <c r="C146">
        <f>'fichier brut'!C20</f>
        <v>0</v>
      </c>
      <c r="D146">
        <f>'fichier brut'!D20</f>
        <v>0</v>
      </c>
      <c r="E146">
        <f>'fichier brut'!E20</f>
        <v>0</v>
      </c>
      <c r="F146">
        <f>'fichier brut'!F20</f>
        <v>0</v>
      </c>
      <c r="G146">
        <f>'fichier brut'!G20</f>
        <v>0</v>
      </c>
      <c r="H146">
        <f>'fichier brut'!H20</f>
        <v>0</v>
      </c>
      <c r="I146">
        <f>'fichier brut'!I20</f>
        <v>0</v>
      </c>
      <c r="J146">
        <f>'fichier brut'!J20</f>
        <v>0</v>
      </c>
      <c r="K146">
        <f>'fichier brut'!K20</f>
        <v>0</v>
      </c>
      <c r="L146">
        <f>'fichier brut'!L20</f>
        <v>0</v>
      </c>
      <c r="M146">
        <f>'fichier brut'!M20</f>
        <v>0</v>
      </c>
      <c r="N146">
        <f>'fichier brut'!N20</f>
        <v>0</v>
      </c>
      <c r="O146">
        <f>'fichier brut'!O20</f>
        <v>0</v>
      </c>
      <c r="P146">
        <f>'fichier brut'!P20</f>
        <v>0</v>
      </c>
      <c r="Q146">
        <f>'fichier brut'!Q20</f>
        <v>0</v>
      </c>
    </row>
    <row r="147" spans="1:122" hidden="1" x14ac:dyDescent="0.25">
      <c r="A147">
        <f>'fichier brut'!A21</f>
        <v>0</v>
      </c>
      <c r="B147">
        <f>'fichier brut'!B21</f>
        <v>0</v>
      </c>
      <c r="C147">
        <f>'fichier brut'!C21</f>
        <v>0</v>
      </c>
      <c r="D147">
        <f>'fichier brut'!D21</f>
        <v>0</v>
      </c>
      <c r="E147">
        <f>'fichier brut'!E21</f>
        <v>0</v>
      </c>
      <c r="F147">
        <f>'fichier brut'!F21</f>
        <v>0</v>
      </c>
      <c r="G147">
        <f>'fichier brut'!G21</f>
        <v>0</v>
      </c>
      <c r="H147">
        <f>'fichier brut'!H21</f>
        <v>0</v>
      </c>
      <c r="I147">
        <f>'fichier brut'!I21</f>
        <v>0</v>
      </c>
      <c r="J147">
        <f>'fichier brut'!J21</f>
        <v>0</v>
      </c>
      <c r="K147">
        <f>'fichier brut'!K21</f>
        <v>0</v>
      </c>
      <c r="L147">
        <f>'fichier brut'!L21</f>
        <v>0</v>
      </c>
      <c r="M147">
        <f>'fichier brut'!M21</f>
        <v>0</v>
      </c>
      <c r="N147">
        <f>'fichier brut'!N21</f>
        <v>0</v>
      </c>
      <c r="O147">
        <f>'fichier brut'!O21</f>
        <v>0</v>
      </c>
      <c r="P147">
        <f>'fichier brut'!P21</f>
        <v>0</v>
      </c>
      <c r="Q147">
        <f>'fichier brut'!Q21</f>
        <v>0</v>
      </c>
    </row>
    <row r="148" spans="1:122" hidden="1" x14ac:dyDescent="0.25">
      <c r="A148">
        <f>'fichier brut'!A22</f>
        <v>0</v>
      </c>
      <c r="B148">
        <f>'fichier brut'!B22</f>
        <v>0</v>
      </c>
      <c r="C148">
        <f>'fichier brut'!C22</f>
        <v>0</v>
      </c>
      <c r="D148">
        <f>'fichier brut'!D22</f>
        <v>0</v>
      </c>
      <c r="E148">
        <f>'fichier brut'!E22</f>
        <v>0</v>
      </c>
      <c r="F148">
        <f>'fichier brut'!F22</f>
        <v>0</v>
      </c>
      <c r="G148">
        <f>'fichier brut'!G22</f>
        <v>0</v>
      </c>
      <c r="H148">
        <f>'fichier brut'!H22</f>
        <v>0</v>
      </c>
      <c r="I148">
        <f>'fichier brut'!I22</f>
        <v>0</v>
      </c>
      <c r="J148">
        <f>'fichier brut'!J22</f>
        <v>0</v>
      </c>
      <c r="K148">
        <f>'fichier brut'!K22</f>
        <v>0</v>
      </c>
      <c r="L148">
        <f>'fichier brut'!L22</f>
        <v>0</v>
      </c>
      <c r="M148">
        <f>'fichier brut'!M22</f>
        <v>0</v>
      </c>
      <c r="N148">
        <f>'fichier brut'!N22</f>
        <v>0</v>
      </c>
      <c r="O148">
        <f>'fichier brut'!O22</f>
        <v>0</v>
      </c>
      <c r="P148">
        <f>'fichier brut'!P22</f>
        <v>0</v>
      </c>
      <c r="Q148">
        <f>'fichier brut'!Q22</f>
        <v>0</v>
      </c>
    </row>
    <row r="149" spans="1:122" hidden="1" x14ac:dyDescent="0.25">
      <c r="A149">
        <f>'fichier brut'!A23</f>
        <v>0</v>
      </c>
      <c r="B149">
        <f>'fichier brut'!B23</f>
        <v>0</v>
      </c>
      <c r="C149">
        <f>'fichier brut'!C23</f>
        <v>0</v>
      </c>
      <c r="D149">
        <f>'fichier brut'!D23</f>
        <v>0</v>
      </c>
      <c r="E149">
        <f>'fichier brut'!E23</f>
        <v>0</v>
      </c>
      <c r="F149">
        <f>'fichier brut'!F23</f>
        <v>0</v>
      </c>
      <c r="G149">
        <f>'fichier brut'!G23</f>
        <v>0</v>
      </c>
      <c r="H149">
        <f>'fichier brut'!H23</f>
        <v>0</v>
      </c>
      <c r="I149">
        <f>'fichier brut'!I23</f>
        <v>0</v>
      </c>
      <c r="J149">
        <f>'fichier brut'!J23</f>
        <v>0</v>
      </c>
      <c r="K149">
        <f>'fichier brut'!K23</f>
        <v>0</v>
      </c>
      <c r="L149">
        <f>'fichier brut'!L23</f>
        <v>0</v>
      </c>
      <c r="M149">
        <f>'fichier brut'!M23</f>
        <v>0</v>
      </c>
      <c r="N149">
        <f>'fichier brut'!N23</f>
        <v>0</v>
      </c>
      <c r="O149">
        <f>'fichier brut'!O23</f>
        <v>0</v>
      </c>
      <c r="P149">
        <f>'fichier brut'!P23</f>
        <v>0</v>
      </c>
      <c r="Q149">
        <f>'fichier brut'!Q23</f>
        <v>0</v>
      </c>
    </row>
    <row r="150" spans="1:122" hidden="1" x14ac:dyDescent="0.25">
      <c r="A150">
        <f>'fichier brut'!A24</f>
        <v>0</v>
      </c>
      <c r="B150">
        <f>'fichier brut'!B24</f>
        <v>0</v>
      </c>
      <c r="C150">
        <f>'fichier brut'!C24</f>
        <v>0</v>
      </c>
      <c r="D150">
        <f>'fichier brut'!D24</f>
        <v>0</v>
      </c>
      <c r="E150">
        <f>'fichier brut'!E24</f>
        <v>0</v>
      </c>
      <c r="F150">
        <f>'fichier brut'!F24</f>
        <v>0</v>
      </c>
      <c r="G150">
        <f>'fichier brut'!G24</f>
        <v>0</v>
      </c>
      <c r="H150">
        <f>'fichier brut'!H24</f>
        <v>0</v>
      </c>
      <c r="I150">
        <f>'fichier brut'!I24</f>
        <v>0</v>
      </c>
      <c r="J150">
        <f>'fichier brut'!J24</f>
        <v>0</v>
      </c>
      <c r="K150">
        <f>'fichier brut'!K24</f>
        <v>0</v>
      </c>
      <c r="L150">
        <f>'fichier brut'!L24</f>
        <v>0</v>
      </c>
      <c r="M150">
        <f>'fichier brut'!M24</f>
        <v>0</v>
      </c>
      <c r="N150">
        <f>'fichier brut'!N24</f>
        <v>0</v>
      </c>
      <c r="O150">
        <f>'fichier brut'!O24</f>
        <v>0</v>
      </c>
      <c r="P150">
        <f>'fichier brut'!P24</f>
        <v>0</v>
      </c>
      <c r="Q150">
        <f>'fichier brut'!Q24</f>
        <v>0</v>
      </c>
    </row>
    <row r="151" spans="1:122" hidden="1" x14ac:dyDescent="0.25">
      <c r="A151">
        <f>'fichier brut'!A25</f>
        <v>0</v>
      </c>
      <c r="B151">
        <f>'fichier brut'!B25</f>
        <v>0</v>
      </c>
      <c r="C151">
        <f>'fichier brut'!C25</f>
        <v>0</v>
      </c>
      <c r="D151">
        <f>'fichier brut'!D25</f>
        <v>0</v>
      </c>
      <c r="E151">
        <f>'fichier brut'!E25</f>
        <v>0</v>
      </c>
      <c r="F151">
        <f>'fichier brut'!F25</f>
        <v>0</v>
      </c>
      <c r="G151">
        <f>'fichier brut'!G25</f>
        <v>0</v>
      </c>
      <c r="H151">
        <f>'fichier brut'!H25</f>
        <v>0</v>
      </c>
      <c r="I151">
        <f>'fichier brut'!I25</f>
        <v>0</v>
      </c>
      <c r="J151">
        <f>'fichier brut'!J25</f>
        <v>0</v>
      </c>
      <c r="K151">
        <f>'fichier brut'!K25</f>
        <v>0</v>
      </c>
      <c r="L151">
        <f>'fichier brut'!L25</f>
        <v>0</v>
      </c>
      <c r="M151">
        <f>'fichier brut'!M25</f>
        <v>0</v>
      </c>
      <c r="N151">
        <f>'fichier brut'!N25</f>
        <v>0</v>
      </c>
      <c r="O151">
        <f>'fichier brut'!O25</f>
        <v>0</v>
      </c>
      <c r="P151">
        <f>'fichier brut'!P25</f>
        <v>0</v>
      </c>
      <c r="Q151">
        <f>'fichier brut'!Q25</f>
        <v>0</v>
      </c>
    </row>
    <row r="152" spans="1:122" hidden="1" x14ac:dyDescent="0.25">
      <c r="A152">
        <f>'fichier brut'!A26</f>
        <v>0</v>
      </c>
      <c r="B152">
        <f>'fichier brut'!B26</f>
        <v>0</v>
      </c>
      <c r="C152">
        <f>'fichier brut'!C26</f>
        <v>0</v>
      </c>
      <c r="D152">
        <f>'fichier brut'!D26</f>
        <v>0</v>
      </c>
      <c r="E152">
        <f>'fichier brut'!E26</f>
        <v>0</v>
      </c>
      <c r="F152">
        <f>'fichier brut'!F26</f>
        <v>0</v>
      </c>
      <c r="G152">
        <f>'fichier brut'!G26</f>
        <v>0</v>
      </c>
      <c r="H152">
        <f>'fichier brut'!H26</f>
        <v>0</v>
      </c>
      <c r="I152">
        <f>'fichier brut'!I26</f>
        <v>0</v>
      </c>
      <c r="J152">
        <f>'fichier brut'!J26</f>
        <v>0</v>
      </c>
      <c r="K152">
        <f>'fichier brut'!K26</f>
        <v>0</v>
      </c>
      <c r="L152">
        <f>'fichier brut'!L26</f>
        <v>0</v>
      </c>
      <c r="M152">
        <f>'fichier brut'!M26</f>
        <v>0</v>
      </c>
      <c r="N152">
        <f>'fichier brut'!N26</f>
        <v>0</v>
      </c>
      <c r="O152">
        <f>'fichier brut'!O26</f>
        <v>0</v>
      </c>
      <c r="P152">
        <f>'fichier brut'!P26</f>
        <v>0</v>
      </c>
      <c r="Q152">
        <f>'fichier brut'!Q26</f>
        <v>0</v>
      </c>
    </row>
    <row r="153" spans="1:122" hidden="1" x14ac:dyDescent="0.25">
      <c r="A153">
        <f>'fichier brut'!A13</f>
        <v>0</v>
      </c>
      <c r="B153">
        <f>'fichier brut'!B13</f>
        <v>0</v>
      </c>
      <c r="C153">
        <f>'fichier brut'!C13</f>
        <v>0</v>
      </c>
      <c r="D153">
        <f>'fichier brut'!D13</f>
        <v>0</v>
      </c>
      <c r="E153">
        <f>'fichier brut'!E13</f>
        <v>0</v>
      </c>
      <c r="F153">
        <f>'fichier brut'!F13</f>
        <v>0</v>
      </c>
      <c r="G153">
        <f>'fichier brut'!G13</f>
        <v>0</v>
      </c>
      <c r="H153">
        <f>'fichier brut'!H13</f>
        <v>0</v>
      </c>
      <c r="I153">
        <f>'fichier brut'!I13</f>
        <v>0</v>
      </c>
      <c r="J153">
        <f>'fichier brut'!J13</f>
        <v>0</v>
      </c>
      <c r="K153">
        <f>'fichier brut'!K13</f>
        <v>0</v>
      </c>
      <c r="L153">
        <f>'fichier brut'!L13</f>
        <v>0</v>
      </c>
      <c r="M153">
        <f>'fichier brut'!M13</f>
        <v>0</v>
      </c>
      <c r="N153">
        <f>'fichier brut'!N13</f>
        <v>0</v>
      </c>
      <c r="O153">
        <f>'fichier brut'!O13</f>
        <v>0</v>
      </c>
      <c r="P153">
        <f>'fichier brut'!P13</f>
        <v>0</v>
      </c>
      <c r="Q153">
        <f>'fichier brut'!Q13</f>
        <v>0</v>
      </c>
      <c r="R153">
        <f>'fichier brut'!R13</f>
        <v>0</v>
      </c>
      <c r="S153">
        <f>'fichier brut'!S13</f>
        <v>0</v>
      </c>
      <c r="T153">
        <f>'fichier brut'!T13</f>
        <v>0</v>
      </c>
      <c r="U153">
        <f>'fichier brut'!U13</f>
        <v>0</v>
      </c>
      <c r="V153">
        <f>'fichier brut'!V13</f>
        <v>0</v>
      </c>
      <c r="W153">
        <f>'fichier brut'!W13</f>
        <v>0</v>
      </c>
      <c r="X153">
        <f>'fichier brut'!X13</f>
        <v>0</v>
      </c>
      <c r="Y153">
        <f>'fichier brut'!Y13</f>
        <v>0</v>
      </c>
      <c r="Z153">
        <f>'fichier brut'!Z13</f>
        <v>0</v>
      </c>
      <c r="AA153">
        <f>'fichier brut'!AA13</f>
        <v>0</v>
      </c>
      <c r="AB153">
        <f>'fichier brut'!AB13</f>
        <v>0</v>
      </c>
      <c r="AC153">
        <f>'fichier brut'!AC13</f>
        <v>0</v>
      </c>
      <c r="AD153">
        <f>'fichier brut'!AD13</f>
        <v>0</v>
      </c>
      <c r="AE153">
        <f>'fichier brut'!AE13</f>
        <v>0</v>
      </c>
      <c r="AF153">
        <f>'fichier brut'!AF13</f>
        <v>0</v>
      </c>
      <c r="AG153">
        <f>'fichier brut'!AG13</f>
        <v>0</v>
      </c>
      <c r="AH153">
        <f>'fichier brut'!AH13</f>
        <v>0</v>
      </c>
      <c r="AI153">
        <f>'fichier brut'!AI13</f>
        <v>0</v>
      </c>
      <c r="AJ153">
        <f>'fichier brut'!AJ13</f>
        <v>0</v>
      </c>
      <c r="AK153">
        <f>'fichier brut'!AK13</f>
        <v>0</v>
      </c>
      <c r="AL153">
        <f>'fichier brut'!AL13</f>
        <v>0</v>
      </c>
      <c r="AM153">
        <f>'fichier brut'!AM13</f>
        <v>0</v>
      </c>
      <c r="AN153">
        <f>'fichier brut'!AN13</f>
        <v>0</v>
      </c>
      <c r="AO153">
        <f>'fichier brut'!AO13</f>
        <v>0</v>
      </c>
      <c r="AP153">
        <f>'fichier brut'!AP13</f>
        <v>0</v>
      </c>
      <c r="AQ153">
        <f>'fichier brut'!AQ13</f>
        <v>0</v>
      </c>
      <c r="AR153">
        <f>'fichier brut'!AR13</f>
        <v>0</v>
      </c>
      <c r="AS153">
        <f>'fichier brut'!AS13</f>
        <v>0</v>
      </c>
      <c r="AT153">
        <f>'fichier brut'!AT13</f>
        <v>0</v>
      </c>
      <c r="AU153">
        <f>'fichier brut'!AU13</f>
        <v>0</v>
      </c>
      <c r="AV153">
        <f>'fichier brut'!AV13</f>
        <v>0</v>
      </c>
      <c r="AW153">
        <f>'fichier brut'!AW13</f>
        <v>0</v>
      </c>
      <c r="AX153">
        <f>'fichier brut'!AX13</f>
        <v>0</v>
      </c>
      <c r="AY153">
        <f>'fichier brut'!AY13</f>
        <v>0</v>
      </c>
      <c r="AZ153">
        <f>'fichier brut'!AZ13</f>
        <v>0</v>
      </c>
      <c r="BA153">
        <f>'fichier brut'!BA13</f>
        <v>0</v>
      </c>
      <c r="BB153">
        <f>'fichier brut'!BB13</f>
        <v>0</v>
      </c>
      <c r="BC153">
        <f>'fichier brut'!BC13</f>
        <v>0</v>
      </c>
      <c r="BD153">
        <f>'fichier brut'!BD13</f>
        <v>0</v>
      </c>
      <c r="BE153">
        <f>'fichier brut'!BE13</f>
        <v>0</v>
      </c>
      <c r="BF153">
        <f>'fichier brut'!BF13</f>
        <v>0</v>
      </c>
      <c r="BG153">
        <f>'fichier brut'!BG13</f>
        <v>0</v>
      </c>
      <c r="BH153">
        <f>'fichier brut'!BH13</f>
        <v>0</v>
      </c>
      <c r="BI153">
        <f>'fichier brut'!BI13</f>
        <v>0</v>
      </c>
      <c r="BJ153">
        <f>'fichier brut'!BJ13</f>
        <v>0</v>
      </c>
      <c r="BK153">
        <f>'fichier brut'!BK13</f>
        <v>0</v>
      </c>
      <c r="BL153">
        <f>'fichier brut'!BL13</f>
        <v>0</v>
      </c>
      <c r="BM153">
        <f>'fichier brut'!BM13</f>
        <v>0</v>
      </c>
      <c r="BN153">
        <f>'fichier brut'!BN13</f>
        <v>0</v>
      </c>
      <c r="BO153">
        <f>'fichier brut'!BO13</f>
        <v>0</v>
      </c>
      <c r="BP153">
        <f>'fichier brut'!BP13</f>
        <v>0</v>
      </c>
      <c r="BQ153">
        <f>'fichier brut'!BQ13</f>
        <v>0</v>
      </c>
      <c r="BR153">
        <f>'fichier brut'!BR13</f>
        <v>0</v>
      </c>
      <c r="BS153">
        <f>'fichier brut'!BS13</f>
        <v>0</v>
      </c>
      <c r="BT153">
        <f>'fichier brut'!BT13</f>
        <v>0</v>
      </c>
      <c r="BU153">
        <f>'fichier brut'!BU13</f>
        <v>0</v>
      </c>
      <c r="BV153">
        <f>'fichier brut'!BV13</f>
        <v>0</v>
      </c>
      <c r="BW153">
        <f>'fichier brut'!BW13</f>
        <v>0</v>
      </c>
      <c r="BX153">
        <f>'fichier brut'!BX13</f>
        <v>0</v>
      </c>
      <c r="BY153">
        <f>'fichier brut'!BY13</f>
        <v>0</v>
      </c>
      <c r="BZ153">
        <f>'fichier brut'!BZ13</f>
        <v>0</v>
      </c>
      <c r="CA153">
        <f>'fichier brut'!CA13</f>
        <v>0</v>
      </c>
      <c r="CB153">
        <f>'fichier brut'!CB13</f>
        <v>0</v>
      </c>
      <c r="CC153">
        <f>'fichier brut'!CC13</f>
        <v>0</v>
      </c>
      <c r="CD153">
        <f>'fichier brut'!CD13</f>
        <v>0</v>
      </c>
      <c r="CE153">
        <f>'fichier brut'!CE13</f>
        <v>0</v>
      </c>
      <c r="CF153">
        <f>'fichier brut'!CF13</f>
        <v>0</v>
      </c>
      <c r="CG153">
        <f>'fichier brut'!CG13</f>
        <v>0</v>
      </c>
      <c r="CH153">
        <f>'fichier brut'!CH13</f>
        <v>0</v>
      </c>
      <c r="CI153">
        <f>'fichier brut'!CI13</f>
        <v>0</v>
      </c>
      <c r="CJ153">
        <f>'fichier brut'!CJ13</f>
        <v>0</v>
      </c>
      <c r="CK153">
        <f>'fichier brut'!CK13</f>
        <v>0</v>
      </c>
      <c r="CL153">
        <f>'fichier brut'!CL13</f>
        <v>0</v>
      </c>
      <c r="CM153">
        <f>'fichier brut'!CM13</f>
        <v>0</v>
      </c>
      <c r="CN153">
        <f>'fichier brut'!CN13</f>
        <v>0</v>
      </c>
      <c r="CO153">
        <f>'fichier brut'!CO13</f>
        <v>0</v>
      </c>
      <c r="CP153">
        <f>'fichier brut'!CP13</f>
        <v>0</v>
      </c>
      <c r="CQ153">
        <f>'fichier brut'!CQ13</f>
        <v>0</v>
      </c>
      <c r="CR153">
        <f>'fichier brut'!CR13</f>
        <v>0</v>
      </c>
      <c r="CS153">
        <f>'fichier brut'!CS13</f>
        <v>0</v>
      </c>
      <c r="CT153">
        <f>'fichier brut'!CT13</f>
        <v>0</v>
      </c>
      <c r="CU153">
        <f>'fichier brut'!CU13</f>
        <v>0</v>
      </c>
      <c r="CV153">
        <f>'fichier brut'!CV13</f>
        <v>0</v>
      </c>
      <c r="CW153">
        <f>'fichier brut'!CW13</f>
        <v>0</v>
      </c>
      <c r="CX153">
        <f>'fichier brut'!CX13</f>
        <v>0</v>
      </c>
      <c r="CY153">
        <f>'fichier brut'!CY13</f>
        <v>0</v>
      </c>
      <c r="CZ153">
        <f>'fichier brut'!CZ13</f>
        <v>0</v>
      </c>
      <c r="DA153">
        <f>'fichier brut'!DA13</f>
        <v>0</v>
      </c>
      <c r="DB153">
        <f>'fichier brut'!DB13</f>
        <v>0</v>
      </c>
      <c r="DC153">
        <f>'fichier brut'!DC13</f>
        <v>0</v>
      </c>
      <c r="DD153">
        <f>'fichier brut'!DD13</f>
        <v>0</v>
      </c>
      <c r="DE153">
        <f>'fichier brut'!DE13</f>
        <v>0</v>
      </c>
      <c r="DF153">
        <f>'fichier brut'!DF13</f>
        <v>0</v>
      </c>
      <c r="DG153">
        <f>'fichier brut'!DG13</f>
        <v>0</v>
      </c>
      <c r="DH153">
        <f>'fichier brut'!DH13</f>
        <v>0</v>
      </c>
      <c r="DI153">
        <f>'fichier brut'!DI13</f>
        <v>0</v>
      </c>
      <c r="DJ153">
        <f>'fichier brut'!DJ13</f>
        <v>0</v>
      </c>
      <c r="DK153">
        <f>'fichier brut'!DK13</f>
        <v>0</v>
      </c>
      <c r="DL153">
        <f>'fichier brut'!DL13</f>
        <v>0</v>
      </c>
      <c r="DM153">
        <f>'fichier brut'!DM13</f>
        <v>0</v>
      </c>
      <c r="DN153">
        <f>'fichier brut'!DN13</f>
        <v>0</v>
      </c>
      <c r="DO153">
        <f>'fichier brut'!DO13</f>
        <v>0</v>
      </c>
      <c r="DP153">
        <f>'fichier brut'!DP13</f>
        <v>0</v>
      </c>
      <c r="DQ153">
        <f>'fichier brut'!DQ13</f>
        <v>0</v>
      </c>
      <c r="DR153">
        <f>'fichier brut'!DR13</f>
        <v>0</v>
      </c>
    </row>
    <row r="154" spans="1:122" hidden="1" x14ac:dyDescent="0.25">
      <c r="A154">
        <f>'fichier brut'!A14</f>
        <v>0</v>
      </c>
      <c r="B154">
        <f>'fichier brut'!B14</f>
        <v>0</v>
      </c>
      <c r="C154">
        <f>'fichier brut'!C14</f>
        <v>0</v>
      </c>
      <c r="D154">
        <f>'fichier brut'!D14</f>
        <v>0</v>
      </c>
      <c r="E154">
        <f>'fichier brut'!E14</f>
        <v>0</v>
      </c>
      <c r="F154">
        <f>'fichier brut'!F14</f>
        <v>0</v>
      </c>
      <c r="G154">
        <f>'fichier brut'!G14</f>
        <v>0</v>
      </c>
      <c r="H154">
        <f>'fichier brut'!H14</f>
        <v>0</v>
      </c>
      <c r="I154">
        <f>'fichier brut'!I14</f>
        <v>0</v>
      </c>
      <c r="J154">
        <f>'fichier brut'!J14</f>
        <v>0</v>
      </c>
      <c r="K154">
        <f>'fichier brut'!K14</f>
        <v>0</v>
      </c>
      <c r="L154">
        <f>'fichier brut'!L14</f>
        <v>0</v>
      </c>
      <c r="M154">
        <f>'fichier brut'!M14</f>
        <v>0</v>
      </c>
      <c r="N154">
        <f>'fichier brut'!N14</f>
        <v>0</v>
      </c>
      <c r="O154">
        <f>'fichier brut'!O14</f>
        <v>0</v>
      </c>
      <c r="P154">
        <f>'fichier brut'!P14</f>
        <v>0</v>
      </c>
      <c r="Q154">
        <f>'fichier brut'!Q14</f>
        <v>0</v>
      </c>
    </row>
    <row r="155" spans="1:122" hidden="1" x14ac:dyDescent="0.25">
      <c r="A155">
        <f>'fichier brut'!A15</f>
        <v>0</v>
      </c>
      <c r="B155">
        <f>'fichier brut'!B15</f>
        <v>0</v>
      </c>
      <c r="C155">
        <f>'fichier brut'!C15</f>
        <v>0</v>
      </c>
      <c r="D155">
        <f>'fichier brut'!D15</f>
        <v>0</v>
      </c>
      <c r="E155">
        <f>'fichier brut'!E15</f>
        <v>0</v>
      </c>
      <c r="F155">
        <f>'fichier brut'!F15</f>
        <v>0</v>
      </c>
      <c r="G155">
        <f>'fichier brut'!G15</f>
        <v>0</v>
      </c>
      <c r="H155">
        <f>'fichier brut'!H15</f>
        <v>0</v>
      </c>
      <c r="I155">
        <f>'fichier brut'!I15</f>
        <v>0</v>
      </c>
      <c r="J155">
        <f>'fichier brut'!J15</f>
        <v>0</v>
      </c>
      <c r="K155">
        <f>'fichier brut'!K15</f>
        <v>0</v>
      </c>
      <c r="L155">
        <f>'fichier brut'!L15</f>
        <v>0</v>
      </c>
      <c r="M155">
        <f>'fichier brut'!M15</f>
        <v>0</v>
      </c>
      <c r="N155">
        <f>'fichier brut'!N15</f>
        <v>0</v>
      </c>
      <c r="O155">
        <f>'fichier brut'!O15</f>
        <v>0</v>
      </c>
      <c r="P155">
        <f>'fichier brut'!P15</f>
        <v>0</v>
      </c>
      <c r="Q155">
        <f>'fichier brut'!Q15</f>
        <v>0</v>
      </c>
    </row>
    <row r="156" spans="1:122" hidden="1" x14ac:dyDescent="0.25">
      <c r="A156">
        <f>'fichier brut'!A16</f>
        <v>0</v>
      </c>
      <c r="B156">
        <f>'fichier brut'!B16</f>
        <v>0</v>
      </c>
      <c r="C156">
        <f>'fichier brut'!C16</f>
        <v>0</v>
      </c>
      <c r="D156">
        <f>'fichier brut'!D16</f>
        <v>0</v>
      </c>
      <c r="E156">
        <f>'fichier brut'!E16</f>
        <v>0</v>
      </c>
      <c r="F156">
        <f>'fichier brut'!F16</f>
        <v>0</v>
      </c>
      <c r="G156">
        <f>'fichier brut'!G16</f>
        <v>0</v>
      </c>
      <c r="H156">
        <f>'fichier brut'!H16</f>
        <v>0</v>
      </c>
      <c r="I156">
        <f>'fichier brut'!I16</f>
        <v>0</v>
      </c>
      <c r="J156">
        <f>'fichier brut'!J16</f>
        <v>0</v>
      </c>
      <c r="K156">
        <f>'fichier brut'!K16</f>
        <v>0</v>
      </c>
      <c r="L156">
        <f>'fichier brut'!L16</f>
        <v>0</v>
      </c>
      <c r="M156">
        <f>'fichier brut'!M16</f>
        <v>0</v>
      </c>
      <c r="N156">
        <f>'fichier brut'!N16</f>
        <v>0</v>
      </c>
      <c r="O156">
        <f>'fichier brut'!O16</f>
        <v>0</v>
      </c>
      <c r="P156">
        <f>'fichier brut'!P16</f>
        <v>0</v>
      </c>
      <c r="Q156">
        <f>'fichier brut'!Q16</f>
        <v>0</v>
      </c>
    </row>
    <row r="157" spans="1:122" hidden="1" x14ac:dyDescent="0.25">
      <c r="A157">
        <f>'fichier brut'!A17</f>
        <v>0</v>
      </c>
      <c r="B157">
        <f>'fichier brut'!B17</f>
        <v>0</v>
      </c>
      <c r="C157">
        <f>'fichier brut'!C17</f>
        <v>0</v>
      </c>
      <c r="D157">
        <f>'fichier brut'!D17</f>
        <v>0</v>
      </c>
      <c r="E157">
        <f>'fichier brut'!E17</f>
        <v>0</v>
      </c>
      <c r="F157">
        <f>'fichier brut'!F17</f>
        <v>0</v>
      </c>
      <c r="G157">
        <f>'fichier brut'!G17</f>
        <v>0</v>
      </c>
      <c r="H157">
        <f>'fichier brut'!H17</f>
        <v>0</v>
      </c>
      <c r="I157">
        <f>'fichier brut'!I17</f>
        <v>0</v>
      </c>
      <c r="J157">
        <f>'fichier brut'!J17</f>
        <v>0</v>
      </c>
      <c r="K157">
        <f>'fichier brut'!K17</f>
        <v>0</v>
      </c>
      <c r="L157">
        <f>'fichier brut'!L17</f>
        <v>0</v>
      </c>
      <c r="M157">
        <f>'fichier brut'!M17</f>
        <v>0</v>
      </c>
      <c r="N157">
        <f>'fichier brut'!N17</f>
        <v>0</v>
      </c>
      <c r="O157">
        <f>'fichier brut'!O17</f>
        <v>0</v>
      </c>
      <c r="P157">
        <f>'fichier brut'!P17</f>
        <v>0</v>
      </c>
      <c r="Q157">
        <f>'fichier brut'!Q17</f>
        <v>0</v>
      </c>
    </row>
    <row r="158" spans="1:122" hidden="1" x14ac:dyDescent="0.25">
      <c r="A158">
        <f>'fichier brut'!A18</f>
        <v>0</v>
      </c>
      <c r="B158">
        <f>'fichier brut'!B18</f>
        <v>0</v>
      </c>
      <c r="C158">
        <f>'fichier brut'!C18</f>
        <v>0</v>
      </c>
      <c r="D158">
        <f>'fichier brut'!D18</f>
        <v>0</v>
      </c>
      <c r="E158">
        <f>'fichier brut'!E18</f>
        <v>0</v>
      </c>
      <c r="F158">
        <f>'fichier brut'!F18</f>
        <v>0</v>
      </c>
      <c r="G158">
        <f>'fichier brut'!G18</f>
        <v>0</v>
      </c>
      <c r="H158">
        <f>'fichier brut'!H18</f>
        <v>0</v>
      </c>
      <c r="I158">
        <f>'fichier brut'!I18</f>
        <v>0</v>
      </c>
      <c r="J158">
        <f>'fichier brut'!J18</f>
        <v>0</v>
      </c>
      <c r="K158">
        <f>'fichier brut'!K18</f>
        <v>0</v>
      </c>
      <c r="L158">
        <f>'fichier brut'!L18</f>
        <v>0</v>
      </c>
      <c r="M158">
        <f>'fichier brut'!M18</f>
        <v>0</v>
      </c>
      <c r="N158">
        <f>'fichier brut'!N18</f>
        <v>0</v>
      </c>
      <c r="O158">
        <f>'fichier brut'!O18</f>
        <v>0</v>
      </c>
      <c r="P158">
        <f>'fichier brut'!P18</f>
        <v>0</v>
      </c>
      <c r="Q158">
        <f>'fichier brut'!Q18</f>
        <v>0</v>
      </c>
    </row>
    <row r="159" spans="1:122" hidden="1" x14ac:dyDescent="0.25">
      <c r="A159">
        <f>'fichier brut'!A19</f>
        <v>0</v>
      </c>
      <c r="B159">
        <f>'fichier brut'!B19</f>
        <v>0</v>
      </c>
      <c r="C159">
        <f>'fichier brut'!C19</f>
        <v>0</v>
      </c>
      <c r="D159">
        <f>'fichier brut'!D19</f>
        <v>0</v>
      </c>
      <c r="E159">
        <f>'fichier brut'!E19</f>
        <v>0</v>
      </c>
      <c r="F159">
        <f>'fichier brut'!F19</f>
        <v>0</v>
      </c>
      <c r="G159">
        <f>'fichier brut'!G19</f>
        <v>0</v>
      </c>
      <c r="H159">
        <f>'fichier brut'!H19</f>
        <v>0</v>
      </c>
      <c r="I159">
        <f>'fichier brut'!I19</f>
        <v>0</v>
      </c>
      <c r="J159">
        <f>'fichier brut'!J19</f>
        <v>0</v>
      </c>
      <c r="K159">
        <f>'fichier brut'!K19</f>
        <v>0</v>
      </c>
      <c r="L159">
        <f>'fichier brut'!L19</f>
        <v>0</v>
      </c>
      <c r="M159">
        <f>'fichier brut'!M19</f>
        <v>0</v>
      </c>
      <c r="N159">
        <f>'fichier brut'!N19</f>
        <v>0</v>
      </c>
      <c r="O159">
        <f>'fichier brut'!O19</f>
        <v>0</v>
      </c>
      <c r="P159">
        <f>'fichier brut'!P19</f>
        <v>0</v>
      </c>
      <c r="Q159">
        <f>'fichier brut'!Q19</f>
        <v>0</v>
      </c>
    </row>
    <row r="160" spans="1:122" hidden="1" x14ac:dyDescent="0.25">
      <c r="A160">
        <f>'fichier brut'!A20</f>
        <v>0</v>
      </c>
      <c r="B160">
        <f>'fichier brut'!B20</f>
        <v>0</v>
      </c>
      <c r="C160">
        <f>'fichier brut'!C20</f>
        <v>0</v>
      </c>
      <c r="D160">
        <f>'fichier brut'!D20</f>
        <v>0</v>
      </c>
      <c r="E160">
        <f>'fichier brut'!E20</f>
        <v>0</v>
      </c>
      <c r="F160">
        <f>'fichier brut'!F20</f>
        <v>0</v>
      </c>
      <c r="G160">
        <f>'fichier brut'!G20</f>
        <v>0</v>
      </c>
      <c r="H160">
        <f>'fichier brut'!H20</f>
        <v>0</v>
      </c>
      <c r="I160">
        <f>'fichier brut'!I20</f>
        <v>0</v>
      </c>
      <c r="J160">
        <f>'fichier brut'!J20</f>
        <v>0</v>
      </c>
      <c r="K160">
        <f>'fichier brut'!K20</f>
        <v>0</v>
      </c>
      <c r="L160">
        <f>'fichier brut'!L20</f>
        <v>0</v>
      </c>
      <c r="M160">
        <f>'fichier brut'!M20</f>
        <v>0</v>
      </c>
      <c r="N160">
        <f>'fichier brut'!N20</f>
        <v>0</v>
      </c>
      <c r="O160">
        <f>'fichier brut'!O20</f>
        <v>0</v>
      </c>
      <c r="P160">
        <f>'fichier brut'!P20</f>
        <v>0</v>
      </c>
      <c r="Q160">
        <f>'fichier brut'!Q20</f>
        <v>0</v>
      </c>
    </row>
    <row r="161" spans="1:122" hidden="1" x14ac:dyDescent="0.25">
      <c r="A161">
        <f>'fichier brut'!A21</f>
        <v>0</v>
      </c>
      <c r="B161">
        <f>'fichier brut'!B21</f>
        <v>0</v>
      </c>
      <c r="C161">
        <f>'fichier brut'!C21</f>
        <v>0</v>
      </c>
      <c r="D161">
        <f>'fichier brut'!D21</f>
        <v>0</v>
      </c>
      <c r="E161">
        <f>'fichier brut'!E21</f>
        <v>0</v>
      </c>
      <c r="F161">
        <f>'fichier brut'!F21</f>
        <v>0</v>
      </c>
      <c r="G161">
        <f>'fichier brut'!G21</f>
        <v>0</v>
      </c>
      <c r="H161">
        <f>'fichier brut'!H21</f>
        <v>0</v>
      </c>
      <c r="I161">
        <f>'fichier brut'!I21</f>
        <v>0</v>
      </c>
      <c r="J161">
        <f>'fichier brut'!J21</f>
        <v>0</v>
      </c>
      <c r="K161">
        <f>'fichier brut'!K21</f>
        <v>0</v>
      </c>
      <c r="L161">
        <f>'fichier brut'!L21</f>
        <v>0</v>
      </c>
      <c r="M161">
        <f>'fichier brut'!M21</f>
        <v>0</v>
      </c>
      <c r="N161">
        <f>'fichier brut'!N21</f>
        <v>0</v>
      </c>
      <c r="O161">
        <f>'fichier brut'!O21</f>
        <v>0</v>
      </c>
      <c r="P161">
        <f>'fichier brut'!P21</f>
        <v>0</v>
      </c>
      <c r="Q161">
        <f>'fichier brut'!Q21</f>
        <v>0</v>
      </c>
    </row>
    <row r="162" spans="1:122" hidden="1" x14ac:dyDescent="0.25">
      <c r="A162">
        <f>'fichier brut'!A22</f>
        <v>0</v>
      </c>
      <c r="B162">
        <f>'fichier brut'!B22</f>
        <v>0</v>
      </c>
      <c r="C162">
        <f>'fichier brut'!C22</f>
        <v>0</v>
      </c>
      <c r="D162">
        <f>'fichier brut'!D22</f>
        <v>0</v>
      </c>
      <c r="E162">
        <f>'fichier brut'!E22</f>
        <v>0</v>
      </c>
      <c r="F162">
        <f>'fichier brut'!F22</f>
        <v>0</v>
      </c>
      <c r="G162">
        <f>'fichier brut'!G22</f>
        <v>0</v>
      </c>
      <c r="H162">
        <f>'fichier brut'!H22</f>
        <v>0</v>
      </c>
      <c r="I162">
        <f>'fichier brut'!I22</f>
        <v>0</v>
      </c>
      <c r="J162">
        <f>'fichier brut'!J22</f>
        <v>0</v>
      </c>
      <c r="K162">
        <f>'fichier brut'!K22</f>
        <v>0</v>
      </c>
      <c r="L162">
        <f>'fichier brut'!L22</f>
        <v>0</v>
      </c>
      <c r="M162">
        <f>'fichier brut'!M22</f>
        <v>0</v>
      </c>
      <c r="N162">
        <f>'fichier brut'!N22</f>
        <v>0</v>
      </c>
      <c r="O162">
        <f>'fichier brut'!O22</f>
        <v>0</v>
      </c>
      <c r="P162">
        <f>'fichier brut'!P22</f>
        <v>0</v>
      </c>
      <c r="Q162">
        <f>'fichier brut'!Q22</f>
        <v>0</v>
      </c>
    </row>
    <row r="163" spans="1:122" hidden="1" x14ac:dyDescent="0.25">
      <c r="A163">
        <f>'fichier brut'!A23</f>
        <v>0</v>
      </c>
      <c r="B163">
        <f>'fichier brut'!B23</f>
        <v>0</v>
      </c>
      <c r="C163">
        <f>'fichier brut'!C23</f>
        <v>0</v>
      </c>
      <c r="D163">
        <f>'fichier brut'!D23</f>
        <v>0</v>
      </c>
      <c r="E163">
        <f>'fichier brut'!E23</f>
        <v>0</v>
      </c>
      <c r="F163">
        <f>'fichier brut'!F23</f>
        <v>0</v>
      </c>
      <c r="G163">
        <f>'fichier brut'!G23</f>
        <v>0</v>
      </c>
      <c r="H163">
        <f>'fichier brut'!H23</f>
        <v>0</v>
      </c>
      <c r="I163">
        <f>'fichier brut'!I23</f>
        <v>0</v>
      </c>
      <c r="J163">
        <f>'fichier brut'!J23</f>
        <v>0</v>
      </c>
      <c r="K163">
        <f>'fichier brut'!K23</f>
        <v>0</v>
      </c>
      <c r="L163">
        <f>'fichier brut'!L23</f>
        <v>0</v>
      </c>
      <c r="M163">
        <f>'fichier brut'!M23</f>
        <v>0</v>
      </c>
      <c r="N163">
        <f>'fichier brut'!N23</f>
        <v>0</v>
      </c>
      <c r="O163">
        <f>'fichier brut'!O23</f>
        <v>0</v>
      </c>
      <c r="P163">
        <f>'fichier brut'!P23</f>
        <v>0</v>
      </c>
      <c r="Q163">
        <f>'fichier brut'!Q23</f>
        <v>0</v>
      </c>
    </row>
    <row r="164" spans="1:122" hidden="1" x14ac:dyDescent="0.25">
      <c r="A164">
        <f>'fichier brut'!A24</f>
        <v>0</v>
      </c>
      <c r="B164">
        <f>'fichier brut'!B24</f>
        <v>0</v>
      </c>
      <c r="C164">
        <f>'fichier brut'!C24</f>
        <v>0</v>
      </c>
      <c r="D164">
        <f>'fichier brut'!D24</f>
        <v>0</v>
      </c>
      <c r="E164">
        <f>'fichier brut'!E24</f>
        <v>0</v>
      </c>
      <c r="F164">
        <f>'fichier brut'!F24</f>
        <v>0</v>
      </c>
      <c r="G164">
        <f>'fichier brut'!G24</f>
        <v>0</v>
      </c>
      <c r="H164">
        <f>'fichier brut'!H24</f>
        <v>0</v>
      </c>
      <c r="I164">
        <f>'fichier brut'!I24</f>
        <v>0</v>
      </c>
      <c r="J164">
        <f>'fichier brut'!J24</f>
        <v>0</v>
      </c>
      <c r="K164">
        <f>'fichier brut'!K24</f>
        <v>0</v>
      </c>
      <c r="L164">
        <f>'fichier brut'!L24</f>
        <v>0</v>
      </c>
      <c r="M164">
        <f>'fichier brut'!M24</f>
        <v>0</v>
      </c>
      <c r="N164">
        <f>'fichier brut'!N24</f>
        <v>0</v>
      </c>
      <c r="O164">
        <f>'fichier brut'!O24</f>
        <v>0</v>
      </c>
      <c r="P164">
        <f>'fichier brut'!P24</f>
        <v>0</v>
      </c>
      <c r="Q164">
        <f>'fichier brut'!Q24</f>
        <v>0</v>
      </c>
    </row>
    <row r="165" spans="1:122" hidden="1" x14ac:dyDescent="0.25">
      <c r="A165">
        <f>'fichier brut'!A25</f>
        <v>0</v>
      </c>
      <c r="B165">
        <f>'fichier brut'!B25</f>
        <v>0</v>
      </c>
      <c r="C165">
        <f>'fichier brut'!C25</f>
        <v>0</v>
      </c>
      <c r="D165">
        <f>'fichier brut'!D25</f>
        <v>0</v>
      </c>
      <c r="E165">
        <f>'fichier brut'!E25</f>
        <v>0</v>
      </c>
      <c r="F165">
        <f>'fichier brut'!F25</f>
        <v>0</v>
      </c>
      <c r="G165">
        <f>'fichier brut'!G25</f>
        <v>0</v>
      </c>
      <c r="H165">
        <f>'fichier brut'!H25</f>
        <v>0</v>
      </c>
      <c r="I165">
        <f>'fichier brut'!I25</f>
        <v>0</v>
      </c>
      <c r="J165">
        <f>'fichier brut'!J25</f>
        <v>0</v>
      </c>
      <c r="K165">
        <f>'fichier brut'!K25</f>
        <v>0</v>
      </c>
      <c r="L165">
        <f>'fichier brut'!L25</f>
        <v>0</v>
      </c>
      <c r="M165">
        <f>'fichier brut'!M25</f>
        <v>0</v>
      </c>
      <c r="N165">
        <f>'fichier brut'!N25</f>
        <v>0</v>
      </c>
      <c r="O165">
        <f>'fichier brut'!O25</f>
        <v>0</v>
      </c>
      <c r="P165">
        <f>'fichier brut'!P25</f>
        <v>0</v>
      </c>
      <c r="Q165">
        <f>'fichier brut'!Q25</f>
        <v>0</v>
      </c>
    </row>
    <row r="166" spans="1:122" hidden="1" x14ac:dyDescent="0.25">
      <c r="A166">
        <f>'fichier brut'!A26</f>
        <v>0</v>
      </c>
      <c r="B166">
        <f>'fichier brut'!B26</f>
        <v>0</v>
      </c>
      <c r="C166">
        <f>'fichier brut'!C26</f>
        <v>0</v>
      </c>
      <c r="D166">
        <f>'fichier brut'!D26</f>
        <v>0</v>
      </c>
      <c r="E166">
        <f>'fichier brut'!E26</f>
        <v>0</v>
      </c>
      <c r="F166">
        <f>'fichier brut'!F26</f>
        <v>0</v>
      </c>
      <c r="G166">
        <f>'fichier brut'!G26</f>
        <v>0</v>
      </c>
      <c r="H166">
        <f>'fichier brut'!H26</f>
        <v>0</v>
      </c>
      <c r="I166">
        <f>'fichier brut'!I26</f>
        <v>0</v>
      </c>
      <c r="J166">
        <f>'fichier brut'!J26</f>
        <v>0</v>
      </c>
      <c r="K166">
        <f>'fichier brut'!K26</f>
        <v>0</v>
      </c>
      <c r="L166">
        <f>'fichier brut'!L26</f>
        <v>0</v>
      </c>
      <c r="M166">
        <f>'fichier brut'!M26</f>
        <v>0</v>
      </c>
      <c r="N166">
        <f>'fichier brut'!N26</f>
        <v>0</v>
      </c>
      <c r="O166">
        <f>'fichier brut'!O26</f>
        <v>0</v>
      </c>
      <c r="P166">
        <f>'fichier brut'!P26</f>
        <v>0</v>
      </c>
      <c r="Q166">
        <f>'fichier brut'!Q26</f>
        <v>0</v>
      </c>
    </row>
    <row r="167" spans="1:122" hidden="1" x14ac:dyDescent="0.25">
      <c r="A167">
        <f>'fichier brut'!A27</f>
        <v>0</v>
      </c>
      <c r="B167">
        <f>'fichier brut'!B27</f>
        <v>0</v>
      </c>
      <c r="C167">
        <f>'fichier brut'!C27</f>
        <v>0</v>
      </c>
      <c r="D167">
        <f>'fichier brut'!D27</f>
        <v>0</v>
      </c>
      <c r="E167">
        <f>'fichier brut'!E27</f>
        <v>0</v>
      </c>
      <c r="F167">
        <f>'fichier brut'!F27</f>
        <v>0</v>
      </c>
      <c r="G167">
        <f>'fichier brut'!G27</f>
        <v>0</v>
      </c>
      <c r="H167">
        <f>'fichier brut'!H27</f>
        <v>0</v>
      </c>
      <c r="I167">
        <f>'fichier brut'!I27</f>
        <v>0</v>
      </c>
      <c r="J167">
        <f>'fichier brut'!J27</f>
        <v>0</v>
      </c>
      <c r="K167">
        <f>'fichier brut'!K27</f>
        <v>0</v>
      </c>
      <c r="L167">
        <f>'fichier brut'!L27</f>
        <v>0</v>
      </c>
      <c r="M167">
        <f>'fichier brut'!M27</f>
        <v>0</v>
      </c>
      <c r="N167">
        <f>'fichier brut'!N27</f>
        <v>0</v>
      </c>
      <c r="O167">
        <f>'fichier brut'!O27</f>
        <v>0</v>
      </c>
      <c r="P167">
        <f>'fichier brut'!P27</f>
        <v>0</v>
      </c>
      <c r="Q167">
        <f>'fichier brut'!Q27</f>
        <v>0</v>
      </c>
    </row>
    <row r="168" spans="1:122" hidden="1" x14ac:dyDescent="0.25">
      <c r="A168">
        <f>'fichier brut'!A14</f>
        <v>0</v>
      </c>
      <c r="B168">
        <f>'fichier brut'!B14</f>
        <v>0</v>
      </c>
      <c r="C168">
        <f>'fichier brut'!C14</f>
        <v>0</v>
      </c>
      <c r="D168">
        <f>'fichier brut'!D14</f>
        <v>0</v>
      </c>
      <c r="E168">
        <f>'fichier brut'!E14</f>
        <v>0</v>
      </c>
      <c r="F168">
        <f>'fichier brut'!F14</f>
        <v>0</v>
      </c>
      <c r="G168">
        <f>'fichier brut'!G14</f>
        <v>0</v>
      </c>
      <c r="H168">
        <f>'fichier brut'!H14</f>
        <v>0</v>
      </c>
      <c r="I168">
        <f>'fichier brut'!I14</f>
        <v>0</v>
      </c>
      <c r="J168">
        <f>'fichier brut'!J14</f>
        <v>0</v>
      </c>
      <c r="K168">
        <f>'fichier brut'!K14</f>
        <v>0</v>
      </c>
      <c r="L168">
        <f>'fichier brut'!L14</f>
        <v>0</v>
      </c>
      <c r="M168">
        <f>'fichier brut'!M14</f>
        <v>0</v>
      </c>
      <c r="N168">
        <f>'fichier brut'!N14</f>
        <v>0</v>
      </c>
      <c r="O168">
        <f>'fichier brut'!O14</f>
        <v>0</v>
      </c>
      <c r="P168">
        <f>'fichier brut'!P14</f>
        <v>0</v>
      </c>
      <c r="Q168">
        <f>'fichier brut'!Q14</f>
        <v>0</v>
      </c>
      <c r="R168">
        <f>'fichier brut'!R14</f>
        <v>0</v>
      </c>
      <c r="S168">
        <f>'fichier brut'!S14</f>
        <v>0</v>
      </c>
      <c r="T168">
        <f>'fichier brut'!T14</f>
        <v>0</v>
      </c>
      <c r="U168">
        <f>'fichier brut'!U14</f>
        <v>0</v>
      </c>
      <c r="V168">
        <f>'fichier brut'!V14</f>
        <v>0</v>
      </c>
      <c r="W168">
        <f>'fichier brut'!W14</f>
        <v>0</v>
      </c>
      <c r="X168">
        <f>'fichier brut'!X14</f>
        <v>0</v>
      </c>
      <c r="Y168">
        <f>'fichier brut'!Y14</f>
        <v>0</v>
      </c>
      <c r="Z168">
        <f>'fichier brut'!Z14</f>
        <v>0</v>
      </c>
      <c r="AA168">
        <f>'fichier brut'!AA14</f>
        <v>0</v>
      </c>
      <c r="AB168">
        <f>'fichier brut'!AB14</f>
        <v>0</v>
      </c>
      <c r="AC168">
        <f>'fichier brut'!AC14</f>
        <v>0</v>
      </c>
      <c r="AD168">
        <f>'fichier brut'!AD14</f>
        <v>0</v>
      </c>
      <c r="AE168">
        <f>'fichier brut'!AE14</f>
        <v>0</v>
      </c>
      <c r="AF168">
        <f>'fichier brut'!AF14</f>
        <v>0</v>
      </c>
      <c r="AG168">
        <f>'fichier brut'!AG14</f>
        <v>0</v>
      </c>
      <c r="AH168">
        <f>'fichier brut'!AH14</f>
        <v>0</v>
      </c>
      <c r="AI168">
        <f>'fichier brut'!AI14</f>
        <v>0</v>
      </c>
      <c r="AJ168">
        <f>'fichier brut'!AJ14</f>
        <v>0</v>
      </c>
      <c r="AK168">
        <f>'fichier brut'!AK14</f>
        <v>0</v>
      </c>
      <c r="AL168">
        <f>'fichier brut'!AL14</f>
        <v>0</v>
      </c>
      <c r="AM168">
        <f>'fichier brut'!AM14</f>
        <v>0</v>
      </c>
      <c r="AN168">
        <f>'fichier brut'!AN14</f>
        <v>0</v>
      </c>
      <c r="AO168">
        <f>'fichier brut'!AO14</f>
        <v>0</v>
      </c>
      <c r="AP168">
        <f>'fichier brut'!AP14</f>
        <v>0</v>
      </c>
      <c r="AQ168">
        <f>'fichier brut'!AQ14</f>
        <v>0</v>
      </c>
      <c r="AR168">
        <f>'fichier brut'!AR14</f>
        <v>0</v>
      </c>
      <c r="AS168">
        <f>'fichier brut'!AS14</f>
        <v>0</v>
      </c>
      <c r="AT168">
        <f>'fichier brut'!AT14</f>
        <v>0</v>
      </c>
      <c r="AU168">
        <f>'fichier brut'!AU14</f>
        <v>0</v>
      </c>
      <c r="AV168">
        <f>'fichier brut'!AV14</f>
        <v>0</v>
      </c>
      <c r="AW168">
        <f>'fichier brut'!AW14</f>
        <v>0</v>
      </c>
      <c r="AX168">
        <f>'fichier brut'!AX14</f>
        <v>0</v>
      </c>
      <c r="AY168">
        <f>'fichier brut'!AY14</f>
        <v>0</v>
      </c>
      <c r="AZ168">
        <f>'fichier brut'!AZ14</f>
        <v>0</v>
      </c>
      <c r="BA168">
        <f>'fichier brut'!BA14</f>
        <v>0</v>
      </c>
      <c r="BB168">
        <f>'fichier brut'!BB14</f>
        <v>0</v>
      </c>
      <c r="BC168">
        <f>'fichier brut'!BC14</f>
        <v>0</v>
      </c>
      <c r="BD168">
        <f>'fichier brut'!BD14</f>
        <v>0</v>
      </c>
      <c r="BE168">
        <f>'fichier brut'!BE14</f>
        <v>0</v>
      </c>
      <c r="BF168">
        <f>'fichier brut'!BF14</f>
        <v>0</v>
      </c>
      <c r="BG168">
        <f>'fichier brut'!BG14</f>
        <v>0</v>
      </c>
      <c r="BH168">
        <f>'fichier brut'!BH14</f>
        <v>0</v>
      </c>
      <c r="BI168">
        <f>'fichier brut'!BI14</f>
        <v>0</v>
      </c>
      <c r="BJ168">
        <f>'fichier brut'!BJ14</f>
        <v>0</v>
      </c>
      <c r="BK168">
        <f>'fichier brut'!BK14</f>
        <v>0</v>
      </c>
      <c r="BL168">
        <f>'fichier brut'!BL14</f>
        <v>0</v>
      </c>
      <c r="BM168">
        <f>'fichier brut'!BM14</f>
        <v>0</v>
      </c>
      <c r="BN168">
        <f>'fichier brut'!BN14</f>
        <v>0</v>
      </c>
      <c r="BO168">
        <f>'fichier brut'!BO14</f>
        <v>0</v>
      </c>
      <c r="BP168">
        <f>'fichier brut'!BP14</f>
        <v>0</v>
      </c>
      <c r="BQ168">
        <f>'fichier brut'!BQ14</f>
        <v>0</v>
      </c>
      <c r="BR168">
        <f>'fichier brut'!BR14</f>
        <v>0</v>
      </c>
      <c r="BS168">
        <f>'fichier brut'!BS14</f>
        <v>0</v>
      </c>
      <c r="BT168">
        <f>'fichier brut'!BT14</f>
        <v>0</v>
      </c>
      <c r="BU168">
        <f>'fichier brut'!BU14</f>
        <v>0</v>
      </c>
      <c r="BV168">
        <f>'fichier brut'!BV14</f>
        <v>0</v>
      </c>
      <c r="BW168">
        <f>'fichier brut'!BW14</f>
        <v>0</v>
      </c>
      <c r="BX168">
        <f>'fichier brut'!BX14</f>
        <v>0</v>
      </c>
      <c r="BY168">
        <f>'fichier brut'!BY14</f>
        <v>0</v>
      </c>
      <c r="BZ168">
        <f>'fichier brut'!BZ14</f>
        <v>0</v>
      </c>
      <c r="CA168">
        <f>'fichier brut'!CA14</f>
        <v>0</v>
      </c>
      <c r="CB168">
        <f>'fichier brut'!CB14</f>
        <v>0</v>
      </c>
      <c r="CC168">
        <f>'fichier brut'!CC14</f>
        <v>0</v>
      </c>
      <c r="CD168">
        <f>'fichier brut'!CD14</f>
        <v>0</v>
      </c>
      <c r="CE168">
        <f>'fichier brut'!CE14</f>
        <v>0</v>
      </c>
      <c r="CF168">
        <f>'fichier brut'!CF14</f>
        <v>0</v>
      </c>
      <c r="CG168">
        <f>'fichier brut'!CG14</f>
        <v>0</v>
      </c>
      <c r="CH168">
        <f>'fichier brut'!CH14</f>
        <v>0</v>
      </c>
      <c r="CI168">
        <f>'fichier brut'!CI14</f>
        <v>0</v>
      </c>
      <c r="CJ168">
        <f>'fichier brut'!CJ14</f>
        <v>0</v>
      </c>
      <c r="CK168">
        <f>'fichier brut'!CK14</f>
        <v>0</v>
      </c>
      <c r="CL168">
        <f>'fichier brut'!CL14</f>
        <v>0</v>
      </c>
      <c r="CM168">
        <f>'fichier brut'!CM14</f>
        <v>0</v>
      </c>
      <c r="CN168">
        <f>'fichier brut'!CN14</f>
        <v>0</v>
      </c>
      <c r="CO168">
        <f>'fichier brut'!CO14</f>
        <v>0</v>
      </c>
      <c r="CP168">
        <f>'fichier brut'!CP14</f>
        <v>0</v>
      </c>
      <c r="CQ168">
        <f>'fichier brut'!CQ14</f>
        <v>0</v>
      </c>
      <c r="CR168">
        <f>'fichier brut'!CR14</f>
        <v>0</v>
      </c>
      <c r="CS168">
        <f>'fichier brut'!CS14</f>
        <v>0</v>
      </c>
      <c r="CT168">
        <f>'fichier brut'!CT14</f>
        <v>0</v>
      </c>
      <c r="CU168">
        <f>'fichier brut'!CU14</f>
        <v>0</v>
      </c>
      <c r="CV168">
        <f>'fichier brut'!CV14</f>
        <v>0</v>
      </c>
      <c r="CW168">
        <f>'fichier brut'!CW14</f>
        <v>0</v>
      </c>
      <c r="CX168">
        <f>'fichier brut'!CX14</f>
        <v>0</v>
      </c>
      <c r="CY168">
        <f>'fichier brut'!CY14</f>
        <v>0</v>
      </c>
      <c r="CZ168">
        <f>'fichier brut'!CZ14</f>
        <v>0</v>
      </c>
      <c r="DA168">
        <f>'fichier brut'!DA14</f>
        <v>0</v>
      </c>
      <c r="DB168">
        <f>'fichier brut'!DB14</f>
        <v>0</v>
      </c>
      <c r="DC168">
        <f>'fichier brut'!DC14</f>
        <v>0</v>
      </c>
      <c r="DD168">
        <f>'fichier brut'!DD14</f>
        <v>0</v>
      </c>
      <c r="DE168">
        <f>'fichier brut'!DE14</f>
        <v>0</v>
      </c>
      <c r="DF168">
        <f>'fichier brut'!DF14</f>
        <v>0</v>
      </c>
      <c r="DG168">
        <f>'fichier brut'!DG14</f>
        <v>0</v>
      </c>
      <c r="DH168">
        <f>'fichier brut'!DH14</f>
        <v>0</v>
      </c>
      <c r="DI168">
        <f>'fichier brut'!DI14</f>
        <v>0</v>
      </c>
      <c r="DJ168">
        <f>'fichier brut'!DJ14</f>
        <v>0</v>
      </c>
      <c r="DK168">
        <f>'fichier brut'!DK14</f>
        <v>0</v>
      </c>
      <c r="DL168">
        <f>'fichier brut'!DL14</f>
        <v>0</v>
      </c>
      <c r="DM168">
        <f>'fichier brut'!DM14</f>
        <v>0</v>
      </c>
      <c r="DN168">
        <f>'fichier brut'!DN14</f>
        <v>0</v>
      </c>
      <c r="DO168">
        <f>'fichier brut'!DO14</f>
        <v>0</v>
      </c>
      <c r="DP168">
        <f>'fichier brut'!DP14</f>
        <v>0</v>
      </c>
      <c r="DQ168">
        <f>'fichier brut'!DQ14</f>
        <v>0</v>
      </c>
      <c r="DR168">
        <f>'fichier brut'!DR14</f>
        <v>0</v>
      </c>
    </row>
    <row r="169" spans="1:122" hidden="1" x14ac:dyDescent="0.25">
      <c r="A169">
        <f>'fichier brut'!A15</f>
        <v>0</v>
      </c>
      <c r="B169">
        <f>'fichier brut'!B15</f>
        <v>0</v>
      </c>
      <c r="C169">
        <f>'fichier brut'!C15</f>
        <v>0</v>
      </c>
      <c r="D169">
        <f>'fichier brut'!D15</f>
        <v>0</v>
      </c>
      <c r="E169">
        <f>'fichier brut'!E15</f>
        <v>0</v>
      </c>
      <c r="F169">
        <f>'fichier brut'!F15</f>
        <v>0</v>
      </c>
      <c r="G169">
        <f>'fichier brut'!G15</f>
        <v>0</v>
      </c>
      <c r="H169">
        <f>'fichier brut'!H15</f>
        <v>0</v>
      </c>
      <c r="I169">
        <f>'fichier brut'!I15</f>
        <v>0</v>
      </c>
      <c r="J169">
        <f>'fichier brut'!J15</f>
        <v>0</v>
      </c>
      <c r="K169">
        <f>'fichier brut'!K15</f>
        <v>0</v>
      </c>
      <c r="L169">
        <f>'fichier brut'!L15</f>
        <v>0</v>
      </c>
      <c r="M169">
        <f>'fichier brut'!M15</f>
        <v>0</v>
      </c>
      <c r="N169">
        <f>'fichier brut'!N15</f>
        <v>0</v>
      </c>
      <c r="O169">
        <f>'fichier brut'!O15</f>
        <v>0</v>
      </c>
      <c r="P169">
        <f>'fichier brut'!P15</f>
        <v>0</v>
      </c>
      <c r="Q169">
        <f>'fichier brut'!Q15</f>
        <v>0</v>
      </c>
    </row>
    <row r="170" spans="1:122" hidden="1" x14ac:dyDescent="0.25">
      <c r="A170">
        <f>'fichier brut'!A16</f>
        <v>0</v>
      </c>
      <c r="B170">
        <f>'fichier brut'!B16</f>
        <v>0</v>
      </c>
      <c r="C170">
        <f>'fichier brut'!C16</f>
        <v>0</v>
      </c>
      <c r="D170">
        <f>'fichier brut'!D16</f>
        <v>0</v>
      </c>
      <c r="E170">
        <f>'fichier brut'!E16</f>
        <v>0</v>
      </c>
      <c r="F170">
        <f>'fichier brut'!F16</f>
        <v>0</v>
      </c>
      <c r="G170">
        <f>'fichier brut'!G16</f>
        <v>0</v>
      </c>
      <c r="H170">
        <f>'fichier brut'!H16</f>
        <v>0</v>
      </c>
      <c r="I170">
        <f>'fichier brut'!I16</f>
        <v>0</v>
      </c>
      <c r="J170">
        <f>'fichier brut'!J16</f>
        <v>0</v>
      </c>
      <c r="K170">
        <f>'fichier brut'!K16</f>
        <v>0</v>
      </c>
      <c r="L170">
        <f>'fichier brut'!L16</f>
        <v>0</v>
      </c>
      <c r="M170">
        <f>'fichier brut'!M16</f>
        <v>0</v>
      </c>
      <c r="N170">
        <f>'fichier brut'!N16</f>
        <v>0</v>
      </c>
      <c r="O170">
        <f>'fichier brut'!O16</f>
        <v>0</v>
      </c>
      <c r="P170">
        <f>'fichier brut'!P16</f>
        <v>0</v>
      </c>
      <c r="Q170">
        <f>'fichier brut'!Q16</f>
        <v>0</v>
      </c>
    </row>
    <row r="171" spans="1:122" hidden="1" x14ac:dyDescent="0.25">
      <c r="A171">
        <f>'fichier brut'!A17</f>
        <v>0</v>
      </c>
      <c r="B171">
        <f>'fichier brut'!B17</f>
        <v>0</v>
      </c>
      <c r="C171">
        <f>'fichier brut'!C17</f>
        <v>0</v>
      </c>
      <c r="D171">
        <f>'fichier brut'!D17</f>
        <v>0</v>
      </c>
      <c r="E171">
        <f>'fichier brut'!E17</f>
        <v>0</v>
      </c>
      <c r="F171">
        <f>'fichier brut'!F17</f>
        <v>0</v>
      </c>
      <c r="G171">
        <f>'fichier brut'!G17</f>
        <v>0</v>
      </c>
      <c r="H171">
        <f>'fichier brut'!H17</f>
        <v>0</v>
      </c>
      <c r="I171">
        <f>'fichier brut'!I17</f>
        <v>0</v>
      </c>
      <c r="J171">
        <f>'fichier brut'!J17</f>
        <v>0</v>
      </c>
      <c r="K171">
        <f>'fichier brut'!K17</f>
        <v>0</v>
      </c>
      <c r="L171">
        <f>'fichier brut'!L17</f>
        <v>0</v>
      </c>
      <c r="M171">
        <f>'fichier brut'!M17</f>
        <v>0</v>
      </c>
      <c r="N171">
        <f>'fichier brut'!N17</f>
        <v>0</v>
      </c>
      <c r="O171">
        <f>'fichier brut'!O17</f>
        <v>0</v>
      </c>
      <c r="P171">
        <f>'fichier brut'!P17</f>
        <v>0</v>
      </c>
      <c r="Q171">
        <f>'fichier brut'!Q17</f>
        <v>0</v>
      </c>
    </row>
    <row r="172" spans="1:122" hidden="1" x14ac:dyDescent="0.25">
      <c r="A172">
        <f>'fichier brut'!A18</f>
        <v>0</v>
      </c>
      <c r="B172">
        <f>'fichier brut'!B18</f>
        <v>0</v>
      </c>
      <c r="C172">
        <f>'fichier brut'!C18</f>
        <v>0</v>
      </c>
      <c r="D172">
        <f>'fichier brut'!D18</f>
        <v>0</v>
      </c>
      <c r="E172">
        <f>'fichier brut'!E18</f>
        <v>0</v>
      </c>
      <c r="F172">
        <f>'fichier brut'!F18</f>
        <v>0</v>
      </c>
      <c r="G172">
        <f>'fichier brut'!G18</f>
        <v>0</v>
      </c>
      <c r="H172">
        <f>'fichier brut'!H18</f>
        <v>0</v>
      </c>
      <c r="I172">
        <f>'fichier brut'!I18</f>
        <v>0</v>
      </c>
      <c r="J172">
        <f>'fichier brut'!J18</f>
        <v>0</v>
      </c>
      <c r="K172">
        <f>'fichier brut'!K18</f>
        <v>0</v>
      </c>
      <c r="L172">
        <f>'fichier brut'!L18</f>
        <v>0</v>
      </c>
      <c r="M172">
        <f>'fichier brut'!M18</f>
        <v>0</v>
      </c>
      <c r="N172">
        <f>'fichier brut'!N18</f>
        <v>0</v>
      </c>
      <c r="O172">
        <f>'fichier brut'!O18</f>
        <v>0</v>
      </c>
      <c r="P172">
        <f>'fichier brut'!P18</f>
        <v>0</v>
      </c>
      <c r="Q172">
        <f>'fichier brut'!Q18</f>
        <v>0</v>
      </c>
    </row>
    <row r="173" spans="1:122" hidden="1" x14ac:dyDescent="0.25">
      <c r="A173">
        <f>'fichier brut'!A19</f>
        <v>0</v>
      </c>
      <c r="B173">
        <f>'fichier brut'!B19</f>
        <v>0</v>
      </c>
      <c r="C173">
        <f>'fichier brut'!C19</f>
        <v>0</v>
      </c>
      <c r="D173">
        <f>'fichier brut'!D19</f>
        <v>0</v>
      </c>
      <c r="E173">
        <f>'fichier brut'!E19</f>
        <v>0</v>
      </c>
      <c r="F173">
        <f>'fichier brut'!F19</f>
        <v>0</v>
      </c>
      <c r="G173">
        <f>'fichier brut'!G19</f>
        <v>0</v>
      </c>
      <c r="H173">
        <f>'fichier brut'!H19</f>
        <v>0</v>
      </c>
      <c r="I173">
        <f>'fichier brut'!I19</f>
        <v>0</v>
      </c>
      <c r="J173">
        <f>'fichier brut'!J19</f>
        <v>0</v>
      </c>
      <c r="K173">
        <f>'fichier brut'!K19</f>
        <v>0</v>
      </c>
      <c r="L173">
        <f>'fichier brut'!L19</f>
        <v>0</v>
      </c>
      <c r="M173">
        <f>'fichier brut'!M19</f>
        <v>0</v>
      </c>
      <c r="N173">
        <f>'fichier brut'!N19</f>
        <v>0</v>
      </c>
      <c r="O173">
        <f>'fichier brut'!O19</f>
        <v>0</v>
      </c>
      <c r="P173">
        <f>'fichier brut'!P19</f>
        <v>0</v>
      </c>
      <c r="Q173">
        <f>'fichier brut'!Q19</f>
        <v>0</v>
      </c>
    </row>
    <row r="174" spans="1:122" hidden="1" x14ac:dyDescent="0.25">
      <c r="A174">
        <f>'fichier brut'!A20</f>
        <v>0</v>
      </c>
      <c r="B174">
        <f>'fichier brut'!B20</f>
        <v>0</v>
      </c>
      <c r="C174">
        <f>'fichier brut'!C20</f>
        <v>0</v>
      </c>
      <c r="D174">
        <f>'fichier brut'!D20</f>
        <v>0</v>
      </c>
      <c r="E174">
        <f>'fichier brut'!E20</f>
        <v>0</v>
      </c>
      <c r="F174">
        <f>'fichier brut'!F20</f>
        <v>0</v>
      </c>
      <c r="G174">
        <f>'fichier brut'!G20</f>
        <v>0</v>
      </c>
      <c r="H174">
        <f>'fichier brut'!H20</f>
        <v>0</v>
      </c>
      <c r="I174">
        <f>'fichier brut'!I20</f>
        <v>0</v>
      </c>
      <c r="J174">
        <f>'fichier brut'!J20</f>
        <v>0</v>
      </c>
      <c r="K174">
        <f>'fichier brut'!K20</f>
        <v>0</v>
      </c>
      <c r="L174">
        <f>'fichier brut'!L20</f>
        <v>0</v>
      </c>
      <c r="M174">
        <f>'fichier brut'!M20</f>
        <v>0</v>
      </c>
      <c r="N174">
        <f>'fichier brut'!N20</f>
        <v>0</v>
      </c>
      <c r="O174">
        <f>'fichier brut'!O20</f>
        <v>0</v>
      </c>
      <c r="P174">
        <f>'fichier brut'!P20</f>
        <v>0</v>
      </c>
      <c r="Q174">
        <f>'fichier brut'!Q20</f>
        <v>0</v>
      </c>
    </row>
    <row r="175" spans="1:122" hidden="1" x14ac:dyDescent="0.25">
      <c r="A175">
        <f>'fichier brut'!A21</f>
        <v>0</v>
      </c>
      <c r="B175">
        <f>'fichier brut'!B21</f>
        <v>0</v>
      </c>
      <c r="C175">
        <f>'fichier brut'!C21</f>
        <v>0</v>
      </c>
      <c r="D175">
        <f>'fichier brut'!D21</f>
        <v>0</v>
      </c>
      <c r="E175">
        <f>'fichier brut'!E21</f>
        <v>0</v>
      </c>
      <c r="F175">
        <f>'fichier brut'!F21</f>
        <v>0</v>
      </c>
      <c r="G175">
        <f>'fichier brut'!G21</f>
        <v>0</v>
      </c>
      <c r="H175">
        <f>'fichier brut'!H21</f>
        <v>0</v>
      </c>
      <c r="I175">
        <f>'fichier brut'!I21</f>
        <v>0</v>
      </c>
      <c r="J175">
        <f>'fichier brut'!J21</f>
        <v>0</v>
      </c>
      <c r="K175">
        <f>'fichier brut'!K21</f>
        <v>0</v>
      </c>
      <c r="L175">
        <f>'fichier brut'!L21</f>
        <v>0</v>
      </c>
      <c r="M175">
        <f>'fichier brut'!M21</f>
        <v>0</v>
      </c>
      <c r="N175">
        <f>'fichier brut'!N21</f>
        <v>0</v>
      </c>
      <c r="O175">
        <f>'fichier brut'!O21</f>
        <v>0</v>
      </c>
      <c r="P175">
        <f>'fichier brut'!P21</f>
        <v>0</v>
      </c>
      <c r="Q175">
        <f>'fichier brut'!Q21</f>
        <v>0</v>
      </c>
    </row>
    <row r="176" spans="1:122" hidden="1" x14ac:dyDescent="0.25">
      <c r="A176">
        <f>'fichier brut'!A22</f>
        <v>0</v>
      </c>
      <c r="B176">
        <f>'fichier brut'!B22</f>
        <v>0</v>
      </c>
      <c r="C176">
        <f>'fichier brut'!C22</f>
        <v>0</v>
      </c>
      <c r="D176">
        <f>'fichier brut'!D22</f>
        <v>0</v>
      </c>
      <c r="E176">
        <f>'fichier brut'!E22</f>
        <v>0</v>
      </c>
      <c r="F176">
        <f>'fichier brut'!F22</f>
        <v>0</v>
      </c>
      <c r="G176">
        <f>'fichier brut'!G22</f>
        <v>0</v>
      </c>
      <c r="H176">
        <f>'fichier brut'!H22</f>
        <v>0</v>
      </c>
      <c r="I176">
        <f>'fichier brut'!I22</f>
        <v>0</v>
      </c>
      <c r="J176">
        <f>'fichier brut'!J22</f>
        <v>0</v>
      </c>
      <c r="K176">
        <f>'fichier brut'!K22</f>
        <v>0</v>
      </c>
      <c r="L176">
        <f>'fichier brut'!L22</f>
        <v>0</v>
      </c>
      <c r="M176">
        <f>'fichier brut'!M22</f>
        <v>0</v>
      </c>
      <c r="N176">
        <f>'fichier brut'!N22</f>
        <v>0</v>
      </c>
      <c r="O176">
        <f>'fichier brut'!O22</f>
        <v>0</v>
      </c>
      <c r="P176">
        <f>'fichier brut'!P22</f>
        <v>0</v>
      </c>
      <c r="Q176">
        <f>'fichier brut'!Q22</f>
        <v>0</v>
      </c>
    </row>
    <row r="177" spans="1:122" hidden="1" x14ac:dyDescent="0.25">
      <c r="A177">
        <f>'fichier brut'!A23</f>
        <v>0</v>
      </c>
      <c r="B177">
        <f>'fichier brut'!B23</f>
        <v>0</v>
      </c>
      <c r="C177">
        <f>'fichier brut'!C23</f>
        <v>0</v>
      </c>
      <c r="D177">
        <f>'fichier brut'!D23</f>
        <v>0</v>
      </c>
      <c r="E177">
        <f>'fichier brut'!E23</f>
        <v>0</v>
      </c>
      <c r="F177">
        <f>'fichier brut'!F23</f>
        <v>0</v>
      </c>
      <c r="G177">
        <f>'fichier brut'!G23</f>
        <v>0</v>
      </c>
      <c r="H177">
        <f>'fichier brut'!H23</f>
        <v>0</v>
      </c>
      <c r="I177">
        <f>'fichier brut'!I23</f>
        <v>0</v>
      </c>
      <c r="J177">
        <f>'fichier brut'!J23</f>
        <v>0</v>
      </c>
      <c r="K177">
        <f>'fichier brut'!K23</f>
        <v>0</v>
      </c>
      <c r="L177">
        <f>'fichier brut'!L23</f>
        <v>0</v>
      </c>
      <c r="M177">
        <f>'fichier brut'!M23</f>
        <v>0</v>
      </c>
      <c r="N177">
        <f>'fichier brut'!N23</f>
        <v>0</v>
      </c>
      <c r="O177">
        <f>'fichier brut'!O23</f>
        <v>0</v>
      </c>
      <c r="P177">
        <f>'fichier brut'!P23</f>
        <v>0</v>
      </c>
      <c r="Q177">
        <f>'fichier brut'!Q23</f>
        <v>0</v>
      </c>
    </row>
    <row r="178" spans="1:122" hidden="1" x14ac:dyDescent="0.25">
      <c r="A178">
        <f>'fichier brut'!A24</f>
        <v>0</v>
      </c>
      <c r="B178">
        <f>'fichier brut'!B24</f>
        <v>0</v>
      </c>
      <c r="C178">
        <f>'fichier brut'!C24</f>
        <v>0</v>
      </c>
      <c r="D178">
        <f>'fichier brut'!D24</f>
        <v>0</v>
      </c>
      <c r="E178">
        <f>'fichier brut'!E24</f>
        <v>0</v>
      </c>
      <c r="F178">
        <f>'fichier brut'!F24</f>
        <v>0</v>
      </c>
      <c r="G178">
        <f>'fichier brut'!G24</f>
        <v>0</v>
      </c>
      <c r="H178">
        <f>'fichier brut'!H24</f>
        <v>0</v>
      </c>
      <c r="I178">
        <f>'fichier brut'!I24</f>
        <v>0</v>
      </c>
      <c r="J178">
        <f>'fichier brut'!J24</f>
        <v>0</v>
      </c>
      <c r="K178">
        <f>'fichier brut'!K24</f>
        <v>0</v>
      </c>
      <c r="L178">
        <f>'fichier brut'!L24</f>
        <v>0</v>
      </c>
      <c r="M178">
        <f>'fichier brut'!M24</f>
        <v>0</v>
      </c>
      <c r="N178">
        <f>'fichier brut'!N24</f>
        <v>0</v>
      </c>
      <c r="O178">
        <f>'fichier brut'!O24</f>
        <v>0</v>
      </c>
      <c r="P178">
        <f>'fichier brut'!P24</f>
        <v>0</v>
      </c>
      <c r="Q178">
        <f>'fichier brut'!Q24</f>
        <v>0</v>
      </c>
    </row>
    <row r="179" spans="1:122" hidden="1" x14ac:dyDescent="0.25">
      <c r="A179">
        <f>'fichier brut'!A25</f>
        <v>0</v>
      </c>
      <c r="B179">
        <f>'fichier brut'!B25</f>
        <v>0</v>
      </c>
      <c r="C179">
        <f>'fichier brut'!C25</f>
        <v>0</v>
      </c>
      <c r="D179">
        <f>'fichier brut'!D25</f>
        <v>0</v>
      </c>
      <c r="E179">
        <f>'fichier brut'!E25</f>
        <v>0</v>
      </c>
      <c r="F179">
        <f>'fichier brut'!F25</f>
        <v>0</v>
      </c>
      <c r="G179">
        <f>'fichier brut'!G25</f>
        <v>0</v>
      </c>
      <c r="H179">
        <f>'fichier brut'!H25</f>
        <v>0</v>
      </c>
      <c r="I179">
        <f>'fichier brut'!I25</f>
        <v>0</v>
      </c>
      <c r="J179">
        <f>'fichier brut'!J25</f>
        <v>0</v>
      </c>
      <c r="K179">
        <f>'fichier brut'!K25</f>
        <v>0</v>
      </c>
      <c r="L179">
        <f>'fichier brut'!L25</f>
        <v>0</v>
      </c>
      <c r="M179">
        <f>'fichier brut'!M25</f>
        <v>0</v>
      </c>
      <c r="N179">
        <f>'fichier brut'!N25</f>
        <v>0</v>
      </c>
      <c r="O179">
        <f>'fichier brut'!O25</f>
        <v>0</v>
      </c>
      <c r="P179">
        <f>'fichier brut'!P25</f>
        <v>0</v>
      </c>
      <c r="Q179">
        <f>'fichier brut'!Q25</f>
        <v>0</v>
      </c>
    </row>
    <row r="180" spans="1:122" hidden="1" x14ac:dyDescent="0.25">
      <c r="A180">
        <f>'fichier brut'!A26</f>
        <v>0</v>
      </c>
      <c r="B180">
        <f>'fichier brut'!B26</f>
        <v>0</v>
      </c>
      <c r="C180">
        <f>'fichier brut'!C26</f>
        <v>0</v>
      </c>
      <c r="D180">
        <f>'fichier brut'!D26</f>
        <v>0</v>
      </c>
      <c r="E180">
        <f>'fichier brut'!E26</f>
        <v>0</v>
      </c>
      <c r="F180">
        <f>'fichier brut'!F26</f>
        <v>0</v>
      </c>
      <c r="G180">
        <f>'fichier brut'!G26</f>
        <v>0</v>
      </c>
      <c r="H180">
        <f>'fichier brut'!H26</f>
        <v>0</v>
      </c>
      <c r="I180">
        <f>'fichier brut'!I26</f>
        <v>0</v>
      </c>
      <c r="J180">
        <f>'fichier brut'!J26</f>
        <v>0</v>
      </c>
      <c r="K180">
        <f>'fichier brut'!K26</f>
        <v>0</v>
      </c>
      <c r="L180">
        <f>'fichier brut'!L26</f>
        <v>0</v>
      </c>
      <c r="M180">
        <f>'fichier brut'!M26</f>
        <v>0</v>
      </c>
      <c r="N180">
        <f>'fichier brut'!N26</f>
        <v>0</v>
      </c>
      <c r="O180">
        <f>'fichier brut'!O26</f>
        <v>0</v>
      </c>
      <c r="P180">
        <f>'fichier brut'!P26</f>
        <v>0</v>
      </c>
      <c r="Q180">
        <f>'fichier brut'!Q26</f>
        <v>0</v>
      </c>
    </row>
    <row r="181" spans="1:122" hidden="1" x14ac:dyDescent="0.25">
      <c r="A181">
        <f>'fichier brut'!A27</f>
        <v>0</v>
      </c>
      <c r="B181">
        <f>'fichier brut'!B27</f>
        <v>0</v>
      </c>
      <c r="C181">
        <f>'fichier brut'!C27</f>
        <v>0</v>
      </c>
      <c r="D181">
        <f>'fichier brut'!D27</f>
        <v>0</v>
      </c>
      <c r="E181">
        <f>'fichier brut'!E27</f>
        <v>0</v>
      </c>
      <c r="F181">
        <f>'fichier brut'!F27</f>
        <v>0</v>
      </c>
      <c r="G181">
        <f>'fichier brut'!G27</f>
        <v>0</v>
      </c>
      <c r="H181">
        <f>'fichier brut'!H27</f>
        <v>0</v>
      </c>
      <c r="I181">
        <f>'fichier brut'!I27</f>
        <v>0</v>
      </c>
      <c r="J181">
        <f>'fichier brut'!J27</f>
        <v>0</v>
      </c>
      <c r="K181">
        <f>'fichier brut'!K27</f>
        <v>0</v>
      </c>
      <c r="L181">
        <f>'fichier brut'!L27</f>
        <v>0</v>
      </c>
      <c r="M181">
        <f>'fichier brut'!M27</f>
        <v>0</v>
      </c>
      <c r="N181">
        <f>'fichier brut'!N27</f>
        <v>0</v>
      </c>
      <c r="O181">
        <f>'fichier brut'!O27</f>
        <v>0</v>
      </c>
      <c r="P181">
        <f>'fichier brut'!P27</f>
        <v>0</v>
      </c>
      <c r="Q181">
        <f>'fichier brut'!Q27</f>
        <v>0</v>
      </c>
    </row>
    <row r="182" spans="1:122" hidden="1" x14ac:dyDescent="0.25">
      <c r="A182">
        <f>'fichier brut'!A28</f>
        <v>0</v>
      </c>
      <c r="B182">
        <f>'fichier brut'!B28</f>
        <v>0</v>
      </c>
      <c r="C182">
        <f>'fichier brut'!C28</f>
        <v>0</v>
      </c>
      <c r="D182">
        <f>'fichier brut'!D28</f>
        <v>0</v>
      </c>
      <c r="E182">
        <f>'fichier brut'!E28</f>
        <v>0</v>
      </c>
      <c r="F182">
        <f>'fichier brut'!F28</f>
        <v>0</v>
      </c>
      <c r="G182">
        <f>'fichier brut'!G28</f>
        <v>0</v>
      </c>
      <c r="H182">
        <f>'fichier brut'!H28</f>
        <v>0</v>
      </c>
      <c r="I182">
        <f>'fichier brut'!I28</f>
        <v>0</v>
      </c>
      <c r="J182">
        <f>'fichier brut'!J28</f>
        <v>0</v>
      </c>
      <c r="K182">
        <f>'fichier brut'!K28</f>
        <v>0</v>
      </c>
      <c r="L182">
        <f>'fichier brut'!L28</f>
        <v>0</v>
      </c>
      <c r="M182">
        <f>'fichier brut'!M28</f>
        <v>0</v>
      </c>
      <c r="N182">
        <f>'fichier brut'!N28</f>
        <v>0</v>
      </c>
      <c r="O182">
        <f>'fichier brut'!O28</f>
        <v>0</v>
      </c>
      <c r="P182">
        <f>'fichier brut'!P28</f>
        <v>0</v>
      </c>
      <c r="Q182">
        <f>'fichier brut'!Q28</f>
        <v>0</v>
      </c>
    </row>
    <row r="183" spans="1:122" hidden="1" x14ac:dyDescent="0.25">
      <c r="A183">
        <f>'fichier brut'!A15</f>
        <v>0</v>
      </c>
      <c r="B183">
        <f>'fichier brut'!B15</f>
        <v>0</v>
      </c>
      <c r="C183">
        <f>'fichier brut'!C15</f>
        <v>0</v>
      </c>
      <c r="D183">
        <f>'fichier brut'!D15</f>
        <v>0</v>
      </c>
      <c r="E183">
        <f>'fichier brut'!E15</f>
        <v>0</v>
      </c>
      <c r="F183">
        <f>'fichier brut'!F15</f>
        <v>0</v>
      </c>
      <c r="G183">
        <f>'fichier brut'!G15</f>
        <v>0</v>
      </c>
      <c r="H183">
        <f>'fichier brut'!H15</f>
        <v>0</v>
      </c>
      <c r="I183">
        <f>'fichier brut'!I15</f>
        <v>0</v>
      </c>
      <c r="J183">
        <f>'fichier brut'!J15</f>
        <v>0</v>
      </c>
      <c r="K183">
        <f>'fichier brut'!K15</f>
        <v>0</v>
      </c>
      <c r="L183">
        <f>'fichier brut'!L15</f>
        <v>0</v>
      </c>
      <c r="M183">
        <f>'fichier brut'!M15</f>
        <v>0</v>
      </c>
      <c r="N183">
        <f>'fichier brut'!N15</f>
        <v>0</v>
      </c>
      <c r="O183">
        <f>'fichier brut'!O15</f>
        <v>0</v>
      </c>
      <c r="P183">
        <f>'fichier brut'!P15</f>
        <v>0</v>
      </c>
      <c r="Q183">
        <f>'fichier brut'!Q15</f>
        <v>0</v>
      </c>
      <c r="R183">
        <f>'fichier brut'!R15</f>
        <v>0</v>
      </c>
      <c r="S183">
        <f>'fichier brut'!S15</f>
        <v>0</v>
      </c>
      <c r="T183">
        <f>'fichier brut'!T15</f>
        <v>0</v>
      </c>
      <c r="U183">
        <f>'fichier brut'!U15</f>
        <v>0</v>
      </c>
      <c r="V183">
        <f>'fichier brut'!V15</f>
        <v>0</v>
      </c>
      <c r="W183">
        <f>'fichier brut'!W15</f>
        <v>0</v>
      </c>
      <c r="X183">
        <f>'fichier brut'!X15</f>
        <v>0</v>
      </c>
      <c r="Y183">
        <f>'fichier brut'!Y15</f>
        <v>0</v>
      </c>
      <c r="Z183">
        <f>'fichier brut'!Z15</f>
        <v>0</v>
      </c>
      <c r="AA183">
        <f>'fichier brut'!AA15</f>
        <v>0</v>
      </c>
      <c r="AB183">
        <f>'fichier brut'!AB15</f>
        <v>0</v>
      </c>
      <c r="AC183">
        <f>'fichier brut'!AC15</f>
        <v>0</v>
      </c>
      <c r="AD183">
        <f>'fichier brut'!AD15</f>
        <v>0</v>
      </c>
      <c r="AE183">
        <f>'fichier brut'!AE15</f>
        <v>0</v>
      </c>
      <c r="AF183">
        <f>'fichier brut'!AF15</f>
        <v>0</v>
      </c>
      <c r="AG183">
        <f>'fichier brut'!AG15</f>
        <v>0</v>
      </c>
      <c r="AH183">
        <f>'fichier brut'!AH15</f>
        <v>0</v>
      </c>
      <c r="AI183">
        <f>'fichier brut'!AI15</f>
        <v>0</v>
      </c>
      <c r="AJ183">
        <f>'fichier brut'!AJ15</f>
        <v>0</v>
      </c>
      <c r="AK183">
        <f>'fichier brut'!AK15</f>
        <v>0</v>
      </c>
      <c r="AL183">
        <f>'fichier brut'!AL15</f>
        <v>0</v>
      </c>
      <c r="AM183">
        <f>'fichier brut'!AM15</f>
        <v>0</v>
      </c>
      <c r="AN183">
        <f>'fichier brut'!AN15</f>
        <v>0</v>
      </c>
      <c r="AO183">
        <f>'fichier brut'!AO15</f>
        <v>0</v>
      </c>
      <c r="AP183">
        <f>'fichier brut'!AP15</f>
        <v>0</v>
      </c>
      <c r="AQ183">
        <f>'fichier brut'!AQ15</f>
        <v>0</v>
      </c>
      <c r="AR183">
        <f>'fichier brut'!AR15</f>
        <v>0</v>
      </c>
      <c r="AS183">
        <f>'fichier brut'!AS15</f>
        <v>0</v>
      </c>
      <c r="AT183">
        <f>'fichier brut'!AT15</f>
        <v>0</v>
      </c>
      <c r="AU183">
        <f>'fichier brut'!AU15</f>
        <v>0</v>
      </c>
      <c r="AV183">
        <f>'fichier brut'!AV15</f>
        <v>0</v>
      </c>
      <c r="AW183">
        <f>'fichier brut'!AW15</f>
        <v>0</v>
      </c>
      <c r="AX183">
        <f>'fichier brut'!AX15</f>
        <v>0</v>
      </c>
      <c r="AY183">
        <f>'fichier brut'!AY15</f>
        <v>0</v>
      </c>
      <c r="AZ183">
        <f>'fichier brut'!AZ15</f>
        <v>0</v>
      </c>
      <c r="BA183">
        <f>'fichier brut'!BA15</f>
        <v>0</v>
      </c>
      <c r="BB183">
        <f>'fichier brut'!BB15</f>
        <v>0</v>
      </c>
      <c r="BC183">
        <f>'fichier brut'!BC15</f>
        <v>0</v>
      </c>
      <c r="BD183">
        <f>'fichier brut'!BD15</f>
        <v>0</v>
      </c>
      <c r="BE183">
        <f>'fichier brut'!BE15</f>
        <v>0</v>
      </c>
      <c r="BF183">
        <f>'fichier brut'!BF15</f>
        <v>0</v>
      </c>
      <c r="BG183">
        <f>'fichier brut'!BG15</f>
        <v>0</v>
      </c>
      <c r="BH183">
        <f>'fichier brut'!BH15</f>
        <v>0</v>
      </c>
      <c r="BI183">
        <f>'fichier brut'!BI15</f>
        <v>0</v>
      </c>
      <c r="BJ183">
        <f>'fichier brut'!BJ15</f>
        <v>0</v>
      </c>
      <c r="BK183">
        <f>'fichier brut'!BK15</f>
        <v>0</v>
      </c>
      <c r="BL183">
        <f>'fichier brut'!BL15</f>
        <v>0</v>
      </c>
      <c r="BM183">
        <f>'fichier brut'!BM15</f>
        <v>0</v>
      </c>
      <c r="BN183">
        <f>'fichier brut'!BN15</f>
        <v>0</v>
      </c>
      <c r="BO183">
        <f>'fichier brut'!BO15</f>
        <v>0</v>
      </c>
      <c r="BP183">
        <f>'fichier brut'!BP15</f>
        <v>0</v>
      </c>
      <c r="BQ183">
        <f>'fichier brut'!BQ15</f>
        <v>0</v>
      </c>
      <c r="BR183">
        <f>'fichier brut'!BR15</f>
        <v>0</v>
      </c>
      <c r="BS183">
        <f>'fichier brut'!BS15</f>
        <v>0</v>
      </c>
      <c r="BT183">
        <f>'fichier brut'!BT15</f>
        <v>0</v>
      </c>
      <c r="BU183">
        <f>'fichier brut'!BU15</f>
        <v>0</v>
      </c>
      <c r="BV183">
        <f>'fichier brut'!BV15</f>
        <v>0</v>
      </c>
      <c r="BW183">
        <f>'fichier brut'!BW15</f>
        <v>0</v>
      </c>
      <c r="BX183">
        <f>'fichier brut'!BX15</f>
        <v>0</v>
      </c>
      <c r="BY183">
        <f>'fichier brut'!BY15</f>
        <v>0</v>
      </c>
      <c r="BZ183">
        <f>'fichier brut'!BZ15</f>
        <v>0</v>
      </c>
      <c r="CA183">
        <f>'fichier brut'!CA15</f>
        <v>0</v>
      </c>
      <c r="CB183">
        <f>'fichier brut'!CB15</f>
        <v>0</v>
      </c>
      <c r="CC183">
        <f>'fichier brut'!CC15</f>
        <v>0</v>
      </c>
      <c r="CD183">
        <f>'fichier brut'!CD15</f>
        <v>0</v>
      </c>
      <c r="CE183">
        <f>'fichier brut'!CE15</f>
        <v>0</v>
      </c>
      <c r="CF183">
        <f>'fichier brut'!CF15</f>
        <v>0</v>
      </c>
      <c r="CG183">
        <f>'fichier brut'!CG15</f>
        <v>0</v>
      </c>
      <c r="CH183">
        <f>'fichier brut'!CH15</f>
        <v>0</v>
      </c>
      <c r="CI183">
        <f>'fichier brut'!CI15</f>
        <v>0</v>
      </c>
      <c r="CJ183">
        <f>'fichier brut'!CJ15</f>
        <v>0</v>
      </c>
      <c r="CK183">
        <f>'fichier brut'!CK15</f>
        <v>0</v>
      </c>
      <c r="CL183">
        <f>'fichier brut'!CL15</f>
        <v>0</v>
      </c>
      <c r="CM183">
        <f>'fichier brut'!CM15</f>
        <v>0</v>
      </c>
      <c r="CN183">
        <f>'fichier brut'!CN15</f>
        <v>0</v>
      </c>
      <c r="CO183">
        <f>'fichier brut'!CO15</f>
        <v>0</v>
      </c>
      <c r="CP183">
        <f>'fichier brut'!CP15</f>
        <v>0</v>
      </c>
      <c r="CQ183">
        <f>'fichier brut'!CQ15</f>
        <v>0</v>
      </c>
      <c r="CR183">
        <f>'fichier brut'!CR15</f>
        <v>0</v>
      </c>
      <c r="CS183">
        <f>'fichier brut'!CS15</f>
        <v>0</v>
      </c>
      <c r="CT183">
        <f>'fichier brut'!CT15</f>
        <v>0</v>
      </c>
      <c r="CU183">
        <f>'fichier brut'!CU15</f>
        <v>0</v>
      </c>
      <c r="CV183">
        <f>'fichier brut'!CV15</f>
        <v>0</v>
      </c>
      <c r="CW183">
        <f>'fichier brut'!CW15</f>
        <v>0</v>
      </c>
      <c r="CX183">
        <f>'fichier brut'!CX15</f>
        <v>0</v>
      </c>
      <c r="CY183">
        <f>'fichier brut'!CY15</f>
        <v>0</v>
      </c>
      <c r="CZ183">
        <f>'fichier brut'!CZ15</f>
        <v>0</v>
      </c>
      <c r="DA183">
        <f>'fichier brut'!DA15</f>
        <v>0</v>
      </c>
      <c r="DB183">
        <f>'fichier brut'!DB15</f>
        <v>0</v>
      </c>
      <c r="DC183">
        <f>'fichier brut'!DC15</f>
        <v>0</v>
      </c>
      <c r="DD183">
        <f>'fichier brut'!DD15</f>
        <v>0</v>
      </c>
      <c r="DE183">
        <f>'fichier brut'!DE15</f>
        <v>0</v>
      </c>
      <c r="DF183">
        <f>'fichier brut'!DF15</f>
        <v>0</v>
      </c>
      <c r="DG183">
        <f>'fichier brut'!DG15</f>
        <v>0</v>
      </c>
      <c r="DH183">
        <f>'fichier brut'!DH15</f>
        <v>0</v>
      </c>
      <c r="DI183">
        <f>'fichier brut'!DI15</f>
        <v>0</v>
      </c>
      <c r="DJ183">
        <f>'fichier brut'!DJ15</f>
        <v>0</v>
      </c>
      <c r="DK183">
        <f>'fichier brut'!DK15</f>
        <v>0</v>
      </c>
      <c r="DL183">
        <f>'fichier brut'!DL15</f>
        <v>0</v>
      </c>
      <c r="DM183">
        <f>'fichier brut'!DM15</f>
        <v>0</v>
      </c>
      <c r="DN183">
        <f>'fichier brut'!DN15</f>
        <v>0</v>
      </c>
      <c r="DO183">
        <f>'fichier brut'!DO15</f>
        <v>0</v>
      </c>
      <c r="DP183">
        <f>'fichier brut'!DP15</f>
        <v>0</v>
      </c>
      <c r="DQ183">
        <f>'fichier brut'!DQ15</f>
        <v>0</v>
      </c>
      <c r="DR183">
        <f>'fichier brut'!DR15</f>
        <v>0</v>
      </c>
    </row>
    <row r="184" spans="1:122" hidden="1" x14ac:dyDescent="0.25">
      <c r="A184">
        <f>'fichier brut'!A16</f>
        <v>0</v>
      </c>
      <c r="B184">
        <f>'fichier brut'!B16</f>
        <v>0</v>
      </c>
      <c r="C184">
        <f>'fichier brut'!C16</f>
        <v>0</v>
      </c>
      <c r="D184">
        <f>'fichier brut'!D16</f>
        <v>0</v>
      </c>
      <c r="E184">
        <f>'fichier brut'!E16</f>
        <v>0</v>
      </c>
      <c r="F184">
        <f>'fichier brut'!F16</f>
        <v>0</v>
      </c>
      <c r="G184">
        <f>'fichier brut'!G16</f>
        <v>0</v>
      </c>
      <c r="H184">
        <f>'fichier brut'!H16</f>
        <v>0</v>
      </c>
      <c r="I184">
        <f>'fichier brut'!I16</f>
        <v>0</v>
      </c>
      <c r="J184">
        <f>'fichier brut'!J16</f>
        <v>0</v>
      </c>
      <c r="K184">
        <f>'fichier brut'!K16</f>
        <v>0</v>
      </c>
      <c r="L184">
        <f>'fichier brut'!L16</f>
        <v>0</v>
      </c>
      <c r="M184">
        <f>'fichier brut'!M16</f>
        <v>0</v>
      </c>
      <c r="N184">
        <f>'fichier brut'!N16</f>
        <v>0</v>
      </c>
      <c r="O184">
        <f>'fichier brut'!O16</f>
        <v>0</v>
      </c>
      <c r="P184">
        <f>'fichier brut'!P16</f>
        <v>0</v>
      </c>
      <c r="Q184">
        <f>'fichier brut'!Q16</f>
        <v>0</v>
      </c>
    </row>
    <row r="185" spans="1:122" hidden="1" x14ac:dyDescent="0.25">
      <c r="A185">
        <f>'fichier brut'!A17</f>
        <v>0</v>
      </c>
      <c r="B185">
        <f>'fichier brut'!B17</f>
        <v>0</v>
      </c>
      <c r="C185">
        <f>'fichier brut'!C17</f>
        <v>0</v>
      </c>
      <c r="D185">
        <f>'fichier brut'!D17</f>
        <v>0</v>
      </c>
      <c r="E185">
        <f>'fichier brut'!E17</f>
        <v>0</v>
      </c>
      <c r="F185">
        <f>'fichier brut'!F17</f>
        <v>0</v>
      </c>
      <c r="G185">
        <f>'fichier brut'!G17</f>
        <v>0</v>
      </c>
      <c r="H185">
        <f>'fichier brut'!H17</f>
        <v>0</v>
      </c>
      <c r="I185">
        <f>'fichier brut'!I17</f>
        <v>0</v>
      </c>
      <c r="J185">
        <f>'fichier brut'!J17</f>
        <v>0</v>
      </c>
      <c r="K185">
        <f>'fichier brut'!K17</f>
        <v>0</v>
      </c>
      <c r="L185">
        <f>'fichier brut'!L17</f>
        <v>0</v>
      </c>
      <c r="M185">
        <f>'fichier brut'!M17</f>
        <v>0</v>
      </c>
      <c r="N185">
        <f>'fichier brut'!N17</f>
        <v>0</v>
      </c>
      <c r="O185">
        <f>'fichier brut'!O17</f>
        <v>0</v>
      </c>
      <c r="P185">
        <f>'fichier brut'!P17</f>
        <v>0</v>
      </c>
      <c r="Q185">
        <f>'fichier brut'!Q17</f>
        <v>0</v>
      </c>
    </row>
    <row r="186" spans="1:122" hidden="1" x14ac:dyDescent="0.25">
      <c r="A186">
        <f>'fichier brut'!A18</f>
        <v>0</v>
      </c>
      <c r="B186">
        <f>'fichier brut'!B18</f>
        <v>0</v>
      </c>
      <c r="C186">
        <f>'fichier brut'!C18</f>
        <v>0</v>
      </c>
      <c r="D186">
        <f>'fichier brut'!D18</f>
        <v>0</v>
      </c>
      <c r="E186">
        <f>'fichier brut'!E18</f>
        <v>0</v>
      </c>
      <c r="F186">
        <f>'fichier brut'!F18</f>
        <v>0</v>
      </c>
      <c r="G186">
        <f>'fichier brut'!G18</f>
        <v>0</v>
      </c>
      <c r="H186">
        <f>'fichier brut'!H18</f>
        <v>0</v>
      </c>
      <c r="I186">
        <f>'fichier brut'!I18</f>
        <v>0</v>
      </c>
      <c r="J186">
        <f>'fichier brut'!J18</f>
        <v>0</v>
      </c>
      <c r="K186">
        <f>'fichier brut'!K18</f>
        <v>0</v>
      </c>
      <c r="L186">
        <f>'fichier brut'!L18</f>
        <v>0</v>
      </c>
      <c r="M186">
        <f>'fichier brut'!M18</f>
        <v>0</v>
      </c>
      <c r="N186">
        <f>'fichier brut'!N18</f>
        <v>0</v>
      </c>
      <c r="O186">
        <f>'fichier brut'!O18</f>
        <v>0</v>
      </c>
      <c r="P186">
        <f>'fichier brut'!P18</f>
        <v>0</v>
      </c>
      <c r="Q186">
        <f>'fichier brut'!Q18</f>
        <v>0</v>
      </c>
    </row>
    <row r="187" spans="1:122" hidden="1" x14ac:dyDescent="0.25">
      <c r="A187">
        <f>'fichier brut'!A19</f>
        <v>0</v>
      </c>
      <c r="B187">
        <f>'fichier brut'!B19</f>
        <v>0</v>
      </c>
      <c r="C187">
        <f>'fichier brut'!C19</f>
        <v>0</v>
      </c>
      <c r="D187">
        <f>'fichier brut'!D19</f>
        <v>0</v>
      </c>
      <c r="E187">
        <f>'fichier brut'!E19</f>
        <v>0</v>
      </c>
      <c r="F187">
        <f>'fichier brut'!F19</f>
        <v>0</v>
      </c>
      <c r="G187">
        <f>'fichier brut'!G19</f>
        <v>0</v>
      </c>
      <c r="H187">
        <f>'fichier brut'!H19</f>
        <v>0</v>
      </c>
      <c r="I187">
        <f>'fichier brut'!I19</f>
        <v>0</v>
      </c>
      <c r="J187">
        <f>'fichier brut'!J19</f>
        <v>0</v>
      </c>
      <c r="K187">
        <f>'fichier brut'!K19</f>
        <v>0</v>
      </c>
      <c r="L187">
        <f>'fichier brut'!L19</f>
        <v>0</v>
      </c>
      <c r="M187">
        <f>'fichier brut'!M19</f>
        <v>0</v>
      </c>
      <c r="N187">
        <f>'fichier brut'!N19</f>
        <v>0</v>
      </c>
      <c r="O187">
        <f>'fichier brut'!O19</f>
        <v>0</v>
      </c>
      <c r="P187">
        <f>'fichier brut'!P19</f>
        <v>0</v>
      </c>
      <c r="Q187">
        <f>'fichier brut'!Q19</f>
        <v>0</v>
      </c>
    </row>
    <row r="188" spans="1:122" hidden="1" x14ac:dyDescent="0.25">
      <c r="A188">
        <f>'fichier brut'!A20</f>
        <v>0</v>
      </c>
      <c r="B188">
        <f>'fichier brut'!B20</f>
        <v>0</v>
      </c>
      <c r="C188">
        <f>'fichier brut'!C20</f>
        <v>0</v>
      </c>
      <c r="D188">
        <f>'fichier brut'!D20</f>
        <v>0</v>
      </c>
      <c r="E188">
        <f>'fichier brut'!E20</f>
        <v>0</v>
      </c>
      <c r="F188">
        <f>'fichier brut'!F20</f>
        <v>0</v>
      </c>
      <c r="G188">
        <f>'fichier brut'!G20</f>
        <v>0</v>
      </c>
      <c r="H188">
        <f>'fichier brut'!H20</f>
        <v>0</v>
      </c>
      <c r="I188">
        <f>'fichier brut'!I20</f>
        <v>0</v>
      </c>
      <c r="J188">
        <f>'fichier brut'!J20</f>
        <v>0</v>
      </c>
      <c r="K188">
        <f>'fichier brut'!K20</f>
        <v>0</v>
      </c>
      <c r="L188">
        <f>'fichier brut'!L20</f>
        <v>0</v>
      </c>
      <c r="M188">
        <f>'fichier brut'!M20</f>
        <v>0</v>
      </c>
      <c r="N188">
        <f>'fichier brut'!N20</f>
        <v>0</v>
      </c>
      <c r="O188">
        <f>'fichier brut'!O20</f>
        <v>0</v>
      </c>
      <c r="P188">
        <f>'fichier brut'!P20</f>
        <v>0</v>
      </c>
      <c r="Q188">
        <f>'fichier brut'!Q20</f>
        <v>0</v>
      </c>
    </row>
    <row r="189" spans="1:122" hidden="1" x14ac:dyDescent="0.25">
      <c r="A189">
        <f>'fichier brut'!A21</f>
        <v>0</v>
      </c>
      <c r="B189">
        <f>'fichier brut'!B21</f>
        <v>0</v>
      </c>
      <c r="C189">
        <f>'fichier brut'!C21</f>
        <v>0</v>
      </c>
      <c r="D189">
        <f>'fichier brut'!D21</f>
        <v>0</v>
      </c>
      <c r="E189">
        <f>'fichier brut'!E21</f>
        <v>0</v>
      </c>
      <c r="F189">
        <f>'fichier brut'!F21</f>
        <v>0</v>
      </c>
      <c r="G189">
        <f>'fichier brut'!G21</f>
        <v>0</v>
      </c>
      <c r="H189">
        <f>'fichier brut'!H21</f>
        <v>0</v>
      </c>
      <c r="I189">
        <f>'fichier brut'!I21</f>
        <v>0</v>
      </c>
      <c r="J189">
        <f>'fichier brut'!J21</f>
        <v>0</v>
      </c>
      <c r="K189">
        <f>'fichier brut'!K21</f>
        <v>0</v>
      </c>
      <c r="L189">
        <f>'fichier brut'!L21</f>
        <v>0</v>
      </c>
      <c r="M189">
        <f>'fichier brut'!M21</f>
        <v>0</v>
      </c>
      <c r="N189">
        <f>'fichier brut'!N21</f>
        <v>0</v>
      </c>
      <c r="O189">
        <f>'fichier brut'!O21</f>
        <v>0</v>
      </c>
      <c r="P189">
        <f>'fichier brut'!P21</f>
        <v>0</v>
      </c>
      <c r="Q189">
        <f>'fichier brut'!Q21</f>
        <v>0</v>
      </c>
    </row>
    <row r="190" spans="1:122" hidden="1" x14ac:dyDescent="0.25">
      <c r="A190">
        <f>'fichier brut'!A22</f>
        <v>0</v>
      </c>
      <c r="B190">
        <f>'fichier brut'!B22</f>
        <v>0</v>
      </c>
      <c r="C190">
        <f>'fichier brut'!C22</f>
        <v>0</v>
      </c>
      <c r="D190">
        <f>'fichier brut'!D22</f>
        <v>0</v>
      </c>
      <c r="E190">
        <f>'fichier brut'!E22</f>
        <v>0</v>
      </c>
      <c r="F190">
        <f>'fichier brut'!F22</f>
        <v>0</v>
      </c>
      <c r="G190">
        <f>'fichier brut'!G22</f>
        <v>0</v>
      </c>
      <c r="H190">
        <f>'fichier brut'!H22</f>
        <v>0</v>
      </c>
      <c r="I190">
        <f>'fichier brut'!I22</f>
        <v>0</v>
      </c>
      <c r="J190">
        <f>'fichier brut'!J22</f>
        <v>0</v>
      </c>
      <c r="K190">
        <f>'fichier brut'!K22</f>
        <v>0</v>
      </c>
      <c r="L190">
        <f>'fichier brut'!L22</f>
        <v>0</v>
      </c>
      <c r="M190">
        <f>'fichier brut'!M22</f>
        <v>0</v>
      </c>
      <c r="N190">
        <f>'fichier brut'!N22</f>
        <v>0</v>
      </c>
      <c r="O190">
        <f>'fichier brut'!O22</f>
        <v>0</v>
      </c>
      <c r="P190">
        <f>'fichier brut'!P22</f>
        <v>0</v>
      </c>
      <c r="Q190">
        <f>'fichier brut'!Q22</f>
        <v>0</v>
      </c>
    </row>
    <row r="191" spans="1:122" hidden="1" x14ac:dyDescent="0.25">
      <c r="A191">
        <f>'fichier brut'!A23</f>
        <v>0</v>
      </c>
      <c r="B191">
        <f>'fichier brut'!B23</f>
        <v>0</v>
      </c>
      <c r="C191">
        <f>'fichier brut'!C23</f>
        <v>0</v>
      </c>
      <c r="D191">
        <f>'fichier brut'!D23</f>
        <v>0</v>
      </c>
      <c r="E191">
        <f>'fichier brut'!E23</f>
        <v>0</v>
      </c>
      <c r="F191">
        <f>'fichier brut'!F23</f>
        <v>0</v>
      </c>
      <c r="G191">
        <f>'fichier brut'!G23</f>
        <v>0</v>
      </c>
      <c r="H191">
        <f>'fichier brut'!H23</f>
        <v>0</v>
      </c>
      <c r="I191">
        <f>'fichier brut'!I23</f>
        <v>0</v>
      </c>
      <c r="J191">
        <f>'fichier brut'!J23</f>
        <v>0</v>
      </c>
      <c r="K191">
        <f>'fichier brut'!K23</f>
        <v>0</v>
      </c>
      <c r="L191">
        <f>'fichier brut'!L23</f>
        <v>0</v>
      </c>
      <c r="M191">
        <f>'fichier brut'!M23</f>
        <v>0</v>
      </c>
      <c r="N191">
        <f>'fichier brut'!N23</f>
        <v>0</v>
      </c>
      <c r="O191">
        <f>'fichier brut'!O23</f>
        <v>0</v>
      </c>
      <c r="P191">
        <f>'fichier brut'!P23</f>
        <v>0</v>
      </c>
      <c r="Q191">
        <f>'fichier brut'!Q23</f>
        <v>0</v>
      </c>
    </row>
    <row r="192" spans="1:122" hidden="1" x14ac:dyDescent="0.25">
      <c r="A192">
        <f>'fichier brut'!A24</f>
        <v>0</v>
      </c>
      <c r="B192">
        <f>'fichier brut'!B24</f>
        <v>0</v>
      </c>
      <c r="C192">
        <f>'fichier brut'!C24</f>
        <v>0</v>
      </c>
      <c r="D192">
        <f>'fichier brut'!D24</f>
        <v>0</v>
      </c>
      <c r="E192">
        <f>'fichier brut'!E24</f>
        <v>0</v>
      </c>
      <c r="F192">
        <f>'fichier brut'!F24</f>
        <v>0</v>
      </c>
      <c r="G192">
        <f>'fichier brut'!G24</f>
        <v>0</v>
      </c>
      <c r="H192">
        <f>'fichier brut'!H24</f>
        <v>0</v>
      </c>
      <c r="I192">
        <f>'fichier brut'!I24</f>
        <v>0</v>
      </c>
      <c r="J192">
        <f>'fichier brut'!J24</f>
        <v>0</v>
      </c>
      <c r="K192">
        <f>'fichier brut'!K24</f>
        <v>0</v>
      </c>
      <c r="L192">
        <f>'fichier brut'!L24</f>
        <v>0</v>
      </c>
      <c r="M192">
        <f>'fichier brut'!M24</f>
        <v>0</v>
      </c>
      <c r="N192">
        <f>'fichier brut'!N24</f>
        <v>0</v>
      </c>
      <c r="O192">
        <f>'fichier brut'!O24</f>
        <v>0</v>
      </c>
      <c r="P192">
        <f>'fichier brut'!P24</f>
        <v>0</v>
      </c>
      <c r="Q192">
        <f>'fichier brut'!Q24</f>
        <v>0</v>
      </c>
    </row>
    <row r="193" spans="1:122" hidden="1" x14ac:dyDescent="0.25">
      <c r="A193">
        <f>'fichier brut'!A25</f>
        <v>0</v>
      </c>
      <c r="B193">
        <f>'fichier brut'!B25</f>
        <v>0</v>
      </c>
      <c r="C193">
        <f>'fichier brut'!C25</f>
        <v>0</v>
      </c>
      <c r="D193">
        <f>'fichier brut'!D25</f>
        <v>0</v>
      </c>
      <c r="E193">
        <f>'fichier brut'!E25</f>
        <v>0</v>
      </c>
      <c r="F193">
        <f>'fichier brut'!F25</f>
        <v>0</v>
      </c>
      <c r="G193">
        <f>'fichier brut'!G25</f>
        <v>0</v>
      </c>
      <c r="H193">
        <f>'fichier brut'!H25</f>
        <v>0</v>
      </c>
      <c r="I193">
        <f>'fichier brut'!I25</f>
        <v>0</v>
      </c>
      <c r="J193">
        <f>'fichier brut'!J25</f>
        <v>0</v>
      </c>
      <c r="K193">
        <f>'fichier brut'!K25</f>
        <v>0</v>
      </c>
      <c r="L193">
        <f>'fichier brut'!L25</f>
        <v>0</v>
      </c>
      <c r="M193">
        <f>'fichier brut'!M25</f>
        <v>0</v>
      </c>
      <c r="N193">
        <f>'fichier brut'!N25</f>
        <v>0</v>
      </c>
      <c r="O193">
        <f>'fichier brut'!O25</f>
        <v>0</v>
      </c>
      <c r="P193">
        <f>'fichier brut'!P25</f>
        <v>0</v>
      </c>
      <c r="Q193">
        <f>'fichier brut'!Q25</f>
        <v>0</v>
      </c>
    </row>
    <row r="194" spans="1:122" hidden="1" x14ac:dyDescent="0.25">
      <c r="A194">
        <f>'fichier brut'!A26</f>
        <v>0</v>
      </c>
      <c r="B194">
        <f>'fichier brut'!B26</f>
        <v>0</v>
      </c>
      <c r="C194">
        <f>'fichier brut'!C26</f>
        <v>0</v>
      </c>
      <c r="D194">
        <f>'fichier brut'!D26</f>
        <v>0</v>
      </c>
      <c r="E194">
        <f>'fichier brut'!E26</f>
        <v>0</v>
      </c>
      <c r="F194">
        <f>'fichier brut'!F26</f>
        <v>0</v>
      </c>
      <c r="G194">
        <f>'fichier brut'!G26</f>
        <v>0</v>
      </c>
      <c r="H194">
        <f>'fichier brut'!H26</f>
        <v>0</v>
      </c>
      <c r="I194">
        <f>'fichier brut'!I26</f>
        <v>0</v>
      </c>
      <c r="J194">
        <f>'fichier brut'!J26</f>
        <v>0</v>
      </c>
      <c r="K194">
        <f>'fichier brut'!K26</f>
        <v>0</v>
      </c>
      <c r="L194">
        <f>'fichier brut'!L26</f>
        <v>0</v>
      </c>
      <c r="M194">
        <f>'fichier brut'!M26</f>
        <v>0</v>
      </c>
      <c r="N194">
        <f>'fichier brut'!N26</f>
        <v>0</v>
      </c>
      <c r="O194">
        <f>'fichier brut'!O26</f>
        <v>0</v>
      </c>
      <c r="P194">
        <f>'fichier brut'!P26</f>
        <v>0</v>
      </c>
      <c r="Q194">
        <f>'fichier brut'!Q26</f>
        <v>0</v>
      </c>
    </row>
    <row r="195" spans="1:122" hidden="1" x14ac:dyDescent="0.25">
      <c r="A195">
        <f>'fichier brut'!A27</f>
        <v>0</v>
      </c>
      <c r="B195">
        <f>'fichier brut'!B27</f>
        <v>0</v>
      </c>
      <c r="C195">
        <f>'fichier brut'!C27</f>
        <v>0</v>
      </c>
      <c r="D195">
        <f>'fichier brut'!D27</f>
        <v>0</v>
      </c>
      <c r="E195">
        <f>'fichier brut'!E27</f>
        <v>0</v>
      </c>
      <c r="F195">
        <f>'fichier brut'!F27</f>
        <v>0</v>
      </c>
      <c r="G195">
        <f>'fichier brut'!G27</f>
        <v>0</v>
      </c>
      <c r="H195">
        <f>'fichier brut'!H27</f>
        <v>0</v>
      </c>
      <c r="I195">
        <f>'fichier brut'!I27</f>
        <v>0</v>
      </c>
      <c r="J195">
        <f>'fichier brut'!J27</f>
        <v>0</v>
      </c>
      <c r="K195">
        <f>'fichier brut'!K27</f>
        <v>0</v>
      </c>
      <c r="L195">
        <f>'fichier brut'!L27</f>
        <v>0</v>
      </c>
      <c r="M195">
        <f>'fichier brut'!M27</f>
        <v>0</v>
      </c>
      <c r="N195">
        <f>'fichier brut'!N27</f>
        <v>0</v>
      </c>
      <c r="O195">
        <f>'fichier brut'!O27</f>
        <v>0</v>
      </c>
      <c r="P195">
        <f>'fichier brut'!P27</f>
        <v>0</v>
      </c>
      <c r="Q195">
        <f>'fichier brut'!Q27</f>
        <v>0</v>
      </c>
    </row>
    <row r="196" spans="1:122" hidden="1" x14ac:dyDescent="0.25">
      <c r="A196">
        <f>'fichier brut'!A28</f>
        <v>0</v>
      </c>
      <c r="B196">
        <f>'fichier brut'!B28</f>
        <v>0</v>
      </c>
      <c r="C196">
        <f>'fichier brut'!C28</f>
        <v>0</v>
      </c>
      <c r="D196">
        <f>'fichier brut'!D28</f>
        <v>0</v>
      </c>
      <c r="E196">
        <f>'fichier brut'!E28</f>
        <v>0</v>
      </c>
      <c r="F196">
        <f>'fichier brut'!F28</f>
        <v>0</v>
      </c>
      <c r="G196">
        <f>'fichier brut'!G28</f>
        <v>0</v>
      </c>
      <c r="H196">
        <f>'fichier brut'!H28</f>
        <v>0</v>
      </c>
      <c r="I196">
        <f>'fichier brut'!I28</f>
        <v>0</v>
      </c>
      <c r="J196">
        <f>'fichier brut'!J28</f>
        <v>0</v>
      </c>
      <c r="K196">
        <f>'fichier brut'!K28</f>
        <v>0</v>
      </c>
      <c r="L196">
        <f>'fichier brut'!L28</f>
        <v>0</v>
      </c>
      <c r="M196">
        <f>'fichier brut'!M28</f>
        <v>0</v>
      </c>
      <c r="N196">
        <f>'fichier brut'!N28</f>
        <v>0</v>
      </c>
      <c r="O196">
        <f>'fichier brut'!O28</f>
        <v>0</v>
      </c>
      <c r="P196">
        <f>'fichier brut'!P28</f>
        <v>0</v>
      </c>
      <c r="Q196">
        <f>'fichier brut'!Q28</f>
        <v>0</v>
      </c>
    </row>
    <row r="197" spans="1:122" hidden="1" x14ac:dyDescent="0.25">
      <c r="A197">
        <f>'fichier brut'!A29</f>
        <v>0</v>
      </c>
      <c r="B197">
        <f>'fichier brut'!B29</f>
        <v>0</v>
      </c>
      <c r="C197">
        <f>'fichier brut'!C29</f>
        <v>0</v>
      </c>
      <c r="D197">
        <f>'fichier brut'!D29</f>
        <v>0</v>
      </c>
      <c r="E197">
        <f>'fichier brut'!E29</f>
        <v>0</v>
      </c>
      <c r="F197">
        <f>'fichier brut'!F29</f>
        <v>0</v>
      </c>
      <c r="G197">
        <f>'fichier brut'!G29</f>
        <v>0</v>
      </c>
      <c r="H197">
        <f>'fichier brut'!H29</f>
        <v>0</v>
      </c>
      <c r="I197">
        <f>'fichier brut'!I29</f>
        <v>0</v>
      </c>
      <c r="J197">
        <f>'fichier brut'!J29</f>
        <v>0</v>
      </c>
      <c r="K197">
        <f>'fichier brut'!K29</f>
        <v>0</v>
      </c>
      <c r="L197">
        <f>'fichier brut'!L29</f>
        <v>0</v>
      </c>
      <c r="M197">
        <f>'fichier brut'!M29</f>
        <v>0</v>
      </c>
      <c r="N197">
        <f>'fichier brut'!N29</f>
        <v>0</v>
      </c>
      <c r="O197">
        <f>'fichier brut'!O29</f>
        <v>0</v>
      </c>
      <c r="P197">
        <f>'fichier brut'!P29</f>
        <v>0</v>
      </c>
      <c r="Q197">
        <f>'fichier brut'!Q29</f>
        <v>0</v>
      </c>
    </row>
    <row r="198" spans="1:122" hidden="1" x14ac:dyDescent="0.25">
      <c r="A198">
        <f>'fichier brut'!A16</f>
        <v>0</v>
      </c>
      <c r="B198">
        <f>'fichier brut'!B16</f>
        <v>0</v>
      </c>
      <c r="C198">
        <f>'fichier brut'!C16</f>
        <v>0</v>
      </c>
      <c r="D198">
        <f>'fichier brut'!D16</f>
        <v>0</v>
      </c>
      <c r="E198">
        <f>'fichier brut'!E16</f>
        <v>0</v>
      </c>
      <c r="F198">
        <f>'fichier brut'!F16</f>
        <v>0</v>
      </c>
      <c r="G198">
        <f>'fichier brut'!G16</f>
        <v>0</v>
      </c>
      <c r="H198">
        <f>'fichier brut'!H16</f>
        <v>0</v>
      </c>
      <c r="I198">
        <f>'fichier brut'!I16</f>
        <v>0</v>
      </c>
      <c r="J198">
        <f>'fichier brut'!J16</f>
        <v>0</v>
      </c>
      <c r="K198">
        <f>'fichier brut'!K16</f>
        <v>0</v>
      </c>
      <c r="L198">
        <f>'fichier brut'!L16</f>
        <v>0</v>
      </c>
      <c r="M198">
        <f>'fichier brut'!M16</f>
        <v>0</v>
      </c>
      <c r="N198">
        <f>'fichier brut'!N16</f>
        <v>0</v>
      </c>
      <c r="O198">
        <f>'fichier brut'!O16</f>
        <v>0</v>
      </c>
      <c r="P198">
        <f>'fichier brut'!P16</f>
        <v>0</v>
      </c>
      <c r="Q198">
        <f>'fichier brut'!Q16</f>
        <v>0</v>
      </c>
      <c r="R198">
        <f>'fichier brut'!R16</f>
        <v>0</v>
      </c>
      <c r="S198">
        <f>'fichier brut'!S16</f>
        <v>0</v>
      </c>
      <c r="T198">
        <f>'fichier brut'!T16</f>
        <v>0</v>
      </c>
      <c r="U198">
        <f>'fichier brut'!U16</f>
        <v>0</v>
      </c>
      <c r="V198">
        <f>'fichier brut'!V16</f>
        <v>0</v>
      </c>
      <c r="W198">
        <f>'fichier brut'!W16</f>
        <v>0</v>
      </c>
      <c r="X198">
        <f>'fichier brut'!X16</f>
        <v>0</v>
      </c>
      <c r="Y198">
        <f>'fichier brut'!Y16</f>
        <v>0</v>
      </c>
      <c r="Z198">
        <f>'fichier brut'!Z16</f>
        <v>0</v>
      </c>
      <c r="AA198">
        <f>'fichier brut'!AA16</f>
        <v>0</v>
      </c>
      <c r="AB198">
        <f>'fichier brut'!AB16</f>
        <v>0</v>
      </c>
      <c r="AC198">
        <f>'fichier brut'!AC16</f>
        <v>0</v>
      </c>
      <c r="AD198">
        <f>'fichier brut'!AD16</f>
        <v>0</v>
      </c>
      <c r="AE198">
        <f>'fichier brut'!AE16</f>
        <v>0</v>
      </c>
      <c r="AF198">
        <f>'fichier brut'!AF16</f>
        <v>0</v>
      </c>
      <c r="AG198">
        <f>'fichier brut'!AG16</f>
        <v>0</v>
      </c>
      <c r="AH198">
        <f>'fichier brut'!AH16</f>
        <v>0</v>
      </c>
      <c r="AI198">
        <f>'fichier brut'!AI16</f>
        <v>0</v>
      </c>
      <c r="AJ198">
        <f>'fichier brut'!AJ16</f>
        <v>0</v>
      </c>
      <c r="AK198">
        <f>'fichier brut'!AK16</f>
        <v>0</v>
      </c>
      <c r="AL198">
        <f>'fichier brut'!AL16</f>
        <v>0</v>
      </c>
      <c r="AM198">
        <f>'fichier brut'!AM16</f>
        <v>0</v>
      </c>
      <c r="AN198">
        <f>'fichier brut'!AN16</f>
        <v>0</v>
      </c>
      <c r="AO198">
        <f>'fichier brut'!AO16</f>
        <v>0</v>
      </c>
      <c r="AP198">
        <f>'fichier brut'!AP16</f>
        <v>0</v>
      </c>
      <c r="AQ198">
        <f>'fichier brut'!AQ16</f>
        <v>0</v>
      </c>
      <c r="AR198">
        <f>'fichier brut'!AR16</f>
        <v>0</v>
      </c>
      <c r="AS198">
        <f>'fichier brut'!AS16</f>
        <v>0</v>
      </c>
      <c r="AT198">
        <f>'fichier brut'!AT16</f>
        <v>0</v>
      </c>
      <c r="AU198">
        <f>'fichier brut'!AU16</f>
        <v>0</v>
      </c>
      <c r="AV198">
        <f>'fichier brut'!AV16</f>
        <v>0</v>
      </c>
      <c r="AW198">
        <f>'fichier brut'!AW16</f>
        <v>0</v>
      </c>
      <c r="AX198">
        <f>'fichier brut'!AX16</f>
        <v>0</v>
      </c>
      <c r="AY198">
        <f>'fichier brut'!AY16</f>
        <v>0</v>
      </c>
      <c r="AZ198">
        <f>'fichier brut'!AZ16</f>
        <v>0</v>
      </c>
      <c r="BA198">
        <f>'fichier brut'!BA16</f>
        <v>0</v>
      </c>
      <c r="BB198">
        <f>'fichier brut'!BB16</f>
        <v>0</v>
      </c>
      <c r="BC198">
        <f>'fichier brut'!BC16</f>
        <v>0</v>
      </c>
      <c r="BD198">
        <f>'fichier brut'!BD16</f>
        <v>0</v>
      </c>
      <c r="BE198">
        <f>'fichier brut'!BE16</f>
        <v>0</v>
      </c>
      <c r="BF198">
        <f>'fichier brut'!BF16</f>
        <v>0</v>
      </c>
      <c r="BG198">
        <f>'fichier brut'!BG16</f>
        <v>0</v>
      </c>
      <c r="BH198">
        <f>'fichier brut'!BH16</f>
        <v>0</v>
      </c>
      <c r="BI198">
        <f>'fichier brut'!BI16</f>
        <v>0</v>
      </c>
      <c r="BJ198">
        <f>'fichier brut'!BJ16</f>
        <v>0</v>
      </c>
      <c r="BK198">
        <f>'fichier brut'!BK16</f>
        <v>0</v>
      </c>
      <c r="BL198">
        <f>'fichier brut'!BL16</f>
        <v>0</v>
      </c>
      <c r="BM198">
        <f>'fichier brut'!BM16</f>
        <v>0</v>
      </c>
      <c r="BN198">
        <f>'fichier brut'!BN16</f>
        <v>0</v>
      </c>
      <c r="BO198">
        <f>'fichier brut'!BO16</f>
        <v>0</v>
      </c>
      <c r="BP198">
        <f>'fichier brut'!BP16</f>
        <v>0</v>
      </c>
      <c r="BQ198">
        <f>'fichier brut'!BQ16</f>
        <v>0</v>
      </c>
      <c r="BR198">
        <f>'fichier brut'!BR16</f>
        <v>0</v>
      </c>
      <c r="BS198">
        <f>'fichier brut'!BS16</f>
        <v>0</v>
      </c>
      <c r="BT198">
        <f>'fichier brut'!BT16</f>
        <v>0</v>
      </c>
      <c r="BU198">
        <f>'fichier brut'!BU16</f>
        <v>0</v>
      </c>
      <c r="BV198">
        <f>'fichier brut'!BV16</f>
        <v>0</v>
      </c>
      <c r="BW198">
        <f>'fichier brut'!BW16</f>
        <v>0</v>
      </c>
      <c r="BX198">
        <f>'fichier brut'!BX16</f>
        <v>0</v>
      </c>
      <c r="BY198">
        <f>'fichier brut'!BY16</f>
        <v>0</v>
      </c>
      <c r="BZ198">
        <f>'fichier brut'!BZ16</f>
        <v>0</v>
      </c>
      <c r="CA198">
        <f>'fichier brut'!CA16</f>
        <v>0</v>
      </c>
      <c r="CB198">
        <f>'fichier brut'!CB16</f>
        <v>0</v>
      </c>
      <c r="CC198">
        <f>'fichier brut'!CC16</f>
        <v>0</v>
      </c>
      <c r="CD198">
        <f>'fichier brut'!CD16</f>
        <v>0</v>
      </c>
      <c r="CE198">
        <f>'fichier brut'!CE16</f>
        <v>0</v>
      </c>
      <c r="CF198">
        <f>'fichier brut'!CF16</f>
        <v>0</v>
      </c>
      <c r="CG198">
        <f>'fichier brut'!CG16</f>
        <v>0</v>
      </c>
      <c r="CH198">
        <f>'fichier brut'!CH16</f>
        <v>0</v>
      </c>
      <c r="CI198">
        <f>'fichier brut'!CI16</f>
        <v>0</v>
      </c>
      <c r="CJ198">
        <f>'fichier brut'!CJ16</f>
        <v>0</v>
      </c>
      <c r="CK198">
        <f>'fichier brut'!CK16</f>
        <v>0</v>
      </c>
      <c r="CL198">
        <f>'fichier brut'!CL16</f>
        <v>0</v>
      </c>
      <c r="CM198">
        <f>'fichier brut'!CM16</f>
        <v>0</v>
      </c>
      <c r="CN198">
        <f>'fichier brut'!CN16</f>
        <v>0</v>
      </c>
      <c r="CO198">
        <f>'fichier brut'!CO16</f>
        <v>0</v>
      </c>
      <c r="CP198">
        <f>'fichier brut'!CP16</f>
        <v>0</v>
      </c>
      <c r="CQ198">
        <f>'fichier brut'!CQ16</f>
        <v>0</v>
      </c>
      <c r="CR198">
        <f>'fichier brut'!CR16</f>
        <v>0</v>
      </c>
      <c r="CS198">
        <f>'fichier brut'!CS16</f>
        <v>0</v>
      </c>
      <c r="CT198">
        <f>'fichier brut'!CT16</f>
        <v>0</v>
      </c>
      <c r="CU198">
        <f>'fichier brut'!CU16</f>
        <v>0</v>
      </c>
      <c r="CV198">
        <f>'fichier brut'!CV16</f>
        <v>0</v>
      </c>
      <c r="CW198">
        <f>'fichier brut'!CW16</f>
        <v>0</v>
      </c>
      <c r="CX198">
        <f>'fichier brut'!CX16</f>
        <v>0</v>
      </c>
      <c r="CY198">
        <f>'fichier brut'!CY16</f>
        <v>0</v>
      </c>
      <c r="CZ198">
        <f>'fichier brut'!CZ16</f>
        <v>0</v>
      </c>
      <c r="DA198">
        <f>'fichier brut'!DA16</f>
        <v>0</v>
      </c>
      <c r="DB198">
        <f>'fichier brut'!DB16</f>
        <v>0</v>
      </c>
      <c r="DC198">
        <f>'fichier brut'!DC16</f>
        <v>0</v>
      </c>
      <c r="DD198">
        <f>'fichier brut'!DD16</f>
        <v>0</v>
      </c>
      <c r="DE198">
        <f>'fichier brut'!DE16</f>
        <v>0</v>
      </c>
      <c r="DF198">
        <f>'fichier brut'!DF16</f>
        <v>0</v>
      </c>
      <c r="DG198">
        <f>'fichier brut'!DG16</f>
        <v>0</v>
      </c>
      <c r="DH198">
        <f>'fichier brut'!DH16</f>
        <v>0</v>
      </c>
      <c r="DI198">
        <f>'fichier brut'!DI16</f>
        <v>0</v>
      </c>
      <c r="DJ198">
        <f>'fichier brut'!DJ16</f>
        <v>0</v>
      </c>
      <c r="DK198">
        <f>'fichier brut'!DK16</f>
        <v>0</v>
      </c>
      <c r="DL198">
        <f>'fichier brut'!DL16</f>
        <v>0</v>
      </c>
      <c r="DM198">
        <f>'fichier brut'!DM16</f>
        <v>0</v>
      </c>
      <c r="DN198">
        <f>'fichier brut'!DN16</f>
        <v>0</v>
      </c>
      <c r="DO198">
        <f>'fichier brut'!DO16</f>
        <v>0</v>
      </c>
      <c r="DP198">
        <f>'fichier brut'!DP16</f>
        <v>0</v>
      </c>
      <c r="DQ198">
        <f>'fichier brut'!DQ16</f>
        <v>0</v>
      </c>
      <c r="DR198">
        <f>'fichier brut'!DR16</f>
        <v>0</v>
      </c>
    </row>
    <row r="199" spans="1:122" hidden="1" x14ac:dyDescent="0.25">
      <c r="A199">
        <f>'fichier brut'!A17</f>
        <v>0</v>
      </c>
      <c r="B199">
        <f>'fichier brut'!B17</f>
        <v>0</v>
      </c>
      <c r="C199">
        <f>'fichier brut'!C17</f>
        <v>0</v>
      </c>
      <c r="D199">
        <f>'fichier brut'!D17</f>
        <v>0</v>
      </c>
      <c r="E199">
        <f>'fichier brut'!E17</f>
        <v>0</v>
      </c>
      <c r="F199">
        <f>'fichier brut'!F17</f>
        <v>0</v>
      </c>
      <c r="G199">
        <f>'fichier brut'!G17</f>
        <v>0</v>
      </c>
      <c r="H199">
        <f>'fichier brut'!H17</f>
        <v>0</v>
      </c>
      <c r="I199">
        <f>'fichier brut'!I17</f>
        <v>0</v>
      </c>
      <c r="J199">
        <f>'fichier brut'!J17</f>
        <v>0</v>
      </c>
      <c r="K199">
        <f>'fichier brut'!K17</f>
        <v>0</v>
      </c>
      <c r="L199">
        <f>'fichier brut'!L17</f>
        <v>0</v>
      </c>
      <c r="M199">
        <f>'fichier brut'!M17</f>
        <v>0</v>
      </c>
      <c r="N199">
        <f>'fichier brut'!N17</f>
        <v>0</v>
      </c>
      <c r="O199">
        <f>'fichier brut'!O17</f>
        <v>0</v>
      </c>
      <c r="P199">
        <f>'fichier brut'!P17</f>
        <v>0</v>
      </c>
      <c r="Q199">
        <f>'fichier brut'!Q17</f>
        <v>0</v>
      </c>
    </row>
    <row r="200" spans="1:122" hidden="1" x14ac:dyDescent="0.25">
      <c r="A200">
        <f>'fichier brut'!A18</f>
        <v>0</v>
      </c>
      <c r="B200">
        <f>'fichier brut'!B18</f>
        <v>0</v>
      </c>
      <c r="C200">
        <f>'fichier brut'!C18</f>
        <v>0</v>
      </c>
      <c r="D200">
        <f>'fichier brut'!D18</f>
        <v>0</v>
      </c>
      <c r="E200">
        <f>'fichier brut'!E18</f>
        <v>0</v>
      </c>
      <c r="F200">
        <f>'fichier brut'!F18</f>
        <v>0</v>
      </c>
      <c r="G200">
        <f>'fichier brut'!G18</f>
        <v>0</v>
      </c>
      <c r="H200">
        <f>'fichier brut'!H18</f>
        <v>0</v>
      </c>
      <c r="I200">
        <f>'fichier brut'!I18</f>
        <v>0</v>
      </c>
      <c r="J200">
        <f>'fichier brut'!J18</f>
        <v>0</v>
      </c>
      <c r="K200">
        <f>'fichier brut'!K18</f>
        <v>0</v>
      </c>
      <c r="L200">
        <f>'fichier brut'!L18</f>
        <v>0</v>
      </c>
      <c r="M200">
        <f>'fichier brut'!M18</f>
        <v>0</v>
      </c>
      <c r="N200">
        <f>'fichier brut'!N18</f>
        <v>0</v>
      </c>
      <c r="O200">
        <f>'fichier brut'!O18</f>
        <v>0</v>
      </c>
      <c r="P200">
        <f>'fichier brut'!P18</f>
        <v>0</v>
      </c>
      <c r="Q200">
        <f>'fichier brut'!Q18</f>
        <v>0</v>
      </c>
    </row>
    <row r="201" spans="1:122" hidden="1" x14ac:dyDescent="0.25">
      <c r="A201">
        <f>'fichier brut'!A19</f>
        <v>0</v>
      </c>
      <c r="B201">
        <f>'fichier brut'!B19</f>
        <v>0</v>
      </c>
      <c r="C201">
        <f>'fichier brut'!C19</f>
        <v>0</v>
      </c>
      <c r="D201">
        <f>'fichier brut'!D19</f>
        <v>0</v>
      </c>
      <c r="E201">
        <f>'fichier brut'!E19</f>
        <v>0</v>
      </c>
      <c r="F201">
        <f>'fichier brut'!F19</f>
        <v>0</v>
      </c>
      <c r="G201">
        <f>'fichier brut'!G19</f>
        <v>0</v>
      </c>
      <c r="H201">
        <f>'fichier brut'!H19</f>
        <v>0</v>
      </c>
      <c r="I201">
        <f>'fichier brut'!I19</f>
        <v>0</v>
      </c>
      <c r="J201">
        <f>'fichier brut'!J19</f>
        <v>0</v>
      </c>
      <c r="K201">
        <f>'fichier brut'!K19</f>
        <v>0</v>
      </c>
      <c r="L201">
        <f>'fichier brut'!L19</f>
        <v>0</v>
      </c>
      <c r="M201">
        <f>'fichier brut'!M19</f>
        <v>0</v>
      </c>
      <c r="N201">
        <f>'fichier brut'!N19</f>
        <v>0</v>
      </c>
      <c r="O201">
        <f>'fichier brut'!O19</f>
        <v>0</v>
      </c>
      <c r="P201">
        <f>'fichier brut'!P19</f>
        <v>0</v>
      </c>
      <c r="Q201">
        <f>'fichier brut'!Q19</f>
        <v>0</v>
      </c>
    </row>
    <row r="202" spans="1:122" hidden="1" x14ac:dyDescent="0.25">
      <c r="A202">
        <f>'fichier brut'!A20</f>
        <v>0</v>
      </c>
      <c r="B202">
        <f>'fichier brut'!B20</f>
        <v>0</v>
      </c>
      <c r="C202">
        <f>'fichier brut'!C20</f>
        <v>0</v>
      </c>
      <c r="D202">
        <f>'fichier brut'!D20</f>
        <v>0</v>
      </c>
      <c r="E202">
        <f>'fichier brut'!E20</f>
        <v>0</v>
      </c>
      <c r="F202">
        <f>'fichier brut'!F20</f>
        <v>0</v>
      </c>
      <c r="G202">
        <f>'fichier brut'!G20</f>
        <v>0</v>
      </c>
      <c r="H202">
        <f>'fichier brut'!H20</f>
        <v>0</v>
      </c>
      <c r="I202">
        <f>'fichier brut'!I20</f>
        <v>0</v>
      </c>
      <c r="J202">
        <f>'fichier brut'!J20</f>
        <v>0</v>
      </c>
      <c r="K202">
        <f>'fichier brut'!K20</f>
        <v>0</v>
      </c>
      <c r="L202">
        <f>'fichier brut'!L20</f>
        <v>0</v>
      </c>
      <c r="M202">
        <f>'fichier brut'!M20</f>
        <v>0</v>
      </c>
      <c r="N202">
        <f>'fichier brut'!N20</f>
        <v>0</v>
      </c>
      <c r="O202">
        <f>'fichier brut'!O20</f>
        <v>0</v>
      </c>
      <c r="P202">
        <f>'fichier brut'!P20</f>
        <v>0</v>
      </c>
      <c r="Q202">
        <f>'fichier brut'!Q20</f>
        <v>0</v>
      </c>
    </row>
    <row r="203" spans="1:122" hidden="1" x14ac:dyDescent="0.25">
      <c r="A203">
        <f>'fichier brut'!A21</f>
        <v>0</v>
      </c>
      <c r="B203">
        <f>'fichier brut'!B21</f>
        <v>0</v>
      </c>
      <c r="C203">
        <f>'fichier brut'!C21</f>
        <v>0</v>
      </c>
      <c r="D203">
        <f>'fichier brut'!D21</f>
        <v>0</v>
      </c>
      <c r="E203">
        <f>'fichier brut'!E21</f>
        <v>0</v>
      </c>
      <c r="F203">
        <f>'fichier brut'!F21</f>
        <v>0</v>
      </c>
      <c r="G203">
        <f>'fichier brut'!G21</f>
        <v>0</v>
      </c>
      <c r="H203">
        <f>'fichier brut'!H21</f>
        <v>0</v>
      </c>
      <c r="I203">
        <f>'fichier brut'!I21</f>
        <v>0</v>
      </c>
      <c r="J203">
        <f>'fichier brut'!J21</f>
        <v>0</v>
      </c>
      <c r="K203">
        <f>'fichier brut'!K21</f>
        <v>0</v>
      </c>
      <c r="L203">
        <f>'fichier brut'!L21</f>
        <v>0</v>
      </c>
      <c r="M203">
        <f>'fichier brut'!M21</f>
        <v>0</v>
      </c>
      <c r="N203">
        <f>'fichier brut'!N21</f>
        <v>0</v>
      </c>
      <c r="O203">
        <f>'fichier brut'!O21</f>
        <v>0</v>
      </c>
      <c r="P203">
        <f>'fichier brut'!P21</f>
        <v>0</v>
      </c>
      <c r="Q203">
        <f>'fichier brut'!Q21</f>
        <v>0</v>
      </c>
    </row>
    <row r="204" spans="1:122" hidden="1" x14ac:dyDescent="0.25">
      <c r="A204">
        <f>'fichier brut'!A22</f>
        <v>0</v>
      </c>
      <c r="B204">
        <f>'fichier brut'!B22</f>
        <v>0</v>
      </c>
      <c r="C204">
        <f>'fichier brut'!C22</f>
        <v>0</v>
      </c>
      <c r="D204">
        <f>'fichier brut'!D22</f>
        <v>0</v>
      </c>
      <c r="E204">
        <f>'fichier brut'!E22</f>
        <v>0</v>
      </c>
      <c r="F204">
        <f>'fichier brut'!F22</f>
        <v>0</v>
      </c>
      <c r="G204">
        <f>'fichier brut'!G22</f>
        <v>0</v>
      </c>
      <c r="H204">
        <f>'fichier brut'!H22</f>
        <v>0</v>
      </c>
      <c r="I204">
        <f>'fichier brut'!I22</f>
        <v>0</v>
      </c>
      <c r="J204">
        <f>'fichier brut'!J22</f>
        <v>0</v>
      </c>
      <c r="K204">
        <f>'fichier brut'!K22</f>
        <v>0</v>
      </c>
      <c r="L204">
        <f>'fichier brut'!L22</f>
        <v>0</v>
      </c>
      <c r="M204">
        <f>'fichier brut'!M22</f>
        <v>0</v>
      </c>
      <c r="N204">
        <f>'fichier brut'!N22</f>
        <v>0</v>
      </c>
      <c r="O204">
        <f>'fichier brut'!O22</f>
        <v>0</v>
      </c>
      <c r="P204">
        <f>'fichier brut'!P22</f>
        <v>0</v>
      </c>
      <c r="Q204">
        <f>'fichier brut'!Q22</f>
        <v>0</v>
      </c>
    </row>
    <row r="205" spans="1:122" hidden="1" x14ac:dyDescent="0.25">
      <c r="A205">
        <f>'fichier brut'!A23</f>
        <v>0</v>
      </c>
      <c r="B205">
        <f>'fichier brut'!B23</f>
        <v>0</v>
      </c>
      <c r="C205">
        <f>'fichier brut'!C23</f>
        <v>0</v>
      </c>
      <c r="D205">
        <f>'fichier brut'!D23</f>
        <v>0</v>
      </c>
      <c r="E205">
        <f>'fichier brut'!E23</f>
        <v>0</v>
      </c>
      <c r="F205">
        <f>'fichier brut'!F23</f>
        <v>0</v>
      </c>
      <c r="G205">
        <f>'fichier brut'!G23</f>
        <v>0</v>
      </c>
      <c r="H205">
        <f>'fichier brut'!H23</f>
        <v>0</v>
      </c>
      <c r="I205">
        <f>'fichier brut'!I23</f>
        <v>0</v>
      </c>
      <c r="J205">
        <f>'fichier brut'!J23</f>
        <v>0</v>
      </c>
      <c r="K205">
        <f>'fichier brut'!K23</f>
        <v>0</v>
      </c>
      <c r="L205">
        <f>'fichier brut'!L23</f>
        <v>0</v>
      </c>
      <c r="M205">
        <f>'fichier brut'!M23</f>
        <v>0</v>
      </c>
      <c r="N205">
        <f>'fichier brut'!N23</f>
        <v>0</v>
      </c>
      <c r="O205">
        <f>'fichier brut'!O23</f>
        <v>0</v>
      </c>
      <c r="P205">
        <f>'fichier brut'!P23</f>
        <v>0</v>
      </c>
      <c r="Q205">
        <f>'fichier brut'!Q23</f>
        <v>0</v>
      </c>
    </row>
    <row r="206" spans="1:122" hidden="1" x14ac:dyDescent="0.25">
      <c r="A206">
        <f>'fichier brut'!A24</f>
        <v>0</v>
      </c>
      <c r="B206">
        <f>'fichier brut'!B24</f>
        <v>0</v>
      </c>
      <c r="C206">
        <f>'fichier brut'!C24</f>
        <v>0</v>
      </c>
      <c r="D206">
        <f>'fichier brut'!D24</f>
        <v>0</v>
      </c>
      <c r="E206">
        <f>'fichier brut'!E24</f>
        <v>0</v>
      </c>
      <c r="F206">
        <f>'fichier brut'!F24</f>
        <v>0</v>
      </c>
      <c r="G206">
        <f>'fichier brut'!G24</f>
        <v>0</v>
      </c>
      <c r="H206">
        <f>'fichier brut'!H24</f>
        <v>0</v>
      </c>
      <c r="I206">
        <f>'fichier brut'!I24</f>
        <v>0</v>
      </c>
      <c r="J206">
        <f>'fichier brut'!J24</f>
        <v>0</v>
      </c>
      <c r="K206">
        <f>'fichier brut'!K24</f>
        <v>0</v>
      </c>
      <c r="L206">
        <f>'fichier brut'!L24</f>
        <v>0</v>
      </c>
      <c r="M206">
        <f>'fichier brut'!M24</f>
        <v>0</v>
      </c>
      <c r="N206">
        <f>'fichier brut'!N24</f>
        <v>0</v>
      </c>
      <c r="O206">
        <f>'fichier brut'!O24</f>
        <v>0</v>
      </c>
      <c r="P206">
        <f>'fichier brut'!P24</f>
        <v>0</v>
      </c>
      <c r="Q206">
        <f>'fichier brut'!Q24</f>
        <v>0</v>
      </c>
    </row>
    <row r="207" spans="1:122" hidden="1" x14ac:dyDescent="0.25">
      <c r="A207">
        <f>'fichier brut'!A25</f>
        <v>0</v>
      </c>
      <c r="B207">
        <f>'fichier brut'!B25</f>
        <v>0</v>
      </c>
      <c r="C207">
        <f>'fichier brut'!C25</f>
        <v>0</v>
      </c>
      <c r="D207">
        <f>'fichier brut'!D25</f>
        <v>0</v>
      </c>
      <c r="E207">
        <f>'fichier brut'!E25</f>
        <v>0</v>
      </c>
      <c r="F207">
        <f>'fichier brut'!F25</f>
        <v>0</v>
      </c>
      <c r="G207">
        <f>'fichier brut'!G25</f>
        <v>0</v>
      </c>
      <c r="H207">
        <f>'fichier brut'!H25</f>
        <v>0</v>
      </c>
      <c r="I207">
        <f>'fichier brut'!I25</f>
        <v>0</v>
      </c>
      <c r="J207">
        <f>'fichier brut'!J25</f>
        <v>0</v>
      </c>
      <c r="K207">
        <f>'fichier brut'!K25</f>
        <v>0</v>
      </c>
      <c r="L207">
        <f>'fichier brut'!L25</f>
        <v>0</v>
      </c>
      <c r="M207">
        <f>'fichier brut'!M25</f>
        <v>0</v>
      </c>
      <c r="N207">
        <f>'fichier brut'!N25</f>
        <v>0</v>
      </c>
      <c r="O207">
        <f>'fichier brut'!O25</f>
        <v>0</v>
      </c>
      <c r="P207">
        <f>'fichier brut'!P25</f>
        <v>0</v>
      </c>
      <c r="Q207">
        <f>'fichier brut'!Q25</f>
        <v>0</v>
      </c>
    </row>
    <row r="208" spans="1:122" hidden="1" x14ac:dyDescent="0.25">
      <c r="A208">
        <f>'fichier brut'!A26</f>
        <v>0</v>
      </c>
      <c r="B208">
        <f>'fichier brut'!B26</f>
        <v>0</v>
      </c>
      <c r="C208">
        <f>'fichier brut'!C26</f>
        <v>0</v>
      </c>
      <c r="D208">
        <f>'fichier brut'!D26</f>
        <v>0</v>
      </c>
      <c r="E208">
        <f>'fichier brut'!E26</f>
        <v>0</v>
      </c>
      <c r="F208">
        <f>'fichier brut'!F26</f>
        <v>0</v>
      </c>
      <c r="G208">
        <f>'fichier brut'!G26</f>
        <v>0</v>
      </c>
      <c r="H208">
        <f>'fichier brut'!H26</f>
        <v>0</v>
      </c>
      <c r="I208">
        <f>'fichier brut'!I26</f>
        <v>0</v>
      </c>
      <c r="J208">
        <f>'fichier brut'!J26</f>
        <v>0</v>
      </c>
      <c r="K208">
        <f>'fichier brut'!K26</f>
        <v>0</v>
      </c>
      <c r="L208">
        <f>'fichier brut'!L26</f>
        <v>0</v>
      </c>
      <c r="M208">
        <f>'fichier brut'!M26</f>
        <v>0</v>
      </c>
      <c r="N208">
        <f>'fichier brut'!N26</f>
        <v>0</v>
      </c>
      <c r="O208">
        <f>'fichier brut'!O26</f>
        <v>0</v>
      </c>
      <c r="P208">
        <f>'fichier brut'!P26</f>
        <v>0</v>
      </c>
      <c r="Q208">
        <f>'fichier brut'!Q26</f>
        <v>0</v>
      </c>
    </row>
    <row r="209" spans="1:122" hidden="1" x14ac:dyDescent="0.25">
      <c r="A209">
        <f>'fichier brut'!A27</f>
        <v>0</v>
      </c>
      <c r="B209">
        <f>'fichier brut'!B27</f>
        <v>0</v>
      </c>
      <c r="C209">
        <f>'fichier brut'!C27</f>
        <v>0</v>
      </c>
      <c r="D209">
        <f>'fichier brut'!D27</f>
        <v>0</v>
      </c>
      <c r="E209">
        <f>'fichier brut'!E27</f>
        <v>0</v>
      </c>
      <c r="F209">
        <f>'fichier brut'!F27</f>
        <v>0</v>
      </c>
      <c r="G209">
        <f>'fichier brut'!G27</f>
        <v>0</v>
      </c>
      <c r="H209">
        <f>'fichier brut'!H27</f>
        <v>0</v>
      </c>
      <c r="I209">
        <f>'fichier brut'!I27</f>
        <v>0</v>
      </c>
      <c r="J209">
        <f>'fichier brut'!J27</f>
        <v>0</v>
      </c>
      <c r="K209">
        <f>'fichier brut'!K27</f>
        <v>0</v>
      </c>
      <c r="L209">
        <f>'fichier brut'!L27</f>
        <v>0</v>
      </c>
      <c r="M209">
        <f>'fichier brut'!M27</f>
        <v>0</v>
      </c>
      <c r="N209">
        <f>'fichier brut'!N27</f>
        <v>0</v>
      </c>
      <c r="O209">
        <f>'fichier brut'!O27</f>
        <v>0</v>
      </c>
      <c r="P209">
        <f>'fichier brut'!P27</f>
        <v>0</v>
      </c>
      <c r="Q209">
        <f>'fichier brut'!Q27</f>
        <v>0</v>
      </c>
    </row>
    <row r="210" spans="1:122" hidden="1" x14ac:dyDescent="0.25">
      <c r="A210">
        <f>'fichier brut'!A28</f>
        <v>0</v>
      </c>
      <c r="B210">
        <f>'fichier brut'!B28</f>
        <v>0</v>
      </c>
      <c r="C210">
        <f>'fichier brut'!C28</f>
        <v>0</v>
      </c>
      <c r="D210">
        <f>'fichier brut'!D28</f>
        <v>0</v>
      </c>
      <c r="E210">
        <f>'fichier brut'!E28</f>
        <v>0</v>
      </c>
      <c r="F210">
        <f>'fichier brut'!F28</f>
        <v>0</v>
      </c>
      <c r="G210">
        <f>'fichier brut'!G28</f>
        <v>0</v>
      </c>
      <c r="H210">
        <f>'fichier brut'!H28</f>
        <v>0</v>
      </c>
      <c r="I210">
        <f>'fichier brut'!I28</f>
        <v>0</v>
      </c>
      <c r="J210">
        <f>'fichier brut'!J28</f>
        <v>0</v>
      </c>
      <c r="K210">
        <f>'fichier brut'!K28</f>
        <v>0</v>
      </c>
      <c r="L210">
        <f>'fichier brut'!L28</f>
        <v>0</v>
      </c>
      <c r="M210">
        <f>'fichier brut'!M28</f>
        <v>0</v>
      </c>
      <c r="N210">
        <f>'fichier brut'!N28</f>
        <v>0</v>
      </c>
      <c r="O210">
        <f>'fichier brut'!O28</f>
        <v>0</v>
      </c>
      <c r="P210">
        <f>'fichier brut'!P28</f>
        <v>0</v>
      </c>
      <c r="Q210">
        <f>'fichier brut'!Q28</f>
        <v>0</v>
      </c>
    </row>
    <row r="211" spans="1:122" hidden="1" x14ac:dyDescent="0.25">
      <c r="A211">
        <f>'fichier brut'!A29</f>
        <v>0</v>
      </c>
      <c r="B211">
        <f>'fichier brut'!B29</f>
        <v>0</v>
      </c>
      <c r="C211">
        <f>'fichier brut'!C29</f>
        <v>0</v>
      </c>
      <c r="D211">
        <f>'fichier brut'!D29</f>
        <v>0</v>
      </c>
      <c r="E211">
        <f>'fichier brut'!E29</f>
        <v>0</v>
      </c>
      <c r="F211">
        <f>'fichier brut'!F29</f>
        <v>0</v>
      </c>
      <c r="G211">
        <f>'fichier brut'!G29</f>
        <v>0</v>
      </c>
      <c r="H211">
        <f>'fichier brut'!H29</f>
        <v>0</v>
      </c>
      <c r="I211">
        <f>'fichier brut'!I29</f>
        <v>0</v>
      </c>
      <c r="J211">
        <f>'fichier brut'!J29</f>
        <v>0</v>
      </c>
      <c r="K211">
        <f>'fichier brut'!K29</f>
        <v>0</v>
      </c>
      <c r="L211">
        <f>'fichier brut'!L29</f>
        <v>0</v>
      </c>
      <c r="M211">
        <f>'fichier brut'!M29</f>
        <v>0</v>
      </c>
      <c r="N211">
        <f>'fichier brut'!N29</f>
        <v>0</v>
      </c>
      <c r="O211">
        <f>'fichier brut'!O29</f>
        <v>0</v>
      </c>
      <c r="P211">
        <f>'fichier brut'!P29</f>
        <v>0</v>
      </c>
      <c r="Q211">
        <f>'fichier brut'!Q29</f>
        <v>0</v>
      </c>
    </row>
    <row r="212" spans="1:122" hidden="1" x14ac:dyDescent="0.25">
      <c r="A212">
        <f>'fichier brut'!A30</f>
        <v>0</v>
      </c>
      <c r="B212">
        <f>'fichier brut'!B30</f>
        <v>0</v>
      </c>
      <c r="C212">
        <f>'fichier brut'!C30</f>
        <v>0</v>
      </c>
      <c r="D212">
        <f>'fichier brut'!D30</f>
        <v>0</v>
      </c>
      <c r="E212">
        <f>'fichier brut'!E30</f>
        <v>0</v>
      </c>
      <c r="F212">
        <f>'fichier brut'!F30</f>
        <v>0</v>
      </c>
      <c r="G212">
        <f>'fichier brut'!G30</f>
        <v>0</v>
      </c>
      <c r="H212">
        <f>'fichier brut'!H30</f>
        <v>0</v>
      </c>
      <c r="I212">
        <f>'fichier brut'!I30</f>
        <v>0</v>
      </c>
      <c r="J212">
        <f>'fichier brut'!J30</f>
        <v>0</v>
      </c>
      <c r="K212">
        <f>'fichier brut'!K30</f>
        <v>0</v>
      </c>
      <c r="L212">
        <f>'fichier brut'!L30</f>
        <v>0</v>
      </c>
      <c r="M212">
        <f>'fichier brut'!M30</f>
        <v>0</v>
      </c>
      <c r="N212">
        <f>'fichier brut'!N30</f>
        <v>0</v>
      </c>
      <c r="O212">
        <f>'fichier brut'!O30</f>
        <v>0</v>
      </c>
      <c r="P212">
        <f>'fichier brut'!P30</f>
        <v>0</v>
      </c>
      <c r="Q212">
        <f>'fichier brut'!Q30</f>
        <v>0</v>
      </c>
    </row>
    <row r="213" spans="1:122" hidden="1" x14ac:dyDescent="0.25">
      <c r="A213">
        <f>'fichier brut'!A17</f>
        <v>0</v>
      </c>
      <c r="B213">
        <f>'fichier brut'!B17</f>
        <v>0</v>
      </c>
      <c r="C213">
        <f>'fichier brut'!C17</f>
        <v>0</v>
      </c>
      <c r="D213">
        <f>'fichier brut'!D17</f>
        <v>0</v>
      </c>
      <c r="E213">
        <f>'fichier brut'!E17</f>
        <v>0</v>
      </c>
      <c r="F213">
        <f>'fichier brut'!F17</f>
        <v>0</v>
      </c>
      <c r="G213">
        <f>'fichier brut'!G17</f>
        <v>0</v>
      </c>
      <c r="H213">
        <f>'fichier brut'!H17</f>
        <v>0</v>
      </c>
      <c r="I213">
        <f>'fichier brut'!I17</f>
        <v>0</v>
      </c>
      <c r="J213">
        <f>'fichier brut'!J17</f>
        <v>0</v>
      </c>
      <c r="K213">
        <f>'fichier brut'!K17</f>
        <v>0</v>
      </c>
      <c r="L213">
        <f>'fichier brut'!L17</f>
        <v>0</v>
      </c>
      <c r="M213">
        <f>'fichier brut'!M17</f>
        <v>0</v>
      </c>
      <c r="N213">
        <f>'fichier brut'!N17</f>
        <v>0</v>
      </c>
      <c r="O213">
        <f>'fichier brut'!O17</f>
        <v>0</v>
      </c>
      <c r="P213">
        <f>'fichier brut'!P17</f>
        <v>0</v>
      </c>
      <c r="Q213">
        <f>'fichier brut'!Q17</f>
        <v>0</v>
      </c>
      <c r="R213">
        <f>'fichier brut'!R17</f>
        <v>0</v>
      </c>
      <c r="S213">
        <f>'fichier brut'!S17</f>
        <v>0</v>
      </c>
      <c r="T213">
        <f>'fichier brut'!T17</f>
        <v>0</v>
      </c>
      <c r="U213">
        <f>'fichier brut'!U17</f>
        <v>0</v>
      </c>
      <c r="V213">
        <f>'fichier brut'!V17</f>
        <v>0</v>
      </c>
      <c r="W213">
        <f>'fichier brut'!W17</f>
        <v>0</v>
      </c>
      <c r="X213">
        <f>'fichier brut'!X17</f>
        <v>0</v>
      </c>
      <c r="Y213">
        <f>'fichier brut'!Y17</f>
        <v>0</v>
      </c>
      <c r="Z213">
        <f>'fichier brut'!Z17</f>
        <v>0</v>
      </c>
      <c r="AA213">
        <f>'fichier brut'!AA17</f>
        <v>0</v>
      </c>
      <c r="AB213">
        <f>'fichier brut'!AB17</f>
        <v>0</v>
      </c>
      <c r="AC213">
        <f>'fichier brut'!AC17</f>
        <v>0</v>
      </c>
      <c r="AD213">
        <f>'fichier brut'!AD17</f>
        <v>0</v>
      </c>
      <c r="AE213">
        <f>'fichier brut'!AE17</f>
        <v>0</v>
      </c>
      <c r="AF213">
        <f>'fichier brut'!AF17</f>
        <v>0</v>
      </c>
      <c r="AG213">
        <f>'fichier brut'!AG17</f>
        <v>0</v>
      </c>
      <c r="AH213">
        <f>'fichier brut'!AH17</f>
        <v>0</v>
      </c>
      <c r="AI213">
        <f>'fichier brut'!AI17</f>
        <v>0</v>
      </c>
      <c r="AJ213">
        <f>'fichier brut'!AJ17</f>
        <v>0</v>
      </c>
      <c r="AK213">
        <f>'fichier brut'!AK17</f>
        <v>0</v>
      </c>
      <c r="AL213">
        <f>'fichier brut'!AL17</f>
        <v>0</v>
      </c>
      <c r="AM213">
        <f>'fichier brut'!AM17</f>
        <v>0</v>
      </c>
      <c r="AN213">
        <f>'fichier brut'!AN17</f>
        <v>0</v>
      </c>
      <c r="AO213">
        <f>'fichier brut'!AO17</f>
        <v>0</v>
      </c>
      <c r="AP213">
        <f>'fichier brut'!AP17</f>
        <v>0</v>
      </c>
      <c r="AQ213">
        <f>'fichier brut'!AQ17</f>
        <v>0</v>
      </c>
      <c r="AR213">
        <f>'fichier brut'!AR17</f>
        <v>0</v>
      </c>
      <c r="AS213">
        <f>'fichier brut'!AS17</f>
        <v>0</v>
      </c>
      <c r="AT213">
        <f>'fichier brut'!AT17</f>
        <v>0</v>
      </c>
      <c r="AU213">
        <f>'fichier brut'!AU17</f>
        <v>0</v>
      </c>
      <c r="AV213">
        <f>'fichier brut'!AV17</f>
        <v>0</v>
      </c>
      <c r="AW213">
        <f>'fichier brut'!AW17</f>
        <v>0</v>
      </c>
      <c r="AX213">
        <f>'fichier brut'!AX17</f>
        <v>0</v>
      </c>
      <c r="AY213">
        <f>'fichier brut'!AY17</f>
        <v>0</v>
      </c>
      <c r="AZ213">
        <f>'fichier brut'!AZ17</f>
        <v>0</v>
      </c>
      <c r="BA213">
        <f>'fichier brut'!BA17</f>
        <v>0</v>
      </c>
      <c r="BB213">
        <f>'fichier brut'!BB17</f>
        <v>0</v>
      </c>
      <c r="BC213">
        <f>'fichier brut'!BC17</f>
        <v>0</v>
      </c>
      <c r="BD213">
        <f>'fichier brut'!BD17</f>
        <v>0</v>
      </c>
      <c r="BE213">
        <f>'fichier brut'!BE17</f>
        <v>0</v>
      </c>
      <c r="BF213">
        <f>'fichier brut'!BF17</f>
        <v>0</v>
      </c>
      <c r="BG213">
        <f>'fichier brut'!BG17</f>
        <v>0</v>
      </c>
      <c r="BH213">
        <f>'fichier brut'!BH17</f>
        <v>0</v>
      </c>
      <c r="BI213">
        <f>'fichier brut'!BI17</f>
        <v>0</v>
      </c>
      <c r="BJ213">
        <f>'fichier brut'!BJ17</f>
        <v>0</v>
      </c>
      <c r="BK213">
        <f>'fichier brut'!BK17</f>
        <v>0</v>
      </c>
      <c r="BL213">
        <f>'fichier brut'!BL17</f>
        <v>0</v>
      </c>
      <c r="BM213">
        <f>'fichier brut'!BM17</f>
        <v>0</v>
      </c>
      <c r="BN213">
        <f>'fichier brut'!BN17</f>
        <v>0</v>
      </c>
      <c r="BO213">
        <f>'fichier brut'!BO17</f>
        <v>0</v>
      </c>
      <c r="BP213">
        <f>'fichier brut'!BP17</f>
        <v>0</v>
      </c>
      <c r="BQ213">
        <f>'fichier brut'!BQ17</f>
        <v>0</v>
      </c>
      <c r="BR213">
        <f>'fichier brut'!BR17</f>
        <v>0</v>
      </c>
      <c r="BS213">
        <f>'fichier brut'!BS17</f>
        <v>0</v>
      </c>
      <c r="BT213">
        <f>'fichier brut'!BT17</f>
        <v>0</v>
      </c>
      <c r="BU213">
        <f>'fichier brut'!BU17</f>
        <v>0</v>
      </c>
      <c r="BV213">
        <f>'fichier brut'!BV17</f>
        <v>0</v>
      </c>
      <c r="BW213">
        <f>'fichier brut'!BW17</f>
        <v>0</v>
      </c>
      <c r="BX213">
        <f>'fichier brut'!BX17</f>
        <v>0</v>
      </c>
      <c r="BY213">
        <f>'fichier brut'!BY17</f>
        <v>0</v>
      </c>
      <c r="BZ213">
        <f>'fichier brut'!BZ17</f>
        <v>0</v>
      </c>
      <c r="CA213">
        <f>'fichier brut'!CA17</f>
        <v>0</v>
      </c>
      <c r="CB213">
        <f>'fichier brut'!CB17</f>
        <v>0</v>
      </c>
      <c r="CC213">
        <f>'fichier brut'!CC17</f>
        <v>0</v>
      </c>
      <c r="CD213">
        <f>'fichier brut'!CD17</f>
        <v>0</v>
      </c>
      <c r="CE213">
        <f>'fichier brut'!CE17</f>
        <v>0</v>
      </c>
      <c r="CF213">
        <f>'fichier brut'!CF17</f>
        <v>0</v>
      </c>
      <c r="CG213">
        <f>'fichier brut'!CG17</f>
        <v>0</v>
      </c>
      <c r="CH213">
        <f>'fichier brut'!CH17</f>
        <v>0</v>
      </c>
      <c r="CI213">
        <f>'fichier brut'!CI17</f>
        <v>0</v>
      </c>
      <c r="CJ213">
        <f>'fichier brut'!CJ17</f>
        <v>0</v>
      </c>
      <c r="CK213">
        <f>'fichier brut'!CK17</f>
        <v>0</v>
      </c>
      <c r="CL213">
        <f>'fichier brut'!CL17</f>
        <v>0</v>
      </c>
      <c r="CM213">
        <f>'fichier brut'!CM17</f>
        <v>0</v>
      </c>
      <c r="CN213">
        <f>'fichier brut'!CN17</f>
        <v>0</v>
      </c>
      <c r="CO213">
        <f>'fichier brut'!CO17</f>
        <v>0</v>
      </c>
      <c r="CP213">
        <f>'fichier brut'!CP17</f>
        <v>0</v>
      </c>
      <c r="CQ213">
        <f>'fichier brut'!CQ17</f>
        <v>0</v>
      </c>
      <c r="CR213">
        <f>'fichier brut'!CR17</f>
        <v>0</v>
      </c>
      <c r="CS213">
        <f>'fichier brut'!CS17</f>
        <v>0</v>
      </c>
      <c r="CT213">
        <f>'fichier brut'!CT17</f>
        <v>0</v>
      </c>
      <c r="CU213">
        <f>'fichier brut'!CU17</f>
        <v>0</v>
      </c>
      <c r="CV213">
        <f>'fichier brut'!CV17</f>
        <v>0</v>
      </c>
      <c r="CW213">
        <f>'fichier brut'!CW17</f>
        <v>0</v>
      </c>
      <c r="CX213">
        <f>'fichier brut'!CX17</f>
        <v>0</v>
      </c>
      <c r="CY213">
        <f>'fichier brut'!CY17</f>
        <v>0</v>
      </c>
      <c r="CZ213">
        <f>'fichier brut'!CZ17</f>
        <v>0</v>
      </c>
      <c r="DA213">
        <f>'fichier brut'!DA17</f>
        <v>0</v>
      </c>
      <c r="DB213">
        <f>'fichier brut'!DB17</f>
        <v>0</v>
      </c>
      <c r="DC213">
        <f>'fichier brut'!DC17</f>
        <v>0</v>
      </c>
      <c r="DD213">
        <f>'fichier brut'!DD17</f>
        <v>0</v>
      </c>
      <c r="DE213">
        <f>'fichier brut'!DE17</f>
        <v>0</v>
      </c>
      <c r="DF213">
        <f>'fichier brut'!DF17</f>
        <v>0</v>
      </c>
      <c r="DG213">
        <f>'fichier brut'!DG17</f>
        <v>0</v>
      </c>
      <c r="DH213">
        <f>'fichier brut'!DH17</f>
        <v>0</v>
      </c>
      <c r="DI213">
        <f>'fichier brut'!DI17</f>
        <v>0</v>
      </c>
      <c r="DJ213">
        <f>'fichier brut'!DJ17</f>
        <v>0</v>
      </c>
      <c r="DK213">
        <f>'fichier brut'!DK17</f>
        <v>0</v>
      </c>
      <c r="DL213">
        <f>'fichier brut'!DL17</f>
        <v>0</v>
      </c>
      <c r="DM213">
        <f>'fichier brut'!DM17</f>
        <v>0</v>
      </c>
      <c r="DN213">
        <f>'fichier brut'!DN17</f>
        <v>0</v>
      </c>
      <c r="DO213">
        <f>'fichier brut'!DO17</f>
        <v>0</v>
      </c>
      <c r="DP213">
        <f>'fichier brut'!DP17</f>
        <v>0</v>
      </c>
      <c r="DQ213">
        <f>'fichier brut'!DQ17</f>
        <v>0</v>
      </c>
      <c r="DR213">
        <f>'fichier brut'!DR17</f>
        <v>0</v>
      </c>
    </row>
    <row r="214" spans="1:122" hidden="1" x14ac:dyDescent="0.25">
      <c r="A214">
        <f>'fichier brut'!A18</f>
        <v>0</v>
      </c>
      <c r="B214">
        <f>'fichier brut'!B18</f>
        <v>0</v>
      </c>
      <c r="C214">
        <f>'fichier brut'!C18</f>
        <v>0</v>
      </c>
      <c r="D214">
        <f>'fichier brut'!D18</f>
        <v>0</v>
      </c>
      <c r="E214">
        <f>'fichier brut'!E18</f>
        <v>0</v>
      </c>
      <c r="F214">
        <f>'fichier brut'!F18</f>
        <v>0</v>
      </c>
      <c r="G214">
        <f>'fichier brut'!G18</f>
        <v>0</v>
      </c>
      <c r="H214">
        <f>'fichier brut'!H18</f>
        <v>0</v>
      </c>
      <c r="I214">
        <f>'fichier brut'!I18</f>
        <v>0</v>
      </c>
      <c r="J214">
        <f>'fichier brut'!J18</f>
        <v>0</v>
      </c>
      <c r="K214">
        <f>'fichier brut'!K18</f>
        <v>0</v>
      </c>
      <c r="L214">
        <f>'fichier brut'!L18</f>
        <v>0</v>
      </c>
      <c r="M214">
        <f>'fichier brut'!M18</f>
        <v>0</v>
      </c>
      <c r="N214">
        <f>'fichier brut'!N18</f>
        <v>0</v>
      </c>
      <c r="O214">
        <f>'fichier brut'!O18</f>
        <v>0</v>
      </c>
      <c r="P214">
        <f>'fichier brut'!P18</f>
        <v>0</v>
      </c>
      <c r="Q214">
        <f>'fichier brut'!Q18</f>
        <v>0</v>
      </c>
    </row>
    <row r="215" spans="1:122" hidden="1" x14ac:dyDescent="0.25">
      <c r="A215">
        <f>'fichier brut'!A19</f>
        <v>0</v>
      </c>
      <c r="B215">
        <f>'fichier brut'!B19</f>
        <v>0</v>
      </c>
      <c r="C215">
        <f>'fichier brut'!C19</f>
        <v>0</v>
      </c>
      <c r="D215">
        <f>'fichier brut'!D19</f>
        <v>0</v>
      </c>
      <c r="E215">
        <f>'fichier brut'!E19</f>
        <v>0</v>
      </c>
      <c r="F215">
        <f>'fichier brut'!F19</f>
        <v>0</v>
      </c>
      <c r="G215">
        <f>'fichier brut'!G19</f>
        <v>0</v>
      </c>
      <c r="H215">
        <f>'fichier brut'!H19</f>
        <v>0</v>
      </c>
      <c r="I215">
        <f>'fichier brut'!I19</f>
        <v>0</v>
      </c>
      <c r="J215">
        <f>'fichier brut'!J19</f>
        <v>0</v>
      </c>
      <c r="K215">
        <f>'fichier brut'!K19</f>
        <v>0</v>
      </c>
      <c r="L215">
        <f>'fichier brut'!L19</f>
        <v>0</v>
      </c>
      <c r="M215">
        <f>'fichier brut'!M19</f>
        <v>0</v>
      </c>
      <c r="N215">
        <f>'fichier brut'!N19</f>
        <v>0</v>
      </c>
      <c r="O215">
        <f>'fichier brut'!O19</f>
        <v>0</v>
      </c>
      <c r="P215">
        <f>'fichier brut'!P19</f>
        <v>0</v>
      </c>
      <c r="Q215">
        <f>'fichier brut'!Q19</f>
        <v>0</v>
      </c>
    </row>
    <row r="216" spans="1:122" hidden="1" x14ac:dyDescent="0.25">
      <c r="A216">
        <f>'fichier brut'!A20</f>
        <v>0</v>
      </c>
      <c r="B216">
        <f>'fichier brut'!B20</f>
        <v>0</v>
      </c>
      <c r="C216">
        <f>'fichier brut'!C20</f>
        <v>0</v>
      </c>
      <c r="D216">
        <f>'fichier brut'!D20</f>
        <v>0</v>
      </c>
      <c r="E216">
        <f>'fichier brut'!E20</f>
        <v>0</v>
      </c>
      <c r="F216">
        <f>'fichier brut'!F20</f>
        <v>0</v>
      </c>
      <c r="G216">
        <f>'fichier brut'!G20</f>
        <v>0</v>
      </c>
      <c r="H216">
        <f>'fichier brut'!H20</f>
        <v>0</v>
      </c>
      <c r="I216">
        <f>'fichier brut'!I20</f>
        <v>0</v>
      </c>
      <c r="J216">
        <f>'fichier brut'!J20</f>
        <v>0</v>
      </c>
      <c r="K216">
        <f>'fichier brut'!K20</f>
        <v>0</v>
      </c>
      <c r="L216">
        <f>'fichier brut'!L20</f>
        <v>0</v>
      </c>
      <c r="M216">
        <f>'fichier brut'!M20</f>
        <v>0</v>
      </c>
      <c r="N216">
        <f>'fichier brut'!N20</f>
        <v>0</v>
      </c>
      <c r="O216">
        <f>'fichier brut'!O20</f>
        <v>0</v>
      </c>
      <c r="P216">
        <f>'fichier brut'!P20</f>
        <v>0</v>
      </c>
      <c r="Q216">
        <f>'fichier brut'!Q20</f>
        <v>0</v>
      </c>
    </row>
    <row r="217" spans="1:122" hidden="1" x14ac:dyDescent="0.25">
      <c r="A217">
        <f>'fichier brut'!A21</f>
        <v>0</v>
      </c>
      <c r="B217">
        <f>'fichier brut'!B21</f>
        <v>0</v>
      </c>
      <c r="C217">
        <f>'fichier brut'!C21</f>
        <v>0</v>
      </c>
      <c r="D217">
        <f>'fichier brut'!D21</f>
        <v>0</v>
      </c>
      <c r="E217">
        <f>'fichier brut'!E21</f>
        <v>0</v>
      </c>
      <c r="F217">
        <f>'fichier brut'!F21</f>
        <v>0</v>
      </c>
      <c r="G217">
        <f>'fichier brut'!G21</f>
        <v>0</v>
      </c>
      <c r="H217">
        <f>'fichier brut'!H21</f>
        <v>0</v>
      </c>
      <c r="I217">
        <f>'fichier brut'!I21</f>
        <v>0</v>
      </c>
      <c r="J217">
        <f>'fichier brut'!J21</f>
        <v>0</v>
      </c>
      <c r="K217">
        <f>'fichier brut'!K21</f>
        <v>0</v>
      </c>
      <c r="L217">
        <f>'fichier brut'!L21</f>
        <v>0</v>
      </c>
      <c r="M217">
        <f>'fichier brut'!M21</f>
        <v>0</v>
      </c>
      <c r="N217">
        <f>'fichier brut'!N21</f>
        <v>0</v>
      </c>
      <c r="O217">
        <f>'fichier brut'!O21</f>
        <v>0</v>
      </c>
      <c r="P217">
        <f>'fichier brut'!P21</f>
        <v>0</v>
      </c>
      <c r="Q217">
        <f>'fichier brut'!Q21</f>
        <v>0</v>
      </c>
    </row>
    <row r="218" spans="1:122" hidden="1" x14ac:dyDescent="0.25">
      <c r="A218">
        <f>'fichier brut'!A22</f>
        <v>0</v>
      </c>
      <c r="B218">
        <f>'fichier brut'!B22</f>
        <v>0</v>
      </c>
      <c r="C218">
        <f>'fichier brut'!C22</f>
        <v>0</v>
      </c>
      <c r="D218">
        <f>'fichier brut'!D22</f>
        <v>0</v>
      </c>
      <c r="E218">
        <f>'fichier brut'!E22</f>
        <v>0</v>
      </c>
      <c r="F218">
        <f>'fichier brut'!F22</f>
        <v>0</v>
      </c>
      <c r="G218">
        <f>'fichier brut'!G22</f>
        <v>0</v>
      </c>
      <c r="H218">
        <f>'fichier brut'!H22</f>
        <v>0</v>
      </c>
      <c r="I218">
        <f>'fichier brut'!I22</f>
        <v>0</v>
      </c>
      <c r="J218">
        <f>'fichier brut'!J22</f>
        <v>0</v>
      </c>
      <c r="K218">
        <f>'fichier brut'!K22</f>
        <v>0</v>
      </c>
      <c r="L218">
        <f>'fichier brut'!L22</f>
        <v>0</v>
      </c>
      <c r="M218">
        <f>'fichier brut'!M22</f>
        <v>0</v>
      </c>
      <c r="N218">
        <f>'fichier brut'!N22</f>
        <v>0</v>
      </c>
      <c r="O218">
        <f>'fichier brut'!O22</f>
        <v>0</v>
      </c>
      <c r="P218">
        <f>'fichier brut'!P22</f>
        <v>0</v>
      </c>
      <c r="Q218">
        <f>'fichier brut'!Q22</f>
        <v>0</v>
      </c>
    </row>
    <row r="219" spans="1:122" hidden="1" x14ac:dyDescent="0.25">
      <c r="A219">
        <f>'fichier brut'!A23</f>
        <v>0</v>
      </c>
      <c r="B219">
        <f>'fichier brut'!B23</f>
        <v>0</v>
      </c>
      <c r="C219">
        <f>'fichier brut'!C23</f>
        <v>0</v>
      </c>
      <c r="D219">
        <f>'fichier brut'!D23</f>
        <v>0</v>
      </c>
      <c r="E219">
        <f>'fichier brut'!E23</f>
        <v>0</v>
      </c>
      <c r="F219">
        <f>'fichier brut'!F23</f>
        <v>0</v>
      </c>
      <c r="G219">
        <f>'fichier brut'!G23</f>
        <v>0</v>
      </c>
      <c r="H219">
        <f>'fichier brut'!H23</f>
        <v>0</v>
      </c>
      <c r="I219">
        <f>'fichier brut'!I23</f>
        <v>0</v>
      </c>
      <c r="J219">
        <f>'fichier brut'!J23</f>
        <v>0</v>
      </c>
      <c r="K219">
        <f>'fichier brut'!K23</f>
        <v>0</v>
      </c>
      <c r="L219">
        <f>'fichier brut'!L23</f>
        <v>0</v>
      </c>
      <c r="M219">
        <f>'fichier brut'!M23</f>
        <v>0</v>
      </c>
      <c r="N219">
        <f>'fichier brut'!N23</f>
        <v>0</v>
      </c>
      <c r="O219">
        <f>'fichier brut'!O23</f>
        <v>0</v>
      </c>
      <c r="P219">
        <f>'fichier brut'!P23</f>
        <v>0</v>
      </c>
      <c r="Q219">
        <f>'fichier brut'!Q23</f>
        <v>0</v>
      </c>
    </row>
    <row r="220" spans="1:122" hidden="1" x14ac:dyDescent="0.25">
      <c r="A220">
        <f>'fichier brut'!A24</f>
        <v>0</v>
      </c>
      <c r="B220">
        <f>'fichier brut'!B24</f>
        <v>0</v>
      </c>
      <c r="C220">
        <f>'fichier brut'!C24</f>
        <v>0</v>
      </c>
      <c r="D220">
        <f>'fichier brut'!D24</f>
        <v>0</v>
      </c>
      <c r="E220">
        <f>'fichier brut'!E24</f>
        <v>0</v>
      </c>
      <c r="F220">
        <f>'fichier brut'!F24</f>
        <v>0</v>
      </c>
      <c r="G220">
        <f>'fichier brut'!G24</f>
        <v>0</v>
      </c>
      <c r="H220">
        <f>'fichier brut'!H24</f>
        <v>0</v>
      </c>
      <c r="I220">
        <f>'fichier brut'!I24</f>
        <v>0</v>
      </c>
      <c r="J220">
        <f>'fichier brut'!J24</f>
        <v>0</v>
      </c>
      <c r="K220">
        <f>'fichier brut'!K24</f>
        <v>0</v>
      </c>
      <c r="L220">
        <f>'fichier brut'!L24</f>
        <v>0</v>
      </c>
      <c r="M220">
        <f>'fichier brut'!M24</f>
        <v>0</v>
      </c>
      <c r="N220">
        <f>'fichier brut'!N24</f>
        <v>0</v>
      </c>
      <c r="O220">
        <f>'fichier brut'!O24</f>
        <v>0</v>
      </c>
      <c r="P220">
        <f>'fichier brut'!P24</f>
        <v>0</v>
      </c>
      <c r="Q220">
        <f>'fichier brut'!Q24</f>
        <v>0</v>
      </c>
    </row>
    <row r="221" spans="1:122" hidden="1" x14ac:dyDescent="0.25">
      <c r="A221">
        <f>'fichier brut'!A25</f>
        <v>0</v>
      </c>
      <c r="B221">
        <f>'fichier brut'!B25</f>
        <v>0</v>
      </c>
      <c r="C221">
        <f>'fichier brut'!C25</f>
        <v>0</v>
      </c>
      <c r="D221">
        <f>'fichier brut'!D25</f>
        <v>0</v>
      </c>
      <c r="E221">
        <f>'fichier brut'!E25</f>
        <v>0</v>
      </c>
      <c r="F221">
        <f>'fichier brut'!F25</f>
        <v>0</v>
      </c>
      <c r="G221">
        <f>'fichier brut'!G25</f>
        <v>0</v>
      </c>
      <c r="H221">
        <f>'fichier brut'!H25</f>
        <v>0</v>
      </c>
      <c r="I221">
        <f>'fichier brut'!I25</f>
        <v>0</v>
      </c>
      <c r="J221">
        <f>'fichier brut'!J25</f>
        <v>0</v>
      </c>
      <c r="K221">
        <f>'fichier brut'!K25</f>
        <v>0</v>
      </c>
      <c r="L221">
        <f>'fichier brut'!L25</f>
        <v>0</v>
      </c>
      <c r="M221">
        <f>'fichier brut'!M25</f>
        <v>0</v>
      </c>
      <c r="N221">
        <f>'fichier brut'!N25</f>
        <v>0</v>
      </c>
      <c r="O221">
        <f>'fichier brut'!O25</f>
        <v>0</v>
      </c>
      <c r="P221">
        <f>'fichier brut'!P25</f>
        <v>0</v>
      </c>
      <c r="Q221">
        <f>'fichier brut'!Q25</f>
        <v>0</v>
      </c>
    </row>
    <row r="222" spans="1:122" hidden="1" x14ac:dyDescent="0.25">
      <c r="A222">
        <f>'fichier brut'!A26</f>
        <v>0</v>
      </c>
      <c r="B222">
        <f>'fichier brut'!B26</f>
        <v>0</v>
      </c>
      <c r="C222">
        <f>'fichier brut'!C26</f>
        <v>0</v>
      </c>
      <c r="D222">
        <f>'fichier brut'!D26</f>
        <v>0</v>
      </c>
      <c r="E222">
        <f>'fichier brut'!E26</f>
        <v>0</v>
      </c>
      <c r="F222">
        <f>'fichier brut'!F26</f>
        <v>0</v>
      </c>
      <c r="G222">
        <f>'fichier brut'!G26</f>
        <v>0</v>
      </c>
      <c r="H222">
        <f>'fichier brut'!H26</f>
        <v>0</v>
      </c>
      <c r="I222">
        <f>'fichier brut'!I26</f>
        <v>0</v>
      </c>
      <c r="J222">
        <f>'fichier brut'!J26</f>
        <v>0</v>
      </c>
      <c r="K222">
        <f>'fichier brut'!K26</f>
        <v>0</v>
      </c>
      <c r="L222">
        <f>'fichier brut'!L26</f>
        <v>0</v>
      </c>
      <c r="M222">
        <f>'fichier brut'!M26</f>
        <v>0</v>
      </c>
      <c r="N222">
        <f>'fichier brut'!N26</f>
        <v>0</v>
      </c>
      <c r="O222">
        <f>'fichier brut'!O26</f>
        <v>0</v>
      </c>
      <c r="P222">
        <f>'fichier brut'!P26</f>
        <v>0</v>
      </c>
      <c r="Q222">
        <f>'fichier brut'!Q26</f>
        <v>0</v>
      </c>
    </row>
    <row r="223" spans="1:122" hidden="1" x14ac:dyDescent="0.25">
      <c r="A223">
        <f>'fichier brut'!A27</f>
        <v>0</v>
      </c>
      <c r="B223">
        <f>'fichier brut'!B27</f>
        <v>0</v>
      </c>
      <c r="C223">
        <f>'fichier brut'!C27</f>
        <v>0</v>
      </c>
      <c r="D223">
        <f>'fichier brut'!D27</f>
        <v>0</v>
      </c>
      <c r="E223">
        <f>'fichier brut'!E27</f>
        <v>0</v>
      </c>
      <c r="F223">
        <f>'fichier brut'!F27</f>
        <v>0</v>
      </c>
      <c r="G223">
        <f>'fichier brut'!G27</f>
        <v>0</v>
      </c>
      <c r="H223">
        <f>'fichier brut'!H27</f>
        <v>0</v>
      </c>
      <c r="I223">
        <f>'fichier brut'!I27</f>
        <v>0</v>
      </c>
      <c r="J223">
        <f>'fichier brut'!J27</f>
        <v>0</v>
      </c>
      <c r="K223">
        <f>'fichier brut'!K27</f>
        <v>0</v>
      </c>
      <c r="L223">
        <f>'fichier brut'!L27</f>
        <v>0</v>
      </c>
      <c r="M223">
        <f>'fichier brut'!M27</f>
        <v>0</v>
      </c>
      <c r="N223">
        <f>'fichier brut'!N27</f>
        <v>0</v>
      </c>
      <c r="O223">
        <f>'fichier brut'!O27</f>
        <v>0</v>
      </c>
      <c r="P223">
        <f>'fichier brut'!P27</f>
        <v>0</v>
      </c>
      <c r="Q223">
        <f>'fichier brut'!Q27</f>
        <v>0</v>
      </c>
    </row>
    <row r="224" spans="1:122" hidden="1" x14ac:dyDescent="0.25">
      <c r="A224">
        <f>'fichier brut'!A28</f>
        <v>0</v>
      </c>
      <c r="B224">
        <f>'fichier brut'!B28</f>
        <v>0</v>
      </c>
      <c r="C224">
        <f>'fichier brut'!C28</f>
        <v>0</v>
      </c>
      <c r="D224">
        <f>'fichier brut'!D28</f>
        <v>0</v>
      </c>
      <c r="E224">
        <f>'fichier brut'!E28</f>
        <v>0</v>
      </c>
      <c r="F224">
        <f>'fichier brut'!F28</f>
        <v>0</v>
      </c>
      <c r="G224">
        <f>'fichier brut'!G28</f>
        <v>0</v>
      </c>
      <c r="H224">
        <f>'fichier brut'!H28</f>
        <v>0</v>
      </c>
      <c r="I224">
        <f>'fichier brut'!I28</f>
        <v>0</v>
      </c>
      <c r="J224">
        <f>'fichier brut'!J28</f>
        <v>0</v>
      </c>
      <c r="K224">
        <f>'fichier brut'!K28</f>
        <v>0</v>
      </c>
      <c r="L224">
        <f>'fichier brut'!L28</f>
        <v>0</v>
      </c>
      <c r="M224">
        <f>'fichier brut'!M28</f>
        <v>0</v>
      </c>
      <c r="N224">
        <f>'fichier brut'!N28</f>
        <v>0</v>
      </c>
      <c r="O224">
        <f>'fichier brut'!O28</f>
        <v>0</v>
      </c>
      <c r="P224">
        <f>'fichier brut'!P28</f>
        <v>0</v>
      </c>
      <c r="Q224">
        <f>'fichier brut'!Q28</f>
        <v>0</v>
      </c>
    </row>
    <row r="225" spans="1:122" hidden="1" x14ac:dyDescent="0.25">
      <c r="A225">
        <f>'fichier brut'!A29</f>
        <v>0</v>
      </c>
      <c r="B225">
        <f>'fichier brut'!B29</f>
        <v>0</v>
      </c>
      <c r="C225">
        <f>'fichier brut'!C29</f>
        <v>0</v>
      </c>
      <c r="D225">
        <f>'fichier brut'!D29</f>
        <v>0</v>
      </c>
      <c r="E225">
        <f>'fichier brut'!E29</f>
        <v>0</v>
      </c>
      <c r="F225">
        <f>'fichier brut'!F29</f>
        <v>0</v>
      </c>
      <c r="G225">
        <f>'fichier brut'!G29</f>
        <v>0</v>
      </c>
      <c r="H225">
        <f>'fichier brut'!H29</f>
        <v>0</v>
      </c>
      <c r="I225">
        <f>'fichier brut'!I29</f>
        <v>0</v>
      </c>
      <c r="J225">
        <f>'fichier brut'!J29</f>
        <v>0</v>
      </c>
      <c r="K225">
        <f>'fichier brut'!K29</f>
        <v>0</v>
      </c>
      <c r="L225">
        <f>'fichier brut'!L29</f>
        <v>0</v>
      </c>
      <c r="M225">
        <f>'fichier brut'!M29</f>
        <v>0</v>
      </c>
      <c r="N225">
        <f>'fichier brut'!N29</f>
        <v>0</v>
      </c>
      <c r="O225">
        <f>'fichier brut'!O29</f>
        <v>0</v>
      </c>
      <c r="P225">
        <f>'fichier brut'!P29</f>
        <v>0</v>
      </c>
      <c r="Q225">
        <f>'fichier brut'!Q29</f>
        <v>0</v>
      </c>
    </row>
    <row r="226" spans="1:122" hidden="1" x14ac:dyDescent="0.25">
      <c r="A226">
        <f>'fichier brut'!A30</f>
        <v>0</v>
      </c>
      <c r="B226">
        <f>'fichier brut'!B30</f>
        <v>0</v>
      </c>
      <c r="C226">
        <f>'fichier brut'!C30</f>
        <v>0</v>
      </c>
      <c r="D226">
        <f>'fichier brut'!D30</f>
        <v>0</v>
      </c>
      <c r="E226">
        <f>'fichier brut'!E30</f>
        <v>0</v>
      </c>
      <c r="F226">
        <f>'fichier brut'!F30</f>
        <v>0</v>
      </c>
      <c r="G226">
        <f>'fichier brut'!G30</f>
        <v>0</v>
      </c>
      <c r="H226">
        <f>'fichier brut'!H30</f>
        <v>0</v>
      </c>
      <c r="I226">
        <f>'fichier brut'!I30</f>
        <v>0</v>
      </c>
      <c r="J226">
        <f>'fichier brut'!J30</f>
        <v>0</v>
      </c>
      <c r="K226">
        <f>'fichier brut'!K30</f>
        <v>0</v>
      </c>
      <c r="L226">
        <f>'fichier brut'!L30</f>
        <v>0</v>
      </c>
      <c r="M226">
        <f>'fichier brut'!M30</f>
        <v>0</v>
      </c>
      <c r="N226">
        <f>'fichier brut'!N30</f>
        <v>0</v>
      </c>
      <c r="O226">
        <f>'fichier brut'!O30</f>
        <v>0</v>
      </c>
      <c r="P226">
        <f>'fichier brut'!P30</f>
        <v>0</v>
      </c>
      <c r="Q226">
        <f>'fichier brut'!Q30</f>
        <v>0</v>
      </c>
    </row>
    <row r="227" spans="1:122" hidden="1" x14ac:dyDescent="0.25">
      <c r="A227">
        <f>'fichier brut'!A31</f>
        <v>0</v>
      </c>
      <c r="B227">
        <f>'fichier brut'!B31</f>
        <v>0</v>
      </c>
      <c r="C227">
        <f>'fichier brut'!C31</f>
        <v>0</v>
      </c>
      <c r="D227">
        <f>'fichier brut'!D31</f>
        <v>0</v>
      </c>
      <c r="E227">
        <f>'fichier brut'!E31</f>
        <v>0</v>
      </c>
      <c r="F227">
        <f>'fichier brut'!F31</f>
        <v>0</v>
      </c>
      <c r="G227">
        <f>'fichier brut'!G31</f>
        <v>0</v>
      </c>
      <c r="H227">
        <f>'fichier brut'!H31</f>
        <v>0</v>
      </c>
      <c r="I227">
        <f>'fichier brut'!I31</f>
        <v>0</v>
      </c>
      <c r="J227">
        <f>'fichier brut'!J31</f>
        <v>0</v>
      </c>
      <c r="K227">
        <f>'fichier brut'!K31</f>
        <v>0</v>
      </c>
      <c r="L227">
        <f>'fichier brut'!L31</f>
        <v>0</v>
      </c>
      <c r="M227">
        <f>'fichier brut'!M31</f>
        <v>0</v>
      </c>
      <c r="N227">
        <f>'fichier brut'!N31</f>
        <v>0</v>
      </c>
      <c r="O227">
        <f>'fichier brut'!O31</f>
        <v>0</v>
      </c>
      <c r="P227">
        <f>'fichier brut'!P31</f>
        <v>0</v>
      </c>
      <c r="Q227">
        <f>'fichier brut'!Q31</f>
        <v>0</v>
      </c>
    </row>
    <row r="228" spans="1:122" hidden="1" x14ac:dyDescent="0.25">
      <c r="A228">
        <f>'fichier brut'!A18</f>
        <v>0</v>
      </c>
      <c r="B228">
        <f>'fichier brut'!B18</f>
        <v>0</v>
      </c>
      <c r="C228">
        <f>'fichier brut'!C18</f>
        <v>0</v>
      </c>
      <c r="D228">
        <f>'fichier brut'!D18</f>
        <v>0</v>
      </c>
      <c r="E228">
        <f>'fichier brut'!E18</f>
        <v>0</v>
      </c>
      <c r="F228">
        <f>'fichier brut'!F18</f>
        <v>0</v>
      </c>
      <c r="G228">
        <f>'fichier brut'!G18</f>
        <v>0</v>
      </c>
      <c r="H228">
        <f>'fichier brut'!H18</f>
        <v>0</v>
      </c>
      <c r="I228">
        <f>'fichier brut'!I18</f>
        <v>0</v>
      </c>
      <c r="J228">
        <f>'fichier brut'!J18</f>
        <v>0</v>
      </c>
      <c r="K228">
        <f>'fichier brut'!K18</f>
        <v>0</v>
      </c>
      <c r="L228">
        <f>'fichier brut'!L18</f>
        <v>0</v>
      </c>
      <c r="M228">
        <f>'fichier brut'!M18</f>
        <v>0</v>
      </c>
      <c r="N228">
        <f>'fichier brut'!N18</f>
        <v>0</v>
      </c>
      <c r="O228">
        <f>'fichier brut'!O18</f>
        <v>0</v>
      </c>
      <c r="P228">
        <f>'fichier brut'!P18</f>
        <v>0</v>
      </c>
      <c r="Q228">
        <f>'fichier brut'!Q18</f>
        <v>0</v>
      </c>
      <c r="R228">
        <f>'fichier brut'!R18</f>
        <v>0</v>
      </c>
      <c r="S228">
        <f>'fichier brut'!S18</f>
        <v>0</v>
      </c>
      <c r="T228">
        <f>'fichier brut'!T18</f>
        <v>0</v>
      </c>
      <c r="U228">
        <f>'fichier brut'!U18</f>
        <v>0</v>
      </c>
      <c r="V228">
        <f>'fichier brut'!V18</f>
        <v>0</v>
      </c>
      <c r="W228">
        <f>'fichier brut'!W18</f>
        <v>0</v>
      </c>
      <c r="X228">
        <f>'fichier brut'!X18</f>
        <v>0</v>
      </c>
      <c r="Y228">
        <f>'fichier brut'!Y18</f>
        <v>0</v>
      </c>
      <c r="Z228">
        <f>'fichier brut'!Z18</f>
        <v>0</v>
      </c>
      <c r="AA228">
        <f>'fichier brut'!AA18</f>
        <v>0</v>
      </c>
      <c r="AB228">
        <f>'fichier brut'!AB18</f>
        <v>0</v>
      </c>
      <c r="AC228">
        <f>'fichier brut'!AC18</f>
        <v>0</v>
      </c>
      <c r="AD228">
        <f>'fichier brut'!AD18</f>
        <v>0</v>
      </c>
      <c r="AE228">
        <f>'fichier brut'!AE18</f>
        <v>0</v>
      </c>
      <c r="AF228">
        <f>'fichier brut'!AF18</f>
        <v>0</v>
      </c>
      <c r="AG228">
        <f>'fichier brut'!AG18</f>
        <v>0</v>
      </c>
      <c r="AH228">
        <f>'fichier brut'!AH18</f>
        <v>0</v>
      </c>
      <c r="AI228">
        <f>'fichier brut'!AI18</f>
        <v>0</v>
      </c>
      <c r="AJ228">
        <f>'fichier brut'!AJ18</f>
        <v>0</v>
      </c>
      <c r="AK228">
        <f>'fichier brut'!AK18</f>
        <v>0</v>
      </c>
      <c r="AL228">
        <f>'fichier brut'!AL18</f>
        <v>0</v>
      </c>
      <c r="AM228">
        <f>'fichier brut'!AM18</f>
        <v>0</v>
      </c>
      <c r="AN228">
        <f>'fichier brut'!AN18</f>
        <v>0</v>
      </c>
      <c r="AO228">
        <f>'fichier brut'!AO18</f>
        <v>0</v>
      </c>
      <c r="AP228">
        <f>'fichier brut'!AP18</f>
        <v>0</v>
      </c>
      <c r="AQ228">
        <f>'fichier brut'!AQ18</f>
        <v>0</v>
      </c>
      <c r="AR228">
        <f>'fichier brut'!AR18</f>
        <v>0</v>
      </c>
      <c r="AS228">
        <f>'fichier brut'!AS18</f>
        <v>0</v>
      </c>
      <c r="AT228">
        <f>'fichier brut'!AT18</f>
        <v>0</v>
      </c>
      <c r="AU228">
        <f>'fichier brut'!AU18</f>
        <v>0</v>
      </c>
      <c r="AV228">
        <f>'fichier brut'!AV18</f>
        <v>0</v>
      </c>
      <c r="AW228">
        <f>'fichier brut'!AW18</f>
        <v>0</v>
      </c>
      <c r="AX228">
        <f>'fichier brut'!AX18</f>
        <v>0</v>
      </c>
      <c r="AY228">
        <f>'fichier brut'!AY18</f>
        <v>0</v>
      </c>
      <c r="AZ228">
        <f>'fichier brut'!AZ18</f>
        <v>0</v>
      </c>
      <c r="BA228">
        <f>'fichier brut'!BA18</f>
        <v>0</v>
      </c>
      <c r="BB228">
        <f>'fichier brut'!BB18</f>
        <v>0</v>
      </c>
      <c r="BC228">
        <f>'fichier brut'!BC18</f>
        <v>0</v>
      </c>
      <c r="BD228">
        <f>'fichier brut'!BD18</f>
        <v>0</v>
      </c>
      <c r="BE228">
        <f>'fichier brut'!BE18</f>
        <v>0</v>
      </c>
      <c r="BF228">
        <f>'fichier brut'!BF18</f>
        <v>0</v>
      </c>
      <c r="BG228">
        <f>'fichier brut'!BG18</f>
        <v>0</v>
      </c>
      <c r="BH228">
        <f>'fichier brut'!BH18</f>
        <v>0</v>
      </c>
      <c r="BI228">
        <f>'fichier brut'!BI18</f>
        <v>0</v>
      </c>
      <c r="BJ228">
        <f>'fichier brut'!BJ18</f>
        <v>0</v>
      </c>
      <c r="BK228">
        <f>'fichier brut'!BK18</f>
        <v>0</v>
      </c>
      <c r="BL228">
        <f>'fichier brut'!BL18</f>
        <v>0</v>
      </c>
      <c r="BM228">
        <f>'fichier brut'!BM18</f>
        <v>0</v>
      </c>
      <c r="BN228">
        <f>'fichier brut'!BN18</f>
        <v>0</v>
      </c>
      <c r="BO228">
        <f>'fichier brut'!BO18</f>
        <v>0</v>
      </c>
      <c r="BP228">
        <f>'fichier brut'!BP18</f>
        <v>0</v>
      </c>
      <c r="BQ228">
        <f>'fichier brut'!BQ18</f>
        <v>0</v>
      </c>
      <c r="BR228">
        <f>'fichier brut'!BR18</f>
        <v>0</v>
      </c>
      <c r="BS228">
        <f>'fichier brut'!BS18</f>
        <v>0</v>
      </c>
      <c r="BT228">
        <f>'fichier brut'!BT18</f>
        <v>0</v>
      </c>
      <c r="BU228">
        <f>'fichier brut'!BU18</f>
        <v>0</v>
      </c>
      <c r="BV228">
        <f>'fichier brut'!BV18</f>
        <v>0</v>
      </c>
      <c r="BW228">
        <f>'fichier brut'!BW18</f>
        <v>0</v>
      </c>
      <c r="BX228">
        <f>'fichier brut'!BX18</f>
        <v>0</v>
      </c>
      <c r="BY228">
        <f>'fichier brut'!BY18</f>
        <v>0</v>
      </c>
      <c r="BZ228">
        <f>'fichier brut'!BZ18</f>
        <v>0</v>
      </c>
      <c r="CA228">
        <f>'fichier brut'!CA18</f>
        <v>0</v>
      </c>
      <c r="CB228">
        <f>'fichier brut'!CB18</f>
        <v>0</v>
      </c>
      <c r="CC228">
        <f>'fichier brut'!CC18</f>
        <v>0</v>
      </c>
      <c r="CD228">
        <f>'fichier brut'!CD18</f>
        <v>0</v>
      </c>
      <c r="CE228">
        <f>'fichier brut'!CE18</f>
        <v>0</v>
      </c>
      <c r="CF228">
        <f>'fichier brut'!CF18</f>
        <v>0</v>
      </c>
      <c r="CG228">
        <f>'fichier brut'!CG18</f>
        <v>0</v>
      </c>
      <c r="CH228">
        <f>'fichier brut'!CH18</f>
        <v>0</v>
      </c>
      <c r="CI228">
        <f>'fichier brut'!CI18</f>
        <v>0</v>
      </c>
      <c r="CJ228">
        <f>'fichier brut'!CJ18</f>
        <v>0</v>
      </c>
      <c r="CK228">
        <f>'fichier brut'!CK18</f>
        <v>0</v>
      </c>
      <c r="CL228">
        <f>'fichier brut'!CL18</f>
        <v>0</v>
      </c>
      <c r="CM228">
        <f>'fichier brut'!CM18</f>
        <v>0</v>
      </c>
      <c r="CN228">
        <f>'fichier brut'!CN18</f>
        <v>0</v>
      </c>
      <c r="CO228">
        <f>'fichier brut'!CO18</f>
        <v>0</v>
      </c>
      <c r="CP228">
        <f>'fichier brut'!CP18</f>
        <v>0</v>
      </c>
      <c r="CQ228">
        <f>'fichier brut'!CQ18</f>
        <v>0</v>
      </c>
      <c r="CR228">
        <f>'fichier brut'!CR18</f>
        <v>0</v>
      </c>
      <c r="CS228">
        <f>'fichier brut'!CS18</f>
        <v>0</v>
      </c>
      <c r="CT228">
        <f>'fichier brut'!CT18</f>
        <v>0</v>
      </c>
      <c r="CU228">
        <f>'fichier brut'!CU18</f>
        <v>0</v>
      </c>
      <c r="CV228">
        <f>'fichier brut'!CV18</f>
        <v>0</v>
      </c>
      <c r="CW228">
        <f>'fichier brut'!CW18</f>
        <v>0</v>
      </c>
      <c r="CX228">
        <f>'fichier brut'!CX18</f>
        <v>0</v>
      </c>
      <c r="CY228">
        <f>'fichier brut'!CY18</f>
        <v>0</v>
      </c>
      <c r="CZ228">
        <f>'fichier brut'!CZ18</f>
        <v>0</v>
      </c>
      <c r="DA228">
        <f>'fichier brut'!DA18</f>
        <v>0</v>
      </c>
      <c r="DB228">
        <f>'fichier brut'!DB18</f>
        <v>0</v>
      </c>
      <c r="DC228">
        <f>'fichier brut'!DC18</f>
        <v>0</v>
      </c>
      <c r="DD228">
        <f>'fichier brut'!DD18</f>
        <v>0</v>
      </c>
      <c r="DE228">
        <f>'fichier brut'!DE18</f>
        <v>0</v>
      </c>
      <c r="DF228">
        <f>'fichier brut'!DF18</f>
        <v>0</v>
      </c>
      <c r="DG228">
        <f>'fichier brut'!DG18</f>
        <v>0</v>
      </c>
      <c r="DH228">
        <f>'fichier brut'!DH18</f>
        <v>0</v>
      </c>
      <c r="DI228">
        <f>'fichier brut'!DI18</f>
        <v>0</v>
      </c>
      <c r="DJ228">
        <f>'fichier brut'!DJ18</f>
        <v>0</v>
      </c>
      <c r="DK228">
        <f>'fichier brut'!DK18</f>
        <v>0</v>
      </c>
      <c r="DL228">
        <f>'fichier brut'!DL18</f>
        <v>0</v>
      </c>
      <c r="DM228">
        <f>'fichier brut'!DM18</f>
        <v>0</v>
      </c>
      <c r="DN228">
        <f>'fichier brut'!DN18</f>
        <v>0</v>
      </c>
      <c r="DO228">
        <f>'fichier brut'!DO18</f>
        <v>0</v>
      </c>
      <c r="DP228">
        <f>'fichier brut'!DP18</f>
        <v>0</v>
      </c>
      <c r="DQ228">
        <f>'fichier brut'!DQ18</f>
        <v>0</v>
      </c>
      <c r="DR228">
        <f>'fichier brut'!DR18</f>
        <v>0</v>
      </c>
    </row>
    <row r="229" spans="1:122" hidden="1" x14ac:dyDescent="0.25">
      <c r="A229">
        <f>'fichier brut'!A19</f>
        <v>0</v>
      </c>
      <c r="B229">
        <f>'fichier brut'!B19</f>
        <v>0</v>
      </c>
      <c r="C229">
        <f>'fichier brut'!C19</f>
        <v>0</v>
      </c>
      <c r="D229">
        <f>'fichier brut'!D19</f>
        <v>0</v>
      </c>
      <c r="E229">
        <f>'fichier brut'!E19</f>
        <v>0</v>
      </c>
      <c r="F229">
        <f>'fichier brut'!F19</f>
        <v>0</v>
      </c>
      <c r="G229">
        <f>'fichier brut'!G19</f>
        <v>0</v>
      </c>
      <c r="H229">
        <f>'fichier brut'!H19</f>
        <v>0</v>
      </c>
      <c r="I229">
        <f>'fichier brut'!I19</f>
        <v>0</v>
      </c>
      <c r="J229">
        <f>'fichier brut'!J19</f>
        <v>0</v>
      </c>
      <c r="K229">
        <f>'fichier brut'!K19</f>
        <v>0</v>
      </c>
      <c r="L229">
        <f>'fichier brut'!L19</f>
        <v>0</v>
      </c>
      <c r="M229">
        <f>'fichier brut'!M19</f>
        <v>0</v>
      </c>
      <c r="N229">
        <f>'fichier brut'!N19</f>
        <v>0</v>
      </c>
      <c r="O229">
        <f>'fichier brut'!O19</f>
        <v>0</v>
      </c>
      <c r="P229">
        <f>'fichier brut'!P19</f>
        <v>0</v>
      </c>
      <c r="Q229">
        <f>'fichier brut'!Q19</f>
        <v>0</v>
      </c>
    </row>
    <row r="230" spans="1:122" hidden="1" x14ac:dyDescent="0.25">
      <c r="A230">
        <f>'fichier brut'!A20</f>
        <v>0</v>
      </c>
      <c r="B230">
        <f>'fichier brut'!B20</f>
        <v>0</v>
      </c>
      <c r="C230">
        <f>'fichier brut'!C20</f>
        <v>0</v>
      </c>
      <c r="D230">
        <f>'fichier brut'!D20</f>
        <v>0</v>
      </c>
      <c r="E230">
        <f>'fichier brut'!E20</f>
        <v>0</v>
      </c>
      <c r="F230">
        <f>'fichier brut'!F20</f>
        <v>0</v>
      </c>
      <c r="G230">
        <f>'fichier brut'!G20</f>
        <v>0</v>
      </c>
      <c r="H230">
        <f>'fichier brut'!H20</f>
        <v>0</v>
      </c>
      <c r="I230">
        <f>'fichier brut'!I20</f>
        <v>0</v>
      </c>
      <c r="J230">
        <f>'fichier brut'!J20</f>
        <v>0</v>
      </c>
      <c r="K230">
        <f>'fichier brut'!K20</f>
        <v>0</v>
      </c>
      <c r="L230">
        <f>'fichier brut'!L20</f>
        <v>0</v>
      </c>
      <c r="M230">
        <f>'fichier brut'!M20</f>
        <v>0</v>
      </c>
      <c r="N230">
        <f>'fichier brut'!N20</f>
        <v>0</v>
      </c>
      <c r="O230">
        <f>'fichier brut'!O20</f>
        <v>0</v>
      </c>
      <c r="P230">
        <f>'fichier brut'!P20</f>
        <v>0</v>
      </c>
      <c r="Q230">
        <f>'fichier brut'!Q20</f>
        <v>0</v>
      </c>
    </row>
    <row r="231" spans="1:122" hidden="1" x14ac:dyDescent="0.25">
      <c r="A231">
        <f>'fichier brut'!A21</f>
        <v>0</v>
      </c>
      <c r="B231">
        <f>'fichier brut'!B21</f>
        <v>0</v>
      </c>
      <c r="C231">
        <f>'fichier brut'!C21</f>
        <v>0</v>
      </c>
      <c r="D231">
        <f>'fichier brut'!D21</f>
        <v>0</v>
      </c>
      <c r="E231">
        <f>'fichier brut'!E21</f>
        <v>0</v>
      </c>
      <c r="F231">
        <f>'fichier brut'!F21</f>
        <v>0</v>
      </c>
      <c r="G231">
        <f>'fichier brut'!G21</f>
        <v>0</v>
      </c>
      <c r="H231">
        <f>'fichier brut'!H21</f>
        <v>0</v>
      </c>
      <c r="I231">
        <f>'fichier brut'!I21</f>
        <v>0</v>
      </c>
      <c r="J231">
        <f>'fichier brut'!J21</f>
        <v>0</v>
      </c>
      <c r="K231">
        <f>'fichier brut'!K21</f>
        <v>0</v>
      </c>
      <c r="L231">
        <f>'fichier brut'!L21</f>
        <v>0</v>
      </c>
      <c r="M231">
        <f>'fichier brut'!M21</f>
        <v>0</v>
      </c>
      <c r="N231">
        <f>'fichier brut'!N21</f>
        <v>0</v>
      </c>
      <c r="O231">
        <f>'fichier brut'!O21</f>
        <v>0</v>
      </c>
      <c r="P231">
        <f>'fichier brut'!P21</f>
        <v>0</v>
      </c>
      <c r="Q231">
        <f>'fichier brut'!Q21</f>
        <v>0</v>
      </c>
    </row>
    <row r="232" spans="1:122" hidden="1" x14ac:dyDescent="0.25">
      <c r="A232">
        <f>'fichier brut'!A22</f>
        <v>0</v>
      </c>
      <c r="B232">
        <f>'fichier brut'!B22</f>
        <v>0</v>
      </c>
      <c r="C232">
        <f>'fichier brut'!C22</f>
        <v>0</v>
      </c>
      <c r="D232">
        <f>'fichier brut'!D22</f>
        <v>0</v>
      </c>
      <c r="E232">
        <f>'fichier brut'!E22</f>
        <v>0</v>
      </c>
      <c r="F232">
        <f>'fichier brut'!F22</f>
        <v>0</v>
      </c>
      <c r="G232">
        <f>'fichier brut'!G22</f>
        <v>0</v>
      </c>
      <c r="H232">
        <f>'fichier brut'!H22</f>
        <v>0</v>
      </c>
      <c r="I232">
        <f>'fichier brut'!I22</f>
        <v>0</v>
      </c>
      <c r="J232">
        <f>'fichier brut'!J22</f>
        <v>0</v>
      </c>
      <c r="K232">
        <f>'fichier brut'!K22</f>
        <v>0</v>
      </c>
      <c r="L232">
        <f>'fichier brut'!L22</f>
        <v>0</v>
      </c>
      <c r="M232">
        <f>'fichier brut'!M22</f>
        <v>0</v>
      </c>
      <c r="N232">
        <f>'fichier brut'!N22</f>
        <v>0</v>
      </c>
      <c r="O232">
        <f>'fichier brut'!O22</f>
        <v>0</v>
      </c>
      <c r="P232">
        <f>'fichier brut'!P22</f>
        <v>0</v>
      </c>
      <c r="Q232">
        <f>'fichier brut'!Q22</f>
        <v>0</v>
      </c>
    </row>
    <row r="233" spans="1:122" hidden="1" x14ac:dyDescent="0.25">
      <c r="A233">
        <f>'fichier brut'!A23</f>
        <v>0</v>
      </c>
      <c r="B233">
        <f>'fichier brut'!B23</f>
        <v>0</v>
      </c>
      <c r="C233">
        <f>'fichier brut'!C23</f>
        <v>0</v>
      </c>
      <c r="D233">
        <f>'fichier brut'!D23</f>
        <v>0</v>
      </c>
      <c r="E233">
        <f>'fichier brut'!E23</f>
        <v>0</v>
      </c>
      <c r="F233">
        <f>'fichier brut'!F23</f>
        <v>0</v>
      </c>
      <c r="G233">
        <f>'fichier brut'!G23</f>
        <v>0</v>
      </c>
      <c r="H233">
        <f>'fichier brut'!H23</f>
        <v>0</v>
      </c>
      <c r="I233">
        <f>'fichier brut'!I23</f>
        <v>0</v>
      </c>
      <c r="J233">
        <f>'fichier brut'!J23</f>
        <v>0</v>
      </c>
      <c r="K233">
        <f>'fichier brut'!K23</f>
        <v>0</v>
      </c>
      <c r="L233">
        <f>'fichier brut'!L23</f>
        <v>0</v>
      </c>
      <c r="M233">
        <f>'fichier brut'!M23</f>
        <v>0</v>
      </c>
      <c r="N233">
        <f>'fichier brut'!N23</f>
        <v>0</v>
      </c>
      <c r="O233">
        <f>'fichier brut'!O23</f>
        <v>0</v>
      </c>
      <c r="P233">
        <f>'fichier brut'!P23</f>
        <v>0</v>
      </c>
      <c r="Q233">
        <f>'fichier brut'!Q23</f>
        <v>0</v>
      </c>
    </row>
    <row r="234" spans="1:122" hidden="1" x14ac:dyDescent="0.25">
      <c r="A234">
        <f>'fichier brut'!A24</f>
        <v>0</v>
      </c>
      <c r="B234">
        <f>'fichier brut'!B24</f>
        <v>0</v>
      </c>
      <c r="C234">
        <f>'fichier brut'!C24</f>
        <v>0</v>
      </c>
      <c r="D234">
        <f>'fichier brut'!D24</f>
        <v>0</v>
      </c>
      <c r="E234">
        <f>'fichier brut'!E24</f>
        <v>0</v>
      </c>
      <c r="F234">
        <f>'fichier brut'!F24</f>
        <v>0</v>
      </c>
      <c r="G234">
        <f>'fichier brut'!G24</f>
        <v>0</v>
      </c>
      <c r="H234">
        <f>'fichier brut'!H24</f>
        <v>0</v>
      </c>
      <c r="I234">
        <f>'fichier brut'!I24</f>
        <v>0</v>
      </c>
      <c r="J234">
        <f>'fichier brut'!J24</f>
        <v>0</v>
      </c>
      <c r="K234">
        <f>'fichier brut'!K24</f>
        <v>0</v>
      </c>
      <c r="L234">
        <f>'fichier brut'!L24</f>
        <v>0</v>
      </c>
      <c r="M234">
        <f>'fichier brut'!M24</f>
        <v>0</v>
      </c>
      <c r="N234">
        <f>'fichier brut'!N24</f>
        <v>0</v>
      </c>
      <c r="O234">
        <f>'fichier brut'!O24</f>
        <v>0</v>
      </c>
      <c r="P234">
        <f>'fichier brut'!P24</f>
        <v>0</v>
      </c>
      <c r="Q234">
        <f>'fichier brut'!Q24</f>
        <v>0</v>
      </c>
    </row>
    <row r="235" spans="1:122" hidden="1" x14ac:dyDescent="0.25">
      <c r="A235">
        <f>'fichier brut'!A25</f>
        <v>0</v>
      </c>
      <c r="B235">
        <f>'fichier brut'!B25</f>
        <v>0</v>
      </c>
      <c r="C235">
        <f>'fichier brut'!C25</f>
        <v>0</v>
      </c>
      <c r="D235">
        <f>'fichier brut'!D25</f>
        <v>0</v>
      </c>
      <c r="E235">
        <f>'fichier brut'!E25</f>
        <v>0</v>
      </c>
      <c r="F235">
        <f>'fichier brut'!F25</f>
        <v>0</v>
      </c>
      <c r="G235">
        <f>'fichier brut'!G25</f>
        <v>0</v>
      </c>
      <c r="H235">
        <f>'fichier brut'!H25</f>
        <v>0</v>
      </c>
      <c r="I235">
        <f>'fichier brut'!I25</f>
        <v>0</v>
      </c>
      <c r="J235">
        <f>'fichier brut'!J25</f>
        <v>0</v>
      </c>
      <c r="K235">
        <f>'fichier brut'!K25</f>
        <v>0</v>
      </c>
      <c r="L235">
        <f>'fichier brut'!L25</f>
        <v>0</v>
      </c>
      <c r="M235">
        <f>'fichier brut'!M25</f>
        <v>0</v>
      </c>
      <c r="N235">
        <f>'fichier brut'!N25</f>
        <v>0</v>
      </c>
      <c r="O235">
        <f>'fichier brut'!O25</f>
        <v>0</v>
      </c>
      <c r="P235">
        <f>'fichier brut'!P25</f>
        <v>0</v>
      </c>
      <c r="Q235">
        <f>'fichier brut'!Q25</f>
        <v>0</v>
      </c>
    </row>
    <row r="236" spans="1:122" hidden="1" x14ac:dyDescent="0.25">
      <c r="A236">
        <f>'fichier brut'!A26</f>
        <v>0</v>
      </c>
      <c r="B236">
        <f>'fichier brut'!B26</f>
        <v>0</v>
      </c>
      <c r="C236">
        <f>'fichier brut'!C26</f>
        <v>0</v>
      </c>
      <c r="D236">
        <f>'fichier brut'!D26</f>
        <v>0</v>
      </c>
      <c r="E236">
        <f>'fichier brut'!E26</f>
        <v>0</v>
      </c>
      <c r="F236">
        <f>'fichier brut'!F26</f>
        <v>0</v>
      </c>
      <c r="G236">
        <f>'fichier brut'!G26</f>
        <v>0</v>
      </c>
      <c r="H236">
        <f>'fichier brut'!H26</f>
        <v>0</v>
      </c>
      <c r="I236">
        <f>'fichier brut'!I26</f>
        <v>0</v>
      </c>
      <c r="J236">
        <f>'fichier brut'!J26</f>
        <v>0</v>
      </c>
      <c r="K236">
        <f>'fichier brut'!K26</f>
        <v>0</v>
      </c>
      <c r="L236">
        <f>'fichier brut'!L26</f>
        <v>0</v>
      </c>
      <c r="M236">
        <f>'fichier brut'!M26</f>
        <v>0</v>
      </c>
      <c r="N236">
        <f>'fichier brut'!N26</f>
        <v>0</v>
      </c>
      <c r="O236">
        <f>'fichier brut'!O26</f>
        <v>0</v>
      </c>
      <c r="P236">
        <f>'fichier brut'!P26</f>
        <v>0</v>
      </c>
      <c r="Q236">
        <f>'fichier brut'!Q26</f>
        <v>0</v>
      </c>
    </row>
    <row r="237" spans="1:122" hidden="1" x14ac:dyDescent="0.25">
      <c r="A237">
        <f>'fichier brut'!A27</f>
        <v>0</v>
      </c>
      <c r="B237">
        <f>'fichier brut'!B27</f>
        <v>0</v>
      </c>
      <c r="C237">
        <f>'fichier brut'!C27</f>
        <v>0</v>
      </c>
      <c r="D237">
        <f>'fichier brut'!D27</f>
        <v>0</v>
      </c>
      <c r="E237">
        <f>'fichier brut'!E27</f>
        <v>0</v>
      </c>
      <c r="F237">
        <f>'fichier brut'!F27</f>
        <v>0</v>
      </c>
      <c r="G237">
        <f>'fichier brut'!G27</f>
        <v>0</v>
      </c>
      <c r="H237">
        <f>'fichier brut'!H27</f>
        <v>0</v>
      </c>
      <c r="I237">
        <f>'fichier brut'!I27</f>
        <v>0</v>
      </c>
      <c r="J237">
        <f>'fichier brut'!J27</f>
        <v>0</v>
      </c>
      <c r="K237">
        <f>'fichier brut'!K27</f>
        <v>0</v>
      </c>
      <c r="L237">
        <f>'fichier brut'!L27</f>
        <v>0</v>
      </c>
      <c r="M237">
        <f>'fichier brut'!M27</f>
        <v>0</v>
      </c>
      <c r="N237">
        <f>'fichier brut'!N27</f>
        <v>0</v>
      </c>
      <c r="O237">
        <f>'fichier brut'!O27</f>
        <v>0</v>
      </c>
      <c r="P237">
        <f>'fichier brut'!P27</f>
        <v>0</v>
      </c>
      <c r="Q237">
        <f>'fichier brut'!Q27</f>
        <v>0</v>
      </c>
    </row>
    <row r="238" spans="1:122" hidden="1" x14ac:dyDescent="0.25">
      <c r="A238">
        <f>'fichier brut'!A28</f>
        <v>0</v>
      </c>
      <c r="B238">
        <f>'fichier brut'!B28</f>
        <v>0</v>
      </c>
      <c r="C238">
        <f>'fichier brut'!C28</f>
        <v>0</v>
      </c>
      <c r="D238">
        <f>'fichier brut'!D28</f>
        <v>0</v>
      </c>
      <c r="E238">
        <f>'fichier brut'!E28</f>
        <v>0</v>
      </c>
      <c r="F238">
        <f>'fichier brut'!F28</f>
        <v>0</v>
      </c>
      <c r="G238">
        <f>'fichier brut'!G28</f>
        <v>0</v>
      </c>
      <c r="H238">
        <f>'fichier brut'!H28</f>
        <v>0</v>
      </c>
      <c r="I238">
        <f>'fichier brut'!I28</f>
        <v>0</v>
      </c>
      <c r="J238">
        <f>'fichier brut'!J28</f>
        <v>0</v>
      </c>
      <c r="K238">
        <f>'fichier brut'!K28</f>
        <v>0</v>
      </c>
      <c r="L238">
        <f>'fichier brut'!L28</f>
        <v>0</v>
      </c>
      <c r="M238">
        <f>'fichier brut'!M28</f>
        <v>0</v>
      </c>
      <c r="N238">
        <f>'fichier brut'!N28</f>
        <v>0</v>
      </c>
      <c r="O238">
        <f>'fichier brut'!O28</f>
        <v>0</v>
      </c>
      <c r="P238">
        <f>'fichier brut'!P28</f>
        <v>0</v>
      </c>
      <c r="Q238">
        <f>'fichier brut'!Q28</f>
        <v>0</v>
      </c>
    </row>
    <row r="239" spans="1:122" hidden="1" x14ac:dyDescent="0.25">
      <c r="A239">
        <f>'fichier brut'!A29</f>
        <v>0</v>
      </c>
      <c r="B239">
        <f>'fichier brut'!B29</f>
        <v>0</v>
      </c>
      <c r="C239">
        <f>'fichier brut'!C29</f>
        <v>0</v>
      </c>
      <c r="D239">
        <f>'fichier brut'!D29</f>
        <v>0</v>
      </c>
      <c r="E239">
        <f>'fichier brut'!E29</f>
        <v>0</v>
      </c>
      <c r="F239">
        <f>'fichier brut'!F29</f>
        <v>0</v>
      </c>
      <c r="G239">
        <f>'fichier brut'!G29</f>
        <v>0</v>
      </c>
      <c r="H239">
        <f>'fichier brut'!H29</f>
        <v>0</v>
      </c>
      <c r="I239">
        <f>'fichier brut'!I29</f>
        <v>0</v>
      </c>
      <c r="J239">
        <f>'fichier brut'!J29</f>
        <v>0</v>
      </c>
      <c r="K239">
        <f>'fichier brut'!K29</f>
        <v>0</v>
      </c>
      <c r="L239">
        <f>'fichier brut'!L29</f>
        <v>0</v>
      </c>
      <c r="M239">
        <f>'fichier brut'!M29</f>
        <v>0</v>
      </c>
      <c r="N239">
        <f>'fichier brut'!N29</f>
        <v>0</v>
      </c>
      <c r="O239">
        <f>'fichier brut'!O29</f>
        <v>0</v>
      </c>
      <c r="P239">
        <f>'fichier brut'!P29</f>
        <v>0</v>
      </c>
      <c r="Q239">
        <f>'fichier brut'!Q29</f>
        <v>0</v>
      </c>
    </row>
    <row r="240" spans="1:122" hidden="1" x14ac:dyDescent="0.25">
      <c r="A240">
        <f>'fichier brut'!A30</f>
        <v>0</v>
      </c>
      <c r="B240">
        <f>'fichier brut'!B30</f>
        <v>0</v>
      </c>
      <c r="C240">
        <f>'fichier brut'!C30</f>
        <v>0</v>
      </c>
      <c r="D240">
        <f>'fichier brut'!D30</f>
        <v>0</v>
      </c>
      <c r="E240">
        <f>'fichier brut'!E30</f>
        <v>0</v>
      </c>
      <c r="F240">
        <f>'fichier brut'!F30</f>
        <v>0</v>
      </c>
      <c r="G240">
        <f>'fichier brut'!G30</f>
        <v>0</v>
      </c>
      <c r="H240">
        <f>'fichier brut'!H30</f>
        <v>0</v>
      </c>
      <c r="I240">
        <f>'fichier brut'!I30</f>
        <v>0</v>
      </c>
      <c r="J240">
        <f>'fichier brut'!J30</f>
        <v>0</v>
      </c>
      <c r="K240">
        <f>'fichier brut'!K30</f>
        <v>0</v>
      </c>
      <c r="L240">
        <f>'fichier brut'!L30</f>
        <v>0</v>
      </c>
      <c r="M240">
        <f>'fichier brut'!M30</f>
        <v>0</v>
      </c>
      <c r="N240">
        <f>'fichier brut'!N30</f>
        <v>0</v>
      </c>
      <c r="O240">
        <f>'fichier brut'!O30</f>
        <v>0</v>
      </c>
      <c r="P240">
        <f>'fichier brut'!P30</f>
        <v>0</v>
      </c>
      <c r="Q240">
        <f>'fichier brut'!Q30</f>
        <v>0</v>
      </c>
    </row>
    <row r="241" spans="1:122" hidden="1" x14ac:dyDescent="0.25">
      <c r="A241">
        <f>'fichier brut'!A31</f>
        <v>0</v>
      </c>
      <c r="B241">
        <f>'fichier brut'!B31</f>
        <v>0</v>
      </c>
      <c r="C241">
        <f>'fichier brut'!C31</f>
        <v>0</v>
      </c>
      <c r="D241">
        <f>'fichier brut'!D31</f>
        <v>0</v>
      </c>
      <c r="E241">
        <f>'fichier brut'!E31</f>
        <v>0</v>
      </c>
      <c r="F241">
        <f>'fichier brut'!F31</f>
        <v>0</v>
      </c>
      <c r="G241">
        <f>'fichier brut'!G31</f>
        <v>0</v>
      </c>
      <c r="H241">
        <f>'fichier brut'!H31</f>
        <v>0</v>
      </c>
      <c r="I241">
        <f>'fichier brut'!I31</f>
        <v>0</v>
      </c>
      <c r="J241">
        <f>'fichier brut'!J31</f>
        <v>0</v>
      </c>
      <c r="K241">
        <f>'fichier brut'!K31</f>
        <v>0</v>
      </c>
      <c r="L241">
        <f>'fichier brut'!L31</f>
        <v>0</v>
      </c>
      <c r="M241">
        <f>'fichier brut'!M31</f>
        <v>0</v>
      </c>
      <c r="N241">
        <f>'fichier brut'!N31</f>
        <v>0</v>
      </c>
      <c r="O241">
        <f>'fichier brut'!O31</f>
        <v>0</v>
      </c>
      <c r="P241">
        <f>'fichier brut'!P31</f>
        <v>0</v>
      </c>
      <c r="Q241">
        <f>'fichier brut'!Q31</f>
        <v>0</v>
      </c>
    </row>
    <row r="242" spans="1:122" hidden="1" x14ac:dyDescent="0.25">
      <c r="A242">
        <f>'fichier brut'!A32</f>
        <v>0</v>
      </c>
      <c r="B242">
        <f>'fichier brut'!B32</f>
        <v>0</v>
      </c>
      <c r="C242">
        <f>'fichier brut'!C32</f>
        <v>0</v>
      </c>
      <c r="D242">
        <f>'fichier brut'!D32</f>
        <v>0</v>
      </c>
      <c r="E242">
        <f>'fichier brut'!E32</f>
        <v>0</v>
      </c>
      <c r="F242">
        <f>'fichier brut'!F32</f>
        <v>0</v>
      </c>
      <c r="G242">
        <f>'fichier brut'!G32</f>
        <v>0</v>
      </c>
      <c r="H242">
        <f>'fichier brut'!H32</f>
        <v>0</v>
      </c>
      <c r="I242">
        <f>'fichier brut'!I32</f>
        <v>0</v>
      </c>
      <c r="J242">
        <f>'fichier brut'!J32</f>
        <v>0</v>
      </c>
      <c r="K242">
        <f>'fichier brut'!K32</f>
        <v>0</v>
      </c>
      <c r="L242">
        <f>'fichier brut'!L32</f>
        <v>0</v>
      </c>
      <c r="M242">
        <f>'fichier brut'!M32</f>
        <v>0</v>
      </c>
      <c r="N242">
        <f>'fichier brut'!N32</f>
        <v>0</v>
      </c>
      <c r="O242">
        <f>'fichier brut'!O32</f>
        <v>0</v>
      </c>
      <c r="P242">
        <f>'fichier brut'!P32</f>
        <v>0</v>
      </c>
      <c r="Q242">
        <f>'fichier brut'!Q32</f>
        <v>0</v>
      </c>
    </row>
    <row r="243" spans="1:122" hidden="1" x14ac:dyDescent="0.25">
      <c r="A243">
        <f>'fichier brut'!A19</f>
        <v>0</v>
      </c>
      <c r="B243">
        <f>'fichier brut'!B19</f>
        <v>0</v>
      </c>
      <c r="C243">
        <f>'fichier brut'!C19</f>
        <v>0</v>
      </c>
      <c r="D243">
        <f>'fichier brut'!D19</f>
        <v>0</v>
      </c>
      <c r="E243">
        <f>'fichier brut'!E19</f>
        <v>0</v>
      </c>
      <c r="F243">
        <f>'fichier brut'!F19</f>
        <v>0</v>
      </c>
      <c r="G243">
        <f>'fichier brut'!G19</f>
        <v>0</v>
      </c>
      <c r="H243">
        <f>'fichier brut'!H19</f>
        <v>0</v>
      </c>
      <c r="I243">
        <f>'fichier brut'!I19</f>
        <v>0</v>
      </c>
      <c r="J243">
        <f>'fichier brut'!J19</f>
        <v>0</v>
      </c>
      <c r="K243">
        <f>'fichier brut'!K19</f>
        <v>0</v>
      </c>
      <c r="L243">
        <f>'fichier brut'!L19</f>
        <v>0</v>
      </c>
      <c r="M243">
        <f>'fichier brut'!M19</f>
        <v>0</v>
      </c>
      <c r="N243">
        <f>'fichier brut'!N19</f>
        <v>0</v>
      </c>
      <c r="O243">
        <f>'fichier brut'!O19</f>
        <v>0</v>
      </c>
      <c r="P243">
        <f>'fichier brut'!P19</f>
        <v>0</v>
      </c>
      <c r="Q243">
        <f>'fichier brut'!Q19</f>
        <v>0</v>
      </c>
      <c r="R243">
        <f>'fichier brut'!R19</f>
        <v>0</v>
      </c>
      <c r="S243">
        <f>'fichier brut'!S19</f>
        <v>0</v>
      </c>
      <c r="T243">
        <f>'fichier brut'!T19</f>
        <v>0</v>
      </c>
      <c r="U243">
        <f>'fichier brut'!U19</f>
        <v>0</v>
      </c>
      <c r="V243">
        <f>'fichier brut'!V19</f>
        <v>0</v>
      </c>
      <c r="W243">
        <f>'fichier brut'!W19</f>
        <v>0</v>
      </c>
      <c r="X243">
        <f>'fichier brut'!X19</f>
        <v>0</v>
      </c>
      <c r="Y243">
        <f>'fichier brut'!Y19</f>
        <v>0</v>
      </c>
      <c r="Z243">
        <f>'fichier brut'!Z19</f>
        <v>0</v>
      </c>
      <c r="AA243">
        <f>'fichier brut'!AA19</f>
        <v>0</v>
      </c>
      <c r="AB243">
        <f>'fichier brut'!AB19</f>
        <v>0</v>
      </c>
      <c r="AC243">
        <f>'fichier brut'!AC19</f>
        <v>0</v>
      </c>
      <c r="AD243">
        <f>'fichier brut'!AD19</f>
        <v>0</v>
      </c>
      <c r="AE243">
        <f>'fichier brut'!AE19</f>
        <v>0</v>
      </c>
      <c r="AF243">
        <f>'fichier brut'!AF19</f>
        <v>0</v>
      </c>
      <c r="AG243">
        <f>'fichier brut'!AG19</f>
        <v>0</v>
      </c>
      <c r="AH243">
        <f>'fichier brut'!AH19</f>
        <v>0</v>
      </c>
      <c r="AI243">
        <f>'fichier brut'!AI19</f>
        <v>0</v>
      </c>
      <c r="AJ243">
        <f>'fichier brut'!AJ19</f>
        <v>0</v>
      </c>
      <c r="AK243">
        <f>'fichier brut'!AK19</f>
        <v>0</v>
      </c>
      <c r="AL243">
        <f>'fichier brut'!AL19</f>
        <v>0</v>
      </c>
      <c r="AM243">
        <f>'fichier brut'!AM19</f>
        <v>0</v>
      </c>
      <c r="AN243">
        <f>'fichier brut'!AN19</f>
        <v>0</v>
      </c>
      <c r="AO243">
        <f>'fichier brut'!AO19</f>
        <v>0</v>
      </c>
      <c r="AP243">
        <f>'fichier brut'!AP19</f>
        <v>0</v>
      </c>
      <c r="AQ243">
        <f>'fichier brut'!AQ19</f>
        <v>0</v>
      </c>
      <c r="AR243">
        <f>'fichier brut'!AR19</f>
        <v>0</v>
      </c>
      <c r="AS243">
        <f>'fichier brut'!AS19</f>
        <v>0</v>
      </c>
      <c r="AT243">
        <f>'fichier brut'!AT19</f>
        <v>0</v>
      </c>
      <c r="AU243">
        <f>'fichier brut'!AU19</f>
        <v>0</v>
      </c>
      <c r="AV243">
        <f>'fichier brut'!AV19</f>
        <v>0</v>
      </c>
      <c r="AW243">
        <f>'fichier brut'!AW19</f>
        <v>0</v>
      </c>
      <c r="AX243">
        <f>'fichier brut'!AX19</f>
        <v>0</v>
      </c>
      <c r="AY243">
        <f>'fichier brut'!AY19</f>
        <v>0</v>
      </c>
      <c r="AZ243">
        <f>'fichier brut'!AZ19</f>
        <v>0</v>
      </c>
      <c r="BA243">
        <f>'fichier brut'!BA19</f>
        <v>0</v>
      </c>
      <c r="BB243">
        <f>'fichier brut'!BB19</f>
        <v>0</v>
      </c>
      <c r="BC243">
        <f>'fichier brut'!BC19</f>
        <v>0</v>
      </c>
      <c r="BD243">
        <f>'fichier brut'!BD19</f>
        <v>0</v>
      </c>
      <c r="BE243">
        <f>'fichier brut'!BE19</f>
        <v>0</v>
      </c>
      <c r="BF243">
        <f>'fichier brut'!BF19</f>
        <v>0</v>
      </c>
      <c r="BG243">
        <f>'fichier brut'!BG19</f>
        <v>0</v>
      </c>
      <c r="BH243">
        <f>'fichier brut'!BH19</f>
        <v>0</v>
      </c>
      <c r="BI243">
        <f>'fichier brut'!BI19</f>
        <v>0</v>
      </c>
      <c r="BJ243">
        <f>'fichier brut'!BJ19</f>
        <v>0</v>
      </c>
      <c r="BK243">
        <f>'fichier brut'!BK19</f>
        <v>0</v>
      </c>
      <c r="BL243">
        <f>'fichier brut'!BL19</f>
        <v>0</v>
      </c>
      <c r="BM243">
        <f>'fichier brut'!BM19</f>
        <v>0</v>
      </c>
      <c r="BN243">
        <f>'fichier brut'!BN19</f>
        <v>0</v>
      </c>
      <c r="BO243">
        <f>'fichier brut'!BO19</f>
        <v>0</v>
      </c>
      <c r="BP243">
        <f>'fichier brut'!BP19</f>
        <v>0</v>
      </c>
      <c r="BQ243">
        <f>'fichier brut'!BQ19</f>
        <v>0</v>
      </c>
      <c r="BR243">
        <f>'fichier brut'!BR19</f>
        <v>0</v>
      </c>
      <c r="BS243">
        <f>'fichier brut'!BS19</f>
        <v>0</v>
      </c>
      <c r="BT243">
        <f>'fichier brut'!BT19</f>
        <v>0</v>
      </c>
      <c r="BU243">
        <f>'fichier brut'!BU19</f>
        <v>0</v>
      </c>
      <c r="BV243">
        <f>'fichier brut'!BV19</f>
        <v>0</v>
      </c>
      <c r="BW243">
        <f>'fichier brut'!BW19</f>
        <v>0</v>
      </c>
      <c r="BX243">
        <f>'fichier brut'!BX19</f>
        <v>0</v>
      </c>
      <c r="BY243">
        <f>'fichier brut'!BY19</f>
        <v>0</v>
      </c>
      <c r="BZ243">
        <f>'fichier brut'!BZ19</f>
        <v>0</v>
      </c>
      <c r="CA243">
        <f>'fichier brut'!CA19</f>
        <v>0</v>
      </c>
      <c r="CB243">
        <f>'fichier brut'!CB19</f>
        <v>0</v>
      </c>
      <c r="CC243">
        <f>'fichier brut'!CC19</f>
        <v>0</v>
      </c>
      <c r="CD243">
        <f>'fichier brut'!CD19</f>
        <v>0</v>
      </c>
      <c r="CE243">
        <f>'fichier brut'!CE19</f>
        <v>0</v>
      </c>
      <c r="CF243">
        <f>'fichier brut'!CF19</f>
        <v>0</v>
      </c>
      <c r="CG243">
        <f>'fichier brut'!CG19</f>
        <v>0</v>
      </c>
      <c r="CH243">
        <f>'fichier brut'!CH19</f>
        <v>0</v>
      </c>
      <c r="CI243">
        <f>'fichier brut'!CI19</f>
        <v>0</v>
      </c>
      <c r="CJ243">
        <f>'fichier brut'!CJ19</f>
        <v>0</v>
      </c>
      <c r="CK243">
        <f>'fichier brut'!CK19</f>
        <v>0</v>
      </c>
      <c r="CL243">
        <f>'fichier brut'!CL19</f>
        <v>0</v>
      </c>
      <c r="CM243">
        <f>'fichier brut'!CM19</f>
        <v>0</v>
      </c>
      <c r="CN243">
        <f>'fichier brut'!CN19</f>
        <v>0</v>
      </c>
      <c r="CO243">
        <f>'fichier brut'!CO19</f>
        <v>0</v>
      </c>
      <c r="CP243">
        <f>'fichier brut'!CP19</f>
        <v>0</v>
      </c>
      <c r="CQ243">
        <f>'fichier brut'!CQ19</f>
        <v>0</v>
      </c>
      <c r="CR243">
        <f>'fichier brut'!CR19</f>
        <v>0</v>
      </c>
      <c r="CS243">
        <f>'fichier brut'!CS19</f>
        <v>0</v>
      </c>
      <c r="CT243">
        <f>'fichier brut'!CT19</f>
        <v>0</v>
      </c>
      <c r="CU243">
        <f>'fichier brut'!CU19</f>
        <v>0</v>
      </c>
      <c r="CV243">
        <f>'fichier brut'!CV19</f>
        <v>0</v>
      </c>
      <c r="CW243">
        <f>'fichier brut'!CW19</f>
        <v>0</v>
      </c>
      <c r="CX243">
        <f>'fichier brut'!CX19</f>
        <v>0</v>
      </c>
      <c r="CY243">
        <f>'fichier brut'!CY19</f>
        <v>0</v>
      </c>
      <c r="CZ243">
        <f>'fichier brut'!CZ19</f>
        <v>0</v>
      </c>
      <c r="DA243">
        <f>'fichier brut'!DA19</f>
        <v>0</v>
      </c>
      <c r="DB243">
        <f>'fichier brut'!DB19</f>
        <v>0</v>
      </c>
      <c r="DC243">
        <f>'fichier brut'!DC19</f>
        <v>0</v>
      </c>
      <c r="DD243">
        <f>'fichier brut'!DD19</f>
        <v>0</v>
      </c>
      <c r="DE243">
        <f>'fichier brut'!DE19</f>
        <v>0</v>
      </c>
      <c r="DF243">
        <f>'fichier brut'!DF19</f>
        <v>0</v>
      </c>
      <c r="DG243">
        <f>'fichier brut'!DG19</f>
        <v>0</v>
      </c>
      <c r="DH243">
        <f>'fichier brut'!DH19</f>
        <v>0</v>
      </c>
      <c r="DI243">
        <f>'fichier brut'!DI19</f>
        <v>0</v>
      </c>
      <c r="DJ243">
        <f>'fichier brut'!DJ19</f>
        <v>0</v>
      </c>
      <c r="DK243">
        <f>'fichier brut'!DK19</f>
        <v>0</v>
      </c>
      <c r="DL243">
        <f>'fichier brut'!DL19</f>
        <v>0</v>
      </c>
      <c r="DM243">
        <f>'fichier brut'!DM19</f>
        <v>0</v>
      </c>
      <c r="DN243">
        <f>'fichier brut'!DN19</f>
        <v>0</v>
      </c>
      <c r="DO243">
        <f>'fichier brut'!DO19</f>
        <v>0</v>
      </c>
      <c r="DP243">
        <f>'fichier brut'!DP19</f>
        <v>0</v>
      </c>
      <c r="DQ243">
        <f>'fichier brut'!DQ19</f>
        <v>0</v>
      </c>
      <c r="DR243">
        <f>'fichier brut'!DR19</f>
        <v>0</v>
      </c>
    </row>
    <row r="244" spans="1:122" hidden="1" x14ac:dyDescent="0.25">
      <c r="A244">
        <f>'fichier brut'!A20</f>
        <v>0</v>
      </c>
      <c r="B244">
        <f>'fichier brut'!B20</f>
        <v>0</v>
      </c>
      <c r="C244">
        <f>'fichier brut'!C20</f>
        <v>0</v>
      </c>
      <c r="D244">
        <f>'fichier brut'!D20</f>
        <v>0</v>
      </c>
      <c r="E244">
        <f>'fichier brut'!E20</f>
        <v>0</v>
      </c>
      <c r="F244">
        <f>'fichier brut'!F20</f>
        <v>0</v>
      </c>
      <c r="G244">
        <f>'fichier brut'!G20</f>
        <v>0</v>
      </c>
      <c r="H244">
        <f>'fichier brut'!H20</f>
        <v>0</v>
      </c>
      <c r="I244">
        <f>'fichier brut'!I20</f>
        <v>0</v>
      </c>
      <c r="J244">
        <f>'fichier brut'!J20</f>
        <v>0</v>
      </c>
      <c r="K244">
        <f>'fichier brut'!K20</f>
        <v>0</v>
      </c>
      <c r="L244">
        <f>'fichier brut'!L20</f>
        <v>0</v>
      </c>
      <c r="M244">
        <f>'fichier brut'!M20</f>
        <v>0</v>
      </c>
      <c r="N244">
        <f>'fichier brut'!N20</f>
        <v>0</v>
      </c>
      <c r="O244">
        <f>'fichier brut'!O20</f>
        <v>0</v>
      </c>
      <c r="P244">
        <f>'fichier brut'!P20</f>
        <v>0</v>
      </c>
      <c r="Q244">
        <f>'fichier brut'!Q20</f>
        <v>0</v>
      </c>
    </row>
    <row r="245" spans="1:122" hidden="1" x14ac:dyDescent="0.25">
      <c r="A245">
        <f>'fichier brut'!A21</f>
        <v>0</v>
      </c>
      <c r="B245">
        <f>'fichier brut'!B21</f>
        <v>0</v>
      </c>
      <c r="C245">
        <f>'fichier brut'!C21</f>
        <v>0</v>
      </c>
      <c r="D245">
        <f>'fichier brut'!D21</f>
        <v>0</v>
      </c>
      <c r="E245">
        <f>'fichier brut'!E21</f>
        <v>0</v>
      </c>
      <c r="F245">
        <f>'fichier brut'!F21</f>
        <v>0</v>
      </c>
      <c r="G245">
        <f>'fichier brut'!G21</f>
        <v>0</v>
      </c>
      <c r="H245">
        <f>'fichier brut'!H21</f>
        <v>0</v>
      </c>
      <c r="I245">
        <f>'fichier brut'!I21</f>
        <v>0</v>
      </c>
      <c r="J245">
        <f>'fichier brut'!J21</f>
        <v>0</v>
      </c>
      <c r="K245">
        <f>'fichier brut'!K21</f>
        <v>0</v>
      </c>
      <c r="L245">
        <f>'fichier brut'!L21</f>
        <v>0</v>
      </c>
      <c r="M245">
        <f>'fichier brut'!M21</f>
        <v>0</v>
      </c>
      <c r="N245">
        <f>'fichier brut'!N21</f>
        <v>0</v>
      </c>
      <c r="O245">
        <f>'fichier brut'!O21</f>
        <v>0</v>
      </c>
      <c r="P245">
        <f>'fichier brut'!P21</f>
        <v>0</v>
      </c>
      <c r="Q245">
        <f>'fichier brut'!Q21</f>
        <v>0</v>
      </c>
    </row>
    <row r="246" spans="1:122" hidden="1" x14ac:dyDescent="0.25">
      <c r="A246">
        <f>'fichier brut'!A22</f>
        <v>0</v>
      </c>
      <c r="B246">
        <f>'fichier brut'!B22</f>
        <v>0</v>
      </c>
      <c r="C246">
        <f>'fichier brut'!C22</f>
        <v>0</v>
      </c>
      <c r="D246">
        <f>'fichier brut'!D22</f>
        <v>0</v>
      </c>
      <c r="E246">
        <f>'fichier brut'!E22</f>
        <v>0</v>
      </c>
      <c r="F246">
        <f>'fichier brut'!F22</f>
        <v>0</v>
      </c>
      <c r="G246">
        <f>'fichier brut'!G22</f>
        <v>0</v>
      </c>
      <c r="H246">
        <f>'fichier brut'!H22</f>
        <v>0</v>
      </c>
      <c r="I246">
        <f>'fichier brut'!I22</f>
        <v>0</v>
      </c>
      <c r="J246">
        <f>'fichier brut'!J22</f>
        <v>0</v>
      </c>
      <c r="K246">
        <f>'fichier brut'!K22</f>
        <v>0</v>
      </c>
      <c r="L246">
        <f>'fichier brut'!L22</f>
        <v>0</v>
      </c>
      <c r="M246">
        <f>'fichier brut'!M22</f>
        <v>0</v>
      </c>
      <c r="N246">
        <f>'fichier brut'!N22</f>
        <v>0</v>
      </c>
      <c r="O246">
        <f>'fichier brut'!O22</f>
        <v>0</v>
      </c>
      <c r="P246">
        <f>'fichier brut'!P22</f>
        <v>0</v>
      </c>
      <c r="Q246">
        <f>'fichier brut'!Q22</f>
        <v>0</v>
      </c>
    </row>
    <row r="247" spans="1:122" hidden="1" x14ac:dyDescent="0.25">
      <c r="A247">
        <f>'fichier brut'!A23</f>
        <v>0</v>
      </c>
      <c r="B247">
        <f>'fichier brut'!B23</f>
        <v>0</v>
      </c>
      <c r="C247">
        <f>'fichier brut'!C23</f>
        <v>0</v>
      </c>
      <c r="D247">
        <f>'fichier brut'!D23</f>
        <v>0</v>
      </c>
      <c r="E247">
        <f>'fichier brut'!E23</f>
        <v>0</v>
      </c>
      <c r="F247">
        <f>'fichier brut'!F23</f>
        <v>0</v>
      </c>
      <c r="G247">
        <f>'fichier brut'!G23</f>
        <v>0</v>
      </c>
      <c r="H247">
        <f>'fichier brut'!H23</f>
        <v>0</v>
      </c>
      <c r="I247">
        <f>'fichier brut'!I23</f>
        <v>0</v>
      </c>
      <c r="J247">
        <f>'fichier brut'!J23</f>
        <v>0</v>
      </c>
      <c r="K247">
        <f>'fichier brut'!K23</f>
        <v>0</v>
      </c>
      <c r="L247">
        <f>'fichier brut'!L23</f>
        <v>0</v>
      </c>
      <c r="M247">
        <f>'fichier brut'!M23</f>
        <v>0</v>
      </c>
      <c r="N247">
        <f>'fichier brut'!N23</f>
        <v>0</v>
      </c>
      <c r="O247">
        <f>'fichier brut'!O23</f>
        <v>0</v>
      </c>
      <c r="P247">
        <f>'fichier brut'!P23</f>
        <v>0</v>
      </c>
      <c r="Q247">
        <f>'fichier brut'!Q23</f>
        <v>0</v>
      </c>
    </row>
    <row r="248" spans="1:122" hidden="1" x14ac:dyDescent="0.25">
      <c r="A248">
        <f>'fichier brut'!A24</f>
        <v>0</v>
      </c>
      <c r="B248">
        <f>'fichier brut'!B24</f>
        <v>0</v>
      </c>
      <c r="C248">
        <f>'fichier brut'!C24</f>
        <v>0</v>
      </c>
      <c r="D248">
        <f>'fichier brut'!D24</f>
        <v>0</v>
      </c>
      <c r="E248">
        <f>'fichier brut'!E24</f>
        <v>0</v>
      </c>
      <c r="F248">
        <f>'fichier brut'!F24</f>
        <v>0</v>
      </c>
      <c r="G248">
        <f>'fichier brut'!G24</f>
        <v>0</v>
      </c>
      <c r="H248">
        <f>'fichier brut'!H24</f>
        <v>0</v>
      </c>
      <c r="I248">
        <f>'fichier brut'!I24</f>
        <v>0</v>
      </c>
      <c r="J248">
        <f>'fichier brut'!J24</f>
        <v>0</v>
      </c>
      <c r="K248">
        <f>'fichier brut'!K24</f>
        <v>0</v>
      </c>
      <c r="L248">
        <f>'fichier brut'!L24</f>
        <v>0</v>
      </c>
      <c r="M248">
        <f>'fichier brut'!M24</f>
        <v>0</v>
      </c>
      <c r="N248">
        <f>'fichier brut'!N24</f>
        <v>0</v>
      </c>
      <c r="O248">
        <f>'fichier brut'!O24</f>
        <v>0</v>
      </c>
      <c r="P248">
        <f>'fichier brut'!P24</f>
        <v>0</v>
      </c>
      <c r="Q248">
        <f>'fichier brut'!Q24</f>
        <v>0</v>
      </c>
    </row>
    <row r="249" spans="1:122" hidden="1" x14ac:dyDescent="0.25">
      <c r="A249">
        <f>'fichier brut'!A25</f>
        <v>0</v>
      </c>
      <c r="B249">
        <f>'fichier brut'!B25</f>
        <v>0</v>
      </c>
      <c r="C249">
        <f>'fichier brut'!C25</f>
        <v>0</v>
      </c>
      <c r="D249">
        <f>'fichier brut'!D25</f>
        <v>0</v>
      </c>
      <c r="E249">
        <f>'fichier brut'!E25</f>
        <v>0</v>
      </c>
      <c r="F249">
        <f>'fichier brut'!F25</f>
        <v>0</v>
      </c>
      <c r="G249">
        <f>'fichier brut'!G25</f>
        <v>0</v>
      </c>
      <c r="H249">
        <f>'fichier brut'!H25</f>
        <v>0</v>
      </c>
      <c r="I249">
        <f>'fichier brut'!I25</f>
        <v>0</v>
      </c>
      <c r="J249">
        <f>'fichier brut'!J25</f>
        <v>0</v>
      </c>
      <c r="K249">
        <f>'fichier brut'!K25</f>
        <v>0</v>
      </c>
      <c r="L249">
        <f>'fichier brut'!L25</f>
        <v>0</v>
      </c>
      <c r="M249">
        <f>'fichier brut'!M25</f>
        <v>0</v>
      </c>
      <c r="N249">
        <f>'fichier brut'!N25</f>
        <v>0</v>
      </c>
      <c r="O249">
        <f>'fichier brut'!O25</f>
        <v>0</v>
      </c>
      <c r="P249">
        <f>'fichier brut'!P25</f>
        <v>0</v>
      </c>
      <c r="Q249">
        <f>'fichier brut'!Q25</f>
        <v>0</v>
      </c>
    </row>
    <row r="250" spans="1:122" hidden="1" x14ac:dyDescent="0.25">
      <c r="A250">
        <f>'fichier brut'!A26</f>
        <v>0</v>
      </c>
      <c r="B250">
        <f>'fichier brut'!B26</f>
        <v>0</v>
      </c>
      <c r="C250">
        <f>'fichier brut'!C26</f>
        <v>0</v>
      </c>
      <c r="D250">
        <f>'fichier brut'!D26</f>
        <v>0</v>
      </c>
      <c r="E250">
        <f>'fichier brut'!E26</f>
        <v>0</v>
      </c>
      <c r="F250">
        <f>'fichier brut'!F26</f>
        <v>0</v>
      </c>
      <c r="G250">
        <f>'fichier brut'!G26</f>
        <v>0</v>
      </c>
      <c r="H250">
        <f>'fichier brut'!H26</f>
        <v>0</v>
      </c>
      <c r="I250">
        <f>'fichier brut'!I26</f>
        <v>0</v>
      </c>
      <c r="J250">
        <f>'fichier brut'!J26</f>
        <v>0</v>
      </c>
      <c r="K250">
        <f>'fichier brut'!K26</f>
        <v>0</v>
      </c>
      <c r="L250">
        <f>'fichier brut'!L26</f>
        <v>0</v>
      </c>
      <c r="M250">
        <f>'fichier brut'!M26</f>
        <v>0</v>
      </c>
      <c r="N250">
        <f>'fichier brut'!N26</f>
        <v>0</v>
      </c>
      <c r="O250">
        <f>'fichier brut'!O26</f>
        <v>0</v>
      </c>
      <c r="P250">
        <f>'fichier brut'!P26</f>
        <v>0</v>
      </c>
      <c r="Q250">
        <f>'fichier brut'!Q26</f>
        <v>0</v>
      </c>
    </row>
    <row r="251" spans="1:122" hidden="1" x14ac:dyDescent="0.25">
      <c r="A251">
        <f>'fichier brut'!A27</f>
        <v>0</v>
      </c>
      <c r="B251">
        <f>'fichier brut'!B27</f>
        <v>0</v>
      </c>
      <c r="C251">
        <f>'fichier brut'!C27</f>
        <v>0</v>
      </c>
      <c r="D251">
        <f>'fichier brut'!D27</f>
        <v>0</v>
      </c>
      <c r="E251">
        <f>'fichier brut'!E27</f>
        <v>0</v>
      </c>
      <c r="F251">
        <f>'fichier brut'!F27</f>
        <v>0</v>
      </c>
      <c r="G251">
        <f>'fichier brut'!G27</f>
        <v>0</v>
      </c>
      <c r="H251">
        <f>'fichier brut'!H27</f>
        <v>0</v>
      </c>
      <c r="I251">
        <f>'fichier brut'!I27</f>
        <v>0</v>
      </c>
      <c r="J251">
        <f>'fichier brut'!J27</f>
        <v>0</v>
      </c>
      <c r="K251">
        <f>'fichier brut'!K27</f>
        <v>0</v>
      </c>
      <c r="L251">
        <f>'fichier brut'!L27</f>
        <v>0</v>
      </c>
      <c r="M251">
        <f>'fichier brut'!M27</f>
        <v>0</v>
      </c>
      <c r="N251">
        <f>'fichier brut'!N27</f>
        <v>0</v>
      </c>
      <c r="O251">
        <f>'fichier brut'!O27</f>
        <v>0</v>
      </c>
      <c r="P251">
        <f>'fichier brut'!P27</f>
        <v>0</v>
      </c>
      <c r="Q251">
        <f>'fichier brut'!Q27</f>
        <v>0</v>
      </c>
    </row>
    <row r="252" spans="1:122" hidden="1" x14ac:dyDescent="0.25">
      <c r="A252">
        <f>'fichier brut'!A28</f>
        <v>0</v>
      </c>
      <c r="B252">
        <f>'fichier brut'!B28</f>
        <v>0</v>
      </c>
      <c r="C252">
        <f>'fichier brut'!C28</f>
        <v>0</v>
      </c>
      <c r="D252">
        <f>'fichier brut'!D28</f>
        <v>0</v>
      </c>
      <c r="E252">
        <f>'fichier brut'!E28</f>
        <v>0</v>
      </c>
      <c r="F252">
        <f>'fichier brut'!F28</f>
        <v>0</v>
      </c>
      <c r="G252">
        <f>'fichier brut'!G28</f>
        <v>0</v>
      </c>
      <c r="H252">
        <f>'fichier brut'!H28</f>
        <v>0</v>
      </c>
      <c r="I252">
        <f>'fichier brut'!I28</f>
        <v>0</v>
      </c>
      <c r="J252">
        <f>'fichier brut'!J28</f>
        <v>0</v>
      </c>
      <c r="K252">
        <f>'fichier brut'!K28</f>
        <v>0</v>
      </c>
      <c r="L252">
        <f>'fichier brut'!L28</f>
        <v>0</v>
      </c>
      <c r="M252">
        <f>'fichier brut'!M28</f>
        <v>0</v>
      </c>
      <c r="N252">
        <f>'fichier brut'!N28</f>
        <v>0</v>
      </c>
      <c r="O252">
        <f>'fichier brut'!O28</f>
        <v>0</v>
      </c>
      <c r="P252">
        <f>'fichier brut'!P28</f>
        <v>0</v>
      </c>
      <c r="Q252">
        <f>'fichier brut'!Q28</f>
        <v>0</v>
      </c>
    </row>
    <row r="253" spans="1:122" hidden="1" x14ac:dyDescent="0.25">
      <c r="A253">
        <f>'fichier brut'!A29</f>
        <v>0</v>
      </c>
      <c r="B253">
        <f>'fichier brut'!B29</f>
        <v>0</v>
      </c>
      <c r="C253">
        <f>'fichier brut'!C29</f>
        <v>0</v>
      </c>
      <c r="D253">
        <f>'fichier brut'!D29</f>
        <v>0</v>
      </c>
      <c r="E253">
        <f>'fichier brut'!E29</f>
        <v>0</v>
      </c>
      <c r="F253">
        <f>'fichier brut'!F29</f>
        <v>0</v>
      </c>
      <c r="G253">
        <f>'fichier brut'!G29</f>
        <v>0</v>
      </c>
      <c r="H253">
        <f>'fichier brut'!H29</f>
        <v>0</v>
      </c>
      <c r="I253">
        <f>'fichier brut'!I29</f>
        <v>0</v>
      </c>
      <c r="J253">
        <f>'fichier brut'!J29</f>
        <v>0</v>
      </c>
      <c r="K253">
        <f>'fichier brut'!K29</f>
        <v>0</v>
      </c>
      <c r="L253">
        <f>'fichier brut'!L29</f>
        <v>0</v>
      </c>
      <c r="M253">
        <f>'fichier brut'!M29</f>
        <v>0</v>
      </c>
      <c r="N253">
        <f>'fichier brut'!N29</f>
        <v>0</v>
      </c>
      <c r="O253">
        <f>'fichier brut'!O29</f>
        <v>0</v>
      </c>
      <c r="P253">
        <f>'fichier brut'!P29</f>
        <v>0</v>
      </c>
      <c r="Q253">
        <f>'fichier brut'!Q29</f>
        <v>0</v>
      </c>
    </row>
    <row r="254" spans="1:122" hidden="1" x14ac:dyDescent="0.25">
      <c r="A254">
        <f>'fichier brut'!A30</f>
        <v>0</v>
      </c>
      <c r="B254">
        <f>'fichier brut'!B30</f>
        <v>0</v>
      </c>
      <c r="C254">
        <f>'fichier brut'!C30</f>
        <v>0</v>
      </c>
      <c r="D254">
        <f>'fichier brut'!D30</f>
        <v>0</v>
      </c>
      <c r="E254">
        <f>'fichier brut'!E30</f>
        <v>0</v>
      </c>
      <c r="F254">
        <f>'fichier brut'!F30</f>
        <v>0</v>
      </c>
      <c r="G254">
        <f>'fichier brut'!G30</f>
        <v>0</v>
      </c>
      <c r="H254">
        <f>'fichier brut'!H30</f>
        <v>0</v>
      </c>
      <c r="I254">
        <f>'fichier brut'!I30</f>
        <v>0</v>
      </c>
      <c r="J254">
        <f>'fichier brut'!J30</f>
        <v>0</v>
      </c>
      <c r="K254">
        <f>'fichier brut'!K30</f>
        <v>0</v>
      </c>
      <c r="L254">
        <f>'fichier brut'!L30</f>
        <v>0</v>
      </c>
      <c r="M254">
        <f>'fichier brut'!M30</f>
        <v>0</v>
      </c>
      <c r="N254">
        <f>'fichier brut'!N30</f>
        <v>0</v>
      </c>
      <c r="O254">
        <f>'fichier brut'!O30</f>
        <v>0</v>
      </c>
      <c r="P254">
        <f>'fichier brut'!P30</f>
        <v>0</v>
      </c>
      <c r="Q254">
        <f>'fichier brut'!Q30</f>
        <v>0</v>
      </c>
    </row>
    <row r="255" spans="1:122" hidden="1" x14ac:dyDescent="0.25">
      <c r="A255">
        <f>'fichier brut'!A31</f>
        <v>0</v>
      </c>
      <c r="B255">
        <f>'fichier brut'!B31</f>
        <v>0</v>
      </c>
      <c r="C255">
        <f>'fichier brut'!C31</f>
        <v>0</v>
      </c>
      <c r="D255">
        <f>'fichier brut'!D31</f>
        <v>0</v>
      </c>
      <c r="E255">
        <f>'fichier brut'!E31</f>
        <v>0</v>
      </c>
      <c r="F255">
        <f>'fichier brut'!F31</f>
        <v>0</v>
      </c>
      <c r="G255">
        <f>'fichier brut'!G31</f>
        <v>0</v>
      </c>
      <c r="H255">
        <f>'fichier brut'!H31</f>
        <v>0</v>
      </c>
      <c r="I255">
        <f>'fichier brut'!I31</f>
        <v>0</v>
      </c>
      <c r="J255">
        <f>'fichier brut'!J31</f>
        <v>0</v>
      </c>
      <c r="K255">
        <f>'fichier brut'!K31</f>
        <v>0</v>
      </c>
      <c r="L255">
        <f>'fichier brut'!L31</f>
        <v>0</v>
      </c>
      <c r="M255">
        <f>'fichier brut'!M31</f>
        <v>0</v>
      </c>
      <c r="N255">
        <f>'fichier brut'!N31</f>
        <v>0</v>
      </c>
      <c r="O255">
        <f>'fichier brut'!O31</f>
        <v>0</v>
      </c>
      <c r="P255">
        <f>'fichier brut'!P31</f>
        <v>0</v>
      </c>
      <c r="Q255">
        <f>'fichier brut'!Q31</f>
        <v>0</v>
      </c>
    </row>
    <row r="256" spans="1:122" hidden="1" x14ac:dyDescent="0.25">
      <c r="A256">
        <f>'fichier brut'!A32</f>
        <v>0</v>
      </c>
      <c r="B256">
        <f>'fichier brut'!B32</f>
        <v>0</v>
      </c>
      <c r="C256">
        <f>'fichier brut'!C32</f>
        <v>0</v>
      </c>
      <c r="D256">
        <f>'fichier brut'!D32</f>
        <v>0</v>
      </c>
      <c r="E256">
        <f>'fichier brut'!E32</f>
        <v>0</v>
      </c>
      <c r="F256">
        <f>'fichier brut'!F32</f>
        <v>0</v>
      </c>
      <c r="G256">
        <f>'fichier brut'!G32</f>
        <v>0</v>
      </c>
      <c r="H256">
        <f>'fichier brut'!H32</f>
        <v>0</v>
      </c>
      <c r="I256">
        <f>'fichier brut'!I32</f>
        <v>0</v>
      </c>
      <c r="J256">
        <f>'fichier brut'!J32</f>
        <v>0</v>
      </c>
      <c r="K256">
        <f>'fichier brut'!K32</f>
        <v>0</v>
      </c>
      <c r="L256">
        <f>'fichier brut'!L32</f>
        <v>0</v>
      </c>
      <c r="M256">
        <f>'fichier brut'!M32</f>
        <v>0</v>
      </c>
      <c r="N256">
        <f>'fichier brut'!N32</f>
        <v>0</v>
      </c>
      <c r="O256">
        <f>'fichier brut'!O32</f>
        <v>0</v>
      </c>
      <c r="P256">
        <f>'fichier brut'!P32</f>
        <v>0</v>
      </c>
      <c r="Q256">
        <f>'fichier brut'!Q32</f>
        <v>0</v>
      </c>
    </row>
    <row r="257" spans="1:122" hidden="1" x14ac:dyDescent="0.25">
      <c r="A257">
        <f>'fichier brut'!A33</f>
        <v>0</v>
      </c>
      <c r="B257">
        <f>'fichier brut'!B33</f>
        <v>0</v>
      </c>
      <c r="C257">
        <f>'fichier brut'!C33</f>
        <v>0</v>
      </c>
      <c r="D257">
        <f>'fichier brut'!D33</f>
        <v>0</v>
      </c>
      <c r="E257">
        <f>'fichier brut'!E33</f>
        <v>0</v>
      </c>
      <c r="F257">
        <f>'fichier brut'!F33</f>
        <v>0</v>
      </c>
      <c r="G257">
        <f>'fichier brut'!G33</f>
        <v>0</v>
      </c>
      <c r="H257">
        <f>'fichier brut'!H33</f>
        <v>0</v>
      </c>
      <c r="I257">
        <f>'fichier brut'!I33</f>
        <v>0</v>
      </c>
      <c r="J257">
        <f>'fichier brut'!J33</f>
        <v>0</v>
      </c>
      <c r="K257">
        <f>'fichier brut'!K33</f>
        <v>0</v>
      </c>
      <c r="L257">
        <f>'fichier brut'!L33</f>
        <v>0</v>
      </c>
      <c r="M257">
        <f>'fichier brut'!M33</f>
        <v>0</v>
      </c>
      <c r="N257">
        <f>'fichier brut'!N33</f>
        <v>0</v>
      </c>
      <c r="O257">
        <f>'fichier brut'!O33</f>
        <v>0</v>
      </c>
      <c r="P257">
        <f>'fichier brut'!P33</f>
        <v>0</v>
      </c>
      <c r="Q257">
        <f>'fichier brut'!Q33</f>
        <v>0</v>
      </c>
    </row>
    <row r="258" spans="1:122" hidden="1" x14ac:dyDescent="0.25">
      <c r="A258">
        <f>'fichier brut'!A20</f>
        <v>0</v>
      </c>
      <c r="B258">
        <f>'fichier brut'!B20</f>
        <v>0</v>
      </c>
      <c r="C258">
        <f>'fichier brut'!C20</f>
        <v>0</v>
      </c>
      <c r="D258">
        <f>'fichier brut'!D20</f>
        <v>0</v>
      </c>
      <c r="E258">
        <f>'fichier brut'!E20</f>
        <v>0</v>
      </c>
      <c r="F258">
        <f>'fichier brut'!F20</f>
        <v>0</v>
      </c>
      <c r="G258">
        <f>'fichier brut'!G20</f>
        <v>0</v>
      </c>
      <c r="H258">
        <f>'fichier brut'!H20</f>
        <v>0</v>
      </c>
      <c r="I258">
        <f>'fichier brut'!I20</f>
        <v>0</v>
      </c>
      <c r="J258">
        <f>'fichier brut'!J20</f>
        <v>0</v>
      </c>
      <c r="K258">
        <f>'fichier brut'!K20</f>
        <v>0</v>
      </c>
      <c r="L258">
        <f>'fichier brut'!L20</f>
        <v>0</v>
      </c>
      <c r="M258">
        <f>'fichier brut'!M20</f>
        <v>0</v>
      </c>
      <c r="N258">
        <f>'fichier brut'!N20</f>
        <v>0</v>
      </c>
      <c r="O258">
        <f>'fichier brut'!O20</f>
        <v>0</v>
      </c>
      <c r="P258">
        <f>'fichier brut'!P20</f>
        <v>0</v>
      </c>
      <c r="Q258">
        <f>'fichier brut'!Q20</f>
        <v>0</v>
      </c>
      <c r="R258">
        <f>'fichier brut'!R20</f>
        <v>0</v>
      </c>
      <c r="S258">
        <f>'fichier brut'!S20</f>
        <v>0</v>
      </c>
      <c r="T258">
        <f>'fichier brut'!T20</f>
        <v>0</v>
      </c>
      <c r="U258">
        <f>'fichier brut'!U20</f>
        <v>0</v>
      </c>
      <c r="V258">
        <f>'fichier brut'!V20</f>
        <v>0</v>
      </c>
      <c r="W258">
        <f>'fichier brut'!W20</f>
        <v>0</v>
      </c>
      <c r="X258">
        <f>'fichier brut'!X20</f>
        <v>0</v>
      </c>
      <c r="Y258">
        <f>'fichier brut'!Y20</f>
        <v>0</v>
      </c>
      <c r="Z258">
        <f>'fichier brut'!Z20</f>
        <v>0</v>
      </c>
      <c r="AA258">
        <f>'fichier brut'!AA20</f>
        <v>0</v>
      </c>
      <c r="AB258">
        <f>'fichier brut'!AB20</f>
        <v>0</v>
      </c>
      <c r="AC258">
        <f>'fichier brut'!AC20</f>
        <v>0</v>
      </c>
      <c r="AD258">
        <f>'fichier brut'!AD20</f>
        <v>0</v>
      </c>
      <c r="AE258">
        <f>'fichier brut'!AE20</f>
        <v>0</v>
      </c>
      <c r="AF258">
        <f>'fichier brut'!AF20</f>
        <v>0</v>
      </c>
      <c r="AG258">
        <f>'fichier brut'!AG20</f>
        <v>0</v>
      </c>
      <c r="AH258">
        <f>'fichier brut'!AH20</f>
        <v>0</v>
      </c>
      <c r="AI258">
        <f>'fichier brut'!AI20</f>
        <v>0</v>
      </c>
      <c r="AJ258">
        <f>'fichier brut'!AJ20</f>
        <v>0</v>
      </c>
      <c r="AK258">
        <f>'fichier brut'!AK20</f>
        <v>0</v>
      </c>
      <c r="AL258">
        <f>'fichier brut'!AL20</f>
        <v>0</v>
      </c>
      <c r="AM258">
        <f>'fichier brut'!AM20</f>
        <v>0</v>
      </c>
      <c r="AN258">
        <f>'fichier brut'!AN20</f>
        <v>0</v>
      </c>
      <c r="AO258">
        <f>'fichier brut'!AO20</f>
        <v>0</v>
      </c>
      <c r="AP258">
        <f>'fichier brut'!AP20</f>
        <v>0</v>
      </c>
      <c r="AQ258">
        <f>'fichier brut'!AQ20</f>
        <v>0</v>
      </c>
      <c r="AR258">
        <f>'fichier brut'!AR20</f>
        <v>0</v>
      </c>
      <c r="AS258">
        <f>'fichier brut'!AS20</f>
        <v>0</v>
      </c>
      <c r="AT258">
        <f>'fichier brut'!AT20</f>
        <v>0</v>
      </c>
      <c r="AU258">
        <f>'fichier brut'!AU20</f>
        <v>0</v>
      </c>
      <c r="AV258">
        <f>'fichier brut'!AV20</f>
        <v>0</v>
      </c>
      <c r="AW258">
        <f>'fichier brut'!AW20</f>
        <v>0</v>
      </c>
      <c r="AX258">
        <f>'fichier brut'!AX20</f>
        <v>0</v>
      </c>
      <c r="AY258">
        <f>'fichier brut'!AY20</f>
        <v>0</v>
      </c>
      <c r="AZ258">
        <f>'fichier brut'!AZ20</f>
        <v>0</v>
      </c>
      <c r="BA258">
        <f>'fichier brut'!BA20</f>
        <v>0</v>
      </c>
      <c r="BB258">
        <f>'fichier brut'!BB20</f>
        <v>0</v>
      </c>
      <c r="BC258">
        <f>'fichier brut'!BC20</f>
        <v>0</v>
      </c>
      <c r="BD258">
        <f>'fichier brut'!BD20</f>
        <v>0</v>
      </c>
      <c r="BE258">
        <f>'fichier brut'!BE20</f>
        <v>0</v>
      </c>
      <c r="BF258">
        <f>'fichier brut'!BF20</f>
        <v>0</v>
      </c>
      <c r="BG258">
        <f>'fichier brut'!BG20</f>
        <v>0</v>
      </c>
      <c r="BH258">
        <f>'fichier brut'!BH20</f>
        <v>0</v>
      </c>
      <c r="BI258">
        <f>'fichier brut'!BI20</f>
        <v>0</v>
      </c>
      <c r="BJ258">
        <f>'fichier brut'!BJ20</f>
        <v>0</v>
      </c>
      <c r="BK258">
        <f>'fichier brut'!BK20</f>
        <v>0</v>
      </c>
      <c r="BL258">
        <f>'fichier brut'!BL20</f>
        <v>0</v>
      </c>
      <c r="BM258">
        <f>'fichier brut'!BM20</f>
        <v>0</v>
      </c>
      <c r="BN258">
        <f>'fichier brut'!BN20</f>
        <v>0</v>
      </c>
      <c r="BO258">
        <f>'fichier brut'!BO20</f>
        <v>0</v>
      </c>
      <c r="BP258">
        <f>'fichier brut'!BP20</f>
        <v>0</v>
      </c>
      <c r="BQ258">
        <f>'fichier brut'!BQ20</f>
        <v>0</v>
      </c>
      <c r="BR258">
        <f>'fichier brut'!BR20</f>
        <v>0</v>
      </c>
      <c r="BS258">
        <f>'fichier brut'!BS20</f>
        <v>0</v>
      </c>
      <c r="BT258">
        <f>'fichier brut'!BT20</f>
        <v>0</v>
      </c>
      <c r="BU258">
        <f>'fichier brut'!BU20</f>
        <v>0</v>
      </c>
      <c r="BV258">
        <f>'fichier brut'!BV20</f>
        <v>0</v>
      </c>
      <c r="BW258">
        <f>'fichier brut'!BW20</f>
        <v>0</v>
      </c>
      <c r="BX258">
        <f>'fichier brut'!BX20</f>
        <v>0</v>
      </c>
      <c r="BY258">
        <f>'fichier brut'!BY20</f>
        <v>0</v>
      </c>
      <c r="BZ258">
        <f>'fichier brut'!BZ20</f>
        <v>0</v>
      </c>
      <c r="CA258">
        <f>'fichier brut'!CA20</f>
        <v>0</v>
      </c>
      <c r="CB258">
        <f>'fichier brut'!CB20</f>
        <v>0</v>
      </c>
      <c r="CC258">
        <f>'fichier brut'!CC20</f>
        <v>0</v>
      </c>
      <c r="CD258">
        <f>'fichier brut'!CD20</f>
        <v>0</v>
      </c>
      <c r="CE258">
        <f>'fichier brut'!CE20</f>
        <v>0</v>
      </c>
      <c r="CF258">
        <f>'fichier brut'!CF20</f>
        <v>0</v>
      </c>
      <c r="CG258">
        <f>'fichier brut'!CG20</f>
        <v>0</v>
      </c>
      <c r="CH258">
        <f>'fichier brut'!CH20</f>
        <v>0</v>
      </c>
      <c r="CI258">
        <f>'fichier brut'!CI20</f>
        <v>0</v>
      </c>
      <c r="CJ258">
        <f>'fichier brut'!CJ20</f>
        <v>0</v>
      </c>
      <c r="CK258">
        <f>'fichier brut'!CK20</f>
        <v>0</v>
      </c>
      <c r="CL258">
        <f>'fichier brut'!CL20</f>
        <v>0</v>
      </c>
      <c r="CM258">
        <f>'fichier brut'!CM20</f>
        <v>0</v>
      </c>
      <c r="CN258">
        <f>'fichier brut'!CN20</f>
        <v>0</v>
      </c>
      <c r="CO258">
        <f>'fichier brut'!CO20</f>
        <v>0</v>
      </c>
      <c r="CP258">
        <f>'fichier brut'!CP20</f>
        <v>0</v>
      </c>
      <c r="CQ258">
        <f>'fichier brut'!CQ20</f>
        <v>0</v>
      </c>
      <c r="CR258">
        <f>'fichier brut'!CR20</f>
        <v>0</v>
      </c>
      <c r="CS258">
        <f>'fichier brut'!CS20</f>
        <v>0</v>
      </c>
      <c r="CT258">
        <f>'fichier brut'!CT20</f>
        <v>0</v>
      </c>
      <c r="CU258">
        <f>'fichier brut'!CU20</f>
        <v>0</v>
      </c>
      <c r="CV258">
        <f>'fichier brut'!CV20</f>
        <v>0</v>
      </c>
      <c r="CW258">
        <f>'fichier brut'!CW20</f>
        <v>0</v>
      </c>
      <c r="CX258">
        <f>'fichier brut'!CX20</f>
        <v>0</v>
      </c>
      <c r="CY258">
        <f>'fichier brut'!CY20</f>
        <v>0</v>
      </c>
      <c r="CZ258">
        <f>'fichier brut'!CZ20</f>
        <v>0</v>
      </c>
      <c r="DA258">
        <f>'fichier brut'!DA20</f>
        <v>0</v>
      </c>
      <c r="DB258">
        <f>'fichier brut'!DB20</f>
        <v>0</v>
      </c>
      <c r="DC258">
        <f>'fichier brut'!DC20</f>
        <v>0</v>
      </c>
      <c r="DD258">
        <f>'fichier brut'!DD20</f>
        <v>0</v>
      </c>
      <c r="DE258">
        <f>'fichier brut'!DE20</f>
        <v>0</v>
      </c>
      <c r="DF258">
        <f>'fichier brut'!DF20</f>
        <v>0</v>
      </c>
      <c r="DG258">
        <f>'fichier brut'!DG20</f>
        <v>0</v>
      </c>
      <c r="DH258">
        <f>'fichier brut'!DH20</f>
        <v>0</v>
      </c>
      <c r="DI258">
        <f>'fichier brut'!DI20</f>
        <v>0</v>
      </c>
      <c r="DJ258">
        <f>'fichier brut'!DJ20</f>
        <v>0</v>
      </c>
      <c r="DK258">
        <f>'fichier brut'!DK20</f>
        <v>0</v>
      </c>
      <c r="DL258">
        <f>'fichier brut'!DL20</f>
        <v>0</v>
      </c>
      <c r="DM258">
        <f>'fichier brut'!DM20</f>
        <v>0</v>
      </c>
      <c r="DN258">
        <f>'fichier brut'!DN20</f>
        <v>0</v>
      </c>
      <c r="DO258">
        <f>'fichier brut'!DO20</f>
        <v>0</v>
      </c>
      <c r="DP258">
        <f>'fichier brut'!DP20</f>
        <v>0</v>
      </c>
      <c r="DQ258">
        <f>'fichier brut'!DQ20</f>
        <v>0</v>
      </c>
      <c r="DR258">
        <f>'fichier brut'!DR20</f>
        <v>0</v>
      </c>
    </row>
    <row r="259" spans="1:122" hidden="1" x14ac:dyDescent="0.25">
      <c r="A259">
        <f>'fichier brut'!A21</f>
        <v>0</v>
      </c>
      <c r="B259">
        <f>'fichier brut'!B21</f>
        <v>0</v>
      </c>
      <c r="C259">
        <f>'fichier brut'!C21</f>
        <v>0</v>
      </c>
      <c r="D259">
        <f>'fichier brut'!D21</f>
        <v>0</v>
      </c>
      <c r="E259">
        <f>'fichier brut'!E21</f>
        <v>0</v>
      </c>
      <c r="F259">
        <f>'fichier brut'!F21</f>
        <v>0</v>
      </c>
      <c r="G259">
        <f>'fichier brut'!G21</f>
        <v>0</v>
      </c>
      <c r="H259">
        <f>'fichier brut'!H21</f>
        <v>0</v>
      </c>
      <c r="I259">
        <f>'fichier brut'!I21</f>
        <v>0</v>
      </c>
      <c r="J259">
        <f>'fichier brut'!J21</f>
        <v>0</v>
      </c>
      <c r="K259">
        <f>'fichier brut'!K21</f>
        <v>0</v>
      </c>
      <c r="L259">
        <f>'fichier brut'!L21</f>
        <v>0</v>
      </c>
      <c r="M259">
        <f>'fichier brut'!M21</f>
        <v>0</v>
      </c>
      <c r="N259">
        <f>'fichier brut'!N21</f>
        <v>0</v>
      </c>
      <c r="O259">
        <f>'fichier brut'!O21</f>
        <v>0</v>
      </c>
      <c r="P259">
        <f>'fichier brut'!P21</f>
        <v>0</v>
      </c>
      <c r="Q259">
        <f>'fichier brut'!Q21</f>
        <v>0</v>
      </c>
    </row>
    <row r="260" spans="1:122" hidden="1" x14ac:dyDescent="0.25">
      <c r="A260">
        <f>'fichier brut'!A22</f>
        <v>0</v>
      </c>
      <c r="B260">
        <f>'fichier brut'!B22</f>
        <v>0</v>
      </c>
      <c r="C260">
        <f>'fichier brut'!C22</f>
        <v>0</v>
      </c>
      <c r="D260">
        <f>'fichier brut'!D22</f>
        <v>0</v>
      </c>
      <c r="E260">
        <f>'fichier brut'!E22</f>
        <v>0</v>
      </c>
      <c r="F260">
        <f>'fichier brut'!F22</f>
        <v>0</v>
      </c>
      <c r="G260">
        <f>'fichier brut'!G22</f>
        <v>0</v>
      </c>
      <c r="H260">
        <f>'fichier brut'!H22</f>
        <v>0</v>
      </c>
      <c r="I260">
        <f>'fichier brut'!I22</f>
        <v>0</v>
      </c>
      <c r="J260">
        <f>'fichier brut'!J22</f>
        <v>0</v>
      </c>
      <c r="K260">
        <f>'fichier brut'!K22</f>
        <v>0</v>
      </c>
      <c r="L260">
        <f>'fichier brut'!L22</f>
        <v>0</v>
      </c>
      <c r="M260">
        <f>'fichier brut'!M22</f>
        <v>0</v>
      </c>
      <c r="N260">
        <f>'fichier brut'!N22</f>
        <v>0</v>
      </c>
      <c r="O260">
        <f>'fichier brut'!O22</f>
        <v>0</v>
      </c>
      <c r="P260">
        <f>'fichier brut'!P22</f>
        <v>0</v>
      </c>
      <c r="Q260">
        <f>'fichier brut'!Q22</f>
        <v>0</v>
      </c>
    </row>
    <row r="261" spans="1:122" hidden="1" x14ac:dyDescent="0.25">
      <c r="A261">
        <f>'fichier brut'!A23</f>
        <v>0</v>
      </c>
      <c r="B261">
        <f>'fichier brut'!B23</f>
        <v>0</v>
      </c>
      <c r="C261">
        <f>'fichier brut'!C23</f>
        <v>0</v>
      </c>
      <c r="D261">
        <f>'fichier brut'!D23</f>
        <v>0</v>
      </c>
      <c r="E261">
        <f>'fichier brut'!E23</f>
        <v>0</v>
      </c>
      <c r="F261">
        <f>'fichier brut'!F23</f>
        <v>0</v>
      </c>
      <c r="G261">
        <f>'fichier brut'!G23</f>
        <v>0</v>
      </c>
      <c r="H261">
        <f>'fichier brut'!H23</f>
        <v>0</v>
      </c>
      <c r="I261">
        <f>'fichier brut'!I23</f>
        <v>0</v>
      </c>
      <c r="J261">
        <f>'fichier brut'!J23</f>
        <v>0</v>
      </c>
      <c r="K261">
        <f>'fichier brut'!K23</f>
        <v>0</v>
      </c>
      <c r="L261">
        <f>'fichier brut'!L23</f>
        <v>0</v>
      </c>
      <c r="M261">
        <f>'fichier brut'!M23</f>
        <v>0</v>
      </c>
      <c r="N261">
        <f>'fichier brut'!N23</f>
        <v>0</v>
      </c>
      <c r="O261">
        <f>'fichier brut'!O23</f>
        <v>0</v>
      </c>
      <c r="P261">
        <f>'fichier brut'!P23</f>
        <v>0</v>
      </c>
      <c r="Q261">
        <f>'fichier brut'!Q23</f>
        <v>0</v>
      </c>
    </row>
    <row r="262" spans="1:122" hidden="1" x14ac:dyDescent="0.25">
      <c r="A262">
        <f>'fichier brut'!A24</f>
        <v>0</v>
      </c>
      <c r="B262">
        <f>'fichier brut'!B24</f>
        <v>0</v>
      </c>
      <c r="C262">
        <f>'fichier brut'!C24</f>
        <v>0</v>
      </c>
      <c r="D262">
        <f>'fichier brut'!D24</f>
        <v>0</v>
      </c>
      <c r="E262">
        <f>'fichier brut'!E24</f>
        <v>0</v>
      </c>
      <c r="F262">
        <f>'fichier brut'!F24</f>
        <v>0</v>
      </c>
      <c r="G262">
        <f>'fichier brut'!G24</f>
        <v>0</v>
      </c>
      <c r="H262">
        <f>'fichier brut'!H24</f>
        <v>0</v>
      </c>
      <c r="I262">
        <f>'fichier brut'!I24</f>
        <v>0</v>
      </c>
      <c r="J262">
        <f>'fichier brut'!J24</f>
        <v>0</v>
      </c>
      <c r="K262">
        <f>'fichier brut'!K24</f>
        <v>0</v>
      </c>
      <c r="L262">
        <f>'fichier brut'!L24</f>
        <v>0</v>
      </c>
      <c r="M262">
        <f>'fichier brut'!M24</f>
        <v>0</v>
      </c>
      <c r="N262">
        <f>'fichier brut'!N24</f>
        <v>0</v>
      </c>
      <c r="O262">
        <f>'fichier brut'!O24</f>
        <v>0</v>
      </c>
      <c r="P262">
        <f>'fichier brut'!P24</f>
        <v>0</v>
      </c>
      <c r="Q262">
        <f>'fichier brut'!Q24</f>
        <v>0</v>
      </c>
    </row>
    <row r="263" spans="1:122" hidden="1" x14ac:dyDescent="0.25">
      <c r="A263">
        <f>'fichier brut'!A25</f>
        <v>0</v>
      </c>
      <c r="B263">
        <f>'fichier brut'!B25</f>
        <v>0</v>
      </c>
      <c r="C263">
        <f>'fichier brut'!C25</f>
        <v>0</v>
      </c>
      <c r="D263">
        <f>'fichier brut'!D25</f>
        <v>0</v>
      </c>
      <c r="E263">
        <f>'fichier brut'!E25</f>
        <v>0</v>
      </c>
      <c r="F263">
        <f>'fichier brut'!F25</f>
        <v>0</v>
      </c>
      <c r="G263">
        <f>'fichier brut'!G25</f>
        <v>0</v>
      </c>
      <c r="H263">
        <f>'fichier brut'!H25</f>
        <v>0</v>
      </c>
      <c r="I263">
        <f>'fichier brut'!I25</f>
        <v>0</v>
      </c>
      <c r="J263">
        <f>'fichier brut'!J25</f>
        <v>0</v>
      </c>
      <c r="K263">
        <f>'fichier brut'!K25</f>
        <v>0</v>
      </c>
      <c r="L263">
        <f>'fichier brut'!L25</f>
        <v>0</v>
      </c>
      <c r="M263">
        <f>'fichier brut'!M25</f>
        <v>0</v>
      </c>
      <c r="N263">
        <f>'fichier brut'!N25</f>
        <v>0</v>
      </c>
      <c r="O263">
        <f>'fichier brut'!O25</f>
        <v>0</v>
      </c>
      <c r="P263">
        <f>'fichier brut'!P25</f>
        <v>0</v>
      </c>
      <c r="Q263">
        <f>'fichier brut'!Q25</f>
        <v>0</v>
      </c>
    </row>
    <row r="264" spans="1:122" hidden="1" x14ac:dyDescent="0.25">
      <c r="A264">
        <f>'fichier brut'!A26</f>
        <v>0</v>
      </c>
      <c r="B264">
        <f>'fichier brut'!B26</f>
        <v>0</v>
      </c>
      <c r="C264">
        <f>'fichier brut'!C26</f>
        <v>0</v>
      </c>
      <c r="D264">
        <f>'fichier brut'!D26</f>
        <v>0</v>
      </c>
      <c r="E264">
        <f>'fichier brut'!E26</f>
        <v>0</v>
      </c>
      <c r="F264">
        <f>'fichier brut'!F26</f>
        <v>0</v>
      </c>
      <c r="G264">
        <f>'fichier brut'!G26</f>
        <v>0</v>
      </c>
      <c r="H264">
        <f>'fichier brut'!H26</f>
        <v>0</v>
      </c>
      <c r="I264">
        <f>'fichier brut'!I26</f>
        <v>0</v>
      </c>
      <c r="J264">
        <f>'fichier brut'!J26</f>
        <v>0</v>
      </c>
      <c r="K264">
        <f>'fichier brut'!K26</f>
        <v>0</v>
      </c>
      <c r="L264">
        <f>'fichier brut'!L26</f>
        <v>0</v>
      </c>
      <c r="M264">
        <f>'fichier brut'!M26</f>
        <v>0</v>
      </c>
      <c r="N264">
        <f>'fichier brut'!N26</f>
        <v>0</v>
      </c>
      <c r="O264">
        <f>'fichier brut'!O26</f>
        <v>0</v>
      </c>
      <c r="P264">
        <f>'fichier brut'!P26</f>
        <v>0</v>
      </c>
      <c r="Q264">
        <f>'fichier brut'!Q26</f>
        <v>0</v>
      </c>
    </row>
    <row r="265" spans="1:122" hidden="1" x14ac:dyDescent="0.25">
      <c r="A265">
        <f>'fichier brut'!A27</f>
        <v>0</v>
      </c>
      <c r="B265">
        <f>'fichier brut'!B27</f>
        <v>0</v>
      </c>
      <c r="C265">
        <f>'fichier brut'!C27</f>
        <v>0</v>
      </c>
      <c r="D265">
        <f>'fichier brut'!D27</f>
        <v>0</v>
      </c>
      <c r="E265">
        <f>'fichier brut'!E27</f>
        <v>0</v>
      </c>
      <c r="F265">
        <f>'fichier brut'!F27</f>
        <v>0</v>
      </c>
      <c r="G265">
        <f>'fichier brut'!G27</f>
        <v>0</v>
      </c>
      <c r="H265">
        <f>'fichier brut'!H27</f>
        <v>0</v>
      </c>
      <c r="I265">
        <f>'fichier brut'!I27</f>
        <v>0</v>
      </c>
      <c r="J265">
        <f>'fichier brut'!J27</f>
        <v>0</v>
      </c>
      <c r="K265">
        <f>'fichier brut'!K27</f>
        <v>0</v>
      </c>
      <c r="L265">
        <f>'fichier brut'!L27</f>
        <v>0</v>
      </c>
      <c r="M265">
        <f>'fichier brut'!M27</f>
        <v>0</v>
      </c>
      <c r="N265">
        <f>'fichier brut'!N27</f>
        <v>0</v>
      </c>
      <c r="O265">
        <f>'fichier brut'!O27</f>
        <v>0</v>
      </c>
      <c r="P265">
        <f>'fichier brut'!P27</f>
        <v>0</v>
      </c>
      <c r="Q265">
        <f>'fichier brut'!Q27</f>
        <v>0</v>
      </c>
    </row>
    <row r="266" spans="1:122" hidden="1" x14ac:dyDescent="0.25">
      <c r="A266">
        <f>'fichier brut'!A28</f>
        <v>0</v>
      </c>
      <c r="B266">
        <f>'fichier brut'!B28</f>
        <v>0</v>
      </c>
      <c r="C266">
        <f>'fichier brut'!C28</f>
        <v>0</v>
      </c>
      <c r="D266">
        <f>'fichier brut'!D28</f>
        <v>0</v>
      </c>
      <c r="E266">
        <f>'fichier brut'!E28</f>
        <v>0</v>
      </c>
      <c r="F266">
        <f>'fichier brut'!F28</f>
        <v>0</v>
      </c>
      <c r="G266">
        <f>'fichier brut'!G28</f>
        <v>0</v>
      </c>
      <c r="H266">
        <f>'fichier brut'!H28</f>
        <v>0</v>
      </c>
      <c r="I266">
        <f>'fichier brut'!I28</f>
        <v>0</v>
      </c>
      <c r="J266">
        <f>'fichier brut'!J28</f>
        <v>0</v>
      </c>
      <c r="K266">
        <f>'fichier brut'!K28</f>
        <v>0</v>
      </c>
      <c r="L266">
        <f>'fichier brut'!L28</f>
        <v>0</v>
      </c>
      <c r="M266">
        <f>'fichier brut'!M28</f>
        <v>0</v>
      </c>
      <c r="N266">
        <f>'fichier brut'!N28</f>
        <v>0</v>
      </c>
      <c r="O266">
        <f>'fichier brut'!O28</f>
        <v>0</v>
      </c>
      <c r="P266">
        <f>'fichier brut'!P28</f>
        <v>0</v>
      </c>
      <c r="Q266">
        <f>'fichier brut'!Q28</f>
        <v>0</v>
      </c>
    </row>
    <row r="267" spans="1:122" hidden="1" x14ac:dyDescent="0.25">
      <c r="A267">
        <f>'fichier brut'!A29</f>
        <v>0</v>
      </c>
      <c r="B267">
        <f>'fichier brut'!B29</f>
        <v>0</v>
      </c>
      <c r="C267">
        <f>'fichier brut'!C29</f>
        <v>0</v>
      </c>
      <c r="D267">
        <f>'fichier brut'!D29</f>
        <v>0</v>
      </c>
      <c r="E267">
        <f>'fichier brut'!E29</f>
        <v>0</v>
      </c>
      <c r="F267">
        <f>'fichier brut'!F29</f>
        <v>0</v>
      </c>
      <c r="G267">
        <f>'fichier brut'!G29</f>
        <v>0</v>
      </c>
      <c r="H267">
        <f>'fichier brut'!H29</f>
        <v>0</v>
      </c>
      <c r="I267">
        <f>'fichier brut'!I29</f>
        <v>0</v>
      </c>
      <c r="J267">
        <f>'fichier brut'!J29</f>
        <v>0</v>
      </c>
      <c r="K267">
        <f>'fichier brut'!K29</f>
        <v>0</v>
      </c>
      <c r="L267">
        <f>'fichier brut'!L29</f>
        <v>0</v>
      </c>
      <c r="M267">
        <f>'fichier brut'!M29</f>
        <v>0</v>
      </c>
      <c r="N267">
        <f>'fichier brut'!N29</f>
        <v>0</v>
      </c>
      <c r="O267">
        <f>'fichier brut'!O29</f>
        <v>0</v>
      </c>
      <c r="P267">
        <f>'fichier brut'!P29</f>
        <v>0</v>
      </c>
      <c r="Q267">
        <f>'fichier brut'!Q29</f>
        <v>0</v>
      </c>
    </row>
    <row r="268" spans="1:122" hidden="1" x14ac:dyDescent="0.25">
      <c r="A268">
        <f>'fichier brut'!A30</f>
        <v>0</v>
      </c>
      <c r="B268">
        <f>'fichier brut'!B30</f>
        <v>0</v>
      </c>
      <c r="C268">
        <f>'fichier brut'!C30</f>
        <v>0</v>
      </c>
      <c r="D268">
        <f>'fichier brut'!D30</f>
        <v>0</v>
      </c>
      <c r="E268">
        <f>'fichier brut'!E30</f>
        <v>0</v>
      </c>
      <c r="F268">
        <f>'fichier brut'!F30</f>
        <v>0</v>
      </c>
      <c r="G268">
        <f>'fichier brut'!G30</f>
        <v>0</v>
      </c>
      <c r="H268">
        <f>'fichier brut'!H30</f>
        <v>0</v>
      </c>
      <c r="I268">
        <f>'fichier brut'!I30</f>
        <v>0</v>
      </c>
      <c r="J268">
        <f>'fichier brut'!J30</f>
        <v>0</v>
      </c>
      <c r="K268">
        <f>'fichier brut'!K30</f>
        <v>0</v>
      </c>
      <c r="L268">
        <f>'fichier brut'!L30</f>
        <v>0</v>
      </c>
      <c r="M268">
        <f>'fichier brut'!M30</f>
        <v>0</v>
      </c>
      <c r="N268">
        <f>'fichier brut'!N30</f>
        <v>0</v>
      </c>
      <c r="O268">
        <f>'fichier brut'!O30</f>
        <v>0</v>
      </c>
      <c r="P268">
        <f>'fichier brut'!P30</f>
        <v>0</v>
      </c>
      <c r="Q268">
        <f>'fichier brut'!Q30</f>
        <v>0</v>
      </c>
    </row>
    <row r="269" spans="1:122" hidden="1" x14ac:dyDescent="0.25">
      <c r="A269">
        <f>'fichier brut'!A31</f>
        <v>0</v>
      </c>
      <c r="B269">
        <f>'fichier brut'!B31</f>
        <v>0</v>
      </c>
      <c r="C269">
        <f>'fichier brut'!C31</f>
        <v>0</v>
      </c>
      <c r="D269">
        <f>'fichier brut'!D31</f>
        <v>0</v>
      </c>
      <c r="E269">
        <f>'fichier brut'!E31</f>
        <v>0</v>
      </c>
      <c r="F269">
        <f>'fichier brut'!F31</f>
        <v>0</v>
      </c>
      <c r="G269">
        <f>'fichier brut'!G31</f>
        <v>0</v>
      </c>
      <c r="H269">
        <f>'fichier brut'!H31</f>
        <v>0</v>
      </c>
      <c r="I269">
        <f>'fichier brut'!I31</f>
        <v>0</v>
      </c>
      <c r="J269">
        <f>'fichier brut'!J31</f>
        <v>0</v>
      </c>
      <c r="K269">
        <f>'fichier brut'!K31</f>
        <v>0</v>
      </c>
      <c r="L269">
        <f>'fichier brut'!L31</f>
        <v>0</v>
      </c>
      <c r="M269">
        <f>'fichier brut'!M31</f>
        <v>0</v>
      </c>
      <c r="N269">
        <f>'fichier brut'!N31</f>
        <v>0</v>
      </c>
      <c r="O269">
        <f>'fichier brut'!O31</f>
        <v>0</v>
      </c>
      <c r="P269">
        <f>'fichier brut'!P31</f>
        <v>0</v>
      </c>
      <c r="Q269">
        <f>'fichier brut'!Q31</f>
        <v>0</v>
      </c>
    </row>
    <row r="270" spans="1:122" hidden="1" x14ac:dyDescent="0.25">
      <c r="A270">
        <f>'fichier brut'!A32</f>
        <v>0</v>
      </c>
      <c r="B270">
        <f>'fichier brut'!B32</f>
        <v>0</v>
      </c>
      <c r="C270">
        <f>'fichier brut'!C32</f>
        <v>0</v>
      </c>
      <c r="D270">
        <f>'fichier brut'!D32</f>
        <v>0</v>
      </c>
      <c r="E270">
        <f>'fichier brut'!E32</f>
        <v>0</v>
      </c>
      <c r="F270">
        <f>'fichier brut'!F32</f>
        <v>0</v>
      </c>
      <c r="G270">
        <f>'fichier brut'!G32</f>
        <v>0</v>
      </c>
      <c r="H270">
        <f>'fichier brut'!H32</f>
        <v>0</v>
      </c>
      <c r="I270">
        <f>'fichier brut'!I32</f>
        <v>0</v>
      </c>
      <c r="J270">
        <f>'fichier brut'!J32</f>
        <v>0</v>
      </c>
      <c r="K270">
        <f>'fichier brut'!K32</f>
        <v>0</v>
      </c>
      <c r="L270">
        <f>'fichier brut'!L32</f>
        <v>0</v>
      </c>
      <c r="M270">
        <f>'fichier brut'!M32</f>
        <v>0</v>
      </c>
      <c r="N270">
        <f>'fichier brut'!N32</f>
        <v>0</v>
      </c>
      <c r="O270">
        <f>'fichier brut'!O32</f>
        <v>0</v>
      </c>
      <c r="P270">
        <f>'fichier brut'!P32</f>
        <v>0</v>
      </c>
      <c r="Q270">
        <f>'fichier brut'!Q32</f>
        <v>0</v>
      </c>
    </row>
    <row r="271" spans="1:122" hidden="1" x14ac:dyDescent="0.25">
      <c r="A271">
        <f>'fichier brut'!A33</f>
        <v>0</v>
      </c>
      <c r="B271">
        <f>'fichier brut'!B33</f>
        <v>0</v>
      </c>
      <c r="C271">
        <f>'fichier brut'!C33</f>
        <v>0</v>
      </c>
      <c r="D271">
        <f>'fichier brut'!D33</f>
        <v>0</v>
      </c>
      <c r="E271">
        <f>'fichier brut'!E33</f>
        <v>0</v>
      </c>
      <c r="F271">
        <f>'fichier brut'!F33</f>
        <v>0</v>
      </c>
      <c r="G271">
        <f>'fichier brut'!G33</f>
        <v>0</v>
      </c>
      <c r="H271">
        <f>'fichier brut'!H33</f>
        <v>0</v>
      </c>
      <c r="I271">
        <f>'fichier brut'!I33</f>
        <v>0</v>
      </c>
      <c r="J271">
        <f>'fichier brut'!J33</f>
        <v>0</v>
      </c>
      <c r="K271">
        <f>'fichier brut'!K33</f>
        <v>0</v>
      </c>
      <c r="L271">
        <f>'fichier brut'!L33</f>
        <v>0</v>
      </c>
      <c r="M271">
        <f>'fichier brut'!M33</f>
        <v>0</v>
      </c>
      <c r="N271">
        <f>'fichier brut'!N33</f>
        <v>0</v>
      </c>
      <c r="O271">
        <f>'fichier brut'!O33</f>
        <v>0</v>
      </c>
      <c r="P271">
        <f>'fichier brut'!P33</f>
        <v>0</v>
      </c>
      <c r="Q271">
        <f>'fichier brut'!Q33</f>
        <v>0</v>
      </c>
    </row>
    <row r="272" spans="1:122" hidden="1" x14ac:dyDescent="0.25">
      <c r="A272">
        <f>'fichier brut'!A34</f>
        <v>0</v>
      </c>
      <c r="B272">
        <f>'fichier brut'!B34</f>
        <v>0</v>
      </c>
      <c r="C272">
        <f>'fichier brut'!C34</f>
        <v>0</v>
      </c>
      <c r="D272">
        <f>'fichier brut'!D34</f>
        <v>0</v>
      </c>
      <c r="E272">
        <f>'fichier brut'!E34</f>
        <v>0</v>
      </c>
      <c r="F272">
        <f>'fichier brut'!F34</f>
        <v>0</v>
      </c>
      <c r="G272">
        <f>'fichier brut'!G34</f>
        <v>0</v>
      </c>
      <c r="H272">
        <f>'fichier brut'!H34</f>
        <v>0</v>
      </c>
      <c r="I272">
        <f>'fichier brut'!I34</f>
        <v>0</v>
      </c>
      <c r="J272">
        <f>'fichier brut'!J34</f>
        <v>0</v>
      </c>
      <c r="K272">
        <f>'fichier brut'!K34</f>
        <v>0</v>
      </c>
      <c r="L272">
        <f>'fichier brut'!L34</f>
        <v>0</v>
      </c>
      <c r="M272">
        <f>'fichier brut'!M34</f>
        <v>0</v>
      </c>
      <c r="N272">
        <f>'fichier brut'!N34</f>
        <v>0</v>
      </c>
      <c r="O272">
        <f>'fichier brut'!O34</f>
        <v>0</v>
      </c>
      <c r="P272">
        <f>'fichier brut'!P34</f>
        <v>0</v>
      </c>
      <c r="Q272">
        <f>'fichier brut'!Q34</f>
        <v>0</v>
      </c>
    </row>
    <row r="273" spans="1:122" hidden="1" x14ac:dyDescent="0.25">
      <c r="A273">
        <f>'fichier brut'!A21</f>
        <v>0</v>
      </c>
      <c r="B273">
        <f>'fichier brut'!B21</f>
        <v>0</v>
      </c>
      <c r="C273">
        <f>'fichier brut'!C21</f>
        <v>0</v>
      </c>
      <c r="D273">
        <f>'fichier brut'!D21</f>
        <v>0</v>
      </c>
      <c r="E273">
        <f>'fichier brut'!E21</f>
        <v>0</v>
      </c>
      <c r="F273">
        <f>'fichier brut'!F21</f>
        <v>0</v>
      </c>
      <c r="G273">
        <f>'fichier brut'!G21</f>
        <v>0</v>
      </c>
      <c r="H273">
        <f>'fichier brut'!H21</f>
        <v>0</v>
      </c>
      <c r="I273">
        <f>'fichier brut'!I21</f>
        <v>0</v>
      </c>
      <c r="J273">
        <f>'fichier brut'!J21</f>
        <v>0</v>
      </c>
      <c r="K273">
        <f>'fichier brut'!K21</f>
        <v>0</v>
      </c>
      <c r="L273">
        <f>'fichier brut'!L21</f>
        <v>0</v>
      </c>
      <c r="M273">
        <f>'fichier brut'!M21</f>
        <v>0</v>
      </c>
      <c r="N273">
        <f>'fichier brut'!N21</f>
        <v>0</v>
      </c>
      <c r="O273">
        <f>'fichier brut'!O21</f>
        <v>0</v>
      </c>
      <c r="P273">
        <f>'fichier brut'!P21</f>
        <v>0</v>
      </c>
      <c r="Q273">
        <f>'fichier brut'!Q21</f>
        <v>0</v>
      </c>
      <c r="R273">
        <f>'fichier brut'!R21</f>
        <v>0</v>
      </c>
      <c r="S273">
        <f>'fichier brut'!S21</f>
        <v>0</v>
      </c>
      <c r="T273">
        <f>'fichier brut'!T21</f>
        <v>0</v>
      </c>
      <c r="U273">
        <f>'fichier brut'!U21</f>
        <v>0</v>
      </c>
      <c r="V273">
        <f>'fichier brut'!V21</f>
        <v>0</v>
      </c>
      <c r="W273">
        <f>'fichier brut'!W21</f>
        <v>0</v>
      </c>
      <c r="X273">
        <f>'fichier brut'!X21</f>
        <v>0</v>
      </c>
      <c r="Y273">
        <f>'fichier brut'!Y21</f>
        <v>0</v>
      </c>
      <c r="Z273">
        <f>'fichier brut'!Z21</f>
        <v>0</v>
      </c>
      <c r="AA273">
        <f>'fichier brut'!AA21</f>
        <v>0</v>
      </c>
      <c r="AB273">
        <f>'fichier brut'!AB21</f>
        <v>0</v>
      </c>
      <c r="AC273">
        <f>'fichier brut'!AC21</f>
        <v>0</v>
      </c>
      <c r="AD273">
        <f>'fichier brut'!AD21</f>
        <v>0</v>
      </c>
      <c r="AE273">
        <f>'fichier brut'!AE21</f>
        <v>0</v>
      </c>
      <c r="AF273">
        <f>'fichier brut'!AF21</f>
        <v>0</v>
      </c>
      <c r="AG273">
        <f>'fichier brut'!AG21</f>
        <v>0</v>
      </c>
      <c r="AH273">
        <f>'fichier brut'!AH21</f>
        <v>0</v>
      </c>
      <c r="AI273">
        <f>'fichier brut'!AI21</f>
        <v>0</v>
      </c>
      <c r="AJ273">
        <f>'fichier brut'!AJ21</f>
        <v>0</v>
      </c>
      <c r="AK273">
        <f>'fichier brut'!AK21</f>
        <v>0</v>
      </c>
      <c r="AL273">
        <f>'fichier brut'!AL21</f>
        <v>0</v>
      </c>
      <c r="AM273">
        <f>'fichier brut'!AM21</f>
        <v>0</v>
      </c>
      <c r="AN273">
        <f>'fichier brut'!AN21</f>
        <v>0</v>
      </c>
      <c r="AO273">
        <f>'fichier brut'!AO21</f>
        <v>0</v>
      </c>
      <c r="AP273">
        <f>'fichier brut'!AP21</f>
        <v>0</v>
      </c>
      <c r="AQ273">
        <f>'fichier brut'!AQ21</f>
        <v>0</v>
      </c>
      <c r="AR273">
        <f>'fichier brut'!AR21</f>
        <v>0</v>
      </c>
      <c r="AS273">
        <f>'fichier brut'!AS21</f>
        <v>0</v>
      </c>
      <c r="AT273">
        <f>'fichier brut'!AT21</f>
        <v>0</v>
      </c>
      <c r="AU273">
        <f>'fichier brut'!AU21</f>
        <v>0</v>
      </c>
      <c r="AV273">
        <f>'fichier brut'!AV21</f>
        <v>0</v>
      </c>
      <c r="AW273">
        <f>'fichier brut'!AW21</f>
        <v>0</v>
      </c>
      <c r="AX273">
        <f>'fichier brut'!AX21</f>
        <v>0</v>
      </c>
      <c r="AY273">
        <f>'fichier brut'!AY21</f>
        <v>0</v>
      </c>
      <c r="AZ273">
        <f>'fichier brut'!AZ21</f>
        <v>0</v>
      </c>
      <c r="BA273">
        <f>'fichier brut'!BA21</f>
        <v>0</v>
      </c>
      <c r="BB273">
        <f>'fichier brut'!BB21</f>
        <v>0</v>
      </c>
      <c r="BC273">
        <f>'fichier brut'!BC21</f>
        <v>0</v>
      </c>
      <c r="BD273">
        <f>'fichier brut'!BD21</f>
        <v>0</v>
      </c>
      <c r="BE273">
        <f>'fichier brut'!BE21</f>
        <v>0</v>
      </c>
      <c r="BF273">
        <f>'fichier brut'!BF21</f>
        <v>0</v>
      </c>
      <c r="BG273">
        <f>'fichier brut'!BG21</f>
        <v>0</v>
      </c>
      <c r="BH273">
        <f>'fichier brut'!BH21</f>
        <v>0</v>
      </c>
      <c r="BI273">
        <f>'fichier brut'!BI21</f>
        <v>0</v>
      </c>
      <c r="BJ273">
        <f>'fichier brut'!BJ21</f>
        <v>0</v>
      </c>
      <c r="BK273">
        <f>'fichier brut'!BK21</f>
        <v>0</v>
      </c>
      <c r="BL273">
        <f>'fichier brut'!BL21</f>
        <v>0</v>
      </c>
      <c r="BM273">
        <f>'fichier brut'!BM21</f>
        <v>0</v>
      </c>
      <c r="BN273">
        <f>'fichier brut'!BN21</f>
        <v>0</v>
      </c>
      <c r="BO273">
        <f>'fichier brut'!BO21</f>
        <v>0</v>
      </c>
      <c r="BP273">
        <f>'fichier brut'!BP21</f>
        <v>0</v>
      </c>
      <c r="BQ273">
        <f>'fichier brut'!BQ21</f>
        <v>0</v>
      </c>
      <c r="BR273">
        <f>'fichier brut'!BR21</f>
        <v>0</v>
      </c>
      <c r="BS273">
        <f>'fichier brut'!BS21</f>
        <v>0</v>
      </c>
      <c r="BT273">
        <f>'fichier brut'!BT21</f>
        <v>0</v>
      </c>
      <c r="BU273">
        <f>'fichier brut'!BU21</f>
        <v>0</v>
      </c>
      <c r="BV273">
        <f>'fichier brut'!BV21</f>
        <v>0</v>
      </c>
      <c r="BW273">
        <f>'fichier brut'!BW21</f>
        <v>0</v>
      </c>
      <c r="BX273">
        <f>'fichier brut'!BX21</f>
        <v>0</v>
      </c>
      <c r="BY273">
        <f>'fichier brut'!BY21</f>
        <v>0</v>
      </c>
      <c r="BZ273">
        <f>'fichier brut'!BZ21</f>
        <v>0</v>
      </c>
      <c r="CA273">
        <f>'fichier brut'!CA21</f>
        <v>0</v>
      </c>
      <c r="CB273">
        <f>'fichier brut'!CB21</f>
        <v>0</v>
      </c>
      <c r="CC273">
        <f>'fichier brut'!CC21</f>
        <v>0</v>
      </c>
      <c r="CD273">
        <f>'fichier brut'!CD21</f>
        <v>0</v>
      </c>
      <c r="CE273">
        <f>'fichier brut'!CE21</f>
        <v>0</v>
      </c>
      <c r="CF273">
        <f>'fichier brut'!CF21</f>
        <v>0</v>
      </c>
      <c r="CG273">
        <f>'fichier brut'!CG21</f>
        <v>0</v>
      </c>
      <c r="CH273">
        <f>'fichier brut'!CH21</f>
        <v>0</v>
      </c>
      <c r="CI273">
        <f>'fichier brut'!CI21</f>
        <v>0</v>
      </c>
      <c r="CJ273">
        <f>'fichier brut'!CJ21</f>
        <v>0</v>
      </c>
      <c r="CK273">
        <f>'fichier brut'!CK21</f>
        <v>0</v>
      </c>
      <c r="CL273">
        <f>'fichier brut'!CL21</f>
        <v>0</v>
      </c>
      <c r="CM273">
        <f>'fichier brut'!CM21</f>
        <v>0</v>
      </c>
      <c r="CN273">
        <f>'fichier brut'!CN21</f>
        <v>0</v>
      </c>
      <c r="CO273">
        <f>'fichier brut'!CO21</f>
        <v>0</v>
      </c>
      <c r="CP273">
        <f>'fichier brut'!CP21</f>
        <v>0</v>
      </c>
      <c r="CQ273">
        <f>'fichier brut'!CQ21</f>
        <v>0</v>
      </c>
      <c r="CR273">
        <f>'fichier brut'!CR21</f>
        <v>0</v>
      </c>
      <c r="CS273">
        <f>'fichier brut'!CS21</f>
        <v>0</v>
      </c>
      <c r="CT273">
        <f>'fichier brut'!CT21</f>
        <v>0</v>
      </c>
      <c r="CU273">
        <f>'fichier brut'!CU21</f>
        <v>0</v>
      </c>
      <c r="CV273">
        <f>'fichier brut'!CV21</f>
        <v>0</v>
      </c>
      <c r="CW273">
        <f>'fichier brut'!CW21</f>
        <v>0</v>
      </c>
      <c r="CX273">
        <f>'fichier brut'!CX21</f>
        <v>0</v>
      </c>
      <c r="CY273">
        <f>'fichier brut'!CY21</f>
        <v>0</v>
      </c>
      <c r="CZ273">
        <f>'fichier brut'!CZ21</f>
        <v>0</v>
      </c>
      <c r="DA273">
        <f>'fichier brut'!DA21</f>
        <v>0</v>
      </c>
      <c r="DB273">
        <f>'fichier brut'!DB21</f>
        <v>0</v>
      </c>
      <c r="DC273">
        <f>'fichier brut'!DC21</f>
        <v>0</v>
      </c>
      <c r="DD273">
        <f>'fichier brut'!DD21</f>
        <v>0</v>
      </c>
      <c r="DE273">
        <f>'fichier brut'!DE21</f>
        <v>0</v>
      </c>
      <c r="DF273">
        <f>'fichier brut'!DF21</f>
        <v>0</v>
      </c>
      <c r="DG273">
        <f>'fichier brut'!DG21</f>
        <v>0</v>
      </c>
      <c r="DH273">
        <f>'fichier brut'!DH21</f>
        <v>0</v>
      </c>
      <c r="DI273">
        <f>'fichier brut'!DI21</f>
        <v>0</v>
      </c>
      <c r="DJ273">
        <f>'fichier brut'!DJ21</f>
        <v>0</v>
      </c>
      <c r="DK273">
        <f>'fichier brut'!DK21</f>
        <v>0</v>
      </c>
      <c r="DL273">
        <f>'fichier brut'!DL21</f>
        <v>0</v>
      </c>
      <c r="DM273">
        <f>'fichier brut'!DM21</f>
        <v>0</v>
      </c>
      <c r="DN273">
        <f>'fichier brut'!DN21</f>
        <v>0</v>
      </c>
      <c r="DO273">
        <f>'fichier brut'!DO21</f>
        <v>0</v>
      </c>
      <c r="DP273">
        <f>'fichier brut'!DP21</f>
        <v>0</v>
      </c>
      <c r="DQ273">
        <f>'fichier brut'!DQ21</f>
        <v>0</v>
      </c>
      <c r="DR273">
        <f>'fichier brut'!DR21</f>
        <v>0</v>
      </c>
    </row>
    <row r="274" spans="1:122" hidden="1" x14ac:dyDescent="0.25">
      <c r="A274">
        <f>'fichier brut'!A22</f>
        <v>0</v>
      </c>
      <c r="B274">
        <f>'fichier brut'!B22</f>
        <v>0</v>
      </c>
      <c r="C274">
        <f>'fichier brut'!C22</f>
        <v>0</v>
      </c>
      <c r="D274">
        <f>'fichier brut'!D22</f>
        <v>0</v>
      </c>
      <c r="E274">
        <f>'fichier brut'!E22</f>
        <v>0</v>
      </c>
      <c r="F274">
        <f>'fichier brut'!F22</f>
        <v>0</v>
      </c>
      <c r="G274">
        <f>'fichier brut'!G22</f>
        <v>0</v>
      </c>
      <c r="H274">
        <f>'fichier brut'!H22</f>
        <v>0</v>
      </c>
      <c r="I274">
        <f>'fichier brut'!I22</f>
        <v>0</v>
      </c>
      <c r="J274">
        <f>'fichier brut'!J22</f>
        <v>0</v>
      </c>
      <c r="K274">
        <f>'fichier brut'!K22</f>
        <v>0</v>
      </c>
      <c r="L274">
        <f>'fichier brut'!L22</f>
        <v>0</v>
      </c>
      <c r="M274">
        <f>'fichier brut'!M22</f>
        <v>0</v>
      </c>
      <c r="N274">
        <f>'fichier brut'!N22</f>
        <v>0</v>
      </c>
      <c r="O274">
        <f>'fichier brut'!O22</f>
        <v>0</v>
      </c>
      <c r="P274">
        <f>'fichier brut'!P22</f>
        <v>0</v>
      </c>
      <c r="Q274">
        <f>'fichier brut'!Q22</f>
        <v>0</v>
      </c>
    </row>
    <row r="275" spans="1:122" hidden="1" x14ac:dyDescent="0.25">
      <c r="A275">
        <f>'fichier brut'!A23</f>
        <v>0</v>
      </c>
      <c r="B275">
        <f>'fichier brut'!B23</f>
        <v>0</v>
      </c>
      <c r="C275">
        <f>'fichier brut'!C23</f>
        <v>0</v>
      </c>
      <c r="D275">
        <f>'fichier brut'!D23</f>
        <v>0</v>
      </c>
      <c r="E275">
        <f>'fichier brut'!E23</f>
        <v>0</v>
      </c>
      <c r="F275">
        <f>'fichier brut'!F23</f>
        <v>0</v>
      </c>
      <c r="G275">
        <f>'fichier brut'!G23</f>
        <v>0</v>
      </c>
      <c r="H275">
        <f>'fichier brut'!H23</f>
        <v>0</v>
      </c>
      <c r="I275">
        <f>'fichier brut'!I23</f>
        <v>0</v>
      </c>
      <c r="J275">
        <f>'fichier brut'!J23</f>
        <v>0</v>
      </c>
      <c r="K275">
        <f>'fichier brut'!K23</f>
        <v>0</v>
      </c>
      <c r="L275">
        <f>'fichier brut'!L23</f>
        <v>0</v>
      </c>
      <c r="M275">
        <f>'fichier brut'!M23</f>
        <v>0</v>
      </c>
      <c r="N275">
        <f>'fichier brut'!N23</f>
        <v>0</v>
      </c>
      <c r="O275">
        <f>'fichier brut'!O23</f>
        <v>0</v>
      </c>
      <c r="P275">
        <f>'fichier brut'!P23</f>
        <v>0</v>
      </c>
      <c r="Q275">
        <f>'fichier brut'!Q23</f>
        <v>0</v>
      </c>
    </row>
    <row r="276" spans="1:122" hidden="1" x14ac:dyDescent="0.25">
      <c r="A276">
        <f>'fichier brut'!A24</f>
        <v>0</v>
      </c>
      <c r="B276">
        <f>'fichier brut'!B24</f>
        <v>0</v>
      </c>
      <c r="C276">
        <f>'fichier brut'!C24</f>
        <v>0</v>
      </c>
      <c r="D276">
        <f>'fichier brut'!D24</f>
        <v>0</v>
      </c>
      <c r="E276">
        <f>'fichier brut'!E24</f>
        <v>0</v>
      </c>
      <c r="F276">
        <f>'fichier brut'!F24</f>
        <v>0</v>
      </c>
      <c r="G276">
        <f>'fichier brut'!G24</f>
        <v>0</v>
      </c>
      <c r="H276">
        <f>'fichier brut'!H24</f>
        <v>0</v>
      </c>
      <c r="I276">
        <f>'fichier brut'!I24</f>
        <v>0</v>
      </c>
      <c r="J276">
        <f>'fichier brut'!J24</f>
        <v>0</v>
      </c>
      <c r="K276">
        <f>'fichier brut'!K24</f>
        <v>0</v>
      </c>
      <c r="L276">
        <f>'fichier brut'!L24</f>
        <v>0</v>
      </c>
      <c r="M276">
        <f>'fichier brut'!M24</f>
        <v>0</v>
      </c>
      <c r="N276">
        <f>'fichier brut'!N24</f>
        <v>0</v>
      </c>
      <c r="O276">
        <f>'fichier brut'!O24</f>
        <v>0</v>
      </c>
      <c r="P276">
        <f>'fichier brut'!P24</f>
        <v>0</v>
      </c>
      <c r="Q276">
        <f>'fichier brut'!Q24</f>
        <v>0</v>
      </c>
    </row>
    <row r="277" spans="1:122" hidden="1" x14ac:dyDescent="0.25">
      <c r="A277">
        <f>'fichier brut'!A25</f>
        <v>0</v>
      </c>
      <c r="B277">
        <f>'fichier brut'!B25</f>
        <v>0</v>
      </c>
      <c r="C277">
        <f>'fichier brut'!C25</f>
        <v>0</v>
      </c>
      <c r="D277">
        <f>'fichier brut'!D25</f>
        <v>0</v>
      </c>
      <c r="E277">
        <f>'fichier brut'!E25</f>
        <v>0</v>
      </c>
      <c r="F277">
        <f>'fichier brut'!F25</f>
        <v>0</v>
      </c>
      <c r="G277">
        <f>'fichier brut'!G25</f>
        <v>0</v>
      </c>
      <c r="H277">
        <f>'fichier brut'!H25</f>
        <v>0</v>
      </c>
      <c r="I277">
        <f>'fichier brut'!I25</f>
        <v>0</v>
      </c>
      <c r="J277">
        <f>'fichier brut'!J25</f>
        <v>0</v>
      </c>
      <c r="K277">
        <f>'fichier brut'!K25</f>
        <v>0</v>
      </c>
      <c r="L277">
        <f>'fichier brut'!L25</f>
        <v>0</v>
      </c>
      <c r="M277">
        <f>'fichier brut'!M25</f>
        <v>0</v>
      </c>
      <c r="N277">
        <f>'fichier brut'!N25</f>
        <v>0</v>
      </c>
      <c r="O277">
        <f>'fichier brut'!O25</f>
        <v>0</v>
      </c>
      <c r="P277">
        <f>'fichier brut'!P25</f>
        <v>0</v>
      </c>
      <c r="Q277">
        <f>'fichier brut'!Q25</f>
        <v>0</v>
      </c>
    </row>
    <row r="278" spans="1:122" hidden="1" x14ac:dyDescent="0.25">
      <c r="A278">
        <f>'fichier brut'!A26</f>
        <v>0</v>
      </c>
      <c r="B278">
        <f>'fichier brut'!B26</f>
        <v>0</v>
      </c>
      <c r="C278">
        <f>'fichier brut'!C26</f>
        <v>0</v>
      </c>
      <c r="D278">
        <f>'fichier brut'!D26</f>
        <v>0</v>
      </c>
      <c r="E278">
        <f>'fichier brut'!E26</f>
        <v>0</v>
      </c>
      <c r="F278">
        <f>'fichier brut'!F26</f>
        <v>0</v>
      </c>
      <c r="G278">
        <f>'fichier brut'!G26</f>
        <v>0</v>
      </c>
      <c r="H278">
        <f>'fichier brut'!H26</f>
        <v>0</v>
      </c>
      <c r="I278">
        <f>'fichier brut'!I26</f>
        <v>0</v>
      </c>
      <c r="J278">
        <f>'fichier brut'!J26</f>
        <v>0</v>
      </c>
      <c r="K278">
        <f>'fichier brut'!K26</f>
        <v>0</v>
      </c>
      <c r="L278">
        <f>'fichier brut'!L26</f>
        <v>0</v>
      </c>
      <c r="M278">
        <f>'fichier brut'!M26</f>
        <v>0</v>
      </c>
      <c r="N278">
        <f>'fichier brut'!N26</f>
        <v>0</v>
      </c>
      <c r="O278">
        <f>'fichier brut'!O26</f>
        <v>0</v>
      </c>
      <c r="P278">
        <f>'fichier brut'!P26</f>
        <v>0</v>
      </c>
      <c r="Q278">
        <f>'fichier brut'!Q26</f>
        <v>0</v>
      </c>
    </row>
    <row r="279" spans="1:122" hidden="1" x14ac:dyDescent="0.25">
      <c r="A279">
        <f>'fichier brut'!A27</f>
        <v>0</v>
      </c>
      <c r="B279">
        <f>'fichier brut'!B27</f>
        <v>0</v>
      </c>
      <c r="C279">
        <f>'fichier brut'!C27</f>
        <v>0</v>
      </c>
      <c r="D279">
        <f>'fichier brut'!D27</f>
        <v>0</v>
      </c>
      <c r="E279">
        <f>'fichier brut'!E27</f>
        <v>0</v>
      </c>
      <c r="F279">
        <f>'fichier brut'!F27</f>
        <v>0</v>
      </c>
      <c r="G279">
        <f>'fichier brut'!G27</f>
        <v>0</v>
      </c>
      <c r="H279">
        <f>'fichier brut'!H27</f>
        <v>0</v>
      </c>
      <c r="I279">
        <f>'fichier brut'!I27</f>
        <v>0</v>
      </c>
      <c r="J279">
        <f>'fichier brut'!J27</f>
        <v>0</v>
      </c>
      <c r="K279">
        <f>'fichier brut'!K27</f>
        <v>0</v>
      </c>
      <c r="L279">
        <f>'fichier brut'!L27</f>
        <v>0</v>
      </c>
      <c r="M279">
        <f>'fichier brut'!M27</f>
        <v>0</v>
      </c>
      <c r="N279">
        <f>'fichier brut'!N27</f>
        <v>0</v>
      </c>
      <c r="O279">
        <f>'fichier brut'!O27</f>
        <v>0</v>
      </c>
      <c r="P279">
        <f>'fichier brut'!P27</f>
        <v>0</v>
      </c>
      <c r="Q279">
        <f>'fichier brut'!Q27</f>
        <v>0</v>
      </c>
    </row>
    <row r="280" spans="1:122" hidden="1" x14ac:dyDescent="0.25">
      <c r="A280">
        <f>'fichier brut'!A28</f>
        <v>0</v>
      </c>
      <c r="B280">
        <f>'fichier brut'!B28</f>
        <v>0</v>
      </c>
      <c r="C280">
        <f>'fichier brut'!C28</f>
        <v>0</v>
      </c>
      <c r="D280">
        <f>'fichier brut'!D28</f>
        <v>0</v>
      </c>
      <c r="E280">
        <f>'fichier brut'!E28</f>
        <v>0</v>
      </c>
      <c r="F280">
        <f>'fichier brut'!F28</f>
        <v>0</v>
      </c>
      <c r="G280">
        <f>'fichier brut'!G28</f>
        <v>0</v>
      </c>
      <c r="H280">
        <f>'fichier brut'!H28</f>
        <v>0</v>
      </c>
      <c r="I280">
        <f>'fichier brut'!I28</f>
        <v>0</v>
      </c>
      <c r="J280">
        <f>'fichier brut'!J28</f>
        <v>0</v>
      </c>
      <c r="K280">
        <f>'fichier brut'!K28</f>
        <v>0</v>
      </c>
      <c r="L280">
        <f>'fichier brut'!L28</f>
        <v>0</v>
      </c>
      <c r="M280">
        <f>'fichier brut'!M28</f>
        <v>0</v>
      </c>
      <c r="N280">
        <f>'fichier brut'!N28</f>
        <v>0</v>
      </c>
      <c r="O280">
        <f>'fichier brut'!O28</f>
        <v>0</v>
      </c>
      <c r="P280">
        <f>'fichier brut'!P28</f>
        <v>0</v>
      </c>
      <c r="Q280">
        <f>'fichier brut'!Q28</f>
        <v>0</v>
      </c>
    </row>
    <row r="281" spans="1:122" hidden="1" x14ac:dyDescent="0.25">
      <c r="A281">
        <f>'fichier brut'!A29</f>
        <v>0</v>
      </c>
      <c r="B281">
        <f>'fichier brut'!B29</f>
        <v>0</v>
      </c>
      <c r="C281">
        <f>'fichier brut'!C29</f>
        <v>0</v>
      </c>
      <c r="D281">
        <f>'fichier brut'!D29</f>
        <v>0</v>
      </c>
      <c r="E281">
        <f>'fichier brut'!E29</f>
        <v>0</v>
      </c>
      <c r="F281">
        <f>'fichier brut'!F29</f>
        <v>0</v>
      </c>
      <c r="G281">
        <f>'fichier brut'!G29</f>
        <v>0</v>
      </c>
      <c r="H281">
        <f>'fichier brut'!H29</f>
        <v>0</v>
      </c>
      <c r="I281">
        <f>'fichier brut'!I29</f>
        <v>0</v>
      </c>
      <c r="J281">
        <f>'fichier brut'!J29</f>
        <v>0</v>
      </c>
      <c r="K281">
        <f>'fichier brut'!K29</f>
        <v>0</v>
      </c>
      <c r="L281">
        <f>'fichier brut'!L29</f>
        <v>0</v>
      </c>
      <c r="M281">
        <f>'fichier brut'!M29</f>
        <v>0</v>
      </c>
      <c r="N281">
        <f>'fichier brut'!N29</f>
        <v>0</v>
      </c>
      <c r="O281">
        <f>'fichier brut'!O29</f>
        <v>0</v>
      </c>
      <c r="P281">
        <f>'fichier brut'!P29</f>
        <v>0</v>
      </c>
      <c r="Q281">
        <f>'fichier brut'!Q29</f>
        <v>0</v>
      </c>
    </row>
    <row r="282" spans="1:122" hidden="1" x14ac:dyDescent="0.25">
      <c r="A282">
        <f>'fichier brut'!A30</f>
        <v>0</v>
      </c>
      <c r="B282">
        <f>'fichier brut'!B30</f>
        <v>0</v>
      </c>
      <c r="C282">
        <f>'fichier brut'!C30</f>
        <v>0</v>
      </c>
      <c r="D282">
        <f>'fichier brut'!D30</f>
        <v>0</v>
      </c>
      <c r="E282">
        <f>'fichier brut'!E30</f>
        <v>0</v>
      </c>
      <c r="F282">
        <f>'fichier brut'!F30</f>
        <v>0</v>
      </c>
      <c r="G282">
        <f>'fichier brut'!G30</f>
        <v>0</v>
      </c>
      <c r="H282">
        <f>'fichier brut'!H30</f>
        <v>0</v>
      </c>
      <c r="I282">
        <f>'fichier brut'!I30</f>
        <v>0</v>
      </c>
      <c r="J282">
        <f>'fichier brut'!J30</f>
        <v>0</v>
      </c>
      <c r="K282">
        <f>'fichier brut'!K30</f>
        <v>0</v>
      </c>
      <c r="L282">
        <f>'fichier brut'!L30</f>
        <v>0</v>
      </c>
      <c r="M282">
        <f>'fichier brut'!M30</f>
        <v>0</v>
      </c>
      <c r="N282">
        <f>'fichier brut'!N30</f>
        <v>0</v>
      </c>
      <c r="O282">
        <f>'fichier brut'!O30</f>
        <v>0</v>
      </c>
      <c r="P282">
        <f>'fichier brut'!P30</f>
        <v>0</v>
      </c>
      <c r="Q282">
        <f>'fichier brut'!Q30</f>
        <v>0</v>
      </c>
    </row>
    <row r="283" spans="1:122" hidden="1" x14ac:dyDescent="0.25">
      <c r="A283">
        <f>'fichier brut'!A31</f>
        <v>0</v>
      </c>
      <c r="B283">
        <f>'fichier brut'!B31</f>
        <v>0</v>
      </c>
      <c r="C283">
        <f>'fichier brut'!C31</f>
        <v>0</v>
      </c>
      <c r="D283">
        <f>'fichier brut'!D31</f>
        <v>0</v>
      </c>
      <c r="E283">
        <f>'fichier brut'!E31</f>
        <v>0</v>
      </c>
      <c r="F283">
        <f>'fichier brut'!F31</f>
        <v>0</v>
      </c>
      <c r="G283">
        <f>'fichier brut'!G31</f>
        <v>0</v>
      </c>
      <c r="H283">
        <f>'fichier brut'!H31</f>
        <v>0</v>
      </c>
      <c r="I283">
        <f>'fichier brut'!I31</f>
        <v>0</v>
      </c>
      <c r="J283">
        <f>'fichier brut'!J31</f>
        <v>0</v>
      </c>
      <c r="K283">
        <f>'fichier brut'!K31</f>
        <v>0</v>
      </c>
      <c r="L283">
        <f>'fichier brut'!L31</f>
        <v>0</v>
      </c>
      <c r="M283">
        <f>'fichier brut'!M31</f>
        <v>0</v>
      </c>
      <c r="N283">
        <f>'fichier brut'!N31</f>
        <v>0</v>
      </c>
      <c r="O283">
        <f>'fichier brut'!O31</f>
        <v>0</v>
      </c>
      <c r="P283">
        <f>'fichier brut'!P31</f>
        <v>0</v>
      </c>
      <c r="Q283">
        <f>'fichier brut'!Q31</f>
        <v>0</v>
      </c>
    </row>
    <row r="284" spans="1:122" hidden="1" x14ac:dyDescent="0.25">
      <c r="A284">
        <f>'fichier brut'!A32</f>
        <v>0</v>
      </c>
      <c r="B284">
        <f>'fichier brut'!B32</f>
        <v>0</v>
      </c>
      <c r="C284">
        <f>'fichier brut'!C32</f>
        <v>0</v>
      </c>
      <c r="D284">
        <f>'fichier brut'!D32</f>
        <v>0</v>
      </c>
      <c r="E284">
        <f>'fichier brut'!E32</f>
        <v>0</v>
      </c>
      <c r="F284">
        <f>'fichier brut'!F32</f>
        <v>0</v>
      </c>
      <c r="G284">
        <f>'fichier brut'!G32</f>
        <v>0</v>
      </c>
      <c r="H284">
        <f>'fichier brut'!H32</f>
        <v>0</v>
      </c>
      <c r="I284">
        <f>'fichier brut'!I32</f>
        <v>0</v>
      </c>
      <c r="J284">
        <f>'fichier brut'!J32</f>
        <v>0</v>
      </c>
      <c r="K284">
        <f>'fichier brut'!K32</f>
        <v>0</v>
      </c>
      <c r="L284">
        <f>'fichier brut'!L32</f>
        <v>0</v>
      </c>
      <c r="M284">
        <f>'fichier brut'!M32</f>
        <v>0</v>
      </c>
      <c r="N284">
        <f>'fichier brut'!N32</f>
        <v>0</v>
      </c>
      <c r="O284">
        <f>'fichier brut'!O32</f>
        <v>0</v>
      </c>
      <c r="P284">
        <f>'fichier brut'!P32</f>
        <v>0</v>
      </c>
      <c r="Q284">
        <f>'fichier brut'!Q32</f>
        <v>0</v>
      </c>
    </row>
    <row r="285" spans="1:122" hidden="1" x14ac:dyDescent="0.25">
      <c r="A285">
        <f>'fichier brut'!A33</f>
        <v>0</v>
      </c>
      <c r="B285">
        <f>'fichier brut'!B33</f>
        <v>0</v>
      </c>
      <c r="C285">
        <f>'fichier brut'!C33</f>
        <v>0</v>
      </c>
      <c r="D285">
        <f>'fichier brut'!D33</f>
        <v>0</v>
      </c>
      <c r="E285">
        <f>'fichier brut'!E33</f>
        <v>0</v>
      </c>
      <c r="F285">
        <f>'fichier brut'!F33</f>
        <v>0</v>
      </c>
      <c r="G285">
        <f>'fichier brut'!G33</f>
        <v>0</v>
      </c>
      <c r="H285">
        <f>'fichier brut'!H33</f>
        <v>0</v>
      </c>
      <c r="I285">
        <f>'fichier brut'!I33</f>
        <v>0</v>
      </c>
      <c r="J285">
        <f>'fichier brut'!J33</f>
        <v>0</v>
      </c>
      <c r="K285">
        <f>'fichier brut'!K33</f>
        <v>0</v>
      </c>
      <c r="L285">
        <f>'fichier brut'!L33</f>
        <v>0</v>
      </c>
      <c r="M285">
        <f>'fichier brut'!M33</f>
        <v>0</v>
      </c>
      <c r="N285">
        <f>'fichier brut'!N33</f>
        <v>0</v>
      </c>
      <c r="O285">
        <f>'fichier brut'!O33</f>
        <v>0</v>
      </c>
      <c r="P285">
        <f>'fichier brut'!P33</f>
        <v>0</v>
      </c>
      <c r="Q285">
        <f>'fichier brut'!Q33</f>
        <v>0</v>
      </c>
    </row>
    <row r="286" spans="1:122" hidden="1" x14ac:dyDescent="0.25">
      <c r="A286">
        <f>'fichier brut'!A34</f>
        <v>0</v>
      </c>
      <c r="B286">
        <f>'fichier brut'!B34</f>
        <v>0</v>
      </c>
      <c r="C286">
        <f>'fichier brut'!C34</f>
        <v>0</v>
      </c>
      <c r="D286">
        <f>'fichier brut'!D34</f>
        <v>0</v>
      </c>
      <c r="E286">
        <f>'fichier brut'!E34</f>
        <v>0</v>
      </c>
      <c r="F286">
        <f>'fichier brut'!F34</f>
        <v>0</v>
      </c>
      <c r="G286">
        <f>'fichier brut'!G34</f>
        <v>0</v>
      </c>
      <c r="H286">
        <f>'fichier brut'!H34</f>
        <v>0</v>
      </c>
      <c r="I286">
        <f>'fichier brut'!I34</f>
        <v>0</v>
      </c>
      <c r="J286">
        <f>'fichier brut'!J34</f>
        <v>0</v>
      </c>
      <c r="K286">
        <f>'fichier brut'!K34</f>
        <v>0</v>
      </c>
      <c r="L286">
        <f>'fichier brut'!L34</f>
        <v>0</v>
      </c>
      <c r="M286">
        <f>'fichier brut'!M34</f>
        <v>0</v>
      </c>
      <c r="N286">
        <f>'fichier brut'!N34</f>
        <v>0</v>
      </c>
      <c r="O286">
        <f>'fichier brut'!O34</f>
        <v>0</v>
      </c>
      <c r="P286">
        <f>'fichier brut'!P34</f>
        <v>0</v>
      </c>
      <c r="Q286">
        <f>'fichier brut'!Q34</f>
        <v>0</v>
      </c>
    </row>
    <row r="287" spans="1:122" hidden="1" x14ac:dyDescent="0.25">
      <c r="A287">
        <f>'fichier brut'!A35</f>
        <v>0</v>
      </c>
      <c r="B287">
        <f>'fichier brut'!B35</f>
        <v>0</v>
      </c>
      <c r="C287">
        <f>'fichier brut'!C35</f>
        <v>0</v>
      </c>
      <c r="D287">
        <f>'fichier brut'!D35</f>
        <v>0</v>
      </c>
      <c r="E287">
        <f>'fichier brut'!E35</f>
        <v>0</v>
      </c>
      <c r="F287">
        <f>'fichier brut'!F35</f>
        <v>0</v>
      </c>
      <c r="G287">
        <f>'fichier brut'!G35</f>
        <v>0</v>
      </c>
      <c r="H287">
        <f>'fichier brut'!H35</f>
        <v>0</v>
      </c>
      <c r="I287">
        <f>'fichier brut'!I35</f>
        <v>0</v>
      </c>
      <c r="J287">
        <f>'fichier brut'!J35</f>
        <v>0</v>
      </c>
      <c r="K287">
        <f>'fichier brut'!K35</f>
        <v>0</v>
      </c>
      <c r="L287">
        <f>'fichier brut'!L35</f>
        <v>0</v>
      </c>
      <c r="M287">
        <f>'fichier brut'!M35</f>
        <v>0</v>
      </c>
      <c r="N287">
        <f>'fichier brut'!N35</f>
        <v>0</v>
      </c>
      <c r="O287">
        <f>'fichier brut'!O35</f>
        <v>0</v>
      </c>
      <c r="P287">
        <f>'fichier brut'!P35</f>
        <v>0</v>
      </c>
      <c r="Q287">
        <f>'fichier brut'!Q35</f>
        <v>0</v>
      </c>
    </row>
    <row r="288" spans="1:122" hidden="1" x14ac:dyDescent="0.25">
      <c r="A288">
        <f>'fichier brut'!A22</f>
        <v>0</v>
      </c>
      <c r="B288">
        <f>'fichier brut'!B22</f>
        <v>0</v>
      </c>
      <c r="C288">
        <f>'fichier brut'!C22</f>
        <v>0</v>
      </c>
      <c r="D288">
        <f>'fichier brut'!D22</f>
        <v>0</v>
      </c>
      <c r="E288">
        <f>'fichier brut'!E22</f>
        <v>0</v>
      </c>
      <c r="F288">
        <f>'fichier brut'!F22</f>
        <v>0</v>
      </c>
      <c r="G288">
        <f>'fichier brut'!G22</f>
        <v>0</v>
      </c>
      <c r="H288">
        <f>'fichier brut'!H22</f>
        <v>0</v>
      </c>
      <c r="I288">
        <f>'fichier brut'!I22</f>
        <v>0</v>
      </c>
      <c r="J288">
        <f>'fichier brut'!J22</f>
        <v>0</v>
      </c>
      <c r="K288">
        <f>'fichier brut'!K22</f>
        <v>0</v>
      </c>
      <c r="L288">
        <f>'fichier brut'!L22</f>
        <v>0</v>
      </c>
      <c r="M288">
        <f>'fichier brut'!M22</f>
        <v>0</v>
      </c>
      <c r="N288">
        <f>'fichier brut'!N22</f>
        <v>0</v>
      </c>
      <c r="O288">
        <f>'fichier brut'!O22</f>
        <v>0</v>
      </c>
      <c r="P288">
        <f>'fichier brut'!P22</f>
        <v>0</v>
      </c>
      <c r="Q288">
        <f>'fichier brut'!Q22</f>
        <v>0</v>
      </c>
      <c r="R288">
        <f>'fichier brut'!R22</f>
        <v>0</v>
      </c>
      <c r="S288">
        <f>'fichier brut'!S22</f>
        <v>0</v>
      </c>
      <c r="T288">
        <f>'fichier brut'!T22</f>
        <v>0</v>
      </c>
      <c r="U288">
        <f>'fichier brut'!U22</f>
        <v>0</v>
      </c>
      <c r="V288">
        <f>'fichier brut'!V22</f>
        <v>0</v>
      </c>
      <c r="W288">
        <f>'fichier brut'!W22</f>
        <v>0</v>
      </c>
      <c r="X288">
        <f>'fichier brut'!X22</f>
        <v>0</v>
      </c>
      <c r="Y288">
        <f>'fichier brut'!Y22</f>
        <v>0</v>
      </c>
      <c r="Z288">
        <f>'fichier brut'!Z22</f>
        <v>0</v>
      </c>
      <c r="AA288">
        <f>'fichier brut'!AA22</f>
        <v>0</v>
      </c>
      <c r="AB288">
        <f>'fichier brut'!AB22</f>
        <v>0</v>
      </c>
      <c r="AC288">
        <f>'fichier brut'!AC22</f>
        <v>0</v>
      </c>
      <c r="AD288">
        <f>'fichier brut'!AD22</f>
        <v>0</v>
      </c>
      <c r="AE288">
        <f>'fichier brut'!AE22</f>
        <v>0</v>
      </c>
      <c r="AF288">
        <f>'fichier brut'!AF22</f>
        <v>0</v>
      </c>
      <c r="AG288">
        <f>'fichier brut'!AG22</f>
        <v>0</v>
      </c>
      <c r="AH288">
        <f>'fichier brut'!AH22</f>
        <v>0</v>
      </c>
      <c r="AI288">
        <f>'fichier brut'!AI22</f>
        <v>0</v>
      </c>
      <c r="AJ288">
        <f>'fichier brut'!AJ22</f>
        <v>0</v>
      </c>
      <c r="AK288">
        <f>'fichier brut'!AK22</f>
        <v>0</v>
      </c>
      <c r="AL288">
        <f>'fichier brut'!AL22</f>
        <v>0</v>
      </c>
      <c r="AM288">
        <f>'fichier brut'!AM22</f>
        <v>0</v>
      </c>
      <c r="AN288">
        <f>'fichier brut'!AN22</f>
        <v>0</v>
      </c>
      <c r="AO288">
        <f>'fichier brut'!AO22</f>
        <v>0</v>
      </c>
      <c r="AP288">
        <f>'fichier brut'!AP22</f>
        <v>0</v>
      </c>
      <c r="AQ288">
        <f>'fichier brut'!AQ22</f>
        <v>0</v>
      </c>
      <c r="AR288">
        <f>'fichier brut'!AR22</f>
        <v>0</v>
      </c>
      <c r="AS288">
        <f>'fichier brut'!AS22</f>
        <v>0</v>
      </c>
      <c r="AT288">
        <f>'fichier brut'!AT22</f>
        <v>0</v>
      </c>
      <c r="AU288">
        <f>'fichier brut'!AU22</f>
        <v>0</v>
      </c>
      <c r="AV288">
        <f>'fichier brut'!AV22</f>
        <v>0</v>
      </c>
      <c r="AW288">
        <f>'fichier brut'!AW22</f>
        <v>0</v>
      </c>
      <c r="AX288">
        <f>'fichier brut'!AX22</f>
        <v>0</v>
      </c>
      <c r="AY288">
        <f>'fichier brut'!AY22</f>
        <v>0</v>
      </c>
      <c r="AZ288">
        <f>'fichier brut'!AZ22</f>
        <v>0</v>
      </c>
      <c r="BA288">
        <f>'fichier brut'!BA22</f>
        <v>0</v>
      </c>
      <c r="BB288">
        <f>'fichier brut'!BB22</f>
        <v>0</v>
      </c>
      <c r="BC288">
        <f>'fichier brut'!BC22</f>
        <v>0</v>
      </c>
      <c r="BD288">
        <f>'fichier brut'!BD22</f>
        <v>0</v>
      </c>
      <c r="BE288">
        <f>'fichier brut'!BE22</f>
        <v>0</v>
      </c>
      <c r="BF288">
        <f>'fichier brut'!BF22</f>
        <v>0</v>
      </c>
      <c r="BG288">
        <f>'fichier brut'!BG22</f>
        <v>0</v>
      </c>
      <c r="BH288">
        <f>'fichier brut'!BH22</f>
        <v>0</v>
      </c>
      <c r="BI288">
        <f>'fichier brut'!BI22</f>
        <v>0</v>
      </c>
      <c r="BJ288">
        <f>'fichier brut'!BJ22</f>
        <v>0</v>
      </c>
      <c r="BK288">
        <f>'fichier brut'!BK22</f>
        <v>0</v>
      </c>
      <c r="BL288">
        <f>'fichier brut'!BL22</f>
        <v>0</v>
      </c>
      <c r="BM288">
        <f>'fichier brut'!BM22</f>
        <v>0</v>
      </c>
      <c r="BN288">
        <f>'fichier brut'!BN22</f>
        <v>0</v>
      </c>
      <c r="BO288">
        <f>'fichier brut'!BO22</f>
        <v>0</v>
      </c>
      <c r="BP288">
        <f>'fichier brut'!BP22</f>
        <v>0</v>
      </c>
      <c r="BQ288">
        <f>'fichier brut'!BQ22</f>
        <v>0</v>
      </c>
      <c r="BR288">
        <f>'fichier brut'!BR22</f>
        <v>0</v>
      </c>
      <c r="BS288">
        <f>'fichier brut'!BS22</f>
        <v>0</v>
      </c>
      <c r="BT288">
        <f>'fichier brut'!BT22</f>
        <v>0</v>
      </c>
      <c r="BU288">
        <f>'fichier brut'!BU22</f>
        <v>0</v>
      </c>
      <c r="BV288">
        <f>'fichier brut'!BV22</f>
        <v>0</v>
      </c>
      <c r="BW288">
        <f>'fichier brut'!BW22</f>
        <v>0</v>
      </c>
      <c r="BX288">
        <f>'fichier brut'!BX22</f>
        <v>0</v>
      </c>
      <c r="BY288">
        <f>'fichier brut'!BY22</f>
        <v>0</v>
      </c>
      <c r="BZ288">
        <f>'fichier brut'!BZ22</f>
        <v>0</v>
      </c>
      <c r="CA288">
        <f>'fichier brut'!CA22</f>
        <v>0</v>
      </c>
      <c r="CB288">
        <f>'fichier brut'!CB22</f>
        <v>0</v>
      </c>
      <c r="CC288">
        <f>'fichier brut'!CC22</f>
        <v>0</v>
      </c>
      <c r="CD288">
        <f>'fichier brut'!CD22</f>
        <v>0</v>
      </c>
      <c r="CE288">
        <f>'fichier brut'!CE22</f>
        <v>0</v>
      </c>
      <c r="CF288">
        <f>'fichier brut'!CF22</f>
        <v>0</v>
      </c>
      <c r="CG288">
        <f>'fichier brut'!CG22</f>
        <v>0</v>
      </c>
      <c r="CH288">
        <f>'fichier brut'!CH22</f>
        <v>0</v>
      </c>
      <c r="CI288">
        <f>'fichier brut'!CI22</f>
        <v>0</v>
      </c>
      <c r="CJ288">
        <f>'fichier brut'!CJ22</f>
        <v>0</v>
      </c>
      <c r="CK288">
        <f>'fichier brut'!CK22</f>
        <v>0</v>
      </c>
      <c r="CL288">
        <f>'fichier brut'!CL22</f>
        <v>0</v>
      </c>
      <c r="CM288">
        <f>'fichier brut'!CM22</f>
        <v>0</v>
      </c>
      <c r="CN288">
        <f>'fichier brut'!CN22</f>
        <v>0</v>
      </c>
      <c r="CO288">
        <f>'fichier brut'!CO22</f>
        <v>0</v>
      </c>
      <c r="CP288">
        <f>'fichier brut'!CP22</f>
        <v>0</v>
      </c>
      <c r="CQ288">
        <f>'fichier brut'!CQ22</f>
        <v>0</v>
      </c>
      <c r="CR288">
        <f>'fichier brut'!CR22</f>
        <v>0</v>
      </c>
      <c r="CS288">
        <f>'fichier brut'!CS22</f>
        <v>0</v>
      </c>
      <c r="CT288">
        <f>'fichier brut'!CT22</f>
        <v>0</v>
      </c>
      <c r="CU288">
        <f>'fichier brut'!CU22</f>
        <v>0</v>
      </c>
      <c r="CV288">
        <f>'fichier brut'!CV22</f>
        <v>0</v>
      </c>
      <c r="CW288">
        <f>'fichier brut'!CW22</f>
        <v>0</v>
      </c>
      <c r="CX288">
        <f>'fichier brut'!CX22</f>
        <v>0</v>
      </c>
      <c r="CY288">
        <f>'fichier brut'!CY22</f>
        <v>0</v>
      </c>
      <c r="CZ288">
        <f>'fichier brut'!CZ22</f>
        <v>0</v>
      </c>
      <c r="DA288">
        <f>'fichier brut'!DA22</f>
        <v>0</v>
      </c>
      <c r="DB288">
        <f>'fichier brut'!DB22</f>
        <v>0</v>
      </c>
      <c r="DC288">
        <f>'fichier brut'!DC22</f>
        <v>0</v>
      </c>
      <c r="DD288">
        <f>'fichier brut'!DD22</f>
        <v>0</v>
      </c>
      <c r="DE288">
        <f>'fichier brut'!DE22</f>
        <v>0</v>
      </c>
      <c r="DF288">
        <f>'fichier brut'!DF22</f>
        <v>0</v>
      </c>
      <c r="DG288">
        <f>'fichier brut'!DG22</f>
        <v>0</v>
      </c>
      <c r="DH288">
        <f>'fichier brut'!DH22</f>
        <v>0</v>
      </c>
      <c r="DI288">
        <f>'fichier brut'!DI22</f>
        <v>0</v>
      </c>
      <c r="DJ288">
        <f>'fichier brut'!DJ22</f>
        <v>0</v>
      </c>
      <c r="DK288">
        <f>'fichier brut'!DK22</f>
        <v>0</v>
      </c>
      <c r="DL288">
        <f>'fichier brut'!DL22</f>
        <v>0</v>
      </c>
      <c r="DM288">
        <f>'fichier brut'!DM22</f>
        <v>0</v>
      </c>
      <c r="DN288">
        <f>'fichier brut'!DN22</f>
        <v>0</v>
      </c>
      <c r="DO288">
        <f>'fichier brut'!DO22</f>
        <v>0</v>
      </c>
      <c r="DP288">
        <f>'fichier brut'!DP22</f>
        <v>0</v>
      </c>
      <c r="DQ288">
        <f>'fichier brut'!DQ22</f>
        <v>0</v>
      </c>
      <c r="DR288">
        <f>'fichier brut'!DR22</f>
        <v>0</v>
      </c>
    </row>
    <row r="289" spans="1:122" hidden="1" x14ac:dyDescent="0.25">
      <c r="A289">
        <f>'fichier brut'!A23</f>
        <v>0</v>
      </c>
      <c r="B289">
        <f>'fichier brut'!B23</f>
        <v>0</v>
      </c>
      <c r="C289">
        <f>'fichier brut'!C23</f>
        <v>0</v>
      </c>
      <c r="D289">
        <f>'fichier brut'!D23</f>
        <v>0</v>
      </c>
      <c r="E289">
        <f>'fichier brut'!E23</f>
        <v>0</v>
      </c>
      <c r="F289">
        <f>'fichier brut'!F23</f>
        <v>0</v>
      </c>
      <c r="G289">
        <f>'fichier brut'!G23</f>
        <v>0</v>
      </c>
      <c r="H289">
        <f>'fichier brut'!H23</f>
        <v>0</v>
      </c>
      <c r="I289">
        <f>'fichier brut'!I23</f>
        <v>0</v>
      </c>
      <c r="J289">
        <f>'fichier brut'!J23</f>
        <v>0</v>
      </c>
      <c r="K289">
        <f>'fichier brut'!K23</f>
        <v>0</v>
      </c>
      <c r="L289">
        <f>'fichier brut'!L23</f>
        <v>0</v>
      </c>
      <c r="M289">
        <f>'fichier brut'!M23</f>
        <v>0</v>
      </c>
      <c r="N289">
        <f>'fichier brut'!N23</f>
        <v>0</v>
      </c>
      <c r="O289">
        <f>'fichier brut'!O23</f>
        <v>0</v>
      </c>
      <c r="P289">
        <f>'fichier brut'!P23</f>
        <v>0</v>
      </c>
      <c r="Q289">
        <f>'fichier brut'!Q23</f>
        <v>0</v>
      </c>
    </row>
    <row r="290" spans="1:122" hidden="1" x14ac:dyDescent="0.25">
      <c r="A290">
        <f>'fichier brut'!A24</f>
        <v>0</v>
      </c>
      <c r="B290">
        <f>'fichier brut'!B24</f>
        <v>0</v>
      </c>
      <c r="C290">
        <f>'fichier brut'!C24</f>
        <v>0</v>
      </c>
      <c r="D290">
        <f>'fichier brut'!D24</f>
        <v>0</v>
      </c>
      <c r="E290">
        <f>'fichier brut'!E24</f>
        <v>0</v>
      </c>
      <c r="F290">
        <f>'fichier brut'!F24</f>
        <v>0</v>
      </c>
      <c r="G290">
        <f>'fichier brut'!G24</f>
        <v>0</v>
      </c>
      <c r="H290">
        <f>'fichier brut'!H24</f>
        <v>0</v>
      </c>
      <c r="I290">
        <f>'fichier brut'!I24</f>
        <v>0</v>
      </c>
      <c r="J290">
        <f>'fichier brut'!J24</f>
        <v>0</v>
      </c>
      <c r="K290">
        <f>'fichier brut'!K24</f>
        <v>0</v>
      </c>
      <c r="L290">
        <f>'fichier brut'!L24</f>
        <v>0</v>
      </c>
      <c r="M290">
        <f>'fichier brut'!M24</f>
        <v>0</v>
      </c>
      <c r="N290">
        <f>'fichier brut'!N24</f>
        <v>0</v>
      </c>
      <c r="O290">
        <f>'fichier brut'!O24</f>
        <v>0</v>
      </c>
      <c r="P290">
        <f>'fichier brut'!P24</f>
        <v>0</v>
      </c>
      <c r="Q290">
        <f>'fichier brut'!Q24</f>
        <v>0</v>
      </c>
    </row>
    <row r="291" spans="1:122" hidden="1" x14ac:dyDescent="0.25">
      <c r="A291">
        <f>'fichier brut'!A25</f>
        <v>0</v>
      </c>
      <c r="B291">
        <f>'fichier brut'!B25</f>
        <v>0</v>
      </c>
      <c r="C291">
        <f>'fichier brut'!C25</f>
        <v>0</v>
      </c>
      <c r="D291">
        <f>'fichier brut'!D25</f>
        <v>0</v>
      </c>
      <c r="E291">
        <f>'fichier brut'!E25</f>
        <v>0</v>
      </c>
      <c r="F291">
        <f>'fichier brut'!F25</f>
        <v>0</v>
      </c>
      <c r="G291">
        <f>'fichier brut'!G25</f>
        <v>0</v>
      </c>
      <c r="H291">
        <f>'fichier brut'!H25</f>
        <v>0</v>
      </c>
      <c r="I291">
        <f>'fichier brut'!I25</f>
        <v>0</v>
      </c>
      <c r="J291">
        <f>'fichier brut'!J25</f>
        <v>0</v>
      </c>
      <c r="K291">
        <f>'fichier brut'!K25</f>
        <v>0</v>
      </c>
      <c r="L291">
        <f>'fichier brut'!L25</f>
        <v>0</v>
      </c>
      <c r="M291">
        <f>'fichier brut'!M25</f>
        <v>0</v>
      </c>
      <c r="N291">
        <f>'fichier brut'!N25</f>
        <v>0</v>
      </c>
      <c r="O291">
        <f>'fichier brut'!O25</f>
        <v>0</v>
      </c>
      <c r="P291">
        <f>'fichier brut'!P25</f>
        <v>0</v>
      </c>
      <c r="Q291">
        <f>'fichier brut'!Q25</f>
        <v>0</v>
      </c>
    </row>
    <row r="292" spans="1:122" hidden="1" x14ac:dyDescent="0.25">
      <c r="A292">
        <f>'fichier brut'!A26</f>
        <v>0</v>
      </c>
      <c r="B292">
        <f>'fichier brut'!B26</f>
        <v>0</v>
      </c>
      <c r="C292">
        <f>'fichier brut'!C26</f>
        <v>0</v>
      </c>
      <c r="D292">
        <f>'fichier brut'!D26</f>
        <v>0</v>
      </c>
      <c r="E292">
        <f>'fichier brut'!E26</f>
        <v>0</v>
      </c>
      <c r="F292">
        <f>'fichier brut'!F26</f>
        <v>0</v>
      </c>
      <c r="G292">
        <f>'fichier brut'!G26</f>
        <v>0</v>
      </c>
      <c r="H292">
        <f>'fichier brut'!H26</f>
        <v>0</v>
      </c>
      <c r="I292">
        <f>'fichier brut'!I26</f>
        <v>0</v>
      </c>
      <c r="J292">
        <f>'fichier brut'!J26</f>
        <v>0</v>
      </c>
      <c r="K292">
        <f>'fichier brut'!K26</f>
        <v>0</v>
      </c>
      <c r="L292">
        <f>'fichier brut'!L26</f>
        <v>0</v>
      </c>
      <c r="M292">
        <f>'fichier brut'!M26</f>
        <v>0</v>
      </c>
      <c r="N292">
        <f>'fichier brut'!N26</f>
        <v>0</v>
      </c>
      <c r="O292">
        <f>'fichier brut'!O26</f>
        <v>0</v>
      </c>
      <c r="P292">
        <f>'fichier brut'!P26</f>
        <v>0</v>
      </c>
      <c r="Q292">
        <f>'fichier brut'!Q26</f>
        <v>0</v>
      </c>
    </row>
    <row r="293" spans="1:122" hidden="1" x14ac:dyDescent="0.25">
      <c r="A293">
        <f>'fichier brut'!A27</f>
        <v>0</v>
      </c>
      <c r="B293">
        <f>'fichier brut'!B27</f>
        <v>0</v>
      </c>
      <c r="C293">
        <f>'fichier brut'!C27</f>
        <v>0</v>
      </c>
      <c r="D293">
        <f>'fichier brut'!D27</f>
        <v>0</v>
      </c>
      <c r="E293">
        <f>'fichier brut'!E27</f>
        <v>0</v>
      </c>
      <c r="F293">
        <f>'fichier brut'!F27</f>
        <v>0</v>
      </c>
      <c r="G293">
        <f>'fichier brut'!G27</f>
        <v>0</v>
      </c>
      <c r="H293">
        <f>'fichier brut'!H27</f>
        <v>0</v>
      </c>
      <c r="I293">
        <f>'fichier brut'!I27</f>
        <v>0</v>
      </c>
      <c r="J293">
        <f>'fichier brut'!J27</f>
        <v>0</v>
      </c>
      <c r="K293">
        <f>'fichier brut'!K27</f>
        <v>0</v>
      </c>
      <c r="L293">
        <f>'fichier brut'!L27</f>
        <v>0</v>
      </c>
      <c r="M293">
        <f>'fichier brut'!M27</f>
        <v>0</v>
      </c>
      <c r="N293">
        <f>'fichier brut'!N27</f>
        <v>0</v>
      </c>
      <c r="O293">
        <f>'fichier brut'!O27</f>
        <v>0</v>
      </c>
      <c r="P293">
        <f>'fichier brut'!P27</f>
        <v>0</v>
      </c>
      <c r="Q293">
        <f>'fichier brut'!Q27</f>
        <v>0</v>
      </c>
    </row>
    <row r="294" spans="1:122" hidden="1" x14ac:dyDescent="0.25">
      <c r="A294">
        <f>'fichier brut'!A28</f>
        <v>0</v>
      </c>
      <c r="B294">
        <f>'fichier brut'!B28</f>
        <v>0</v>
      </c>
      <c r="C294">
        <f>'fichier brut'!C28</f>
        <v>0</v>
      </c>
      <c r="D294">
        <f>'fichier brut'!D28</f>
        <v>0</v>
      </c>
      <c r="E294">
        <f>'fichier brut'!E28</f>
        <v>0</v>
      </c>
      <c r="F294">
        <f>'fichier brut'!F28</f>
        <v>0</v>
      </c>
      <c r="G294">
        <f>'fichier brut'!G28</f>
        <v>0</v>
      </c>
      <c r="H294">
        <f>'fichier brut'!H28</f>
        <v>0</v>
      </c>
      <c r="I294">
        <f>'fichier brut'!I28</f>
        <v>0</v>
      </c>
      <c r="J294">
        <f>'fichier brut'!J28</f>
        <v>0</v>
      </c>
      <c r="K294">
        <f>'fichier brut'!K28</f>
        <v>0</v>
      </c>
      <c r="L294">
        <f>'fichier brut'!L28</f>
        <v>0</v>
      </c>
      <c r="M294">
        <f>'fichier brut'!M28</f>
        <v>0</v>
      </c>
      <c r="N294">
        <f>'fichier brut'!N28</f>
        <v>0</v>
      </c>
      <c r="O294">
        <f>'fichier brut'!O28</f>
        <v>0</v>
      </c>
      <c r="P294">
        <f>'fichier brut'!P28</f>
        <v>0</v>
      </c>
      <c r="Q294">
        <f>'fichier brut'!Q28</f>
        <v>0</v>
      </c>
    </row>
    <row r="295" spans="1:122" hidden="1" x14ac:dyDescent="0.25">
      <c r="A295">
        <f>'fichier brut'!A29</f>
        <v>0</v>
      </c>
      <c r="B295">
        <f>'fichier brut'!B29</f>
        <v>0</v>
      </c>
      <c r="C295">
        <f>'fichier brut'!C29</f>
        <v>0</v>
      </c>
      <c r="D295">
        <f>'fichier brut'!D29</f>
        <v>0</v>
      </c>
      <c r="E295">
        <f>'fichier brut'!E29</f>
        <v>0</v>
      </c>
      <c r="F295">
        <f>'fichier brut'!F29</f>
        <v>0</v>
      </c>
      <c r="G295">
        <f>'fichier brut'!G29</f>
        <v>0</v>
      </c>
      <c r="H295">
        <f>'fichier brut'!H29</f>
        <v>0</v>
      </c>
      <c r="I295">
        <f>'fichier brut'!I29</f>
        <v>0</v>
      </c>
      <c r="J295">
        <f>'fichier brut'!J29</f>
        <v>0</v>
      </c>
      <c r="K295">
        <f>'fichier brut'!K29</f>
        <v>0</v>
      </c>
      <c r="L295">
        <f>'fichier brut'!L29</f>
        <v>0</v>
      </c>
      <c r="M295">
        <f>'fichier brut'!M29</f>
        <v>0</v>
      </c>
      <c r="N295">
        <f>'fichier brut'!N29</f>
        <v>0</v>
      </c>
      <c r="O295">
        <f>'fichier brut'!O29</f>
        <v>0</v>
      </c>
      <c r="P295">
        <f>'fichier brut'!P29</f>
        <v>0</v>
      </c>
      <c r="Q295">
        <f>'fichier brut'!Q29</f>
        <v>0</v>
      </c>
    </row>
    <row r="296" spans="1:122" hidden="1" x14ac:dyDescent="0.25">
      <c r="A296">
        <f>'fichier brut'!A30</f>
        <v>0</v>
      </c>
      <c r="B296">
        <f>'fichier brut'!B30</f>
        <v>0</v>
      </c>
      <c r="C296">
        <f>'fichier brut'!C30</f>
        <v>0</v>
      </c>
      <c r="D296">
        <f>'fichier brut'!D30</f>
        <v>0</v>
      </c>
      <c r="E296">
        <f>'fichier brut'!E30</f>
        <v>0</v>
      </c>
      <c r="F296">
        <f>'fichier brut'!F30</f>
        <v>0</v>
      </c>
      <c r="G296">
        <f>'fichier brut'!G30</f>
        <v>0</v>
      </c>
      <c r="H296">
        <f>'fichier brut'!H30</f>
        <v>0</v>
      </c>
      <c r="I296">
        <f>'fichier brut'!I30</f>
        <v>0</v>
      </c>
      <c r="J296">
        <f>'fichier brut'!J30</f>
        <v>0</v>
      </c>
      <c r="K296">
        <f>'fichier brut'!K30</f>
        <v>0</v>
      </c>
      <c r="L296">
        <f>'fichier brut'!L30</f>
        <v>0</v>
      </c>
      <c r="M296">
        <f>'fichier brut'!M30</f>
        <v>0</v>
      </c>
      <c r="N296">
        <f>'fichier brut'!N30</f>
        <v>0</v>
      </c>
      <c r="O296">
        <f>'fichier brut'!O30</f>
        <v>0</v>
      </c>
      <c r="P296">
        <f>'fichier brut'!P30</f>
        <v>0</v>
      </c>
      <c r="Q296">
        <f>'fichier brut'!Q30</f>
        <v>0</v>
      </c>
    </row>
    <row r="297" spans="1:122" hidden="1" x14ac:dyDescent="0.25">
      <c r="A297">
        <f>'fichier brut'!A31</f>
        <v>0</v>
      </c>
      <c r="B297">
        <f>'fichier brut'!B31</f>
        <v>0</v>
      </c>
      <c r="C297">
        <f>'fichier brut'!C31</f>
        <v>0</v>
      </c>
      <c r="D297">
        <f>'fichier brut'!D31</f>
        <v>0</v>
      </c>
      <c r="E297">
        <f>'fichier brut'!E31</f>
        <v>0</v>
      </c>
      <c r="F297">
        <f>'fichier brut'!F31</f>
        <v>0</v>
      </c>
      <c r="G297">
        <f>'fichier brut'!G31</f>
        <v>0</v>
      </c>
      <c r="H297">
        <f>'fichier brut'!H31</f>
        <v>0</v>
      </c>
      <c r="I297">
        <f>'fichier brut'!I31</f>
        <v>0</v>
      </c>
      <c r="J297">
        <f>'fichier brut'!J31</f>
        <v>0</v>
      </c>
      <c r="K297">
        <f>'fichier brut'!K31</f>
        <v>0</v>
      </c>
      <c r="L297">
        <f>'fichier brut'!L31</f>
        <v>0</v>
      </c>
      <c r="M297">
        <f>'fichier brut'!M31</f>
        <v>0</v>
      </c>
      <c r="N297">
        <f>'fichier brut'!N31</f>
        <v>0</v>
      </c>
      <c r="O297">
        <f>'fichier brut'!O31</f>
        <v>0</v>
      </c>
      <c r="P297">
        <f>'fichier brut'!P31</f>
        <v>0</v>
      </c>
      <c r="Q297">
        <f>'fichier brut'!Q31</f>
        <v>0</v>
      </c>
    </row>
    <row r="298" spans="1:122" hidden="1" x14ac:dyDescent="0.25">
      <c r="A298">
        <f>'fichier brut'!A32</f>
        <v>0</v>
      </c>
      <c r="B298">
        <f>'fichier brut'!B32</f>
        <v>0</v>
      </c>
      <c r="C298">
        <f>'fichier brut'!C32</f>
        <v>0</v>
      </c>
      <c r="D298">
        <f>'fichier brut'!D32</f>
        <v>0</v>
      </c>
      <c r="E298">
        <f>'fichier brut'!E32</f>
        <v>0</v>
      </c>
      <c r="F298">
        <f>'fichier brut'!F32</f>
        <v>0</v>
      </c>
      <c r="G298">
        <f>'fichier brut'!G32</f>
        <v>0</v>
      </c>
      <c r="H298">
        <f>'fichier brut'!H32</f>
        <v>0</v>
      </c>
      <c r="I298">
        <f>'fichier brut'!I32</f>
        <v>0</v>
      </c>
      <c r="J298">
        <f>'fichier brut'!J32</f>
        <v>0</v>
      </c>
      <c r="K298">
        <f>'fichier brut'!K32</f>
        <v>0</v>
      </c>
      <c r="L298">
        <f>'fichier brut'!L32</f>
        <v>0</v>
      </c>
      <c r="M298">
        <f>'fichier brut'!M32</f>
        <v>0</v>
      </c>
      <c r="N298">
        <f>'fichier brut'!N32</f>
        <v>0</v>
      </c>
      <c r="O298">
        <f>'fichier brut'!O32</f>
        <v>0</v>
      </c>
      <c r="P298">
        <f>'fichier brut'!P32</f>
        <v>0</v>
      </c>
      <c r="Q298">
        <f>'fichier brut'!Q32</f>
        <v>0</v>
      </c>
    </row>
    <row r="299" spans="1:122" hidden="1" x14ac:dyDescent="0.25">
      <c r="A299">
        <f>'fichier brut'!A33</f>
        <v>0</v>
      </c>
      <c r="B299">
        <f>'fichier brut'!B33</f>
        <v>0</v>
      </c>
      <c r="C299">
        <f>'fichier brut'!C33</f>
        <v>0</v>
      </c>
      <c r="D299">
        <f>'fichier brut'!D33</f>
        <v>0</v>
      </c>
      <c r="E299">
        <f>'fichier brut'!E33</f>
        <v>0</v>
      </c>
      <c r="F299">
        <f>'fichier brut'!F33</f>
        <v>0</v>
      </c>
      <c r="G299">
        <f>'fichier brut'!G33</f>
        <v>0</v>
      </c>
      <c r="H299">
        <f>'fichier brut'!H33</f>
        <v>0</v>
      </c>
      <c r="I299">
        <f>'fichier brut'!I33</f>
        <v>0</v>
      </c>
      <c r="J299">
        <f>'fichier brut'!J33</f>
        <v>0</v>
      </c>
      <c r="K299">
        <f>'fichier brut'!K33</f>
        <v>0</v>
      </c>
      <c r="L299">
        <f>'fichier brut'!L33</f>
        <v>0</v>
      </c>
      <c r="M299">
        <f>'fichier brut'!M33</f>
        <v>0</v>
      </c>
      <c r="N299">
        <f>'fichier brut'!N33</f>
        <v>0</v>
      </c>
      <c r="O299">
        <f>'fichier brut'!O33</f>
        <v>0</v>
      </c>
      <c r="P299">
        <f>'fichier brut'!P33</f>
        <v>0</v>
      </c>
      <c r="Q299">
        <f>'fichier brut'!Q33</f>
        <v>0</v>
      </c>
    </row>
    <row r="300" spans="1:122" hidden="1" x14ac:dyDescent="0.25">
      <c r="A300">
        <f>'fichier brut'!A34</f>
        <v>0</v>
      </c>
      <c r="B300">
        <f>'fichier brut'!B34</f>
        <v>0</v>
      </c>
      <c r="C300">
        <f>'fichier brut'!C34</f>
        <v>0</v>
      </c>
      <c r="D300">
        <f>'fichier brut'!D34</f>
        <v>0</v>
      </c>
      <c r="E300">
        <f>'fichier brut'!E34</f>
        <v>0</v>
      </c>
      <c r="F300">
        <f>'fichier brut'!F34</f>
        <v>0</v>
      </c>
      <c r="G300">
        <f>'fichier brut'!G34</f>
        <v>0</v>
      </c>
      <c r="H300">
        <f>'fichier brut'!H34</f>
        <v>0</v>
      </c>
      <c r="I300">
        <f>'fichier brut'!I34</f>
        <v>0</v>
      </c>
      <c r="J300">
        <f>'fichier brut'!J34</f>
        <v>0</v>
      </c>
      <c r="K300">
        <f>'fichier brut'!K34</f>
        <v>0</v>
      </c>
      <c r="L300">
        <f>'fichier brut'!L34</f>
        <v>0</v>
      </c>
      <c r="M300">
        <f>'fichier brut'!M34</f>
        <v>0</v>
      </c>
      <c r="N300">
        <f>'fichier brut'!N34</f>
        <v>0</v>
      </c>
      <c r="O300">
        <f>'fichier brut'!O34</f>
        <v>0</v>
      </c>
      <c r="P300">
        <f>'fichier brut'!P34</f>
        <v>0</v>
      </c>
      <c r="Q300">
        <f>'fichier brut'!Q34</f>
        <v>0</v>
      </c>
    </row>
    <row r="301" spans="1:122" hidden="1" x14ac:dyDescent="0.25">
      <c r="A301">
        <f>'fichier brut'!A35</f>
        <v>0</v>
      </c>
      <c r="B301">
        <f>'fichier brut'!B35</f>
        <v>0</v>
      </c>
      <c r="C301">
        <f>'fichier brut'!C35</f>
        <v>0</v>
      </c>
      <c r="D301">
        <f>'fichier brut'!D35</f>
        <v>0</v>
      </c>
      <c r="E301">
        <f>'fichier brut'!E35</f>
        <v>0</v>
      </c>
      <c r="F301">
        <f>'fichier brut'!F35</f>
        <v>0</v>
      </c>
      <c r="G301">
        <f>'fichier brut'!G35</f>
        <v>0</v>
      </c>
      <c r="H301">
        <f>'fichier brut'!H35</f>
        <v>0</v>
      </c>
      <c r="I301">
        <f>'fichier brut'!I35</f>
        <v>0</v>
      </c>
      <c r="J301">
        <f>'fichier brut'!J35</f>
        <v>0</v>
      </c>
      <c r="K301">
        <f>'fichier brut'!K35</f>
        <v>0</v>
      </c>
      <c r="L301">
        <f>'fichier brut'!L35</f>
        <v>0</v>
      </c>
      <c r="M301">
        <f>'fichier brut'!M35</f>
        <v>0</v>
      </c>
      <c r="N301">
        <f>'fichier brut'!N35</f>
        <v>0</v>
      </c>
      <c r="O301">
        <f>'fichier brut'!O35</f>
        <v>0</v>
      </c>
      <c r="P301">
        <f>'fichier brut'!P35</f>
        <v>0</v>
      </c>
      <c r="Q301">
        <f>'fichier brut'!Q35</f>
        <v>0</v>
      </c>
    </row>
    <row r="302" spans="1:122" hidden="1" x14ac:dyDescent="0.25">
      <c r="A302">
        <f>'fichier brut'!A36</f>
        <v>0</v>
      </c>
      <c r="B302">
        <f>'fichier brut'!B36</f>
        <v>0</v>
      </c>
      <c r="C302">
        <f>'fichier brut'!C36</f>
        <v>0</v>
      </c>
      <c r="D302">
        <f>'fichier brut'!D36</f>
        <v>0</v>
      </c>
      <c r="E302">
        <f>'fichier brut'!E36</f>
        <v>0</v>
      </c>
      <c r="F302">
        <f>'fichier brut'!F36</f>
        <v>0</v>
      </c>
      <c r="G302">
        <f>'fichier brut'!G36</f>
        <v>0</v>
      </c>
      <c r="H302">
        <f>'fichier brut'!H36</f>
        <v>0</v>
      </c>
      <c r="I302">
        <f>'fichier brut'!I36</f>
        <v>0</v>
      </c>
      <c r="J302">
        <f>'fichier brut'!J36</f>
        <v>0</v>
      </c>
      <c r="K302">
        <f>'fichier brut'!K36</f>
        <v>0</v>
      </c>
      <c r="L302">
        <f>'fichier brut'!L36</f>
        <v>0</v>
      </c>
      <c r="M302">
        <f>'fichier brut'!M36</f>
        <v>0</v>
      </c>
      <c r="N302">
        <f>'fichier brut'!N36</f>
        <v>0</v>
      </c>
      <c r="O302">
        <f>'fichier brut'!O36</f>
        <v>0</v>
      </c>
      <c r="P302">
        <f>'fichier brut'!P36</f>
        <v>0</v>
      </c>
      <c r="Q302">
        <f>'fichier brut'!Q36</f>
        <v>0</v>
      </c>
    </row>
    <row r="303" spans="1:122" hidden="1" x14ac:dyDescent="0.25">
      <c r="A303">
        <f>'fichier brut'!A23</f>
        <v>0</v>
      </c>
      <c r="B303">
        <f>'fichier brut'!B23</f>
        <v>0</v>
      </c>
      <c r="C303">
        <f>'fichier brut'!C23</f>
        <v>0</v>
      </c>
      <c r="D303">
        <f>'fichier brut'!D23</f>
        <v>0</v>
      </c>
      <c r="E303">
        <f>'fichier brut'!E23</f>
        <v>0</v>
      </c>
      <c r="F303">
        <f>'fichier brut'!F23</f>
        <v>0</v>
      </c>
      <c r="G303">
        <f>'fichier brut'!G23</f>
        <v>0</v>
      </c>
      <c r="H303">
        <f>'fichier brut'!H23</f>
        <v>0</v>
      </c>
      <c r="I303">
        <f>'fichier brut'!I23</f>
        <v>0</v>
      </c>
      <c r="J303">
        <f>'fichier brut'!J23</f>
        <v>0</v>
      </c>
      <c r="K303">
        <f>'fichier brut'!K23</f>
        <v>0</v>
      </c>
      <c r="L303">
        <f>'fichier brut'!L23</f>
        <v>0</v>
      </c>
      <c r="M303">
        <f>'fichier brut'!M23</f>
        <v>0</v>
      </c>
      <c r="N303">
        <f>'fichier brut'!N23</f>
        <v>0</v>
      </c>
      <c r="O303">
        <f>'fichier brut'!O23</f>
        <v>0</v>
      </c>
      <c r="P303">
        <f>'fichier brut'!P23</f>
        <v>0</v>
      </c>
      <c r="Q303">
        <f>'fichier brut'!Q23</f>
        <v>0</v>
      </c>
      <c r="R303">
        <f>'fichier brut'!R23</f>
        <v>0</v>
      </c>
      <c r="S303">
        <f>'fichier brut'!S23</f>
        <v>0</v>
      </c>
      <c r="T303">
        <f>'fichier brut'!T23</f>
        <v>0</v>
      </c>
      <c r="U303">
        <f>'fichier brut'!U23</f>
        <v>0</v>
      </c>
      <c r="V303">
        <f>'fichier brut'!V23</f>
        <v>0</v>
      </c>
      <c r="W303">
        <f>'fichier brut'!W23</f>
        <v>0</v>
      </c>
      <c r="X303">
        <f>'fichier brut'!X23</f>
        <v>0</v>
      </c>
      <c r="Y303">
        <f>'fichier brut'!Y23</f>
        <v>0</v>
      </c>
      <c r="Z303">
        <f>'fichier brut'!Z23</f>
        <v>0</v>
      </c>
      <c r="AA303">
        <f>'fichier brut'!AA23</f>
        <v>0</v>
      </c>
      <c r="AB303">
        <f>'fichier brut'!AB23</f>
        <v>0</v>
      </c>
      <c r="AC303">
        <f>'fichier brut'!AC23</f>
        <v>0</v>
      </c>
      <c r="AD303">
        <f>'fichier brut'!AD23</f>
        <v>0</v>
      </c>
      <c r="AE303">
        <f>'fichier brut'!AE23</f>
        <v>0</v>
      </c>
      <c r="AF303">
        <f>'fichier brut'!AF23</f>
        <v>0</v>
      </c>
      <c r="AG303">
        <f>'fichier brut'!AG23</f>
        <v>0</v>
      </c>
      <c r="AH303">
        <f>'fichier brut'!AH23</f>
        <v>0</v>
      </c>
      <c r="AI303">
        <f>'fichier brut'!AI23</f>
        <v>0</v>
      </c>
      <c r="AJ303">
        <f>'fichier brut'!AJ23</f>
        <v>0</v>
      </c>
      <c r="AK303">
        <f>'fichier brut'!AK23</f>
        <v>0</v>
      </c>
      <c r="AL303">
        <f>'fichier brut'!AL23</f>
        <v>0</v>
      </c>
      <c r="AM303">
        <f>'fichier brut'!AM23</f>
        <v>0</v>
      </c>
      <c r="AN303">
        <f>'fichier brut'!AN23</f>
        <v>0</v>
      </c>
      <c r="AO303">
        <f>'fichier brut'!AO23</f>
        <v>0</v>
      </c>
      <c r="AP303">
        <f>'fichier brut'!AP23</f>
        <v>0</v>
      </c>
      <c r="AQ303">
        <f>'fichier brut'!AQ23</f>
        <v>0</v>
      </c>
      <c r="AR303">
        <f>'fichier brut'!AR23</f>
        <v>0</v>
      </c>
      <c r="AS303">
        <f>'fichier brut'!AS23</f>
        <v>0</v>
      </c>
      <c r="AT303">
        <f>'fichier brut'!AT23</f>
        <v>0</v>
      </c>
      <c r="AU303">
        <f>'fichier brut'!AU23</f>
        <v>0</v>
      </c>
      <c r="AV303">
        <f>'fichier brut'!AV23</f>
        <v>0</v>
      </c>
      <c r="AW303">
        <f>'fichier brut'!AW23</f>
        <v>0</v>
      </c>
      <c r="AX303">
        <f>'fichier brut'!AX23</f>
        <v>0</v>
      </c>
      <c r="AY303">
        <f>'fichier brut'!AY23</f>
        <v>0</v>
      </c>
      <c r="AZ303">
        <f>'fichier brut'!AZ23</f>
        <v>0</v>
      </c>
      <c r="BA303">
        <f>'fichier brut'!BA23</f>
        <v>0</v>
      </c>
      <c r="BB303">
        <f>'fichier brut'!BB23</f>
        <v>0</v>
      </c>
      <c r="BC303">
        <f>'fichier brut'!BC23</f>
        <v>0</v>
      </c>
      <c r="BD303">
        <f>'fichier brut'!BD23</f>
        <v>0</v>
      </c>
      <c r="BE303">
        <f>'fichier brut'!BE23</f>
        <v>0</v>
      </c>
      <c r="BF303">
        <f>'fichier brut'!BF23</f>
        <v>0</v>
      </c>
      <c r="BG303">
        <f>'fichier brut'!BG23</f>
        <v>0</v>
      </c>
      <c r="BH303">
        <f>'fichier brut'!BH23</f>
        <v>0</v>
      </c>
      <c r="BI303">
        <f>'fichier brut'!BI23</f>
        <v>0</v>
      </c>
      <c r="BJ303">
        <f>'fichier brut'!BJ23</f>
        <v>0</v>
      </c>
      <c r="BK303">
        <f>'fichier brut'!BK23</f>
        <v>0</v>
      </c>
      <c r="BL303">
        <f>'fichier brut'!BL23</f>
        <v>0</v>
      </c>
      <c r="BM303">
        <f>'fichier brut'!BM23</f>
        <v>0</v>
      </c>
      <c r="BN303">
        <f>'fichier brut'!BN23</f>
        <v>0</v>
      </c>
      <c r="BO303">
        <f>'fichier brut'!BO23</f>
        <v>0</v>
      </c>
      <c r="BP303">
        <f>'fichier brut'!BP23</f>
        <v>0</v>
      </c>
      <c r="BQ303">
        <f>'fichier brut'!BQ23</f>
        <v>0</v>
      </c>
      <c r="BR303">
        <f>'fichier brut'!BR23</f>
        <v>0</v>
      </c>
      <c r="BS303">
        <f>'fichier brut'!BS23</f>
        <v>0</v>
      </c>
      <c r="BT303">
        <f>'fichier brut'!BT23</f>
        <v>0</v>
      </c>
      <c r="BU303">
        <f>'fichier brut'!BU23</f>
        <v>0</v>
      </c>
      <c r="BV303">
        <f>'fichier brut'!BV23</f>
        <v>0</v>
      </c>
      <c r="BW303">
        <f>'fichier brut'!BW23</f>
        <v>0</v>
      </c>
      <c r="BX303">
        <f>'fichier brut'!BX23</f>
        <v>0</v>
      </c>
      <c r="BY303">
        <f>'fichier brut'!BY23</f>
        <v>0</v>
      </c>
      <c r="BZ303">
        <f>'fichier brut'!BZ23</f>
        <v>0</v>
      </c>
      <c r="CA303">
        <f>'fichier brut'!CA23</f>
        <v>0</v>
      </c>
      <c r="CB303">
        <f>'fichier brut'!CB23</f>
        <v>0</v>
      </c>
      <c r="CC303">
        <f>'fichier brut'!CC23</f>
        <v>0</v>
      </c>
      <c r="CD303">
        <f>'fichier brut'!CD23</f>
        <v>0</v>
      </c>
      <c r="CE303">
        <f>'fichier brut'!CE23</f>
        <v>0</v>
      </c>
      <c r="CF303">
        <f>'fichier brut'!CF23</f>
        <v>0</v>
      </c>
      <c r="CG303">
        <f>'fichier brut'!CG23</f>
        <v>0</v>
      </c>
      <c r="CH303">
        <f>'fichier brut'!CH23</f>
        <v>0</v>
      </c>
      <c r="CI303">
        <f>'fichier brut'!CI23</f>
        <v>0</v>
      </c>
      <c r="CJ303">
        <f>'fichier brut'!CJ23</f>
        <v>0</v>
      </c>
      <c r="CK303">
        <f>'fichier brut'!CK23</f>
        <v>0</v>
      </c>
      <c r="CL303">
        <f>'fichier brut'!CL23</f>
        <v>0</v>
      </c>
      <c r="CM303">
        <f>'fichier brut'!CM23</f>
        <v>0</v>
      </c>
      <c r="CN303">
        <f>'fichier brut'!CN23</f>
        <v>0</v>
      </c>
      <c r="CO303">
        <f>'fichier brut'!CO23</f>
        <v>0</v>
      </c>
      <c r="CP303">
        <f>'fichier brut'!CP23</f>
        <v>0</v>
      </c>
      <c r="CQ303">
        <f>'fichier brut'!CQ23</f>
        <v>0</v>
      </c>
      <c r="CR303">
        <f>'fichier brut'!CR23</f>
        <v>0</v>
      </c>
      <c r="CS303">
        <f>'fichier brut'!CS23</f>
        <v>0</v>
      </c>
      <c r="CT303">
        <f>'fichier brut'!CT23</f>
        <v>0</v>
      </c>
      <c r="CU303">
        <f>'fichier brut'!CU23</f>
        <v>0</v>
      </c>
      <c r="CV303">
        <f>'fichier brut'!CV23</f>
        <v>0</v>
      </c>
      <c r="CW303">
        <f>'fichier brut'!CW23</f>
        <v>0</v>
      </c>
      <c r="CX303">
        <f>'fichier brut'!CX23</f>
        <v>0</v>
      </c>
      <c r="CY303">
        <f>'fichier brut'!CY23</f>
        <v>0</v>
      </c>
      <c r="CZ303">
        <f>'fichier brut'!CZ23</f>
        <v>0</v>
      </c>
      <c r="DA303">
        <f>'fichier brut'!DA23</f>
        <v>0</v>
      </c>
      <c r="DB303">
        <f>'fichier brut'!DB23</f>
        <v>0</v>
      </c>
      <c r="DC303">
        <f>'fichier brut'!DC23</f>
        <v>0</v>
      </c>
      <c r="DD303">
        <f>'fichier brut'!DD23</f>
        <v>0</v>
      </c>
      <c r="DE303">
        <f>'fichier brut'!DE23</f>
        <v>0</v>
      </c>
      <c r="DF303">
        <f>'fichier brut'!DF23</f>
        <v>0</v>
      </c>
      <c r="DG303">
        <f>'fichier brut'!DG23</f>
        <v>0</v>
      </c>
      <c r="DH303">
        <f>'fichier brut'!DH23</f>
        <v>0</v>
      </c>
      <c r="DI303">
        <f>'fichier brut'!DI23</f>
        <v>0</v>
      </c>
      <c r="DJ303">
        <f>'fichier brut'!DJ23</f>
        <v>0</v>
      </c>
      <c r="DK303">
        <f>'fichier brut'!DK23</f>
        <v>0</v>
      </c>
      <c r="DL303">
        <f>'fichier brut'!DL23</f>
        <v>0</v>
      </c>
      <c r="DM303">
        <f>'fichier brut'!DM23</f>
        <v>0</v>
      </c>
      <c r="DN303">
        <f>'fichier brut'!DN23</f>
        <v>0</v>
      </c>
      <c r="DO303">
        <f>'fichier brut'!DO23</f>
        <v>0</v>
      </c>
      <c r="DP303">
        <f>'fichier brut'!DP23</f>
        <v>0</v>
      </c>
      <c r="DQ303">
        <f>'fichier brut'!DQ23</f>
        <v>0</v>
      </c>
      <c r="DR303">
        <f>'fichier brut'!DR23</f>
        <v>0</v>
      </c>
    </row>
    <row r="304" spans="1:122" hidden="1" x14ac:dyDescent="0.25">
      <c r="A304">
        <f>'fichier brut'!A24</f>
        <v>0</v>
      </c>
      <c r="B304">
        <f>'fichier brut'!B24</f>
        <v>0</v>
      </c>
      <c r="C304">
        <f>'fichier brut'!C24</f>
        <v>0</v>
      </c>
      <c r="D304">
        <f>'fichier brut'!D24</f>
        <v>0</v>
      </c>
      <c r="E304">
        <f>'fichier brut'!E24</f>
        <v>0</v>
      </c>
      <c r="F304">
        <f>'fichier brut'!F24</f>
        <v>0</v>
      </c>
      <c r="G304">
        <f>'fichier brut'!G24</f>
        <v>0</v>
      </c>
      <c r="H304">
        <f>'fichier brut'!H24</f>
        <v>0</v>
      </c>
      <c r="I304">
        <f>'fichier brut'!I24</f>
        <v>0</v>
      </c>
      <c r="J304">
        <f>'fichier brut'!J24</f>
        <v>0</v>
      </c>
      <c r="K304">
        <f>'fichier brut'!K24</f>
        <v>0</v>
      </c>
      <c r="L304">
        <f>'fichier brut'!L24</f>
        <v>0</v>
      </c>
      <c r="M304">
        <f>'fichier brut'!M24</f>
        <v>0</v>
      </c>
      <c r="N304">
        <f>'fichier brut'!N24</f>
        <v>0</v>
      </c>
      <c r="O304">
        <f>'fichier brut'!O24</f>
        <v>0</v>
      </c>
      <c r="P304">
        <f>'fichier brut'!P24</f>
        <v>0</v>
      </c>
      <c r="Q304">
        <f>'fichier brut'!Q24</f>
        <v>0</v>
      </c>
    </row>
    <row r="305" spans="1:122" hidden="1" x14ac:dyDescent="0.25">
      <c r="A305">
        <f>'fichier brut'!A25</f>
        <v>0</v>
      </c>
      <c r="B305">
        <f>'fichier brut'!B25</f>
        <v>0</v>
      </c>
      <c r="C305">
        <f>'fichier brut'!C25</f>
        <v>0</v>
      </c>
      <c r="D305">
        <f>'fichier brut'!D25</f>
        <v>0</v>
      </c>
      <c r="E305">
        <f>'fichier brut'!E25</f>
        <v>0</v>
      </c>
      <c r="F305">
        <f>'fichier brut'!F25</f>
        <v>0</v>
      </c>
      <c r="G305">
        <f>'fichier brut'!G25</f>
        <v>0</v>
      </c>
      <c r="H305">
        <f>'fichier brut'!H25</f>
        <v>0</v>
      </c>
      <c r="I305">
        <f>'fichier brut'!I25</f>
        <v>0</v>
      </c>
      <c r="J305">
        <f>'fichier brut'!J25</f>
        <v>0</v>
      </c>
      <c r="K305">
        <f>'fichier brut'!K25</f>
        <v>0</v>
      </c>
      <c r="L305">
        <f>'fichier brut'!L25</f>
        <v>0</v>
      </c>
      <c r="M305">
        <f>'fichier brut'!M25</f>
        <v>0</v>
      </c>
      <c r="N305">
        <f>'fichier brut'!N25</f>
        <v>0</v>
      </c>
      <c r="O305">
        <f>'fichier brut'!O25</f>
        <v>0</v>
      </c>
      <c r="P305">
        <f>'fichier brut'!P25</f>
        <v>0</v>
      </c>
      <c r="Q305">
        <f>'fichier brut'!Q25</f>
        <v>0</v>
      </c>
    </row>
    <row r="306" spans="1:122" hidden="1" x14ac:dyDescent="0.25">
      <c r="A306">
        <f>'fichier brut'!A26</f>
        <v>0</v>
      </c>
      <c r="B306">
        <f>'fichier brut'!B26</f>
        <v>0</v>
      </c>
      <c r="C306">
        <f>'fichier brut'!C26</f>
        <v>0</v>
      </c>
      <c r="D306">
        <f>'fichier brut'!D26</f>
        <v>0</v>
      </c>
      <c r="E306">
        <f>'fichier brut'!E26</f>
        <v>0</v>
      </c>
      <c r="F306">
        <f>'fichier brut'!F26</f>
        <v>0</v>
      </c>
      <c r="G306">
        <f>'fichier brut'!G26</f>
        <v>0</v>
      </c>
      <c r="H306">
        <f>'fichier brut'!H26</f>
        <v>0</v>
      </c>
      <c r="I306">
        <f>'fichier brut'!I26</f>
        <v>0</v>
      </c>
      <c r="J306">
        <f>'fichier brut'!J26</f>
        <v>0</v>
      </c>
      <c r="K306">
        <f>'fichier brut'!K26</f>
        <v>0</v>
      </c>
      <c r="L306">
        <f>'fichier brut'!L26</f>
        <v>0</v>
      </c>
      <c r="M306">
        <f>'fichier brut'!M26</f>
        <v>0</v>
      </c>
      <c r="N306">
        <f>'fichier brut'!N26</f>
        <v>0</v>
      </c>
      <c r="O306">
        <f>'fichier brut'!O26</f>
        <v>0</v>
      </c>
      <c r="P306">
        <f>'fichier brut'!P26</f>
        <v>0</v>
      </c>
      <c r="Q306">
        <f>'fichier brut'!Q26</f>
        <v>0</v>
      </c>
    </row>
    <row r="307" spans="1:122" hidden="1" x14ac:dyDescent="0.25">
      <c r="A307">
        <f>'fichier brut'!A27</f>
        <v>0</v>
      </c>
      <c r="B307">
        <f>'fichier brut'!B27</f>
        <v>0</v>
      </c>
      <c r="C307">
        <f>'fichier brut'!C27</f>
        <v>0</v>
      </c>
      <c r="D307">
        <f>'fichier brut'!D27</f>
        <v>0</v>
      </c>
      <c r="E307">
        <f>'fichier brut'!E27</f>
        <v>0</v>
      </c>
      <c r="F307">
        <f>'fichier brut'!F27</f>
        <v>0</v>
      </c>
      <c r="G307">
        <f>'fichier brut'!G27</f>
        <v>0</v>
      </c>
      <c r="H307">
        <f>'fichier brut'!H27</f>
        <v>0</v>
      </c>
      <c r="I307">
        <f>'fichier brut'!I27</f>
        <v>0</v>
      </c>
      <c r="J307">
        <f>'fichier brut'!J27</f>
        <v>0</v>
      </c>
      <c r="K307">
        <f>'fichier brut'!K27</f>
        <v>0</v>
      </c>
      <c r="L307">
        <f>'fichier brut'!L27</f>
        <v>0</v>
      </c>
      <c r="M307">
        <f>'fichier brut'!M27</f>
        <v>0</v>
      </c>
      <c r="N307">
        <f>'fichier brut'!N27</f>
        <v>0</v>
      </c>
      <c r="O307">
        <f>'fichier brut'!O27</f>
        <v>0</v>
      </c>
      <c r="P307">
        <f>'fichier brut'!P27</f>
        <v>0</v>
      </c>
      <c r="Q307">
        <f>'fichier brut'!Q27</f>
        <v>0</v>
      </c>
    </row>
    <row r="308" spans="1:122" hidden="1" x14ac:dyDescent="0.25">
      <c r="A308">
        <f>'fichier brut'!A28</f>
        <v>0</v>
      </c>
      <c r="B308">
        <f>'fichier brut'!B28</f>
        <v>0</v>
      </c>
      <c r="C308">
        <f>'fichier brut'!C28</f>
        <v>0</v>
      </c>
      <c r="D308">
        <f>'fichier brut'!D28</f>
        <v>0</v>
      </c>
      <c r="E308">
        <f>'fichier brut'!E28</f>
        <v>0</v>
      </c>
      <c r="F308">
        <f>'fichier brut'!F28</f>
        <v>0</v>
      </c>
      <c r="G308">
        <f>'fichier brut'!G28</f>
        <v>0</v>
      </c>
      <c r="H308">
        <f>'fichier brut'!H28</f>
        <v>0</v>
      </c>
      <c r="I308">
        <f>'fichier brut'!I28</f>
        <v>0</v>
      </c>
      <c r="J308">
        <f>'fichier brut'!J28</f>
        <v>0</v>
      </c>
      <c r="K308">
        <f>'fichier brut'!K28</f>
        <v>0</v>
      </c>
      <c r="L308">
        <f>'fichier brut'!L28</f>
        <v>0</v>
      </c>
      <c r="M308">
        <f>'fichier brut'!M28</f>
        <v>0</v>
      </c>
      <c r="N308">
        <f>'fichier brut'!N28</f>
        <v>0</v>
      </c>
      <c r="O308">
        <f>'fichier brut'!O28</f>
        <v>0</v>
      </c>
      <c r="P308">
        <f>'fichier brut'!P28</f>
        <v>0</v>
      </c>
      <c r="Q308">
        <f>'fichier brut'!Q28</f>
        <v>0</v>
      </c>
    </row>
    <row r="309" spans="1:122" hidden="1" x14ac:dyDescent="0.25">
      <c r="A309">
        <f>'fichier brut'!A29</f>
        <v>0</v>
      </c>
      <c r="B309">
        <f>'fichier brut'!B29</f>
        <v>0</v>
      </c>
      <c r="C309">
        <f>'fichier brut'!C29</f>
        <v>0</v>
      </c>
      <c r="D309">
        <f>'fichier brut'!D29</f>
        <v>0</v>
      </c>
      <c r="E309">
        <f>'fichier brut'!E29</f>
        <v>0</v>
      </c>
      <c r="F309">
        <f>'fichier brut'!F29</f>
        <v>0</v>
      </c>
      <c r="G309">
        <f>'fichier brut'!G29</f>
        <v>0</v>
      </c>
      <c r="H309">
        <f>'fichier brut'!H29</f>
        <v>0</v>
      </c>
      <c r="I309">
        <f>'fichier brut'!I29</f>
        <v>0</v>
      </c>
      <c r="J309">
        <f>'fichier brut'!J29</f>
        <v>0</v>
      </c>
      <c r="K309">
        <f>'fichier brut'!K29</f>
        <v>0</v>
      </c>
      <c r="L309">
        <f>'fichier brut'!L29</f>
        <v>0</v>
      </c>
      <c r="M309">
        <f>'fichier brut'!M29</f>
        <v>0</v>
      </c>
      <c r="N309">
        <f>'fichier brut'!N29</f>
        <v>0</v>
      </c>
      <c r="O309">
        <f>'fichier brut'!O29</f>
        <v>0</v>
      </c>
      <c r="P309">
        <f>'fichier brut'!P29</f>
        <v>0</v>
      </c>
      <c r="Q309">
        <f>'fichier brut'!Q29</f>
        <v>0</v>
      </c>
    </row>
    <row r="310" spans="1:122" hidden="1" x14ac:dyDescent="0.25">
      <c r="A310">
        <f>'fichier brut'!A30</f>
        <v>0</v>
      </c>
      <c r="B310">
        <f>'fichier brut'!B30</f>
        <v>0</v>
      </c>
      <c r="C310">
        <f>'fichier brut'!C30</f>
        <v>0</v>
      </c>
      <c r="D310">
        <f>'fichier brut'!D30</f>
        <v>0</v>
      </c>
      <c r="E310">
        <f>'fichier brut'!E30</f>
        <v>0</v>
      </c>
      <c r="F310">
        <f>'fichier brut'!F30</f>
        <v>0</v>
      </c>
      <c r="G310">
        <f>'fichier brut'!G30</f>
        <v>0</v>
      </c>
      <c r="H310">
        <f>'fichier brut'!H30</f>
        <v>0</v>
      </c>
      <c r="I310">
        <f>'fichier brut'!I30</f>
        <v>0</v>
      </c>
      <c r="J310">
        <f>'fichier brut'!J30</f>
        <v>0</v>
      </c>
      <c r="K310">
        <f>'fichier brut'!K30</f>
        <v>0</v>
      </c>
      <c r="L310">
        <f>'fichier brut'!L30</f>
        <v>0</v>
      </c>
      <c r="M310">
        <f>'fichier brut'!M30</f>
        <v>0</v>
      </c>
      <c r="N310">
        <f>'fichier brut'!N30</f>
        <v>0</v>
      </c>
      <c r="O310">
        <f>'fichier brut'!O30</f>
        <v>0</v>
      </c>
      <c r="P310">
        <f>'fichier brut'!P30</f>
        <v>0</v>
      </c>
      <c r="Q310">
        <f>'fichier brut'!Q30</f>
        <v>0</v>
      </c>
    </row>
    <row r="311" spans="1:122" hidden="1" x14ac:dyDescent="0.25">
      <c r="A311">
        <f>'fichier brut'!A31</f>
        <v>0</v>
      </c>
      <c r="B311">
        <f>'fichier brut'!B31</f>
        <v>0</v>
      </c>
      <c r="C311">
        <f>'fichier brut'!C31</f>
        <v>0</v>
      </c>
      <c r="D311">
        <f>'fichier brut'!D31</f>
        <v>0</v>
      </c>
      <c r="E311">
        <f>'fichier brut'!E31</f>
        <v>0</v>
      </c>
      <c r="F311">
        <f>'fichier brut'!F31</f>
        <v>0</v>
      </c>
      <c r="G311">
        <f>'fichier brut'!G31</f>
        <v>0</v>
      </c>
      <c r="H311">
        <f>'fichier brut'!H31</f>
        <v>0</v>
      </c>
      <c r="I311">
        <f>'fichier brut'!I31</f>
        <v>0</v>
      </c>
      <c r="J311">
        <f>'fichier brut'!J31</f>
        <v>0</v>
      </c>
      <c r="K311">
        <f>'fichier brut'!K31</f>
        <v>0</v>
      </c>
      <c r="L311">
        <f>'fichier brut'!L31</f>
        <v>0</v>
      </c>
      <c r="M311">
        <f>'fichier brut'!M31</f>
        <v>0</v>
      </c>
      <c r="N311">
        <f>'fichier brut'!N31</f>
        <v>0</v>
      </c>
      <c r="O311">
        <f>'fichier brut'!O31</f>
        <v>0</v>
      </c>
      <c r="P311">
        <f>'fichier brut'!P31</f>
        <v>0</v>
      </c>
      <c r="Q311">
        <f>'fichier brut'!Q31</f>
        <v>0</v>
      </c>
    </row>
    <row r="312" spans="1:122" hidden="1" x14ac:dyDescent="0.25">
      <c r="A312">
        <f>'fichier brut'!A32</f>
        <v>0</v>
      </c>
      <c r="B312">
        <f>'fichier brut'!B32</f>
        <v>0</v>
      </c>
      <c r="C312">
        <f>'fichier brut'!C32</f>
        <v>0</v>
      </c>
      <c r="D312">
        <f>'fichier brut'!D32</f>
        <v>0</v>
      </c>
      <c r="E312">
        <f>'fichier brut'!E32</f>
        <v>0</v>
      </c>
      <c r="F312">
        <f>'fichier brut'!F32</f>
        <v>0</v>
      </c>
      <c r="G312">
        <f>'fichier brut'!G32</f>
        <v>0</v>
      </c>
      <c r="H312">
        <f>'fichier brut'!H32</f>
        <v>0</v>
      </c>
      <c r="I312">
        <f>'fichier brut'!I32</f>
        <v>0</v>
      </c>
      <c r="J312">
        <f>'fichier brut'!J32</f>
        <v>0</v>
      </c>
      <c r="K312">
        <f>'fichier brut'!K32</f>
        <v>0</v>
      </c>
      <c r="L312">
        <f>'fichier brut'!L32</f>
        <v>0</v>
      </c>
      <c r="M312">
        <f>'fichier brut'!M32</f>
        <v>0</v>
      </c>
      <c r="N312">
        <f>'fichier brut'!N32</f>
        <v>0</v>
      </c>
      <c r="O312">
        <f>'fichier brut'!O32</f>
        <v>0</v>
      </c>
      <c r="P312">
        <f>'fichier brut'!P32</f>
        <v>0</v>
      </c>
      <c r="Q312">
        <f>'fichier brut'!Q32</f>
        <v>0</v>
      </c>
    </row>
    <row r="313" spans="1:122" hidden="1" x14ac:dyDescent="0.25">
      <c r="A313">
        <f>'fichier brut'!A33</f>
        <v>0</v>
      </c>
      <c r="B313">
        <f>'fichier brut'!B33</f>
        <v>0</v>
      </c>
      <c r="C313">
        <f>'fichier brut'!C33</f>
        <v>0</v>
      </c>
      <c r="D313">
        <f>'fichier brut'!D33</f>
        <v>0</v>
      </c>
      <c r="E313">
        <f>'fichier brut'!E33</f>
        <v>0</v>
      </c>
      <c r="F313">
        <f>'fichier brut'!F33</f>
        <v>0</v>
      </c>
      <c r="G313">
        <f>'fichier brut'!G33</f>
        <v>0</v>
      </c>
      <c r="H313">
        <f>'fichier brut'!H33</f>
        <v>0</v>
      </c>
      <c r="I313">
        <f>'fichier brut'!I33</f>
        <v>0</v>
      </c>
      <c r="J313">
        <f>'fichier brut'!J33</f>
        <v>0</v>
      </c>
      <c r="K313">
        <f>'fichier brut'!K33</f>
        <v>0</v>
      </c>
      <c r="L313">
        <f>'fichier brut'!L33</f>
        <v>0</v>
      </c>
      <c r="M313">
        <f>'fichier brut'!M33</f>
        <v>0</v>
      </c>
      <c r="N313">
        <f>'fichier brut'!N33</f>
        <v>0</v>
      </c>
      <c r="O313">
        <f>'fichier brut'!O33</f>
        <v>0</v>
      </c>
      <c r="P313">
        <f>'fichier brut'!P33</f>
        <v>0</v>
      </c>
      <c r="Q313">
        <f>'fichier brut'!Q33</f>
        <v>0</v>
      </c>
    </row>
    <row r="314" spans="1:122" hidden="1" x14ac:dyDescent="0.25">
      <c r="A314">
        <f>'fichier brut'!A34</f>
        <v>0</v>
      </c>
      <c r="B314">
        <f>'fichier brut'!B34</f>
        <v>0</v>
      </c>
      <c r="C314">
        <f>'fichier brut'!C34</f>
        <v>0</v>
      </c>
      <c r="D314">
        <f>'fichier brut'!D34</f>
        <v>0</v>
      </c>
      <c r="E314">
        <f>'fichier brut'!E34</f>
        <v>0</v>
      </c>
      <c r="F314">
        <f>'fichier brut'!F34</f>
        <v>0</v>
      </c>
      <c r="G314">
        <f>'fichier brut'!G34</f>
        <v>0</v>
      </c>
      <c r="H314">
        <f>'fichier brut'!H34</f>
        <v>0</v>
      </c>
      <c r="I314">
        <f>'fichier brut'!I34</f>
        <v>0</v>
      </c>
      <c r="J314">
        <f>'fichier brut'!J34</f>
        <v>0</v>
      </c>
      <c r="K314">
        <f>'fichier brut'!K34</f>
        <v>0</v>
      </c>
      <c r="L314">
        <f>'fichier brut'!L34</f>
        <v>0</v>
      </c>
      <c r="M314">
        <f>'fichier brut'!M34</f>
        <v>0</v>
      </c>
      <c r="N314">
        <f>'fichier brut'!N34</f>
        <v>0</v>
      </c>
      <c r="O314">
        <f>'fichier brut'!O34</f>
        <v>0</v>
      </c>
      <c r="P314">
        <f>'fichier brut'!P34</f>
        <v>0</v>
      </c>
      <c r="Q314">
        <f>'fichier brut'!Q34</f>
        <v>0</v>
      </c>
    </row>
    <row r="315" spans="1:122" hidden="1" x14ac:dyDescent="0.25">
      <c r="A315">
        <f>'fichier brut'!A35</f>
        <v>0</v>
      </c>
      <c r="B315">
        <f>'fichier brut'!B35</f>
        <v>0</v>
      </c>
      <c r="C315">
        <f>'fichier brut'!C35</f>
        <v>0</v>
      </c>
      <c r="D315">
        <f>'fichier brut'!D35</f>
        <v>0</v>
      </c>
      <c r="E315">
        <f>'fichier brut'!E35</f>
        <v>0</v>
      </c>
      <c r="F315">
        <f>'fichier brut'!F35</f>
        <v>0</v>
      </c>
      <c r="G315">
        <f>'fichier brut'!G35</f>
        <v>0</v>
      </c>
      <c r="H315">
        <f>'fichier brut'!H35</f>
        <v>0</v>
      </c>
      <c r="I315">
        <f>'fichier brut'!I35</f>
        <v>0</v>
      </c>
      <c r="J315">
        <f>'fichier brut'!J35</f>
        <v>0</v>
      </c>
      <c r="K315">
        <f>'fichier brut'!K35</f>
        <v>0</v>
      </c>
      <c r="L315">
        <f>'fichier brut'!L35</f>
        <v>0</v>
      </c>
      <c r="M315">
        <f>'fichier brut'!M35</f>
        <v>0</v>
      </c>
      <c r="N315">
        <f>'fichier brut'!N35</f>
        <v>0</v>
      </c>
      <c r="O315">
        <f>'fichier brut'!O35</f>
        <v>0</v>
      </c>
      <c r="P315">
        <f>'fichier brut'!P35</f>
        <v>0</v>
      </c>
      <c r="Q315">
        <f>'fichier brut'!Q35</f>
        <v>0</v>
      </c>
    </row>
    <row r="316" spans="1:122" hidden="1" x14ac:dyDescent="0.25">
      <c r="A316">
        <f>'fichier brut'!A36</f>
        <v>0</v>
      </c>
      <c r="B316">
        <f>'fichier brut'!B36</f>
        <v>0</v>
      </c>
      <c r="C316">
        <f>'fichier brut'!C36</f>
        <v>0</v>
      </c>
      <c r="D316">
        <f>'fichier brut'!D36</f>
        <v>0</v>
      </c>
      <c r="E316">
        <f>'fichier brut'!E36</f>
        <v>0</v>
      </c>
      <c r="F316">
        <f>'fichier brut'!F36</f>
        <v>0</v>
      </c>
      <c r="G316">
        <f>'fichier brut'!G36</f>
        <v>0</v>
      </c>
      <c r="H316">
        <f>'fichier brut'!H36</f>
        <v>0</v>
      </c>
      <c r="I316">
        <f>'fichier brut'!I36</f>
        <v>0</v>
      </c>
      <c r="J316">
        <f>'fichier brut'!J36</f>
        <v>0</v>
      </c>
      <c r="K316">
        <f>'fichier brut'!K36</f>
        <v>0</v>
      </c>
      <c r="L316">
        <f>'fichier brut'!L36</f>
        <v>0</v>
      </c>
      <c r="M316">
        <f>'fichier brut'!M36</f>
        <v>0</v>
      </c>
      <c r="N316">
        <f>'fichier brut'!N36</f>
        <v>0</v>
      </c>
      <c r="O316">
        <f>'fichier brut'!O36</f>
        <v>0</v>
      </c>
      <c r="P316">
        <f>'fichier brut'!P36</f>
        <v>0</v>
      </c>
      <c r="Q316">
        <f>'fichier brut'!Q36</f>
        <v>0</v>
      </c>
    </row>
    <row r="317" spans="1:122" hidden="1" x14ac:dyDescent="0.25">
      <c r="A317">
        <f>'fichier brut'!A37</f>
        <v>0</v>
      </c>
      <c r="B317">
        <f>'fichier brut'!B37</f>
        <v>0</v>
      </c>
      <c r="C317">
        <f>'fichier brut'!C37</f>
        <v>0</v>
      </c>
      <c r="D317">
        <f>'fichier brut'!D37</f>
        <v>0</v>
      </c>
      <c r="E317">
        <f>'fichier brut'!E37</f>
        <v>0</v>
      </c>
      <c r="F317">
        <f>'fichier brut'!F37</f>
        <v>0</v>
      </c>
      <c r="G317">
        <f>'fichier brut'!G37</f>
        <v>0</v>
      </c>
      <c r="H317">
        <f>'fichier brut'!H37</f>
        <v>0</v>
      </c>
      <c r="I317">
        <f>'fichier brut'!I37</f>
        <v>0</v>
      </c>
      <c r="J317">
        <f>'fichier brut'!J37</f>
        <v>0</v>
      </c>
      <c r="K317">
        <f>'fichier brut'!K37</f>
        <v>0</v>
      </c>
      <c r="L317">
        <f>'fichier brut'!L37</f>
        <v>0</v>
      </c>
      <c r="M317">
        <f>'fichier brut'!M37</f>
        <v>0</v>
      </c>
      <c r="N317">
        <f>'fichier brut'!N37</f>
        <v>0</v>
      </c>
      <c r="O317">
        <f>'fichier brut'!O37</f>
        <v>0</v>
      </c>
      <c r="P317">
        <f>'fichier brut'!P37</f>
        <v>0</v>
      </c>
      <c r="Q317">
        <f>'fichier brut'!Q37</f>
        <v>0</v>
      </c>
    </row>
    <row r="318" spans="1:122" hidden="1" x14ac:dyDescent="0.25">
      <c r="A318">
        <f>'fichier brut'!A24</f>
        <v>0</v>
      </c>
      <c r="B318">
        <f>'fichier brut'!B24</f>
        <v>0</v>
      </c>
      <c r="C318">
        <f>'fichier brut'!C24</f>
        <v>0</v>
      </c>
      <c r="D318">
        <f>'fichier brut'!D24</f>
        <v>0</v>
      </c>
      <c r="E318">
        <f>'fichier brut'!E24</f>
        <v>0</v>
      </c>
      <c r="F318">
        <f>'fichier brut'!F24</f>
        <v>0</v>
      </c>
      <c r="G318">
        <f>'fichier brut'!G24</f>
        <v>0</v>
      </c>
      <c r="H318">
        <f>'fichier brut'!H24</f>
        <v>0</v>
      </c>
      <c r="I318">
        <f>'fichier brut'!I24</f>
        <v>0</v>
      </c>
      <c r="J318">
        <f>'fichier brut'!J24</f>
        <v>0</v>
      </c>
      <c r="K318">
        <f>'fichier brut'!K24</f>
        <v>0</v>
      </c>
      <c r="L318">
        <f>'fichier brut'!L24</f>
        <v>0</v>
      </c>
      <c r="M318">
        <f>'fichier brut'!M24</f>
        <v>0</v>
      </c>
      <c r="N318">
        <f>'fichier brut'!N24</f>
        <v>0</v>
      </c>
      <c r="O318">
        <f>'fichier brut'!O24</f>
        <v>0</v>
      </c>
      <c r="P318">
        <f>'fichier brut'!P24</f>
        <v>0</v>
      </c>
      <c r="Q318">
        <f>'fichier brut'!Q24</f>
        <v>0</v>
      </c>
      <c r="R318">
        <f>'fichier brut'!R24</f>
        <v>0</v>
      </c>
      <c r="S318">
        <f>'fichier brut'!S24</f>
        <v>0</v>
      </c>
      <c r="T318">
        <f>'fichier brut'!T24</f>
        <v>0</v>
      </c>
      <c r="U318">
        <f>'fichier brut'!U24</f>
        <v>0</v>
      </c>
      <c r="V318">
        <f>'fichier brut'!V24</f>
        <v>0</v>
      </c>
      <c r="W318">
        <f>'fichier brut'!W24</f>
        <v>0</v>
      </c>
      <c r="X318">
        <f>'fichier brut'!X24</f>
        <v>0</v>
      </c>
      <c r="Y318">
        <f>'fichier brut'!Y24</f>
        <v>0</v>
      </c>
      <c r="Z318">
        <f>'fichier brut'!Z24</f>
        <v>0</v>
      </c>
      <c r="AA318">
        <f>'fichier brut'!AA24</f>
        <v>0</v>
      </c>
      <c r="AB318">
        <f>'fichier brut'!AB24</f>
        <v>0</v>
      </c>
      <c r="AC318">
        <f>'fichier brut'!AC24</f>
        <v>0</v>
      </c>
      <c r="AD318">
        <f>'fichier brut'!AD24</f>
        <v>0</v>
      </c>
      <c r="AE318">
        <f>'fichier brut'!AE24</f>
        <v>0</v>
      </c>
      <c r="AF318">
        <f>'fichier brut'!AF24</f>
        <v>0</v>
      </c>
      <c r="AG318">
        <f>'fichier brut'!AG24</f>
        <v>0</v>
      </c>
      <c r="AH318">
        <f>'fichier brut'!AH24</f>
        <v>0</v>
      </c>
      <c r="AI318">
        <f>'fichier brut'!AI24</f>
        <v>0</v>
      </c>
      <c r="AJ318">
        <f>'fichier brut'!AJ24</f>
        <v>0</v>
      </c>
      <c r="AK318">
        <f>'fichier brut'!AK24</f>
        <v>0</v>
      </c>
      <c r="AL318">
        <f>'fichier brut'!AL24</f>
        <v>0</v>
      </c>
      <c r="AM318">
        <f>'fichier brut'!AM24</f>
        <v>0</v>
      </c>
      <c r="AN318">
        <f>'fichier brut'!AN24</f>
        <v>0</v>
      </c>
      <c r="AO318">
        <f>'fichier brut'!AO24</f>
        <v>0</v>
      </c>
      <c r="AP318">
        <f>'fichier brut'!AP24</f>
        <v>0</v>
      </c>
      <c r="AQ318">
        <f>'fichier brut'!AQ24</f>
        <v>0</v>
      </c>
      <c r="AR318">
        <f>'fichier brut'!AR24</f>
        <v>0</v>
      </c>
      <c r="AS318">
        <f>'fichier brut'!AS24</f>
        <v>0</v>
      </c>
      <c r="AT318">
        <f>'fichier brut'!AT24</f>
        <v>0</v>
      </c>
      <c r="AU318">
        <f>'fichier brut'!AU24</f>
        <v>0</v>
      </c>
      <c r="AV318">
        <f>'fichier brut'!AV24</f>
        <v>0</v>
      </c>
      <c r="AW318">
        <f>'fichier brut'!AW24</f>
        <v>0</v>
      </c>
      <c r="AX318">
        <f>'fichier brut'!AX24</f>
        <v>0</v>
      </c>
      <c r="AY318">
        <f>'fichier brut'!AY24</f>
        <v>0</v>
      </c>
      <c r="AZ318">
        <f>'fichier brut'!AZ24</f>
        <v>0</v>
      </c>
      <c r="BA318">
        <f>'fichier brut'!BA24</f>
        <v>0</v>
      </c>
      <c r="BB318">
        <f>'fichier brut'!BB24</f>
        <v>0</v>
      </c>
      <c r="BC318">
        <f>'fichier brut'!BC24</f>
        <v>0</v>
      </c>
      <c r="BD318">
        <f>'fichier brut'!BD24</f>
        <v>0</v>
      </c>
      <c r="BE318">
        <f>'fichier brut'!BE24</f>
        <v>0</v>
      </c>
      <c r="BF318">
        <f>'fichier brut'!BF24</f>
        <v>0</v>
      </c>
      <c r="BG318">
        <f>'fichier brut'!BG24</f>
        <v>0</v>
      </c>
      <c r="BH318">
        <f>'fichier brut'!BH24</f>
        <v>0</v>
      </c>
      <c r="BI318">
        <f>'fichier brut'!BI24</f>
        <v>0</v>
      </c>
      <c r="BJ318">
        <f>'fichier brut'!BJ24</f>
        <v>0</v>
      </c>
      <c r="BK318">
        <f>'fichier brut'!BK24</f>
        <v>0</v>
      </c>
      <c r="BL318">
        <f>'fichier brut'!BL24</f>
        <v>0</v>
      </c>
      <c r="BM318">
        <f>'fichier brut'!BM24</f>
        <v>0</v>
      </c>
      <c r="BN318">
        <f>'fichier brut'!BN24</f>
        <v>0</v>
      </c>
      <c r="BO318">
        <f>'fichier brut'!BO24</f>
        <v>0</v>
      </c>
      <c r="BP318">
        <f>'fichier brut'!BP24</f>
        <v>0</v>
      </c>
      <c r="BQ318">
        <f>'fichier brut'!BQ24</f>
        <v>0</v>
      </c>
      <c r="BR318">
        <f>'fichier brut'!BR24</f>
        <v>0</v>
      </c>
      <c r="BS318">
        <f>'fichier brut'!BS24</f>
        <v>0</v>
      </c>
      <c r="BT318">
        <f>'fichier brut'!BT24</f>
        <v>0</v>
      </c>
      <c r="BU318">
        <f>'fichier brut'!BU24</f>
        <v>0</v>
      </c>
      <c r="BV318">
        <f>'fichier brut'!BV24</f>
        <v>0</v>
      </c>
      <c r="BW318">
        <f>'fichier brut'!BW24</f>
        <v>0</v>
      </c>
      <c r="BX318">
        <f>'fichier brut'!BX24</f>
        <v>0</v>
      </c>
      <c r="BY318">
        <f>'fichier brut'!BY24</f>
        <v>0</v>
      </c>
      <c r="BZ318">
        <f>'fichier brut'!BZ24</f>
        <v>0</v>
      </c>
      <c r="CA318">
        <f>'fichier brut'!CA24</f>
        <v>0</v>
      </c>
      <c r="CB318">
        <f>'fichier brut'!CB24</f>
        <v>0</v>
      </c>
      <c r="CC318">
        <f>'fichier brut'!CC24</f>
        <v>0</v>
      </c>
      <c r="CD318">
        <f>'fichier brut'!CD24</f>
        <v>0</v>
      </c>
      <c r="CE318">
        <f>'fichier brut'!CE24</f>
        <v>0</v>
      </c>
      <c r="CF318">
        <f>'fichier brut'!CF24</f>
        <v>0</v>
      </c>
      <c r="CG318">
        <f>'fichier brut'!CG24</f>
        <v>0</v>
      </c>
      <c r="CH318">
        <f>'fichier brut'!CH24</f>
        <v>0</v>
      </c>
      <c r="CI318">
        <f>'fichier brut'!CI24</f>
        <v>0</v>
      </c>
      <c r="CJ318">
        <f>'fichier brut'!CJ24</f>
        <v>0</v>
      </c>
      <c r="CK318">
        <f>'fichier brut'!CK24</f>
        <v>0</v>
      </c>
      <c r="CL318">
        <f>'fichier brut'!CL24</f>
        <v>0</v>
      </c>
      <c r="CM318">
        <f>'fichier brut'!CM24</f>
        <v>0</v>
      </c>
      <c r="CN318">
        <f>'fichier brut'!CN24</f>
        <v>0</v>
      </c>
      <c r="CO318">
        <f>'fichier brut'!CO24</f>
        <v>0</v>
      </c>
      <c r="CP318">
        <f>'fichier brut'!CP24</f>
        <v>0</v>
      </c>
      <c r="CQ318">
        <f>'fichier brut'!CQ24</f>
        <v>0</v>
      </c>
      <c r="CR318">
        <f>'fichier brut'!CR24</f>
        <v>0</v>
      </c>
      <c r="CS318">
        <f>'fichier brut'!CS24</f>
        <v>0</v>
      </c>
      <c r="CT318">
        <f>'fichier brut'!CT24</f>
        <v>0</v>
      </c>
      <c r="CU318">
        <f>'fichier brut'!CU24</f>
        <v>0</v>
      </c>
      <c r="CV318">
        <f>'fichier brut'!CV24</f>
        <v>0</v>
      </c>
      <c r="CW318">
        <f>'fichier brut'!CW24</f>
        <v>0</v>
      </c>
      <c r="CX318">
        <f>'fichier brut'!CX24</f>
        <v>0</v>
      </c>
      <c r="CY318">
        <f>'fichier brut'!CY24</f>
        <v>0</v>
      </c>
      <c r="CZ318">
        <f>'fichier brut'!CZ24</f>
        <v>0</v>
      </c>
      <c r="DA318">
        <f>'fichier brut'!DA24</f>
        <v>0</v>
      </c>
      <c r="DB318">
        <f>'fichier brut'!DB24</f>
        <v>0</v>
      </c>
      <c r="DC318">
        <f>'fichier brut'!DC24</f>
        <v>0</v>
      </c>
      <c r="DD318">
        <f>'fichier brut'!DD24</f>
        <v>0</v>
      </c>
      <c r="DE318">
        <f>'fichier brut'!DE24</f>
        <v>0</v>
      </c>
      <c r="DF318">
        <f>'fichier brut'!DF24</f>
        <v>0</v>
      </c>
      <c r="DG318">
        <f>'fichier brut'!DG24</f>
        <v>0</v>
      </c>
      <c r="DH318">
        <f>'fichier brut'!DH24</f>
        <v>0</v>
      </c>
      <c r="DI318">
        <f>'fichier brut'!DI24</f>
        <v>0</v>
      </c>
      <c r="DJ318">
        <f>'fichier brut'!DJ24</f>
        <v>0</v>
      </c>
      <c r="DK318">
        <f>'fichier brut'!DK24</f>
        <v>0</v>
      </c>
      <c r="DL318">
        <f>'fichier brut'!DL24</f>
        <v>0</v>
      </c>
      <c r="DM318">
        <f>'fichier brut'!DM24</f>
        <v>0</v>
      </c>
      <c r="DN318">
        <f>'fichier brut'!DN24</f>
        <v>0</v>
      </c>
      <c r="DO318">
        <f>'fichier brut'!DO24</f>
        <v>0</v>
      </c>
      <c r="DP318">
        <f>'fichier brut'!DP24</f>
        <v>0</v>
      </c>
      <c r="DQ318">
        <f>'fichier brut'!DQ24</f>
        <v>0</v>
      </c>
      <c r="DR318">
        <f>'fichier brut'!DR24</f>
        <v>0</v>
      </c>
    </row>
    <row r="319" spans="1:122" hidden="1" x14ac:dyDescent="0.25">
      <c r="A319">
        <f>'fichier brut'!A25</f>
        <v>0</v>
      </c>
      <c r="B319">
        <f>'fichier brut'!B25</f>
        <v>0</v>
      </c>
      <c r="C319">
        <f>'fichier brut'!C25</f>
        <v>0</v>
      </c>
      <c r="D319">
        <f>'fichier brut'!D25</f>
        <v>0</v>
      </c>
      <c r="E319">
        <f>'fichier brut'!E25</f>
        <v>0</v>
      </c>
      <c r="F319">
        <f>'fichier brut'!F25</f>
        <v>0</v>
      </c>
      <c r="G319">
        <f>'fichier brut'!G25</f>
        <v>0</v>
      </c>
      <c r="H319">
        <f>'fichier brut'!H25</f>
        <v>0</v>
      </c>
      <c r="I319">
        <f>'fichier brut'!I25</f>
        <v>0</v>
      </c>
      <c r="J319">
        <f>'fichier brut'!J25</f>
        <v>0</v>
      </c>
      <c r="K319">
        <f>'fichier brut'!K25</f>
        <v>0</v>
      </c>
      <c r="L319">
        <f>'fichier brut'!L25</f>
        <v>0</v>
      </c>
      <c r="M319">
        <f>'fichier brut'!M25</f>
        <v>0</v>
      </c>
      <c r="N319">
        <f>'fichier brut'!N25</f>
        <v>0</v>
      </c>
      <c r="O319">
        <f>'fichier brut'!O25</f>
        <v>0</v>
      </c>
      <c r="P319">
        <f>'fichier brut'!P25</f>
        <v>0</v>
      </c>
      <c r="Q319">
        <f>'fichier brut'!Q25</f>
        <v>0</v>
      </c>
    </row>
    <row r="320" spans="1:122" hidden="1" x14ac:dyDescent="0.25">
      <c r="A320">
        <f>'fichier brut'!A26</f>
        <v>0</v>
      </c>
      <c r="B320">
        <f>'fichier brut'!B26</f>
        <v>0</v>
      </c>
      <c r="C320">
        <f>'fichier brut'!C26</f>
        <v>0</v>
      </c>
      <c r="D320">
        <f>'fichier brut'!D26</f>
        <v>0</v>
      </c>
      <c r="E320">
        <f>'fichier brut'!E26</f>
        <v>0</v>
      </c>
      <c r="F320">
        <f>'fichier brut'!F26</f>
        <v>0</v>
      </c>
      <c r="G320">
        <f>'fichier brut'!G26</f>
        <v>0</v>
      </c>
      <c r="H320">
        <f>'fichier brut'!H26</f>
        <v>0</v>
      </c>
      <c r="I320">
        <f>'fichier brut'!I26</f>
        <v>0</v>
      </c>
      <c r="J320">
        <f>'fichier brut'!J26</f>
        <v>0</v>
      </c>
      <c r="K320">
        <f>'fichier brut'!K26</f>
        <v>0</v>
      </c>
      <c r="L320">
        <f>'fichier brut'!L26</f>
        <v>0</v>
      </c>
      <c r="M320">
        <f>'fichier brut'!M26</f>
        <v>0</v>
      </c>
      <c r="N320">
        <f>'fichier brut'!N26</f>
        <v>0</v>
      </c>
      <c r="O320">
        <f>'fichier brut'!O26</f>
        <v>0</v>
      </c>
      <c r="P320">
        <f>'fichier brut'!P26</f>
        <v>0</v>
      </c>
      <c r="Q320">
        <f>'fichier brut'!Q26</f>
        <v>0</v>
      </c>
    </row>
    <row r="321" spans="1:122" hidden="1" x14ac:dyDescent="0.25">
      <c r="A321">
        <f>'fichier brut'!A27</f>
        <v>0</v>
      </c>
      <c r="B321">
        <f>'fichier brut'!B27</f>
        <v>0</v>
      </c>
      <c r="C321">
        <f>'fichier brut'!C27</f>
        <v>0</v>
      </c>
      <c r="D321">
        <f>'fichier brut'!D27</f>
        <v>0</v>
      </c>
      <c r="E321">
        <f>'fichier brut'!E27</f>
        <v>0</v>
      </c>
      <c r="F321">
        <f>'fichier brut'!F27</f>
        <v>0</v>
      </c>
      <c r="G321">
        <f>'fichier brut'!G27</f>
        <v>0</v>
      </c>
      <c r="H321">
        <f>'fichier brut'!H27</f>
        <v>0</v>
      </c>
      <c r="I321">
        <f>'fichier brut'!I27</f>
        <v>0</v>
      </c>
      <c r="J321">
        <f>'fichier brut'!J27</f>
        <v>0</v>
      </c>
      <c r="K321">
        <f>'fichier brut'!K27</f>
        <v>0</v>
      </c>
      <c r="L321">
        <f>'fichier brut'!L27</f>
        <v>0</v>
      </c>
      <c r="M321">
        <f>'fichier brut'!M27</f>
        <v>0</v>
      </c>
      <c r="N321">
        <f>'fichier brut'!N27</f>
        <v>0</v>
      </c>
      <c r="O321">
        <f>'fichier brut'!O27</f>
        <v>0</v>
      </c>
      <c r="P321">
        <f>'fichier brut'!P27</f>
        <v>0</v>
      </c>
      <c r="Q321">
        <f>'fichier brut'!Q27</f>
        <v>0</v>
      </c>
    </row>
    <row r="322" spans="1:122" hidden="1" x14ac:dyDescent="0.25">
      <c r="A322">
        <f>'fichier brut'!A28</f>
        <v>0</v>
      </c>
      <c r="B322">
        <f>'fichier brut'!B28</f>
        <v>0</v>
      </c>
      <c r="C322">
        <f>'fichier brut'!C28</f>
        <v>0</v>
      </c>
      <c r="D322">
        <f>'fichier brut'!D28</f>
        <v>0</v>
      </c>
      <c r="E322">
        <f>'fichier brut'!E28</f>
        <v>0</v>
      </c>
      <c r="F322">
        <f>'fichier brut'!F28</f>
        <v>0</v>
      </c>
      <c r="G322">
        <f>'fichier brut'!G28</f>
        <v>0</v>
      </c>
      <c r="H322">
        <f>'fichier brut'!H28</f>
        <v>0</v>
      </c>
      <c r="I322">
        <f>'fichier brut'!I28</f>
        <v>0</v>
      </c>
      <c r="J322">
        <f>'fichier brut'!J28</f>
        <v>0</v>
      </c>
      <c r="K322">
        <f>'fichier brut'!K28</f>
        <v>0</v>
      </c>
      <c r="L322">
        <f>'fichier brut'!L28</f>
        <v>0</v>
      </c>
      <c r="M322">
        <f>'fichier brut'!M28</f>
        <v>0</v>
      </c>
      <c r="N322">
        <f>'fichier brut'!N28</f>
        <v>0</v>
      </c>
      <c r="O322">
        <f>'fichier brut'!O28</f>
        <v>0</v>
      </c>
      <c r="P322">
        <f>'fichier brut'!P28</f>
        <v>0</v>
      </c>
      <c r="Q322">
        <f>'fichier brut'!Q28</f>
        <v>0</v>
      </c>
    </row>
    <row r="323" spans="1:122" hidden="1" x14ac:dyDescent="0.25">
      <c r="A323">
        <f>'fichier brut'!A29</f>
        <v>0</v>
      </c>
      <c r="B323">
        <f>'fichier brut'!B29</f>
        <v>0</v>
      </c>
      <c r="C323">
        <f>'fichier brut'!C29</f>
        <v>0</v>
      </c>
      <c r="D323">
        <f>'fichier brut'!D29</f>
        <v>0</v>
      </c>
      <c r="E323">
        <f>'fichier brut'!E29</f>
        <v>0</v>
      </c>
      <c r="F323">
        <f>'fichier brut'!F29</f>
        <v>0</v>
      </c>
      <c r="G323">
        <f>'fichier brut'!G29</f>
        <v>0</v>
      </c>
      <c r="H323">
        <f>'fichier brut'!H29</f>
        <v>0</v>
      </c>
      <c r="I323">
        <f>'fichier brut'!I29</f>
        <v>0</v>
      </c>
      <c r="J323">
        <f>'fichier brut'!J29</f>
        <v>0</v>
      </c>
      <c r="K323">
        <f>'fichier brut'!K29</f>
        <v>0</v>
      </c>
      <c r="L323">
        <f>'fichier brut'!L29</f>
        <v>0</v>
      </c>
      <c r="M323">
        <f>'fichier brut'!M29</f>
        <v>0</v>
      </c>
      <c r="N323">
        <f>'fichier brut'!N29</f>
        <v>0</v>
      </c>
      <c r="O323">
        <f>'fichier brut'!O29</f>
        <v>0</v>
      </c>
      <c r="P323">
        <f>'fichier brut'!P29</f>
        <v>0</v>
      </c>
      <c r="Q323">
        <f>'fichier brut'!Q29</f>
        <v>0</v>
      </c>
    </row>
    <row r="324" spans="1:122" hidden="1" x14ac:dyDescent="0.25">
      <c r="A324">
        <f>'fichier brut'!A30</f>
        <v>0</v>
      </c>
      <c r="B324">
        <f>'fichier brut'!B30</f>
        <v>0</v>
      </c>
      <c r="C324">
        <f>'fichier brut'!C30</f>
        <v>0</v>
      </c>
      <c r="D324">
        <f>'fichier brut'!D30</f>
        <v>0</v>
      </c>
      <c r="E324">
        <f>'fichier brut'!E30</f>
        <v>0</v>
      </c>
      <c r="F324">
        <f>'fichier brut'!F30</f>
        <v>0</v>
      </c>
      <c r="G324">
        <f>'fichier brut'!G30</f>
        <v>0</v>
      </c>
      <c r="H324">
        <f>'fichier brut'!H30</f>
        <v>0</v>
      </c>
      <c r="I324">
        <f>'fichier brut'!I30</f>
        <v>0</v>
      </c>
      <c r="J324">
        <f>'fichier brut'!J30</f>
        <v>0</v>
      </c>
      <c r="K324">
        <f>'fichier brut'!K30</f>
        <v>0</v>
      </c>
      <c r="L324">
        <f>'fichier brut'!L30</f>
        <v>0</v>
      </c>
      <c r="M324">
        <f>'fichier brut'!M30</f>
        <v>0</v>
      </c>
      <c r="N324">
        <f>'fichier brut'!N30</f>
        <v>0</v>
      </c>
      <c r="O324">
        <f>'fichier brut'!O30</f>
        <v>0</v>
      </c>
      <c r="P324">
        <f>'fichier brut'!P30</f>
        <v>0</v>
      </c>
      <c r="Q324">
        <f>'fichier brut'!Q30</f>
        <v>0</v>
      </c>
    </row>
    <row r="325" spans="1:122" hidden="1" x14ac:dyDescent="0.25">
      <c r="A325">
        <f>'fichier brut'!A31</f>
        <v>0</v>
      </c>
      <c r="B325">
        <f>'fichier brut'!B31</f>
        <v>0</v>
      </c>
      <c r="C325">
        <f>'fichier brut'!C31</f>
        <v>0</v>
      </c>
      <c r="D325">
        <f>'fichier brut'!D31</f>
        <v>0</v>
      </c>
      <c r="E325">
        <f>'fichier brut'!E31</f>
        <v>0</v>
      </c>
      <c r="F325">
        <f>'fichier brut'!F31</f>
        <v>0</v>
      </c>
      <c r="G325">
        <f>'fichier brut'!G31</f>
        <v>0</v>
      </c>
      <c r="H325">
        <f>'fichier brut'!H31</f>
        <v>0</v>
      </c>
      <c r="I325">
        <f>'fichier brut'!I31</f>
        <v>0</v>
      </c>
      <c r="J325">
        <f>'fichier brut'!J31</f>
        <v>0</v>
      </c>
      <c r="K325">
        <f>'fichier brut'!K31</f>
        <v>0</v>
      </c>
      <c r="L325">
        <f>'fichier brut'!L31</f>
        <v>0</v>
      </c>
      <c r="M325">
        <f>'fichier brut'!M31</f>
        <v>0</v>
      </c>
      <c r="N325">
        <f>'fichier brut'!N31</f>
        <v>0</v>
      </c>
      <c r="O325">
        <f>'fichier brut'!O31</f>
        <v>0</v>
      </c>
      <c r="P325">
        <f>'fichier brut'!P31</f>
        <v>0</v>
      </c>
      <c r="Q325">
        <f>'fichier brut'!Q31</f>
        <v>0</v>
      </c>
    </row>
    <row r="326" spans="1:122" hidden="1" x14ac:dyDescent="0.25">
      <c r="A326">
        <f>'fichier brut'!A32</f>
        <v>0</v>
      </c>
      <c r="B326">
        <f>'fichier brut'!B32</f>
        <v>0</v>
      </c>
      <c r="C326">
        <f>'fichier brut'!C32</f>
        <v>0</v>
      </c>
      <c r="D326">
        <f>'fichier brut'!D32</f>
        <v>0</v>
      </c>
      <c r="E326">
        <f>'fichier brut'!E32</f>
        <v>0</v>
      </c>
      <c r="F326">
        <f>'fichier brut'!F32</f>
        <v>0</v>
      </c>
      <c r="G326">
        <f>'fichier brut'!G32</f>
        <v>0</v>
      </c>
      <c r="H326">
        <f>'fichier brut'!H32</f>
        <v>0</v>
      </c>
      <c r="I326">
        <f>'fichier brut'!I32</f>
        <v>0</v>
      </c>
      <c r="J326">
        <f>'fichier brut'!J32</f>
        <v>0</v>
      </c>
      <c r="K326">
        <f>'fichier brut'!K32</f>
        <v>0</v>
      </c>
      <c r="L326">
        <f>'fichier brut'!L32</f>
        <v>0</v>
      </c>
      <c r="M326">
        <f>'fichier brut'!M32</f>
        <v>0</v>
      </c>
      <c r="N326">
        <f>'fichier brut'!N32</f>
        <v>0</v>
      </c>
      <c r="O326">
        <f>'fichier brut'!O32</f>
        <v>0</v>
      </c>
      <c r="P326">
        <f>'fichier brut'!P32</f>
        <v>0</v>
      </c>
      <c r="Q326">
        <f>'fichier brut'!Q32</f>
        <v>0</v>
      </c>
    </row>
    <row r="327" spans="1:122" hidden="1" x14ac:dyDescent="0.25">
      <c r="A327">
        <f>'fichier brut'!A33</f>
        <v>0</v>
      </c>
      <c r="B327">
        <f>'fichier brut'!B33</f>
        <v>0</v>
      </c>
      <c r="C327">
        <f>'fichier brut'!C33</f>
        <v>0</v>
      </c>
      <c r="D327">
        <f>'fichier brut'!D33</f>
        <v>0</v>
      </c>
      <c r="E327">
        <f>'fichier brut'!E33</f>
        <v>0</v>
      </c>
      <c r="F327">
        <f>'fichier brut'!F33</f>
        <v>0</v>
      </c>
      <c r="G327">
        <f>'fichier brut'!G33</f>
        <v>0</v>
      </c>
      <c r="H327">
        <f>'fichier brut'!H33</f>
        <v>0</v>
      </c>
      <c r="I327">
        <f>'fichier brut'!I33</f>
        <v>0</v>
      </c>
      <c r="J327">
        <f>'fichier brut'!J33</f>
        <v>0</v>
      </c>
      <c r="K327">
        <f>'fichier brut'!K33</f>
        <v>0</v>
      </c>
      <c r="L327">
        <f>'fichier brut'!L33</f>
        <v>0</v>
      </c>
      <c r="M327">
        <f>'fichier brut'!M33</f>
        <v>0</v>
      </c>
      <c r="N327">
        <f>'fichier brut'!N33</f>
        <v>0</v>
      </c>
      <c r="O327">
        <f>'fichier brut'!O33</f>
        <v>0</v>
      </c>
      <c r="P327">
        <f>'fichier brut'!P33</f>
        <v>0</v>
      </c>
      <c r="Q327">
        <f>'fichier brut'!Q33</f>
        <v>0</v>
      </c>
    </row>
    <row r="328" spans="1:122" hidden="1" x14ac:dyDescent="0.25">
      <c r="A328">
        <f>'fichier brut'!A34</f>
        <v>0</v>
      </c>
      <c r="B328">
        <f>'fichier brut'!B34</f>
        <v>0</v>
      </c>
      <c r="C328">
        <f>'fichier brut'!C34</f>
        <v>0</v>
      </c>
      <c r="D328">
        <f>'fichier brut'!D34</f>
        <v>0</v>
      </c>
      <c r="E328">
        <f>'fichier brut'!E34</f>
        <v>0</v>
      </c>
      <c r="F328">
        <f>'fichier brut'!F34</f>
        <v>0</v>
      </c>
      <c r="G328">
        <f>'fichier brut'!G34</f>
        <v>0</v>
      </c>
      <c r="H328">
        <f>'fichier brut'!H34</f>
        <v>0</v>
      </c>
      <c r="I328">
        <f>'fichier brut'!I34</f>
        <v>0</v>
      </c>
      <c r="J328">
        <f>'fichier brut'!J34</f>
        <v>0</v>
      </c>
      <c r="K328">
        <f>'fichier brut'!K34</f>
        <v>0</v>
      </c>
      <c r="L328">
        <f>'fichier brut'!L34</f>
        <v>0</v>
      </c>
      <c r="M328">
        <f>'fichier brut'!M34</f>
        <v>0</v>
      </c>
      <c r="N328">
        <f>'fichier brut'!N34</f>
        <v>0</v>
      </c>
      <c r="O328">
        <f>'fichier brut'!O34</f>
        <v>0</v>
      </c>
      <c r="P328">
        <f>'fichier brut'!P34</f>
        <v>0</v>
      </c>
      <c r="Q328">
        <f>'fichier brut'!Q34</f>
        <v>0</v>
      </c>
    </row>
    <row r="329" spans="1:122" hidden="1" x14ac:dyDescent="0.25">
      <c r="A329">
        <f>'fichier brut'!A35</f>
        <v>0</v>
      </c>
      <c r="B329">
        <f>'fichier brut'!B35</f>
        <v>0</v>
      </c>
      <c r="C329">
        <f>'fichier brut'!C35</f>
        <v>0</v>
      </c>
      <c r="D329">
        <f>'fichier brut'!D35</f>
        <v>0</v>
      </c>
      <c r="E329">
        <f>'fichier brut'!E35</f>
        <v>0</v>
      </c>
      <c r="F329">
        <f>'fichier brut'!F35</f>
        <v>0</v>
      </c>
      <c r="G329">
        <f>'fichier brut'!G35</f>
        <v>0</v>
      </c>
      <c r="H329">
        <f>'fichier brut'!H35</f>
        <v>0</v>
      </c>
      <c r="I329">
        <f>'fichier brut'!I35</f>
        <v>0</v>
      </c>
      <c r="J329">
        <f>'fichier brut'!J35</f>
        <v>0</v>
      </c>
      <c r="K329">
        <f>'fichier brut'!K35</f>
        <v>0</v>
      </c>
      <c r="L329">
        <f>'fichier brut'!L35</f>
        <v>0</v>
      </c>
      <c r="M329">
        <f>'fichier brut'!M35</f>
        <v>0</v>
      </c>
      <c r="N329">
        <f>'fichier brut'!N35</f>
        <v>0</v>
      </c>
      <c r="O329">
        <f>'fichier brut'!O35</f>
        <v>0</v>
      </c>
      <c r="P329">
        <f>'fichier brut'!P35</f>
        <v>0</v>
      </c>
      <c r="Q329">
        <f>'fichier brut'!Q35</f>
        <v>0</v>
      </c>
    </row>
    <row r="330" spans="1:122" hidden="1" x14ac:dyDescent="0.25">
      <c r="A330">
        <f>'fichier brut'!A36</f>
        <v>0</v>
      </c>
      <c r="B330">
        <f>'fichier brut'!B36</f>
        <v>0</v>
      </c>
      <c r="C330">
        <f>'fichier brut'!C36</f>
        <v>0</v>
      </c>
      <c r="D330">
        <f>'fichier brut'!D36</f>
        <v>0</v>
      </c>
      <c r="E330">
        <f>'fichier brut'!E36</f>
        <v>0</v>
      </c>
      <c r="F330">
        <f>'fichier brut'!F36</f>
        <v>0</v>
      </c>
      <c r="G330">
        <f>'fichier brut'!G36</f>
        <v>0</v>
      </c>
      <c r="H330">
        <f>'fichier brut'!H36</f>
        <v>0</v>
      </c>
      <c r="I330">
        <f>'fichier brut'!I36</f>
        <v>0</v>
      </c>
      <c r="J330">
        <f>'fichier brut'!J36</f>
        <v>0</v>
      </c>
      <c r="K330">
        <f>'fichier brut'!K36</f>
        <v>0</v>
      </c>
      <c r="L330">
        <f>'fichier brut'!L36</f>
        <v>0</v>
      </c>
      <c r="M330">
        <f>'fichier brut'!M36</f>
        <v>0</v>
      </c>
      <c r="N330">
        <f>'fichier brut'!N36</f>
        <v>0</v>
      </c>
      <c r="O330">
        <f>'fichier brut'!O36</f>
        <v>0</v>
      </c>
      <c r="P330">
        <f>'fichier brut'!P36</f>
        <v>0</v>
      </c>
      <c r="Q330">
        <f>'fichier brut'!Q36</f>
        <v>0</v>
      </c>
    </row>
    <row r="331" spans="1:122" hidden="1" x14ac:dyDescent="0.25">
      <c r="A331">
        <f>'fichier brut'!A37</f>
        <v>0</v>
      </c>
      <c r="B331">
        <f>'fichier brut'!B37</f>
        <v>0</v>
      </c>
      <c r="C331">
        <f>'fichier brut'!C37</f>
        <v>0</v>
      </c>
      <c r="D331">
        <f>'fichier brut'!D37</f>
        <v>0</v>
      </c>
      <c r="E331">
        <f>'fichier brut'!E37</f>
        <v>0</v>
      </c>
      <c r="F331">
        <f>'fichier brut'!F37</f>
        <v>0</v>
      </c>
      <c r="G331">
        <f>'fichier brut'!G37</f>
        <v>0</v>
      </c>
      <c r="H331">
        <f>'fichier brut'!H37</f>
        <v>0</v>
      </c>
      <c r="I331">
        <f>'fichier brut'!I37</f>
        <v>0</v>
      </c>
      <c r="J331">
        <f>'fichier brut'!J37</f>
        <v>0</v>
      </c>
      <c r="K331">
        <f>'fichier brut'!K37</f>
        <v>0</v>
      </c>
      <c r="L331">
        <f>'fichier brut'!L37</f>
        <v>0</v>
      </c>
      <c r="M331">
        <f>'fichier brut'!M37</f>
        <v>0</v>
      </c>
      <c r="N331">
        <f>'fichier brut'!N37</f>
        <v>0</v>
      </c>
      <c r="O331">
        <f>'fichier brut'!O37</f>
        <v>0</v>
      </c>
      <c r="P331">
        <f>'fichier brut'!P37</f>
        <v>0</v>
      </c>
      <c r="Q331">
        <f>'fichier brut'!Q37</f>
        <v>0</v>
      </c>
    </row>
    <row r="332" spans="1:122" hidden="1" x14ac:dyDescent="0.25">
      <c r="A332">
        <f>'fichier brut'!A38</f>
        <v>0</v>
      </c>
      <c r="B332">
        <f>'fichier brut'!B38</f>
        <v>0</v>
      </c>
      <c r="C332">
        <f>'fichier brut'!C38</f>
        <v>0</v>
      </c>
      <c r="D332">
        <f>'fichier brut'!D38</f>
        <v>0</v>
      </c>
      <c r="E332">
        <f>'fichier brut'!E38</f>
        <v>0</v>
      </c>
      <c r="F332">
        <f>'fichier brut'!F38</f>
        <v>0</v>
      </c>
      <c r="G332">
        <f>'fichier brut'!G38</f>
        <v>0</v>
      </c>
      <c r="H332">
        <f>'fichier brut'!H38</f>
        <v>0</v>
      </c>
      <c r="I332">
        <f>'fichier brut'!I38</f>
        <v>0</v>
      </c>
      <c r="J332">
        <f>'fichier brut'!J38</f>
        <v>0</v>
      </c>
      <c r="K332">
        <f>'fichier brut'!K38</f>
        <v>0</v>
      </c>
      <c r="L332">
        <f>'fichier brut'!L38</f>
        <v>0</v>
      </c>
      <c r="M332">
        <f>'fichier brut'!M38</f>
        <v>0</v>
      </c>
      <c r="N332">
        <f>'fichier brut'!N38</f>
        <v>0</v>
      </c>
      <c r="O332">
        <f>'fichier brut'!O38</f>
        <v>0</v>
      </c>
      <c r="P332">
        <f>'fichier brut'!P38</f>
        <v>0</v>
      </c>
      <c r="Q332">
        <f>'fichier brut'!Q38</f>
        <v>0</v>
      </c>
    </row>
    <row r="333" spans="1:122" hidden="1" x14ac:dyDescent="0.25">
      <c r="A333">
        <f>'fichier brut'!A25</f>
        <v>0</v>
      </c>
      <c r="B333">
        <f>'fichier brut'!B25</f>
        <v>0</v>
      </c>
      <c r="C333">
        <f>'fichier brut'!C25</f>
        <v>0</v>
      </c>
      <c r="D333">
        <f>'fichier brut'!D25</f>
        <v>0</v>
      </c>
      <c r="E333">
        <f>'fichier brut'!E25</f>
        <v>0</v>
      </c>
      <c r="F333">
        <f>'fichier brut'!F25</f>
        <v>0</v>
      </c>
      <c r="G333">
        <f>'fichier brut'!G25</f>
        <v>0</v>
      </c>
      <c r="H333">
        <f>'fichier brut'!H25</f>
        <v>0</v>
      </c>
      <c r="I333">
        <f>'fichier brut'!I25</f>
        <v>0</v>
      </c>
      <c r="J333">
        <f>'fichier brut'!J25</f>
        <v>0</v>
      </c>
      <c r="K333">
        <f>'fichier brut'!K25</f>
        <v>0</v>
      </c>
      <c r="L333">
        <f>'fichier brut'!L25</f>
        <v>0</v>
      </c>
      <c r="M333">
        <f>'fichier brut'!M25</f>
        <v>0</v>
      </c>
      <c r="N333">
        <f>'fichier brut'!N25</f>
        <v>0</v>
      </c>
      <c r="O333">
        <f>'fichier brut'!O25</f>
        <v>0</v>
      </c>
      <c r="P333">
        <f>'fichier brut'!P25</f>
        <v>0</v>
      </c>
      <c r="Q333">
        <f>'fichier brut'!Q25</f>
        <v>0</v>
      </c>
      <c r="R333">
        <f>'fichier brut'!R25</f>
        <v>0</v>
      </c>
      <c r="S333">
        <f>'fichier brut'!S25</f>
        <v>0</v>
      </c>
      <c r="T333">
        <f>'fichier brut'!T25</f>
        <v>0</v>
      </c>
      <c r="U333">
        <f>'fichier brut'!U25</f>
        <v>0</v>
      </c>
      <c r="V333">
        <f>'fichier brut'!V25</f>
        <v>0</v>
      </c>
      <c r="W333">
        <f>'fichier brut'!W25</f>
        <v>0</v>
      </c>
      <c r="X333">
        <f>'fichier brut'!X25</f>
        <v>0</v>
      </c>
      <c r="Y333">
        <f>'fichier brut'!Y25</f>
        <v>0</v>
      </c>
      <c r="Z333">
        <f>'fichier brut'!Z25</f>
        <v>0</v>
      </c>
      <c r="AA333">
        <f>'fichier brut'!AA25</f>
        <v>0</v>
      </c>
      <c r="AB333">
        <f>'fichier brut'!AB25</f>
        <v>0</v>
      </c>
      <c r="AC333">
        <f>'fichier brut'!AC25</f>
        <v>0</v>
      </c>
      <c r="AD333">
        <f>'fichier brut'!AD25</f>
        <v>0</v>
      </c>
      <c r="AE333">
        <f>'fichier brut'!AE25</f>
        <v>0</v>
      </c>
      <c r="AF333">
        <f>'fichier brut'!AF25</f>
        <v>0</v>
      </c>
      <c r="AG333">
        <f>'fichier brut'!AG25</f>
        <v>0</v>
      </c>
      <c r="AH333">
        <f>'fichier brut'!AH25</f>
        <v>0</v>
      </c>
      <c r="AI333">
        <f>'fichier brut'!AI25</f>
        <v>0</v>
      </c>
      <c r="AJ333">
        <f>'fichier brut'!AJ25</f>
        <v>0</v>
      </c>
      <c r="AK333">
        <f>'fichier brut'!AK25</f>
        <v>0</v>
      </c>
      <c r="AL333">
        <f>'fichier brut'!AL25</f>
        <v>0</v>
      </c>
      <c r="AM333">
        <f>'fichier brut'!AM25</f>
        <v>0</v>
      </c>
      <c r="AN333">
        <f>'fichier brut'!AN25</f>
        <v>0</v>
      </c>
      <c r="AO333">
        <f>'fichier brut'!AO25</f>
        <v>0</v>
      </c>
      <c r="AP333">
        <f>'fichier brut'!AP25</f>
        <v>0</v>
      </c>
      <c r="AQ333">
        <f>'fichier brut'!AQ25</f>
        <v>0</v>
      </c>
      <c r="AR333">
        <f>'fichier brut'!AR25</f>
        <v>0</v>
      </c>
      <c r="AS333">
        <f>'fichier brut'!AS25</f>
        <v>0</v>
      </c>
      <c r="AT333">
        <f>'fichier brut'!AT25</f>
        <v>0</v>
      </c>
      <c r="AU333">
        <f>'fichier brut'!AU25</f>
        <v>0</v>
      </c>
      <c r="AV333">
        <f>'fichier brut'!AV25</f>
        <v>0</v>
      </c>
      <c r="AW333">
        <f>'fichier brut'!AW25</f>
        <v>0</v>
      </c>
      <c r="AX333">
        <f>'fichier brut'!AX25</f>
        <v>0</v>
      </c>
      <c r="AY333">
        <f>'fichier brut'!AY25</f>
        <v>0</v>
      </c>
      <c r="AZ333">
        <f>'fichier brut'!AZ25</f>
        <v>0</v>
      </c>
      <c r="BA333">
        <f>'fichier brut'!BA25</f>
        <v>0</v>
      </c>
      <c r="BB333">
        <f>'fichier brut'!BB25</f>
        <v>0</v>
      </c>
      <c r="BC333">
        <f>'fichier brut'!BC25</f>
        <v>0</v>
      </c>
      <c r="BD333">
        <f>'fichier brut'!BD25</f>
        <v>0</v>
      </c>
      <c r="BE333">
        <f>'fichier brut'!BE25</f>
        <v>0</v>
      </c>
      <c r="BF333">
        <f>'fichier brut'!BF25</f>
        <v>0</v>
      </c>
      <c r="BG333">
        <f>'fichier brut'!BG25</f>
        <v>0</v>
      </c>
      <c r="BH333">
        <f>'fichier brut'!BH25</f>
        <v>0</v>
      </c>
      <c r="BI333">
        <f>'fichier brut'!BI25</f>
        <v>0</v>
      </c>
      <c r="BJ333">
        <f>'fichier brut'!BJ25</f>
        <v>0</v>
      </c>
      <c r="BK333">
        <f>'fichier brut'!BK25</f>
        <v>0</v>
      </c>
      <c r="BL333">
        <f>'fichier brut'!BL25</f>
        <v>0</v>
      </c>
      <c r="BM333">
        <f>'fichier brut'!BM25</f>
        <v>0</v>
      </c>
      <c r="BN333">
        <f>'fichier brut'!BN25</f>
        <v>0</v>
      </c>
      <c r="BO333">
        <f>'fichier brut'!BO25</f>
        <v>0</v>
      </c>
      <c r="BP333">
        <f>'fichier brut'!BP25</f>
        <v>0</v>
      </c>
      <c r="BQ333">
        <f>'fichier brut'!BQ25</f>
        <v>0</v>
      </c>
      <c r="BR333">
        <f>'fichier brut'!BR25</f>
        <v>0</v>
      </c>
      <c r="BS333">
        <f>'fichier brut'!BS25</f>
        <v>0</v>
      </c>
      <c r="BT333">
        <f>'fichier brut'!BT25</f>
        <v>0</v>
      </c>
      <c r="BU333">
        <f>'fichier brut'!BU25</f>
        <v>0</v>
      </c>
      <c r="BV333">
        <f>'fichier brut'!BV25</f>
        <v>0</v>
      </c>
      <c r="BW333">
        <f>'fichier brut'!BW25</f>
        <v>0</v>
      </c>
      <c r="BX333">
        <f>'fichier brut'!BX25</f>
        <v>0</v>
      </c>
      <c r="BY333">
        <f>'fichier brut'!BY25</f>
        <v>0</v>
      </c>
      <c r="BZ333">
        <f>'fichier brut'!BZ25</f>
        <v>0</v>
      </c>
      <c r="CA333">
        <f>'fichier brut'!CA25</f>
        <v>0</v>
      </c>
      <c r="CB333">
        <f>'fichier brut'!CB25</f>
        <v>0</v>
      </c>
      <c r="CC333">
        <f>'fichier brut'!CC25</f>
        <v>0</v>
      </c>
      <c r="CD333">
        <f>'fichier brut'!CD25</f>
        <v>0</v>
      </c>
      <c r="CE333">
        <f>'fichier brut'!CE25</f>
        <v>0</v>
      </c>
      <c r="CF333">
        <f>'fichier brut'!CF25</f>
        <v>0</v>
      </c>
      <c r="CG333">
        <f>'fichier brut'!CG25</f>
        <v>0</v>
      </c>
      <c r="CH333">
        <f>'fichier brut'!CH25</f>
        <v>0</v>
      </c>
      <c r="CI333">
        <f>'fichier brut'!CI25</f>
        <v>0</v>
      </c>
      <c r="CJ333">
        <f>'fichier brut'!CJ25</f>
        <v>0</v>
      </c>
      <c r="CK333">
        <f>'fichier brut'!CK25</f>
        <v>0</v>
      </c>
      <c r="CL333">
        <f>'fichier brut'!CL25</f>
        <v>0</v>
      </c>
      <c r="CM333">
        <f>'fichier brut'!CM25</f>
        <v>0</v>
      </c>
      <c r="CN333">
        <f>'fichier brut'!CN25</f>
        <v>0</v>
      </c>
      <c r="CO333">
        <f>'fichier brut'!CO25</f>
        <v>0</v>
      </c>
      <c r="CP333">
        <f>'fichier brut'!CP25</f>
        <v>0</v>
      </c>
      <c r="CQ333">
        <f>'fichier brut'!CQ25</f>
        <v>0</v>
      </c>
      <c r="CR333">
        <f>'fichier brut'!CR25</f>
        <v>0</v>
      </c>
      <c r="CS333">
        <f>'fichier brut'!CS25</f>
        <v>0</v>
      </c>
      <c r="CT333">
        <f>'fichier brut'!CT25</f>
        <v>0</v>
      </c>
      <c r="CU333">
        <f>'fichier brut'!CU25</f>
        <v>0</v>
      </c>
      <c r="CV333">
        <f>'fichier brut'!CV25</f>
        <v>0</v>
      </c>
      <c r="CW333">
        <f>'fichier brut'!CW25</f>
        <v>0</v>
      </c>
      <c r="CX333">
        <f>'fichier brut'!CX25</f>
        <v>0</v>
      </c>
      <c r="CY333">
        <f>'fichier brut'!CY25</f>
        <v>0</v>
      </c>
      <c r="CZ333">
        <f>'fichier brut'!CZ25</f>
        <v>0</v>
      </c>
      <c r="DA333">
        <f>'fichier brut'!DA25</f>
        <v>0</v>
      </c>
      <c r="DB333">
        <f>'fichier brut'!DB25</f>
        <v>0</v>
      </c>
      <c r="DC333">
        <f>'fichier brut'!DC25</f>
        <v>0</v>
      </c>
      <c r="DD333">
        <f>'fichier brut'!DD25</f>
        <v>0</v>
      </c>
      <c r="DE333">
        <f>'fichier brut'!DE25</f>
        <v>0</v>
      </c>
      <c r="DF333">
        <f>'fichier brut'!DF25</f>
        <v>0</v>
      </c>
      <c r="DG333">
        <f>'fichier brut'!DG25</f>
        <v>0</v>
      </c>
      <c r="DH333">
        <f>'fichier brut'!DH25</f>
        <v>0</v>
      </c>
      <c r="DI333">
        <f>'fichier brut'!DI25</f>
        <v>0</v>
      </c>
      <c r="DJ333">
        <f>'fichier brut'!DJ25</f>
        <v>0</v>
      </c>
      <c r="DK333">
        <f>'fichier brut'!DK25</f>
        <v>0</v>
      </c>
      <c r="DL333">
        <f>'fichier brut'!DL25</f>
        <v>0</v>
      </c>
      <c r="DM333">
        <f>'fichier brut'!DM25</f>
        <v>0</v>
      </c>
      <c r="DN333">
        <f>'fichier brut'!DN25</f>
        <v>0</v>
      </c>
      <c r="DO333">
        <f>'fichier brut'!DO25</f>
        <v>0</v>
      </c>
      <c r="DP333">
        <f>'fichier brut'!DP25</f>
        <v>0</v>
      </c>
      <c r="DQ333">
        <f>'fichier brut'!DQ25</f>
        <v>0</v>
      </c>
      <c r="DR333">
        <f>'fichier brut'!DR25</f>
        <v>0</v>
      </c>
    </row>
    <row r="334" spans="1:122" hidden="1" x14ac:dyDescent="0.25">
      <c r="A334">
        <f>'fichier brut'!A26</f>
        <v>0</v>
      </c>
      <c r="B334">
        <f>'fichier brut'!B26</f>
        <v>0</v>
      </c>
      <c r="C334">
        <f>'fichier brut'!C26</f>
        <v>0</v>
      </c>
      <c r="D334">
        <f>'fichier brut'!D26</f>
        <v>0</v>
      </c>
      <c r="E334">
        <f>'fichier brut'!E26</f>
        <v>0</v>
      </c>
      <c r="F334">
        <f>'fichier brut'!F26</f>
        <v>0</v>
      </c>
      <c r="G334">
        <f>'fichier brut'!G26</f>
        <v>0</v>
      </c>
      <c r="H334">
        <f>'fichier brut'!H26</f>
        <v>0</v>
      </c>
      <c r="I334">
        <f>'fichier brut'!I26</f>
        <v>0</v>
      </c>
      <c r="J334">
        <f>'fichier brut'!J26</f>
        <v>0</v>
      </c>
      <c r="K334">
        <f>'fichier brut'!K26</f>
        <v>0</v>
      </c>
      <c r="L334">
        <f>'fichier brut'!L26</f>
        <v>0</v>
      </c>
      <c r="M334">
        <f>'fichier brut'!M26</f>
        <v>0</v>
      </c>
      <c r="N334">
        <f>'fichier brut'!N26</f>
        <v>0</v>
      </c>
      <c r="O334">
        <f>'fichier brut'!O26</f>
        <v>0</v>
      </c>
      <c r="P334">
        <f>'fichier brut'!P26</f>
        <v>0</v>
      </c>
      <c r="Q334">
        <f>'fichier brut'!Q26</f>
        <v>0</v>
      </c>
    </row>
    <row r="335" spans="1:122" hidden="1" x14ac:dyDescent="0.25">
      <c r="A335">
        <f>'fichier brut'!A27</f>
        <v>0</v>
      </c>
      <c r="B335">
        <f>'fichier brut'!B27</f>
        <v>0</v>
      </c>
      <c r="C335">
        <f>'fichier brut'!C27</f>
        <v>0</v>
      </c>
      <c r="D335">
        <f>'fichier brut'!D27</f>
        <v>0</v>
      </c>
      <c r="E335">
        <f>'fichier brut'!E27</f>
        <v>0</v>
      </c>
      <c r="F335">
        <f>'fichier brut'!F27</f>
        <v>0</v>
      </c>
      <c r="G335">
        <f>'fichier brut'!G27</f>
        <v>0</v>
      </c>
      <c r="H335">
        <f>'fichier brut'!H27</f>
        <v>0</v>
      </c>
      <c r="I335">
        <f>'fichier brut'!I27</f>
        <v>0</v>
      </c>
      <c r="J335">
        <f>'fichier brut'!J27</f>
        <v>0</v>
      </c>
      <c r="K335">
        <f>'fichier brut'!K27</f>
        <v>0</v>
      </c>
      <c r="L335">
        <f>'fichier brut'!L27</f>
        <v>0</v>
      </c>
      <c r="M335">
        <f>'fichier brut'!M27</f>
        <v>0</v>
      </c>
      <c r="N335">
        <f>'fichier brut'!N27</f>
        <v>0</v>
      </c>
      <c r="O335">
        <f>'fichier brut'!O27</f>
        <v>0</v>
      </c>
      <c r="P335">
        <f>'fichier brut'!P27</f>
        <v>0</v>
      </c>
      <c r="Q335">
        <f>'fichier brut'!Q27</f>
        <v>0</v>
      </c>
    </row>
    <row r="336" spans="1:122" hidden="1" x14ac:dyDescent="0.25">
      <c r="A336">
        <f>'fichier brut'!A28</f>
        <v>0</v>
      </c>
      <c r="B336">
        <f>'fichier brut'!B28</f>
        <v>0</v>
      </c>
      <c r="C336">
        <f>'fichier brut'!C28</f>
        <v>0</v>
      </c>
      <c r="D336">
        <f>'fichier brut'!D28</f>
        <v>0</v>
      </c>
      <c r="E336">
        <f>'fichier brut'!E28</f>
        <v>0</v>
      </c>
      <c r="F336">
        <f>'fichier brut'!F28</f>
        <v>0</v>
      </c>
      <c r="G336">
        <f>'fichier brut'!G28</f>
        <v>0</v>
      </c>
      <c r="H336">
        <f>'fichier brut'!H28</f>
        <v>0</v>
      </c>
      <c r="I336">
        <f>'fichier brut'!I28</f>
        <v>0</v>
      </c>
      <c r="J336">
        <f>'fichier brut'!J28</f>
        <v>0</v>
      </c>
      <c r="K336">
        <f>'fichier brut'!K28</f>
        <v>0</v>
      </c>
      <c r="L336">
        <f>'fichier brut'!L28</f>
        <v>0</v>
      </c>
      <c r="M336">
        <f>'fichier brut'!M28</f>
        <v>0</v>
      </c>
      <c r="N336">
        <f>'fichier brut'!N28</f>
        <v>0</v>
      </c>
      <c r="O336">
        <f>'fichier brut'!O28</f>
        <v>0</v>
      </c>
      <c r="P336">
        <f>'fichier brut'!P28</f>
        <v>0</v>
      </c>
      <c r="Q336">
        <f>'fichier brut'!Q28</f>
        <v>0</v>
      </c>
    </row>
    <row r="337" spans="1:122" hidden="1" x14ac:dyDescent="0.25">
      <c r="A337">
        <f>'fichier brut'!A29</f>
        <v>0</v>
      </c>
      <c r="B337">
        <f>'fichier brut'!B29</f>
        <v>0</v>
      </c>
      <c r="C337">
        <f>'fichier brut'!C29</f>
        <v>0</v>
      </c>
      <c r="D337">
        <f>'fichier brut'!D29</f>
        <v>0</v>
      </c>
      <c r="E337">
        <f>'fichier brut'!E29</f>
        <v>0</v>
      </c>
      <c r="F337">
        <f>'fichier brut'!F29</f>
        <v>0</v>
      </c>
      <c r="G337">
        <f>'fichier brut'!G29</f>
        <v>0</v>
      </c>
      <c r="H337">
        <f>'fichier brut'!H29</f>
        <v>0</v>
      </c>
      <c r="I337">
        <f>'fichier brut'!I29</f>
        <v>0</v>
      </c>
      <c r="J337">
        <f>'fichier brut'!J29</f>
        <v>0</v>
      </c>
      <c r="K337">
        <f>'fichier brut'!K29</f>
        <v>0</v>
      </c>
      <c r="L337">
        <f>'fichier brut'!L29</f>
        <v>0</v>
      </c>
      <c r="M337">
        <f>'fichier brut'!M29</f>
        <v>0</v>
      </c>
      <c r="N337">
        <f>'fichier brut'!N29</f>
        <v>0</v>
      </c>
      <c r="O337">
        <f>'fichier brut'!O29</f>
        <v>0</v>
      </c>
      <c r="P337">
        <f>'fichier brut'!P29</f>
        <v>0</v>
      </c>
      <c r="Q337">
        <f>'fichier brut'!Q29</f>
        <v>0</v>
      </c>
    </row>
    <row r="338" spans="1:122" hidden="1" x14ac:dyDescent="0.25">
      <c r="A338">
        <f>'fichier brut'!A30</f>
        <v>0</v>
      </c>
      <c r="B338">
        <f>'fichier brut'!B30</f>
        <v>0</v>
      </c>
      <c r="C338">
        <f>'fichier brut'!C30</f>
        <v>0</v>
      </c>
      <c r="D338">
        <f>'fichier brut'!D30</f>
        <v>0</v>
      </c>
      <c r="E338">
        <f>'fichier brut'!E30</f>
        <v>0</v>
      </c>
      <c r="F338">
        <f>'fichier brut'!F30</f>
        <v>0</v>
      </c>
      <c r="G338">
        <f>'fichier brut'!G30</f>
        <v>0</v>
      </c>
      <c r="H338">
        <f>'fichier brut'!H30</f>
        <v>0</v>
      </c>
      <c r="I338">
        <f>'fichier brut'!I30</f>
        <v>0</v>
      </c>
      <c r="J338">
        <f>'fichier brut'!J30</f>
        <v>0</v>
      </c>
      <c r="K338">
        <f>'fichier brut'!K30</f>
        <v>0</v>
      </c>
      <c r="L338">
        <f>'fichier brut'!L30</f>
        <v>0</v>
      </c>
      <c r="M338">
        <f>'fichier brut'!M30</f>
        <v>0</v>
      </c>
      <c r="N338">
        <f>'fichier brut'!N30</f>
        <v>0</v>
      </c>
      <c r="O338">
        <f>'fichier brut'!O30</f>
        <v>0</v>
      </c>
      <c r="P338">
        <f>'fichier brut'!P30</f>
        <v>0</v>
      </c>
      <c r="Q338">
        <f>'fichier brut'!Q30</f>
        <v>0</v>
      </c>
    </row>
    <row r="339" spans="1:122" hidden="1" x14ac:dyDescent="0.25">
      <c r="A339">
        <f>'fichier brut'!A31</f>
        <v>0</v>
      </c>
      <c r="B339">
        <f>'fichier brut'!B31</f>
        <v>0</v>
      </c>
      <c r="C339">
        <f>'fichier brut'!C31</f>
        <v>0</v>
      </c>
      <c r="D339">
        <f>'fichier brut'!D31</f>
        <v>0</v>
      </c>
      <c r="E339">
        <f>'fichier brut'!E31</f>
        <v>0</v>
      </c>
      <c r="F339">
        <f>'fichier brut'!F31</f>
        <v>0</v>
      </c>
      <c r="G339">
        <f>'fichier brut'!G31</f>
        <v>0</v>
      </c>
      <c r="H339">
        <f>'fichier brut'!H31</f>
        <v>0</v>
      </c>
      <c r="I339">
        <f>'fichier brut'!I31</f>
        <v>0</v>
      </c>
      <c r="J339">
        <f>'fichier brut'!J31</f>
        <v>0</v>
      </c>
      <c r="K339">
        <f>'fichier brut'!K31</f>
        <v>0</v>
      </c>
      <c r="L339">
        <f>'fichier brut'!L31</f>
        <v>0</v>
      </c>
      <c r="M339">
        <f>'fichier brut'!M31</f>
        <v>0</v>
      </c>
      <c r="N339">
        <f>'fichier brut'!N31</f>
        <v>0</v>
      </c>
      <c r="O339">
        <f>'fichier brut'!O31</f>
        <v>0</v>
      </c>
      <c r="P339">
        <f>'fichier brut'!P31</f>
        <v>0</v>
      </c>
      <c r="Q339">
        <f>'fichier brut'!Q31</f>
        <v>0</v>
      </c>
    </row>
    <row r="340" spans="1:122" hidden="1" x14ac:dyDescent="0.25">
      <c r="A340">
        <f>'fichier brut'!A32</f>
        <v>0</v>
      </c>
      <c r="B340">
        <f>'fichier brut'!B32</f>
        <v>0</v>
      </c>
      <c r="C340">
        <f>'fichier brut'!C32</f>
        <v>0</v>
      </c>
      <c r="D340">
        <f>'fichier brut'!D32</f>
        <v>0</v>
      </c>
      <c r="E340">
        <f>'fichier brut'!E32</f>
        <v>0</v>
      </c>
      <c r="F340">
        <f>'fichier brut'!F32</f>
        <v>0</v>
      </c>
      <c r="G340">
        <f>'fichier brut'!G32</f>
        <v>0</v>
      </c>
      <c r="H340">
        <f>'fichier brut'!H32</f>
        <v>0</v>
      </c>
      <c r="I340">
        <f>'fichier brut'!I32</f>
        <v>0</v>
      </c>
      <c r="J340">
        <f>'fichier brut'!J32</f>
        <v>0</v>
      </c>
      <c r="K340">
        <f>'fichier brut'!K32</f>
        <v>0</v>
      </c>
      <c r="L340">
        <f>'fichier brut'!L32</f>
        <v>0</v>
      </c>
      <c r="M340">
        <f>'fichier brut'!M32</f>
        <v>0</v>
      </c>
      <c r="N340">
        <f>'fichier brut'!N32</f>
        <v>0</v>
      </c>
      <c r="O340">
        <f>'fichier brut'!O32</f>
        <v>0</v>
      </c>
      <c r="P340">
        <f>'fichier brut'!P32</f>
        <v>0</v>
      </c>
      <c r="Q340">
        <f>'fichier brut'!Q32</f>
        <v>0</v>
      </c>
    </row>
    <row r="341" spans="1:122" hidden="1" x14ac:dyDescent="0.25">
      <c r="A341">
        <f>'fichier brut'!A33</f>
        <v>0</v>
      </c>
      <c r="B341">
        <f>'fichier brut'!B33</f>
        <v>0</v>
      </c>
      <c r="C341">
        <f>'fichier brut'!C33</f>
        <v>0</v>
      </c>
      <c r="D341">
        <f>'fichier brut'!D33</f>
        <v>0</v>
      </c>
      <c r="E341">
        <f>'fichier brut'!E33</f>
        <v>0</v>
      </c>
      <c r="F341">
        <f>'fichier brut'!F33</f>
        <v>0</v>
      </c>
      <c r="G341">
        <f>'fichier brut'!G33</f>
        <v>0</v>
      </c>
      <c r="H341">
        <f>'fichier brut'!H33</f>
        <v>0</v>
      </c>
      <c r="I341">
        <f>'fichier brut'!I33</f>
        <v>0</v>
      </c>
      <c r="J341">
        <f>'fichier brut'!J33</f>
        <v>0</v>
      </c>
      <c r="K341">
        <f>'fichier brut'!K33</f>
        <v>0</v>
      </c>
      <c r="L341">
        <f>'fichier brut'!L33</f>
        <v>0</v>
      </c>
      <c r="M341">
        <f>'fichier brut'!M33</f>
        <v>0</v>
      </c>
      <c r="N341">
        <f>'fichier brut'!N33</f>
        <v>0</v>
      </c>
      <c r="O341">
        <f>'fichier brut'!O33</f>
        <v>0</v>
      </c>
      <c r="P341">
        <f>'fichier brut'!P33</f>
        <v>0</v>
      </c>
      <c r="Q341">
        <f>'fichier brut'!Q33</f>
        <v>0</v>
      </c>
    </row>
    <row r="342" spans="1:122" hidden="1" x14ac:dyDescent="0.25">
      <c r="A342">
        <f>'fichier brut'!A34</f>
        <v>0</v>
      </c>
      <c r="B342">
        <f>'fichier brut'!B34</f>
        <v>0</v>
      </c>
      <c r="C342">
        <f>'fichier brut'!C34</f>
        <v>0</v>
      </c>
      <c r="D342">
        <f>'fichier brut'!D34</f>
        <v>0</v>
      </c>
      <c r="E342">
        <f>'fichier brut'!E34</f>
        <v>0</v>
      </c>
      <c r="F342">
        <f>'fichier brut'!F34</f>
        <v>0</v>
      </c>
      <c r="G342">
        <f>'fichier brut'!G34</f>
        <v>0</v>
      </c>
      <c r="H342">
        <f>'fichier brut'!H34</f>
        <v>0</v>
      </c>
      <c r="I342">
        <f>'fichier brut'!I34</f>
        <v>0</v>
      </c>
      <c r="J342">
        <f>'fichier brut'!J34</f>
        <v>0</v>
      </c>
      <c r="K342">
        <f>'fichier brut'!K34</f>
        <v>0</v>
      </c>
      <c r="L342">
        <f>'fichier brut'!L34</f>
        <v>0</v>
      </c>
      <c r="M342">
        <f>'fichier brut'!M34</f>
        <v>0</v>
      </c>
      <c r="N342">
        <f>'fichier brut'!N34</f>
        <v>0</v>
      </c>
      <c r="O342">
        <f>'fichier brut'!O34</f>
        <v>0</v>
      </c>
      <c r="P342">
        <f>'fichier brut'!P34</f>
        <v>0</v>
      </c>
      <c r="Q342">
        <f>'fichier brut'!Q34</f>
        <v>0</v>
      </c>
    </row>
    <row r="343" spans="1:122" hidden="1" x14ac:dyDescent="0.25">
      <c r="A343">
        <f>'fichier brut'!A35</f>
        <v>0</v>
      </c>
      <c r="B343">
        <f>'fichier brut'!B35</f>
        <v>0</v>
      </c>
      <c r="C343">
        <f>'fichier brut'!C35</f>
        <v>0</v>
      </c>
      <c r="D343">
        <f>'fichier brut'!D35</f>
        <v>0</v>
      </c>
      <c r="E343">
        <f>'fichier brut'!E35</f>
        <v>0</v>
      </c>
      <c r="F343">
        <f>'fichier brut'!F35</f>
        <v>0</v>
      </c>
      <c r="G343">
        <f>'fichier brut'!G35</f>
        <v>0</v>
      </c>
      <c r="H343">
        <f>'fichier brut'!H35</f>
        <v>0</v>
      </c>
      <c r="I343">
        <f>'fichier brut'!I35</f>
        <v>0</v>
      </c>
      <c r="J343">
        <f>'fichier brut'!J35</f>
        <v>0</v>
      </c>
      <c r="K343">
        <f>'fichier brut'!K35</f>
        <v>0</v>
      </c>
      <c r="L343">
        <f>'fichier brut'!L35</f>
        <v>0</v>
      </c>
      <c r="M343">
        <f>'fichier brut'!M35</f>
        <v>0</v>
      </c>
      <c r="N343">
        <f>'fichier brut'!N35</f>
        <v>0</v>
      </c>
      <c r="O343">
        <f>'fichier brut'!O35</f>
        <v>0</v>
      </c>
      <c r="P343">
        <f>'fichier brut'!P35</f>
        <v>0</v>
      </c>
      <c r="Q343">
        <f>'fichier brut'!Q35</f>
        <v>0</v>
      </c>
    </row>
    <row r="344" spans="1:122" hidden="1" x14ac:dyDescent="0.25">
      <c r="A344">
        <f>'fichier brut'!A36</f>
        <v>0</v>
      </c>
      <c r="B344">
        <f>'fichier brut'!B36</f>
        <v>0</v>
      </c>
      <c r="C344">
        <f>'fichier brut'!C36</f>
        <v>0</v>
      </c>
      <c r="D344">
        <f>'fichier brut'!D36</f>
        <v>0</v>
      </c>
      <c r="E344">
        <f>'fichier brut'!E36</f>
        <v>0</v>
      </c>
      <c r="F344">
        <f>'fichier brut'!F36</f>
        <v>0</v>
      </c>
      <c r="G344">
        <f>'fichier brut'!G36</f>
        <v>0</v>
      </c>
      <c r="H344">
        <f>'fichier brut'!H36</f>
        <v>0</v>
      </c>
      <c r="I344">
        <f>'fichier brut'!I36</f>
        <v>0</v>
      </c>
      <c r="J344">
        <f>'fichier brut'!J36</f>
        <v>0</v>
      </c>
      <c r="K344">
        <f>'fichier brut'!K36</f>
        <v>0</v>
      </c>
      <c r="L344">
        <f>'fichier brut'!L36</f>
        <v>0</v>
      </c>
      <c r="M344">
        <f>'fichier brut'!M36</f>
        <v>0</v>
      </c>
      <c r="N344">
        <f>'fichier brut'!N36</f>
        <v>0</v>
      </c>
      <c r="O344">
        <f>'fichier brut'!O36</f>
        <v>0</v>
      </c>
      <c r="P344">
        <f>'fichier brut'!P36</f>
        <v>0</v>
      </c>
      <c r="Q344">
        <f>'fichier brut'!Q36</f>
        <v>0</v>
      </c>
    </row>
    <row r="345" spans="1:122" hidden="1" x14ac:dyDescent="0.25">
      <c r="A345">
        <f>'fichier brut'!A37</f>
        <v>0</v>
      </c>
      <c r="B345">
        <f>'fichier brut'!B37</f>
        <v>0</v>
      </c>
      <c r="C345">
        <f>'fichier brut'!C37</f>
        <v>0</v>
      </c>
      <c r="D345">
        <f>'fichier brut'!D37</f>
        <v>0</v>
      </c>
      <c r="E345">
        <f>'fichier brut'!E37</f>
        <v>0</v>
      </c>
      <c r="F345">
        <f>'fichier brut'!F37</f>
        <v>0</v>
      </c>
      <c r="G345">
        <f>'fichier brut'!G37</f>
        <v>0</v>
      </c>
      <c r="H345">
        <f>'fichier brut'!H37</f>
        <v>0</v>
      </c>
      <c r="I345">
        <f>'fichier brut'!I37</f>
        <v>0</v>
      </c>
      <c r="J345">
        <f>'fichier brut'!J37</f>
        <v>0</v>
      </c>
      <c r="K345">
        <f>'fichier brut'!K37</f>
        <v>0</v>
      </c>
      <c r="L345">
        <f>'fichier brut'!L37</f>
        <v>0</v>
      </c>
      <c r="M345">
        <f>'fichier brut'!M37</f>
        <v>0</v>
      </c>
      <c r="N345">
        <f>'fichier brut'!N37</f>
        <v>0</v>
      </c>
      <c r="O345">
        <f>'fichier brut'!O37</f>
        <v>0</v>
      </c>
      <c r="P345">
        <f>'fichier brut'!P37</f>
        <v>0</v>
      </c>
      <c r="Q345">
        <f>'fichier brut'!Q37</f>
        <v>0</v>
      </c>
    </row>
    <row r="346" spans="1:122" hidden="1" x14ac:dyDescent="0.25">
      <c r="A346">
        <f>'fichier brut'!A38</f>
        <v>0</v>
      </c>
      <c r="B346">
        <f>'fichier brut'!B38</f>
        <v>0</v>
      </c>
      <c r="C346">
        <f>'fichier brut'!C38</f>
        <v>0</v>
      </c>
      <c r="D346">
        <f>'fichier brut'!D38</f>
        <v>0</v>
      </c>
      <c r="E346">
        <f>'fichier brut'!E38</f>
        <v>0</v>
      </c>
      <c r="F346">
        <f>'fichier brut'!F38</f>
        <v>0</v>
      </c>
      <c r="G346">
        <f>'fichier brut'!G38</f>
        <v>0</v>
      </c>
      <c r="H346">
        <f>'fichier brut'!H38</f>
        <v>0</v>
      </c>
      <c r="I346">
        <f>'fichier brut'!I38</f>
        <v>0</v>
      </c>
      <c r="J346">
        <f>'fichier brut'!J38</f>
        <v>0</v>
      </c>
      <c r="K346">
        <f>'fichier brut'!K38</f>
        <v>0</v>
      </c>
      <c r="L346">
        <f>'fichier brut'!L38</f>
        <v>0</v>
      </c>
      <c r="M346">
        <f>'fichier brut'!M38</f>
        <v>0</v>
      </c>
      <c r="N346">
        <f>'fichier brut'!N38</f>
        <v>0</v>
      </c>
      <c r="O346">
        <f>'fichier brut'!O38</f>
        <v>0</v>
      </c>
      <c r="P346">
        <f>'fichier brut'!P38</f>
        <v>0</v>
      </c>
      <c r="Q346">
        <f>'fichier brut'!Q38</f>
        <v>0</v>
      </c>
    </row>
    <row r="347" spans="1:122" hidden="1" x14ac:dyDescent="0.25">
      <c r="A347">
        <f>'fichier brut'!A39</f>
        <v>0</v>
      </c>
      <c r="B347">
        <f>'fichier brut'!B39</f>
        <v>0</v>
      </c>
      <c r="C347">
        <f>'fichier brut'!C39</f>
        <v>0</v>
      </c>
      <c r="D347">
        <f>'fichier brut'!D39</f>
        <v>0</v>
      </c>
      <c r="E347">
        <f>'fichier brut'!E39</f>
        <v>0</v>
      </c>
      <c r="F347">
        <f>'fichier brut'!F39</f>
        <v>0</v>
      </c>
      <c r="G347">
        <f>'fichier brut'!G39</f>
        <v>0</v>
      </c>
      <c r="H347">
        <f>'fichier brut'!H39</f>
        <v>0</v>
      </c>
      <c r="I347">
        <f>'fichier brut'!I39</f>
        <v>0</v>
      </c>
      <c r="J347">
        <f>'fichier brut'!J39</f>
        <v>0</v>
      </c>
      <c r="K347">
        <f>'fichier brut'!K39</f>
        <v>0</v>
      </c>
      <c r="L347">
        <f>'fichier brut'!L39</f>
        <v>0</v>
      </c>
      <c r="M347">
        <f>'fichier brut'!M39</f>
        <v>0</v>
      </c>
      <c r="N347">
        <f>'fichier brut'!N39</f>
        <v>0</v>
      </c>
      <c r="O347">
        <f>'fichier brut'!O39</f>
        <v>0</v>
      </c>
      <c r="P347">
        <f>'fichier brut'!P39</f>
        <v>0</v>
      </c>
      <c r="Q347">
        <f>'fichier brut'!Q39</f>
        <v>0</v>
      </c>
    </row>
    <row r="348" spans="1:122" hidden="1" x14ac:dyDescent="0.25">
      <c r="A348">
        <f>'fichier brut'!A26</f>
        <v>0</v>
      </c>
      <c r="B348">
        <f>'fichier brut'!B26</f>
        <v>0</v>
      </c>
      <c r="C348">
        <f>'fichier brut'!C26</f>
        <v>0</v>
      </c>
      <c r="D348">
        <f>'fichier brut'!D26</f>
        <v>0</v>
      </c>
      <c r="E348">
        <f>'fichier brut'!E26</f>
        <v>0</v>
      </c>
      <c r="F348">
        <f>'fichier brut'!F26</f>
        <v>0</v>
      </c>
      <c r="G348">
        <f>'fichier brut'!G26</f>
        <v>0</v>
      </c>
      <c r="H348">
        <f>'fichier brut'!H26</f>
        <v>0</v>
      </c>
      <c r="I348">
        <f>'fichier brut'!I26</f>
        <v>0</v>
      </c>
      <c r="J348">
        <f>'fichier brut'!J26</f>
        <v>0</v>
      </c>
      <c r="K348">
        <f>'fichier brut'!K26</f>
        <v>0</v>
      </c>
      <c r="L348">
        <f>'fichier brut'!L26</f>
        <v>0</v>
      </c>
      <c r="M348">
        <f>'fichier brut'!M26</f>
        <v>0</v>
      </c>
      <c r="N348">
        <f>'fichier brut'!N26</f>
        <v>0</v>
      </c>
      <c r="O348">
        <f>'fichier brut'!O26</f>
        <v>0</v>
      </c>
      <c r="P348">
        <f>'fichier brut'!P26</f>
        <v>0</v>
      </c>
      <c r="Q348">
        <f>'fichier brut'!Q26</f>
        <v>0</v>
      </c>
      <c r="R348">
        <f>'fichier brut'!R26</f>
        <v>0</v>
      </c>
      <c r="S348">
        <f>'fichier brut'!S26</f>
        <v>0</v>
      </c>
      <c r="T348">
        <f>'fichier brut'!T26</f>
        <v>0</v>
      </c>
      <c r="U348">
        <f>'fichier brut'!U26</f>
        <v>0</v>
      </c>
      <c r="V348">
        <f>'fichier brut'!V26</f>
        <v>0</v>
      </c>
      <c r="W348">
        <f>'fichier brut'!W26</f>
        <v>0</v>
      </c>
      <c r="X348">
        <f>'fichier brut'!X26</f>
        <v>0</v>
      </c>
      <c r="Y348">
        <f>'fichier brut'!Y26</f>
        <v>0</v>
      </c>
      <c r="Z348">
        <f>'fichier brut'!Z26</f>
        <v>0</v>
      </c>
      <c r="AA348">
        <f>'fichier brut'!AA26</f>
        <v>0</v>
      </c>
      <c r="AB348">
        <f>'fichier brut'!AB26</f>
        <v>0</v>
      </c>
      <c r="AC348">
        <f>'fichier brut'!AC26</f>
        <v>0</v>
      </c>
      <c r="AD348">
        <f>'fichier brut'!AD26</f>
        <v>0</v>
      </c>
      <c r="AE348">
        <f>'fichier brut'!AE26</f>
        <v>0</v>
      </c>
      <c r="AF348">
        <f>'fichier brut'!AF26</f>
        <v>0</v>
      </c>
      <c r="AG348">
        <f>'fichier brut'!AG26</f>
        <v>0</v>
      </c>
      <c r="AH348">
        <f>'fichier brut'!AH26</f>
        <v>0</v>
      </c>
      <c r="AI348">
        <f>'fichier brut'!AI26</f>
        <v>0</v>
      </c>
      <c r="AJ348">
        <f>'fichier brut'!AJ26</f>
        <v>0</v>
      </c>
      <c r="AK348">
        <f>'fichier brut'!AK26</f>
        <v>0</v>
      </c>
      <c r="AL348">
        <f>'fichier brut'!AL26</f>
        <v>0</v>
      </c>
      <c r="AM348">
        <f>'fichier brut'!AM26</f>
        <v>0</v>
      </c>
      <c r="AN348">
        <f>'fichier brut'!AN26</f>
        <v>0</v>
      </c>
      <c r="AO348">
        <f>'fichier brut'!AO26</f>
        <v>0</v>
      </c>
      <c r="AP348">
        <f>'fichier brut'!AP26</f>
        <v>0</v>
      </c>
      <c r="AQ348">
        <f>'fichier brut'!AQ26</f>
        <v>0</v>
      </c>
      <c r="AR348">
        <f>'fichier brut'!AR26</f>
        <v>0</v>
      </c>
      <c r="AS348">
        <f>'fichier brut'!AS26</f>
        <v>0</v>
      </c>
      <c r="AT348">
        <f>'fichier brut'!AT26</f>
        <v>0</v>
      </c>
      <c r="AU348">
        <f>'fichier brut'!AU26</f>
        <v>0</v>
      </c>
      <c r="AV348">
        <f>'fichier brut'!AV26</f>
        <v>0</v>
      </c>
      <c r="AW348">
        <f>'fichier brut'!AW26</f>
        <v>0</v>
      </c>
      <c r="AX348">
        <f>'fichier brut'!AX26</f>
        <v>0</v>
      </c>
      <c r="AY348">
        <f>'fichier brut'!AY26</f>
        <v>0</v>
      </c>
      <c r="AZ348">
        <f>'fichier brut'!AZ26</f>
        <v>0</v>
      </c>
      <c r="BA348">
        <f>'fichier brut'!BA26</f>
        <v>0</v>
      </c>
      <c r="BB348">
        <f>'fichier brut'!BB26</f>
        <v>0</v>
      </c>
      <c r="BC348">
        <f>'fichier brut'!BC26</f>
        <v>0</v>
      </c>
      <c r="BD348">
        <f>'fichier brut'!BD26</f>
        <v>0</v>
      </c>
      <c r="BE348">
        <f>'fichier brut'!BE26</f>
        <v>0</v>
      </c>
      <c r="BF348">
        <f>'fichier brut'!BF26</f>
        <v>0</v>
      </c>
      <c r="BG348">
        <f>'fichier brut'!BG26</f>
        <v>0</v>
      </c>
      <c r="BH348">
        <f>'fichier brut'!BH26</f>
        <v>0</v>
      </c>
      <c r="BI348">
        <f>'fichier brut'!BI26</f>
        <v>0</v>
      </c>
      <c r="BJ348">
        <f>'fichier brut'!BJ26</f>
        <v>0</v>
      </c>
      <c r="BK348">
        <f>'fichier brut'!BK26</f>
        <v>0</v>
      </c>
      <c r="BL348">
        <f>'fichier brut'!BL26</f>
        <v>0</v>
      </c>
      <c r="BM348">
        <f>'fichier brut'!BM26</f>
        <v>0</v>
      </c>
      <c r="BN348">
        <f>'fichier brut'!BN26</f>
        <v>0</v>
      </c>
      <c r="BO348">
        <f>'fichier brut'!BO26</f>
        <v>0</v>
      </c>
      <c r="BP348">
        <f>'fichier brut'!BP26</f>
        <v>0</v>
      </c>
      <c r="BQ348">
        <f>'fichier brut'!BQ26</f>
        <v>0</v>
      </c>
      <c r="BR348">
        <f>'fichier brut'!BR26</f>
        <v>0</v>
      </c>
      <c r="BS348">
        <f>'fichier brut'!BS26</f>
        <v>0</v>
      </c>
      <c r="BT348">
        <f>'fichier brut'!BT26</f>
        <v>0</v>
      </c>
      <c r="BU348">
        <f>'fichier brut'!BU26</f>
        <v>0</v>
      </c>
      <c r="BV348">
        <f>'fichier brut'!BV26</f>
        <v>0</v>
      </c>
      <c r="BW348">
        <f>'fichier brut'!BW26</f>
        <v>0</v>
      </c>
      <c r="BX348">
        <f>'fichier brut'!BX26</f>
        <v>0</v>
      </c>
      <c r="BY348">
        <f>'fichier brut'!BY26</f>
        <v>0</v>
      </c>
      <c r="BZ348">
        <f>'fichier brut'!BZ26</f>
        <v>0</v>
      </c>
      <c r="CA348">
        <f>'fichier brut'!CA26</f>
        <v>0</v>
      </c>
      <c r="CB348">
        <f>'fichier brut'!CB26</f>
        <v>0</v>
      </c>
      <c r="CC348">
        <f>'fichier brut'!CC26</f>
        <v>0</v>
      </c>
      <c r="CD348">
        <f>'fichier brut'!CD26</f>
        <v>0</v>
      </c>
      <c r="CE348">
        <f>'fichier brut'!CE26</f>
        <v>0</v>
      </c>
      <c r="CF348">
        <f>'fichier brut'!CF26</f>
        <v>0</v>
      </c>
      <c r="CG348">
        <f>'fichier brut'!CG26</f>
        <v>0</v>
      </c>
      <c r="CH348">
        <f>'fichier brut'!CH26</f>
        <v>0</v>
      </c>
      <c r="CI348">
        <f>'fichier brut'!CI26</f>
        <v>0</v>
      </c>
      <c r="CJ348">
        <f>'fichier brut'!CJ26</f>
        <v>0</v>
      </c>
      <c r="CK348">
        <f>'fichier brut'!CK26</f>
        <v>0</v>
      </c>
      <c r="CL348">
        <f>'fichier brut'!CL26</f>
        <v>0</v>
      </c>
      <c r="CM348">
        <f>'fichier brut'!CM26</f>
        <v>0</v>
      </c>
      <c r="CN348">
        <f>'fichier brut'!CN26</f>
        <v>0</v>
      </c>
      <c r="CO348">
        <f>'fichier brut'!CO26</f>
        <v>0</v>
      </c>
      <c r="CP348">
        <f>'fichier brut'!CP26</f>
        <v>0</v>
      </c>
      <c r="CQ348">
        <f>'fichier brut'!CQ26</f>
        <v>0</v>
      </c>
      <c r="CR348">
        <f>'fichier brut'!CR26</f>
        <v>0</v>
      </c>
      <c r="CS348">
        <f>'fichier brut'!CS26</f>
        <v>0</v>
      </c>
      <c r="CT348">
        <f>'fichier brut'!CT26</f>
        <v>0</v>
      </c>
      <c r="CU348">
        <f>'fichier brut'!CU26</f>
        <v>0</v>
      </c>
      <c r="CV348">
        <f>'fichier brut'!CV26</f>
        <v>0</v>
      </c>
      <c r="CW348">
        <f>'fichier brut'!CW26</f>
        <v>0</v>
      </c>
      <c r="CX348">
        <f>'fichier brut'!CX26</f>
        <v>0</v>
      </c>
      <c r="CY348">
        <f>'fichier brut'!CY26</f>
        <v>0</v>
      </c>
      <c r="CZ348">
        <f>'fichier brut'!CZ26</f>
        <v>0</v>
      </c>
      <c r="DA348">
        <f>'fichier brut'!DA26</f>
        <v>0</v>
      </c>
      <c r="DB348">
        <f>'fichier brut'!DB26</f>
        <v>0</v>
      </c>
      <c r="DC348">
        <f>'fichier brut'!DC26</f>
        <v>0</v>
      </c>
      <c r="DD348">
        <f>'fichier brut'!DD26</f>
        <v>0</v>
      </c>
      <c r="DE348">
        <f>'fichier brut'!DE26</f>
        <v>0</v>
      </c>
      <c r="DF348">
        <f>'fichier brut'!DF26</f>
        <v>0</v>
      </c>
      <c r="DG348">
        <f>'fichier brut'!DG26</f>
        <v>0</v>
      </c>
      <c r="DH348">
        <f>'fichier brut'!DH26</f>
        <v>0</v>
      </c>
      <c r="DI348">
        <f>'fichier brut'!DI26</f>
        <v>0</v>
      </c>
      <c r="DJ348">
        <f>'fichier brut'!DJ26</f>
        <v>0</v>
      </c>
      <c r="DK348">
        <f>'fichier brut'!DK26</f>
        <v>0</v>
      </c>
      <c r="DL348">
        <f>'fichier brut'!DL26</f>
        <v>0</v>
      </c>
      <c r="DM348">
        <f>'fichier brut'!DM26</f>
        <v>0</v>
      </c>
      <c r="DN348">
        <f>'fichier brut'!DN26</f>
        <v>0</v>
      </c>
      <c r="DO348">
        <f>'fichier brut'!DO26</f>
        <v>0</v>
      </c>
      <c r="DP348">
        <f>'fichier brut'!DP26</f>
        <v>0</v>
      </c>
      <c r="DQ348">
        <f>'fichier brut'!DQ26</f>
        <v>0</v>
      </c>
      <c r="DR348">
        <f>'fichier brut'!DR26</f>
        <v>0</v>
      </c>
    </row>
    <row r="349" spans="1:122" hidden="1" x14ac:dyDescent="0.25">
      <c r="A349">
        <f>'fichier brut'!A27</f>
        <v>0</v>
      </c>
      <c r="B349">
        <f>'fichier brut'!B27</f>
        <v>0</v>
      </c>
      <c r="C349">
        <f>'fichier brut'!C27</f>
        <v>0</v>
      </c>
      <c r="D349">
        <f>'fichier brut'!D27</f>
        <v>0</v>
      </c>
      <c r="E349">
        <f>'fichier brut'!E27</f>
        <v>0</v>
      </c>
      <c r="F349">
        <f>'fichier brut'!F27</f>
        <v>0</v>
      </c>
      <c r="G349">
        <f>'fichier brut'!G27</f>
        <v>0</v>
      </c>
      <c r="H349">
        <f>'fichier brut'!H27</f>
        <v>0</v>
      </c>
      <c r="I349">
        <f>'fichier brut'!I27</f>
        <v>0</v>
      </c>
      <c r="J349">
        <f>'fichier brut'!J27</f>
        <v>0</v>
      </c>
      <c r="K349">
        <f>'fichier brut'!K27</f>
        <v>0</v>
      </c>
      <c r="L349">
        <f>'fichier brut'!L27</f>
        <v>0</v>
      </c>
      <c r="M349">
        <f>'fichier brut'!M27</f>
        <v>0</v>
      </c>
      <c r="N349">
        <f>'fichier brut'!N27</f>
        <v>0</v>
      </c>
      <c r="O349">
        <f>'fichier brut'!O27</f>
        <v>0</v>
      </c>
      <c r="P349">
        <f>'fichier brut'!P27</f>
        <v>0</v>
      </c>
      <c r="Q349">
        <f>'fichier brut'!Q27</f>
        <v>0</v>
      </c>
    </row>
    <row r="350" spans="1:122" hidden="1" x14ac:dyDescent="0.25">
      <c r="A350">
        <f>'fichier brut'!A28</f>
        <v>0</v>
      </c>
      <c r="B350">
        <f>'fichier brut'!B28</f>
        <v>0</v>
      </c>
      <c r="C350">
        <f>'fichier brut'!C28</f>
        <v>0</v>
      </c>
      <c r="D350">
        <f>'fichier brut'!D28</f>
        <v>0</v>
      </c>
      <c r="E350">
        <f>'fichier brut'!E28</f>
        <v>0</v>
      </c>
      <c r="F350">
        <f>'fichier brut'!F28</f>
        <v>0</v>
      </c>
      <c r="G350">
        <f>'fichier brut'!G28</f>
        <v>0</v>
      </c>
      <c r="H350">
        <f>'fichier brut'!H28</f>
        <v>0</v>
      </c>
      <c r="I350">
        <f>'fichier brut'!I28</f>
        <v>0</v>
      </c>
      <c r="J350">
        <f>'fichier brut'!J28</f>
        <v>0</v>
      </c>
      <c r="K350">
        <f>'fichier brut'!K28</f>
        <v>0</v>
      </c>
      <c r="L350">
        <f>'fichier brut'!L28</f>
        <v>0</v>
      </c>
      <c r="M350">
        <f>'fichier brut'!M28</f>
        <v>0</v>
      </c>
      <c r="N350">
        <f>'fichier brut'!N28</f>
        <v>0</v>
      </c>
      <c r="O350">
        <f>'fichier brut'!O28</f>
        <v>0</v>
      </c>
      <c r="P350">
        <f>'fichier brut'!P28</f>
        <v>0</v>
      </c>
      <c r="Q350">
        <f>'fichier brut'!Q28</f>
        <v>0</v>
      </c>
    </row>
    <row r="351" spans="1:122" hidden="1" x14ac:dyDescent="0.25">
      <c r="A351">
        <f>'fichier brut'!A29</f>
        <v>0</v>
      </c>
      <c r="B351">
        <f>'fichier brut'!B29</f>
        <v>0</v>
      </c>
      <c r="C351">
        <f>'fichier brut'!C29</f>
        <v>0</v>
      </c>
      <c r="D351">
        <f>'fichier brut'!D29</f>
        <v>0</v>
      </c>
      <c r="E351">
        <f>'fichier brut'!E29</f>
        <v>0</v>
      </c>
      <c r="F351">
        <f>'fichier brut'!F29</f>
        <v>0</v>
      </c>
      <c r="G351">
        <f>'fichier brut'!G29</f>
        <v>0</v>
      </c>
      <c r="H351">
        <f>'fichier brut'!H29</f>
        <v>0</v>
      </c>
      <c r="I351">
        <f>'fichier brut'!I29</f>
        <v>0</v>
      </c>
      <c r="J351">
        <f>'fichier brut'!J29</f>
        <v>0</v>
      </c>
      <c r="K351">
        <f>'fichier brut'!K29</f>
        <v>0</v>
      </c>
      <c r="L351">
        <f>'fichier brut'!L29</f>
        <v>0</v>
      </c>
      <c r="M351">
        <f>'fichier brut'!M29</f>
        <v>0</v>
      </c>
      <c r="N351">
        <f>'fichier brut'!N29</f>
        <v>0</v>
      </c>
      <c r="O351">
        <f>'fichier brut'!O29</f>
        <v>0</v>
      </c>
      <c r="P351">
        <f>'fichier brut'!P29</f>
        <v>0</v>
      </c>
      <c r="Q351">
        <f>'fichier brut'!Q29</f>
        <v>0</v>
      </c>
    </row>
    <row r="352" spans="1:122" hidden="1" x14ac:dyDescent="0.25">
      <c r="A352">
        <f>'fichier brut'!A30</f>
        <v>0</v>
      </c>
      <c r="B352">
        <f>'fichier brut'!B30</f>
        <v>0</v>
      </c>
      <c r="C352">
        <f>'fichier brut'!C30</f>
        <v>0</v>
      </c>
      <c r="D352">
        <f>'fichier brut'!D30</f>
        <v>0</v>
      </c>
      <c r="E352">
        <f>'fichier brut'!E30</f>
        <v>0</v>
      </c>
      <c r="F352">
        <f>'fichier brut'!F30</f>
        <v>0</v>
      </c>
      <c r="G352">
        <f>'fichier brut'!G30</f>
        <v>0</v>
      </c>
      <c r="H352">
        <f>'fichier brut'!H30</f>
        <v>0</v>
      </c>
      <c r="I352">
        <f>'fichier brut'!I30</f>
        <v>0</v>
      </c>
      <c r="J352">
        <f>'fichier brut'!J30</f>
        <v>0</v>
      </c>
      <c r="K352">
        <f>'fichier brut'!K30</f>
        <v>0</v>
      </c>
      <c r="L352">
        <f>'fichier brut'!L30</f>
        <v>0</v>
      </c>
      <c r="M352">
        <f>'fichier brut'!M30</f>
        <v>0</v>
      </c>
      <c r="N352">
        <f>'fichier brut'!N30</f>
        <v>0</v>
      </c>
      <c r="O352">
        <f>'fichier brut'!O30</f>
        <v>0</v>
      </c>
      <c r="P352">
        <f>'fichier brut'!P30</f>
        <v>0</v>
      </c>
      <c r="Q352">
        <f>'fichier brut'!Q30</f>
        <v>0</v>
      </c>
    </row>
    <row r="353" spans="1:122" hidden="1" x14ac:dyDescent="0.25">
      <c r="A353">
        <f>'fichier brut'!A31</f>
        <v>0</v>
      </c>
      <c r="B353">
        <f>'fichier brut'!B31</f>
        <v>0</v>
      </c>
      <c r="C353">
        <f>'fichier brut'!C31</f>
        <v>0</v>
      </c>
      <c r="D353">
        <f>'fichier brut'!D31</f>
        <v>0</v>
      </c>
      <c r="E353">
        <f>'fichier brut'!E31</f>
        <v>0</v>
      </c>
      <c r="F353">
        <f>'fichier brut'!F31</f>
        <v>0</v>
      </c>
      <c r="G353">
        <f>'fichier brut'!G31</f>
        <v>0</v>
      </c>
      <c r="H353">
        <f>'fichier brut'!H31</f>
        <v>0</v>
      </c>
      <c r="I353">
        <f>'fichier brut'!I31</f>
        <v>0</v>
      </c>
      <c r="J353">
        <f>'fichier brut'!J31</f>
        <v>0</v>
      </c>
      <c r="K353">
        <f>'fichier brut'!K31</f>
        <v>0</v>
      </c>
      <c r="L353">
        <f>'fichier brut'!L31</f>
        <v>0</v>
      </c>
      <c r="M353">
        <f>'fichier brut'!M31</f>
        <v>0</v>
      </c>
      <c r="N353">
        <f>'fichier brut'!N31</f>
        <v>0</v>
      </c>
      <c r="O353">
        <f>'fichier brut'!O31</f>
        <v>0</v>
      </c>
      <c r="P353">
        <f>'fichier brut'!P31</f>
        <v>0</v>
      </c>
      <c r="Q353">
        <f>'fichier brut'!Q31</f>
        <v>0</v>
      </c>
    </row>
    <row r="354" spans="1:122" hidden="1" x14ac:dyDescent="0.25">
      <c r="A354">
        <f>'fichier brut'!A32</f>
        <v>0</v>
      </c>
      <c r="B354">
        <f>'fichier brut'!B32</f>
        <v>0</v>
      </c>
      <c r="C354">
        <f>'fichier brut'!C32</f>
        <v>0</v>
      </c>
      <c r="D354">
        <f>'fichier brut'!D32</f>
        <v>0</v>
      </c>
      <c r="E354">
        <f>'fichier brut'!E32</f>
        <v>0</v>
      </c>
      <c r="F354">
        <f>'fichier brut'!F32</f>
        <v>0</v>
      </c>
      <c r="G354">
        <f>'fichier brut'!G32</f>
        <v>0</v>
      </c>
      <c r="H354">
        <f>'fichier brut'!H32</f>
        <v>0</v>
      </c>
      <c r="I354">
        <f>'fichier brut'!I32</f>
        <v>0</v>
      </c>
      <c r="J354">
        <f>'fichier brut'!J32</f>
        <v>0</v>
      </c>
      <c r="K354">
        <f>'fichier brut'!K32</f>
        <v>0</v>
      </c>
      <c r="L354">
        <f>'fichier brut'!L32</f>
        <v>0</v>
      </c>
      <c r="M354">
        <f>'fichier brut'!M32</f>
        <v>0</v>
      </c>
      <c r="N354">
        <f>'fichier brut'!N32</f>
        <v>0</v>
      </c>
      <c r="O354">
        <f>'fichier brut'!O32</f>
        <v>0</v>
      </c>
      <c r="P354">
        <f>'fichier brut'!P32</f>
        <v>0</v>
      </c>
      <c r="Q354">
        <f>'fichier brut'!Q32</f>
        <v>0</v>
      </c>
    </row>
    <row r="355" spans="1:122" hidden="1" x14ac:dyDescent="0.25">
      <c r="A355">
        <f>'fichier brut'!A33</f>
        <v>0</v>
      </c>
      <c r="B355">
        <f>'fichier brut'!B33</f>
        <v>0</v>
      </c>
      <c r="C355">
        <f>'fichier brut'!C33</f>
        <v>0</v>
      </c>
      <c r="D355">
        <f>'fichier brut'!D33</f>
        <v>0</v>
      </c>
      <c r="E355">
        <f>'fichier brut'!E33</f>
        <v>0</v>
      </c>
      <c r="F355">
        <f>'fichier brut'!F33</f>
        <v>0</v>
      </c>
      <c r="G355">
        <f>'fichier brut'!G33</f>
        <v>0</v>
      </c>
      <c r="H355">
        <f>'fichier brut'!H33</f>
        <v>0</v>
      </c>
      <c r="I355">
        <f>'fichier brut'!I33</f>
        <v>0</v>
      </c>
      <c r="J355">
        <f>'fichier brut'!J33</f>
        <v>0</v>
      </c>
      <c r="K355">
        <f>'fichier brut'!K33</f>
        <v>0</v>
      </c>
      <c r="L355">
        <f>'fichier brut'!L33</f>
        <v>0</v>
      </c>
      <c r="M355">
        <f>'fichier brut'!M33</f>
        <v>0</v>
      </c>
      <c r="N355">
        <f>'fichier brut'!N33</f>
        <v>0</v>
      </c>
      <c r="O355">
        <f>'fichier brut'!O33</f>
        <v>0</v>
      </c>
      <c r="P355">
        <f>'fichier brut'!P33</f>
        <v>0</v>
      </c>
      <c r="Q355">
        <f>'fichier brut'!Q33</f>
        <v>0</v>
      </c>
    </row>
    <row r="356" spans="1:122" hidden="1" x14ac:dyDescent="0.25">
      <c r="A356">
        <f>'fichier brut'!A34</f>
        <v>0</v>
      </c>
      <c r="B356">
        <f>'fichier brut'!B34</f>
        <v>0</v>
      </c>
      <c r="C356">
        <f>'fichier brut'!C34</f>
        <v>0</v>
      </c>
      <c r="D356">
        <f>'fichier brut'!D34</f>
        <v>0</v>
      </c>
      <c r="E356">
        <f>'fichier brut'!E34</f>
        <v>0</v>
      </c>
      <c r="F356">
        <f>'fichier brut'!F34</f>
        <v>0</v>
      </c>
      <c r="G356">
        <f>'fichier brut'!G34</f>
        <v>0</v>
      </c>
      <c r="H356">
        <f>'fichier brut'!H34</f>
        <v>0</v>
      </c>
      <c r="I356">
        <f>'fichier brut'!I34</f>
        <v>0</v>
      </c>
      <c r="J356">
        <f>'fichier brut'!J34</f>
        <v>0</v>
      </c>
      <c r="K356">
        <f>'fichier brut'!K34</f>
        <v>0</v>
      </c>
      <c r="L356">
        <f>'fichier brut'!L34</f>
        <v>0</v>
      </c>
      <c r="M356">
        <f>'fichier brut'!M34</f>
        <v>0</v>
      </c>
      <c r="N356">
        <f>'fichier brut'!N34</f>
        <v>0</v>
      </c>
      <c r="O356">
        <f>'fichier brut'!O34</f>
        <v>0</v>
      </c>
      <c r="P356">
        <f>'fichier brut'!P34</f>
        <v>0</v>
      </c>
      <c r="Q356">
        <f>'fichier brut'!Q34</f>
        <v>0</v>
      </c>
    </row>
    <row r="357" spans="1:122" hidden="1" x14ac:dyDescent="0.25">
      <c r="A357">
        <f>'fichier brut'!A35</f>
        <v>0</v>
      </c>
      <c r="B357">
        <f>'fichier brut'!B35</f>
        <v>0</v>
      </c>
      <c r="C357">
        <f>'fichier brut'!C35</f>
        <v>0</v>
      </c>
      <c r="D357">
        <f>'fichier brut'!D35</f>
        <v>0</v>
      </c>
      <c r="E357">
        <f>'fichier brut'!E35</f>
        <v>0</v>
      </c>
      <c r="F357">
        <f>'fichier brut'!F35</f>
        <v>0</v>
      </c>
      <c r="G357">
        <f>'fichier brut'!G35</f>
        <v>0</v>
      </c>
      <c r="H357">
        <f>'fichier brut'!H35</f>
        <v>0</v>
      </c>
      <c r="I357">
        <f>'fichier brut'!I35</f>
        <v>0</v>
      </c>
      <c r="J357">
        <f>'fichier brut'!J35</f>
        <v>0</v>
      </c>
      <c r="K357">
        <f>'fichier brut'!K35</f>
        <v>0</v>
      </c>
      <c r="L357">
        <f>'fichier brut'!L35</f>
        <v>0</v>
      </c>
      <c r="M357">
        <f>'fichier brut'!M35</f>
        <v>0</v>
      </c>
      <c r="N357">
        <f>'fichier brut'!N35</f>
        <v>0</v>
      </c>
      <c r="O357">
        <f>'fichier brut'!O35</f>
        <v>0</v>
      </c>
      <c r="P357">
        <f>'fichier brut'!P35</f>
        <v>0</v>
      </c>
      <c r="Q357">
        <f>'fichier brut'!Q35</f>
        <v>0</v>
      </c>
    </row>
    <row r="358" spans="1:122" hidden="1" x14ac:dyDescent="0.25">
      <c r="A358">
        <f>'fichier brut'!A36</f>
        <v>0</v>
      </c>
      <c r="B358">
        <f>'fichier brut'!B36</f>
        <v>0</v>
      </c>
      <c r="C358">
        <f>'fichier brut'!C36</f>
        <v>0</v>
      </c>
      <c r="D358">
        <f>'fichier brut'!D36</f>
        <v>0</v>
      </c>
      <c r="E358">
        <f>'fichier brut'!E36</f>
        <v>0</v>
      </c>
      <c r="F358">
        <f>'fichier brut'!F36</f>
        <v>0</v>
      </c>
      <c r="G358">
        <f>'fichier brut'!G36</f>
        <v>0</v>
      </c>
      <c r="H358">
        <f>'fichier brut'!H36</f>
        <v>0</v>
      </c>
      <c r="I358">
        <f>'fichier brut'!I36</f>
        <v>0</v>
      </c>
      <c r="J358">
        <f>'fichier brut'!J36</f>
        <v>0</v>
      </c>
      <c r="K358">
        <f>'fichier brut'!K36</f>
        <v>0</v>
      </c>
      <c r="L358">
        <f>'fichier brut'!L36</f>
        <v>0</v>
      </c>
      <c r="M358">
        <f>'fichier brut'!M36</f>
        <v>0</v>
      </c>
      <c r="N358">
        <f>'fichier brut'!N36</f>
        <v>0</v>
      </c>
      <c r="O358">
        <f>'fichier brut'!O36</f>
        <v>0</v>
      </c>
      <c r="P358">
        <f>'fichier brut'!P36</f>
        <v>0</v>
      </c>
      <c r="Q358">
        <f>'fichier brut'!Q36</f>
        <v>0</v>
      </c>
    </row>
    <row r="359" spans="1:122" hidden="1" x14ac:dyDescent="0.25">
      <c r="A359">
        <f>'fichier brut'!A37</f>
        <v>0</v>
      </c>
      <c r="B359">
        <f>'fichier brut'!B37</f>
        <v>0</v>
      </c>
      <c r="C359">
        <f>'fichier brut'!C37</f>
        <v>0</v>
      </c>
      <c r="D359">
        <f>'fichier brut'!D37</f>
        <v>0</v>
      </c>
      <c r="E359">
        <f>'fichier brut'!E37</f>
        <v>0</v>
      </c>
      <c r="F359">
        <f>'fichier brut'!F37</f>
        <v>0</v>
      </c>
      <c r="G359">
        <f>'fichier brut'!G37</f>
        <v>0</v>
      </c>
      <c r="H359">
        <f>'fichier brut'!H37</f>
        <v>0</v>
      </c>
      <c r="I359">
        <f>'fichier brut'!I37</f>
        <v>0</v>
      </c>
      <c r="J359">
        <f>'fichier brut'!J37</f>
        <v>0</v>
      </c>
      <c r="K359">
        <f>'fichier brut'!K37</f>
        <v>0</v>
      </c>
      <c r="L359">
        <f>'fichier brut'!L37</f>
        <v>0</v>
      </c>
      <c r="M359">
        <f>'fichier brut'!M37</f>
        <v>0</v>
      </c>
      <c r="N359">
        <f>'fichier brut'!N37</f>
        <v>0</v>
      </c>
      <c r="O359">
        <f>'fichier brut'!O37</f>
        <v>0</v>
      </c>
      <c r="P359">
        <f>'fichier brut'!P37</f>
        <v>0</v>
      </c>
      <c r="Q359">
        <f>'fichier brut'!Q37</f>
        <v>0</v>
      </c>
    </row>
    <row r="360" spans="1:122" hidden="1" x14ac:dyDescent="0.25">
      <c r="A360">
        <f>'fichier brut'!A38</f>
        <v>0</v>
      </c>
      <c r="B360">
        <f>'fichier brut'!B38</f>
        <v>0</v>
      </c>
      <c r="C360">
        <f>'fichier brut'!C38</f>
        <v>0</v>
      </c>
      <c r="D360">
        <f>'fichier brut'!D38</f>
        <v>0</v>
      </c>
      <c r="E360">
        <f>'fichier brut'!E38</f>
        <v>0</v>
      </c>
      <c r="F360">
        <f>'fichier brut'!F38</f>
        <v>0</v>
      </c>
      <c r="G360">
        <f>'fichier brut'!G38</f>
        <v>0</v>
      </c>
      <c r="H360">
        <f>'fichier brut'!H38</f>
        <v>0</v>
      </c>
      <c r="I360">
        <f>'fichier brut'!I38</f>
        <v>0</v>
      </c>
      <c r="J360">
        <f>'fichier brut'!J38</f>
        <v>0</v>
      </c>
      <c r="K360">
        <f>'fichier brut'!K38</f>
        <v>0</v>
      </c>
      <c r="L360">
        <f>'fichier brut'!L38</f>
        <v>0</v>
      </c>
      <c r="M360">
        <f>'fichier brut'!M38</f>
        <v>0</v>
      </c>
      <c r="N360">
        <f>'fichier brut'!N38</f>
        <v>0</v>
      </c>
      <c r="O360">
        <f>'fichier brut'!O38</f>
        <v>0</v>
      </c>
      <c r="P360">
        <f>'fichier brut'!P38</f>
        <v>0</v>
      </c>
      <c r="Q360">
        <f>'fichier brut'!Q38</f>
        <v>0</v>
      </c>
    </row>
    <row r="361" spans="1:122" hidden="1" x14ac:dyDescent="0.25">
      <c r="A361">
        <f>'fichier brut'!A39</f>
        <v>0</v>
      </c>
      <c r="B361">
        <f>'fichier brut'!B39</f>
        <v>0</v>
      </c>
      <c r="C361">
        <f>'fichier brut'!C39</f>
        <v>0</v>
      </c>
      <c r="D361">
        <f>'fichier brut'!D39</f>
        <v>0</v>
      </c>
      <c r="E361">
        <f>'fichier brut'!E39</f>
        <v>0</v>
      </c>
      <c r="F361">
        <f>'fichier brut'!F39</f>
        <v>0</v>
      </c>
      <c r="G361">
        <f>'fichier brut'!G39</f>
        <v>0</v>
      </c>
      <c r="H361">
        <f>'fichier brut'!H39</f>
        <v>0</v>
      </c>
      <c r="I361">
        <f>'fichier brut'!I39</f>
        <v>0</v>
      </c>
      <c r="J361">
        <f>'fichier brut'!J39</f>
        <v>0</v>
      </c>
      <c r="K361">
        <f>'fichier brut'!K39</f>
        <v>0</v>
      </c>
      <c r="L361">
        <f>'fichier brut'!L39</f>
        <v>0</v>
      </c>
      <c r="M361">
        <f>'fichier brut'!M39</f>
        <v>0</v>
      </c>
      <c r="N361">
        <f>'fichier brut'!N39</f>
        <v>0</v>
      </c>
      <c r="O361">
        <f>'fichier brut'!O39</f>
        <v>0</v>
      </c>
      <c r="P361">
        <f>'fichier brut'!P39</f>
        <v>0</v>
      </c>
      <c r="Q361">
        <f>'fichier brut'!Q39</f>
        <v>0</v>
      </c>
    </row>
    <row r="362" spans="1:122" hidden="1" x14ac:dyDescent="0.25">
      <c r="A362">
        <f>'fichier brut'!A40</f>
        <v>0</v>
      </c>
      <c r="B362">
        <f>'fichier brut'!B40</f>
        <v>0</v>
      </c>
      <c r="C362">
        <f>'fichier brut'!C40</f>
        <v>0</v>
      </c>
      <c r="D362">
        <f>'fichier brut'!D40</f>
        <v>0</v>
      </c>
      <c r="E362">
        <f>'fichier brut'!E40</f>
        <v>0</v>
      </c>
      <c r="F362">
        <f>'fichier brut'!F40</f>
        <v>0</v>
      </c>
      <c r="G362">
        <f>'fichier brut'!G40</f>
        <v>0</v>
      </c>
      <c r="H362">
        <f>'fichier brut'!H40</f>
        <v>0</v>
      </c>
      <c r="I362">
        <f>'fichier brut'!I40</f>
        <v>0</v>
      </c>
      <c r="J362">
        <f>'fichier brut'!J40</f>
        <v>0</v>
      </c>
      <c r="K362">
        <f>'fichier brut'!K40</f>
        <v>0</v>
      </c>
      <c r="L362">
        <f>'fichier brut'!L40</f>
        <v>0</v>
      </c>
      <c r="M362">
        <f>'fichier brut'!M40</f>
        <v>0</v>
      </c>
      <c r="N362">
        <f>'fichier brut'!N40</f>
        <v>0</v>
      </c>
      <c r="O362">
        <f>'fichier brut'!O40</f>
        <v>0</v>
      </c>
      <c r="P362">
        <f>'fichier brut'!P40</f>
        <v>0</v>
      </c>
      <c r="Q362">
        <f>'fichier brut'!Q40</f>
        <v>0</v>
      </c>
    </row>
    <row r="363" spans="1:122" hidden="1" x14ac:dyDescent="0.25">
      <c r="A363">
        <f>'fichier brut'!A27</f>
        <v>0</v>
      </c>
      <c r="B363">
        <f>'fichier brut'!B27</f>
        <v>0</v>
      </c>
      <c r="C363">
        <f>'fichier brut'!C27</f>
        <v>0</v>
      </c>
      <c r="D363">
        <f>'fichier brut'!D27</f>
        <v>0</v>
      </c>
      <c r="E363">
        <f>'fichier brut'!E27</f>
        <v>0</v>
      </c>
      <c r="F363">
        <f>'fichier brut'!F27</f>
        <v>0</v>
      </c>
      <c r="G363">
        <f>'fichier brut'!G27</f>
        <v>0</v>
      </c>
      <c r="H363">
        <f>'fichier brut'!H27</f>
        <v>0</v>
      </c>
      <c r="I363">
        <f>'fichier brut'!I27</f>
        <v>0</v>
      </c>
      <c r="J363">
        <f>'fichier brut'!J27</f>
        <v>0</v>
      </c>
      <c r="K363">
        <f>'fichier brut'!K27</f>
        <v>0</v>
      </c>
      <c r="L363">
        <f>'fichier brut'!L27</f>
        <v>0</v>
      </c>
      <c r="M363">
        <f>'fichier brut'!M27</f>
        <v>0</v>
      </c>
      <c r="N363">
        <f>'fichier brut'!N27</f>
        <v>0</v>
      </c>
      <c r="O363">
        <f>'fichier brut'!O27</f>
        <v>0</v>
      </c>
      <c r="P363">
        <f>'fichier brut'!P27</f>
        <v>0</v>
      </c>
      <c r="Q363">
        <f>'fichier brut'!Q27</f>
        <v>0</v>
      </c>
      <c r="R363">
        <f>'fichier brut'!R27</f>
        <v>0</v>
      </c>
      <c r="S363">
        <f>'fichier brut'!S27</f>
        <v>0</v>
      </c>
      <c r="T363">
        <f>'fichier brut'!T27</f>
        <v>0</v>
      </c>
      <c r="U363">
        <f>'fichier brut'!U27</f>
        <v>0</v>
      </c>
      <c r="V363">
        <f>'fichier brut'!V27</f>
        <v>0</v>
      </c>
      <c r="W363">
        <f>'fichier brut'!W27</f>
        <v>0</v>
      </c>
      <c r="X363">
        <f>'fichier brut'!X27</f>
        <v>0</v>
      </c>
      <c r="Y363">
        <f>'fichier brut'!Y27</f>
        <v>0</v>
      </c>
      <c r="Z363">
        <f>'fichier brut'!Z27</f>
        <v>0</v>
      </c>
      <c r="AA363">
        <f>'fichier brut'!AA27</f>
        <v>0</v>
      </c>
      <c r="AB363">
        <f>'fichier brut'!AB27</f>
        <v>0</v>
      </c>
      <c r="AC363">
        <f>'fichier brut'!AC27</f>
        <v>0</v>
      </c>
      <c r="AD363">
        <f>'fichier brut'!AD27</f>
        <v>0</v>
      </c>
      <c r="AE363">
        <f>'fichier brut'!AE27</f>
        <v>0</v>
      </c>
      <c r="AF363">
        <f>'fichier brut'!AF27</f>
        <v>0</v>
      </c>
      <c r="AG363">
        <f>'fichier brut'!AG27</f>
        <v>0</v>
      </c>
      <c r="AH363">
        <f>'fichier brut'!AH27</f>
        <v>0</v>
      </c>
      <c r="AI363">
        <f>'fichier brut'!AI27</f>
        <v>0</v>
      </c>
      <c r="AJ363">
        <f>'fichier brut'!AJ27</f>
        <v>0</v>
      </c>
      <c r="AK363">
        <f>'fichier brut'!AK27</f>
        <v>0</v>
      </c>
      <c r="AL363">
        <f>'fichier brut'!AL27</f>
        <v>0</v>
      </c>
      <c r="AM363">
        <f>'fichier brut'!AM27</f>
        <v>0</v>
      </c>
      <c r="AN363">
        <f>'fichier brut'!AN27</f>
        <v>0</v>
      </c>
      <c r="AO363">
        <f>'fichier brut'!AO27</f>
        <v>0</v>
      </c>
      <c r="AP363">
        <f>'fichier brut'!AP27</f>
        <v>0</v>
      </c>
      <c r="AQ363">
        <f>'fichier brut'!AQ27</f>
        <v>0</v>
      </c>
      <c r="AR363">
        <f>'fichier brut'!AR27</f>
        <v>0</v>
      </c>
      <c r="AS363">
        <f>'fichier brut'!AS27</f>
        <v>0</v>
      </c>
      <c r="AT363">
        <f>'fichier brut'!AT27</f>
        <v>0</v>
      </c>
      <c r="AU363">
        <f>'fichier brut'!AU27</f>
        <v>0</v>
      </c>
      <c r="AV363">
        <f>'fichier brut'!AV27</f>
        <v>0</v>
      </c>
      <c r="AW363">
        <f>'fichier brut'!AW27</f>
        <v>0</v>
      </c>
      <c r="AX363">
        <f>'fichier brut'!AX27</f>
        <v>0</v>
      </c>
      <c r="AY363">
        <f>'fichier brut'!AY27</f>
        <v>0</v>
      </c>
      <c r="AZ363">
        <f>'fichier brut'!AZ27</f>
        <v>0</v>
      </c>
      <c r="BA363">
        <f>'fichier brut'!BA27</f>
        <v>0</v>
      </c>
      <c r="BB363">
        <f>'fichier brut'!BB27</f>
        <v>0</v>
      </c>
      <c r="BC363">
        <f>'fichier brut'!BC27</f>
        <v>0</v>
      </c>
      <c r="BD363">
        <f>'fichier brut'!BD27</f>
        <v>0</v>
      </c>
      <c r="BE363">
        <f>'fichier brut'!BE27</f>
        <v>0</v>
      </c>
      <c r="BF363">
        <f>'fichier brut'!BF27</f>
        <v>0</v>
      </c>
      <c r="BG363">
        <f>'fichier brut'!BG27</f>
        <v>0</v>
      </c>
      <c r="BH363">
        <f>'fichier brut'!BH27</f>
        <v>0</v>
      </c>
      <c r="BI363">
        <f>'fichier brut'!BI27</f>
        <v>0</v>
      </c>
      <c r="BJ363">
        <f>'fichier brut'!BJ27</f>
        <v>0</v>
      </c>
      <c r="BK363">
        <f>'fichier brut'!BK27</f>
        <v>0</v>
      </c>
      <c r="BL363">
        <f>'fichier brut'!BL27</f>
        <v>0</v>
      </c>
      <c r="BM363">
        <f>'fichier brut'!BM27</f>
        <v>0</v>
      </c>
      <c r="BN363">
        <f>'fichier brut'!BN27</f>
        <v>0</v>
      </c>
      <c r="BO363">
        <f>'fichier brut'!BO27</f>
        <v>0</v>
      </c>
      <c r="BP363">
        <f>'fichier brut'!BP27</f>
        <v>0</v>
      </c>
      <c r="BQ363">
        <f>'fichier brut'!BQ27</f>
        <v>0</v>
      </c>
      <c r="BR363">
        <f>'fichier brut'!BR27</f>
        <v>0</v>
      </c>
      <c r="BS363">
        <f>'fichier brut'!BS27</f>
        <v>0</v>
      </c>
      <c r="BT363">
        <f>'fichier brut'!BT27</f>
        <v>0</v>
      </c>
      <c r="BU363">
        <f>'fichier brut'!BU27</f>
        <v>0</v>
      </c>
      <c r="BV363">
        <f>'fichier brut'!BV27</f>
        <v>0</v>
      </c>
      <c r="BW363">
        <f>'fichier brut'!BW27</f>
        <v>0</v>
      </c>
      <c r="BX363">
        <f>'fichier brut'!BX27</f>
        <v>0</v>
      </c>
      <c r="BY363">
        <f>'fichier brut'!BY27</f>
        <v>0</v>
      </c>
      <c r="BZ363">
        <f>'fichier brut'!BZ27</f>
        <v>0</v>
      </c>
      <c r="CA363">
        <f>'fichier brut'!CA27</f>
        <v>0</v>
      </c>
      <c r="CB363">
        <f>'fichier brut'!CB27</f>
        <v>0</v>
      </c>
      <c r="CC363">
        <f>'fichier brut'!CC27</f>
        <v>0</v>
      </c>
      <c r="CD363">
        <f>'fichier brut'!CD27</f>
        <v>0</v>
      </c>
      <c r="CE363">
        <f>'fichier brut'!CE27</f>
        <v>0</v>
      </c>
      <c r="CF363">
        <f>'fichier brut'!CF27</f>
        <v>0</v>
      </c>
      <c r="CG363">
        <f>'fichier brut'!CG27</f>
        <v>0</v>
      </c>
      <c r="CH363">
        <f>'fichier brut'!CH27</f>
        <v>0</v>
      </c>
      <c r="CI363">
        <f>'fichier brut'!CI27</f>
        <v>0</v>
      </c>
      <c r="CJ363">
        <f>'fichier brut'!CJ27</f>
        <v>0</v>
      </c>
      <c r="CK363">
        <f>'fichier brut'!CK27</f>
        <v>0</v>
      </c>
      <c r="CL363">
        <f>'fichier brut'!CL27</f>
        <v>0</v>
      </c>
      <c r="CM363">
        <f>'fichier brut'!CM27</f>
        <v>0</v>
      </c>
      <c r="CN363">
        <f>'fichier brut'!CN27</f>
        <v>0</v>
      </c>
      <c r="CO363">
        <f>'fichier brut'!CO27</f>
        <v>0</v>
      </c>
      <c r="CP363">
        <f>'fichier brut'!CP27</f>
        <v>0</v>
      </c>
      <c r="CQ363">
        <f>'fichier brut'!CQ27</f>
        <v>0</v>
      </c>
      <c r="CR363">
        <f>'fichier brut'!CR27</f>
        <v>0</v>
      </c>
      <c r="CS363">
        <f>'fichier brut'!CS27</f>
        <v>0</v>
      </c>
      <c r="CT363">
        <f>'fichier brut'!CT27</f>
        <v>0</v>
      </c>
      <c r="CU363">
        <f>'fichier brut'!CU27</f>
        <v>0</v>
      </c>
      <c r="CV363">
        <f>'fichier brut'!CV27</f>
        <v>0</v>
      </c>
      <c r="CW363">
        <f>'fichier brut'!CW27</f>
        <v>0</v>
      </c>
      <c r="CX363">
        <f>'fichier brut'!CX27</f>
        <v>0</v>
      </c>
      <c r="CY363">
        <f>'fichier brut'!CY27</f>
        <v>0</v>
      </c>
      <c r="CZ363">
        <f>'fichier brut'!CZ27</f>
        <v>0</v>
      </c>
      <c r="DA363">
        <f>'fichier brut'!DA27</f>
        <v>0</v>
      </c>
      <c r="DB363">
        <f>'fichier brut'!DB27</f>
        <v>0</v>
      </c>
      <c r="DC363">
        <f>'fichier brut'!DC27</f>
        <v>0</v>
      </c>
      <c r="DD363">
        <f>'fichier brut'!DD27</f>
        <v>0</v>
      </c>
      <c r="DE363">
        <f>'fichier brut'!DE27</f>
        <v>0</v>
      </c>
      <c r="DF363">
        <f>'fichier brut'!DF27</f>
        <v>0</v>
      </c>
      <c r="DG363">
        <f>'fichier brut'!DG27</f>
        <v>0</v>
      </c>
      <c r="DH363">
        <f>'fichier brut'!DH27</f>
        <v>0</v>
      </c>
      <c r="DI363">
        <f>'fichier brut'!DI27</f>
        <v>0</v>
      </c>
      <c r="DJ363">
        <f>'fichier brut'!DJ27</f>
        <v>0</v>
      </c>
      <c r="DK363">
        <f>'fichier brut'!DK27</f>
        <v>0</v>
      </c>
      <c r="DL363">
        <f>'fichier brut'!DL27</f>
        <v>0</v>
      </c>
      <c r="DM363">
        <f>'fichier brut'!DM27</f>
        <v>0</v>
      </c>
      <c r="DN363">
        <f>'fichier brut'!DN27</f>
        <v>0</v>
      </c>
      <c r="DO363">
        <f>'fichier brut'!DO27</f>
        <v>0</v>
      </c>
      <c r="DP363">
        <f>'fichier brut'!DP27</f>
        <v>0</v>
      </c>
      <c r="DQ363">
        <f>'fichier brut'!DQ27</f>
        <v>0</v>
      </c>
      <c r="DR363">
        <f>'fichier brut'!DR27</f>
        <v>0</v>
      </c>
    </row>
    <row r="364" spans="1:122" hidden="1" x14ac:dyDescent="0.25">
      <c r="A364">
        <f>'fichier brut'!A28</f>
        <v>0</v>
      </c>
      <c r="B364">
        <f>'fichier brut'!B28</f>
        <v>0</v>
      </c>
      <c r="C364">
        <f>'fichier brut'!C28</f>
        <v>0</v>
      </c>
      <c r="D364">
        <f>'fichier brut'!D28</f>
        <v>0</v>
      </c>
      <c r="E364">
        <f>'fichier brut'!E28</f>
        <v>0</v>
      </c>
      <c r="F364">
        <f>'fichier brut'!F28</f>
        <v>0</v>
      </c>
      <c r="G364">
        <f>'fichier brut'!G28</f>
        <v>0</v>
      </c>
      <c r="H364">
        <f>'fichier brut'!H28</f>
        <v>0</v>
      </c>
      <c r="I364">
        <f>'fichier brut'!I28</f>
        <v>0</v>
      </c>
      <c r="J364">
        <f>'fichier brut'!J28</f>
        <v>0</v>
      </c>
      <c r="K364">
        <f>'fichier brut'!K28</f>
        <v>0</v>
      </c>
      <c r="L364">
        <f>'fichier brut'!L28</f>
        <v>0</v>
      </c>
      <c r="M364">
        <f>'fichier brut'!M28</f>
        <v>0</v>
      </c>
      <c r="N364">
        <f>'fichier brut'!N28</f>
        <v>0</v>
      </c>
      <c r="O364">
        <f>'fichier brut'!O28</f>
        <v>0</v>
      </c>
      <c r="P364">
        <f>'fichier brut'!P28</f>
        <v>0</v>
      </c>
      <c r="Q364">
        <f>'fichier brut'!Q28</f>
        <v>0</v>
      </c>
    </row>
    <row r="365" spans="1:122" hidden="1" x14ac:dyDescent="0.25">
      <c r="A365">
        <f>'fichier brut'!A29</f>
        <v>0</v>
      </c>
      <c r="B365">
        <f>'fichier brut'!B29</f>
        <v>0</v>
      </c>
      <c r="C365">
        <f>'fichier brut'!C29</f>
        <v>0</v>
      </c>
      <c r="D365">
        <f>'fichier brut'!D29</f>
        <v>0</v>
      </c>
      <c r="E365">
        <f>'fichier brut'!E29</f>
        <v>0</v>
      </c>
      <c r="F365">
        <f>'fichier brut'!F29</f>
        <v>0</v>
      </c>
      <c r="G365">
        <f>'fichier brut'!G29</f>
        <v>0</v>
      </c>
      <c r="H365">
        <f>'fichier brut'!H29</f>
        <v>0</v>
      </c>
      <c r="I365">
        <f>'fichier brut'!I29</f>
        <v>0</v>
      </c>
      <c r="J365">
        <f>'fichier brut'!J29</f>
        <v>0</v>
      </c>
      <c r="K365">
        <f>'fichier brut'!K29</f>
        <v>0</v>
      </c>
      <c r="L365">
        <f>'fichier brut'!L29</f>
        <v>0</v>
      </c>
      <c r="M365">
        <f>'fichier brut'!M29</f>
        <v>0</v>
      </c>
      <c r="N365">
        <f>'fichier brut'!N29</f>
        <v>0</v>
      </c>
      <c r="O365">
        <f>'fichier brut'!O29</f>
        <v>0</v>
      </c>
      <c r="P365">
        <f>'fichier brut'!P29</f>
        <v>0</v>
      </c>
      <c r="Q365">
        <f>'fichier brut'!Q29</f>
        <v>0</v>
      </c>
    </row>
    <row r="366" spans="1:122" hidden="1" x14ac:dyDescent="0.25">
      <c r="A366">
        <f>'fichier brut'!A30</f>
        <v>0</v>
      </c>
      <c r="B366">
        <f>'fichier brut'!B30</f>
        <v>0</v>
      </c>
      <c r="C366">
        <f>'fichier brut'!C30</f>
        <v>0</v>
      </c>
      <c r="D366">
        <f>'fichier brut'!D30</f>
        <v>0</v>
      </c>
      <c r="E366">
        <f>'fichier brut'!E30</f>
        <v>0</v>
      </c>
      <c r="F366">
        <f>'fichier brut'!F30</f>
        <v>0</v>
      </c>
      <c r="G366">
        <f>'fichier brut'!G30</f>
        <v>0</v>
      </c>
      <c r="H366">
        <f>'fichier brut'!H30</f>
        <v>0</v>
      </c>
      <c r="I366">
        <f>'fichier brut'!I30</f>
        <v>0</v>
      </c>
      <c r="J366">
        <f>'fichier brut'!J30</f>
        <v>0</v>
      </c>
      <c r="K366">
        <f>'fichier brut'!K30</f>
        <v>0</v>
      </c>
      <c r="L366">
        <f>'fichier brut'!L30</f>
        <v>0</v>
      </c>
      <c r="M366">
        <f>'fichier brut'!M30</f>
        <v>0</v>
      </c>
      <c r="N366">
        <f>'fichier brut'!N30</f>
        <v>0</v>
      </c>
      <c r="O366">
        <f>'fichier brut'!O30</f>
        <v>0</v>
      </c>
      <c r="P366">
        <f>'fichier brut'!P30</f>
        <v>0</v>
      </c>
      <c r="Q366">
        <f>'fichier brut'!Q30</f>
        <v>0</v>
      </c>
    </row>
    <row r="367" spans="1:122" hidden="1" x14ac:dyDescent="0.25">
      <c r="A367">
        <f>'fichier brut'!A31</f>
        <v>0</v>
      </c>
      <c r="B367">
        <f>'fichier brut'!B31</f>
        <v>0</v>
      </c>
      <c r="C367">
        <f>'fichier brut'!C31</f>
        <v>0</v>
      </c>
      <c r="D367">
        <f>'fichier brut'!D31</f>
        <v>0</v>
      </c>
      <c r="E367">
        <f>'fichier brut'!E31</f>
        <v>0</v>
      </c>
      <c r="F367">
        <f>'fichier brut'!F31</f>
        <v>0</v>
      </c>
      <c r="G367">
        <f>'fichier brut'!G31</f>
        <v>0</v>
      </c>
      <c r="H367">
        <f>'fichier brut'!H31</f>
        <v>0</v>
      </c>
      <c r="I367">
        <f>'fichier brut'!I31</f>
        <v>0</v>
      </c>
      <c r="J367">
        <f>'fichier brut'!J31</f>
        <v>0</v>
      </c>
      <c r="K367">
        <f>'fichier brut'!K31</f>
        <v>0</v>
      </c>
      <c r="L367">
        <f>'fichier brut'!L31</f>
        <v>0</v>
      </c>
      <c r="M367">
        <f>'fichier brut'!M31</f>
        <v>0</v>
      </c>
      <c r="N367">
        <f>'fichier brut'!N31</f>
        <v>0</v>
      </c>
      <c r="O367">
        <f>'fichier brut'!O31</f>
        <v>0</v>
      </c>
      <c r="P367">
        <f>'fichier brut'!P31</f>
        <v>0</v>
      </c>
      <c r="Q367">
        <f>'fichier brut'!Q31</f>
        <v>0</v>
      </c>
    </row>
    <row r="368" spans="1:122" hidden="1" x14ac:dyDescent="0.25">
      <c r="A368">
        <f>'fichier brut'!A32</f>
        <v>0</v>
      </c>
      <c r="B368">
        <f>'fichier brut'!B32</f>
        <v>0</v>
      </c>
      <c r="C368">
        <f>'fichier brut'!C32</f>
        <v>0</v>
      </c>
      <c r="D368">
        <f>'fichier brut'!D32</f>
        <v>0</v>
      </c>
      <c r="E368">
        <f>'fichier brut'!E32</f>
        <v>0</v>
      </c>
      <c r="F368">
        <f>'fichier brut'!F32</f>
        <v>0</v>
      </c>
      <c r="G368">
        <f>'fichier brut'!G32</f>
        <v>0</v>
      </c>
      <c r="H368">
        <f>'fichier brut'!H32</f>
        <v>0</v>
      </c>
      <c r="I368">
        <f>'fichier brut'!I32</f>
        <v>0</v>
      </c>
      <c r="J368">
        <f>'fichier brut'!J32</f>
        <v>0</v>
      </c>
      <c r="K368">
        <f>'fichier brut'!K32</f>
        <v>0</v>
      </c>
      <c r="L368">
        <f>'fichier brut'!L32</f>
        <v>0</v>
      </c>
      <c r="M368">
        <f>'fichier brut'!M32</f>
        <v>0</v>
      </c>
      <c r="N368">
        <f>'fichier brut'!N32</f>
        <v>0</v>
      </c>
      <c r="O368">
        <f>'fichier brut'!O32</f>
        <v>0</v>
      </c>
      <c r="P368">
        <f>'fichier brut'!P32</f>
        <v>0</v>
      </c>
      <c r="Q368">
        <f>'fichier brut'!Q32</f>
        <v>0</v>
      </c>
    </row>
    <row r="369" spans="1:122" hidden="1" x14ac:dyDescent="0.25">
      <c r="A369">
        <f>'fichier brut'!A33</f>
        <v>0</v>
      </c>
      <c r="B369">
        <f>'fichier brut'!B33</f>
        <v>0</v>
      </c>
      <c r="C369">
        <f>'fichier brut'!C33</f>
        <v>0</v>
      </c>
      <c r="D369">
        <f>'fichier brut'!D33</f>
        <v>0</v>
      </c>
      <c r="E369">
        <f>'fichier brut'!E33</f>
        <v>0</v>
      </c>
      <c r="F369">
        <f>'fichier brut'!F33</f>
        <v>0</v>
      </c>
      <c r="G369">
        <f>'fichier brut'!G33</f>
        <v>0</v>
      </c>
      <c r="H369">
        <f>'fichier brut'!H33</f>
        <v>0</v>
      </c>
      <c r="I369">
        <f>'fichier brut'!I33</f>
        <v>0</v>
      </c>
      <c r="J369">
        <f>'fichier brut'!J33</f>
        <v>0</v>
      </c>
      <c r="K369">
        <f>'fichier brut'!K33</f>
        <v>0</v>
      </c>
      <c r="L369">
        <f>'fichier brut'!L33</f>
        <v>0</v>
      </c>
      <c r="M369">
        <f>'fichier brut'!M33</f>
        <v>0</v>
      </c>
      <c r="N369">
        <f>'fichier brut'!N33</f>
        <v>0</v>
      </c>
      <c r="O369">
        <f>'fichier brut'!O33</f>
        <v>0</v>
      </c>
      <c r="P369">
        <f>'fichier brut'!P33</f>
        <v>0</v>
      </c>
      <c r="Q369">
        <f>'fichier brut'!Q33</f>
        <v>0</v>
      </c>
    </row>
    <row r="370" spans="1:122" hidden="1" x14ac:dyDescent="0.25">
      <c r="A370">
        <f>'fichier brut'!A34</f>
        <v>0</v>
      </c>
      <c r="B370">
        <f>'fichier brut'!B34</f>
        <v>0</v>
      </c>
      <c r="C370">
        <f>'fichier brut'!C34</f>
        <v>0</v>
      </c>
      <c r="D370">
        <f>'fichier brut'!D34</f>
        <v>0</v>
      </c>
      <c r="E370">
        <f>'fichier brut'!E34</f>
        <v>0</v>
      </c>
      <c r="F370">
        <f>'fichier brut'!F34</f>
        <v>0</v>
      </c>
      <c r="G370">
        <f>'fichier brut'!G34</f>
        <v>0</v>
      </c>
      <c r="H370">
        <f>'fichier brut'!H34</f>
        <v>0</v>
      </c>
      <c r="I370">
        <f>'fichier brut'!I34</f>
        <v>0</v>
      </c>
      <c r="J370">
        <f>'fichier brut'!J34</f>
        <v>0</v>
      </c>
      <c r="K370">
        <f>'fichier brut'!K34</f>
        <v>0</v>
      </c>
      <c r="L370">
        <f>'fichier brut'!L34</f>
        <v>0</v>
      </c>
      <c r="M370">
        <f>'fichier brut'!M34</f>
        <v>0</v>
      </c>
      <c r="N370">
        <f>'fichier brut'!N34</f>
        <v>0</v>
      </c>
      <c r="O370">
        <f>'fichier brut'!O34</f>
        <v>0</v>
      </c>
      <c r="P370">
        <f>'fichier brut'!P34</f>
        <v>0</v>
      </c>
      <c r="Q370">
        <f>'fichier brut'!Q34</f>
        <v>0</v>
      </c>
    </row>
    <row r="371" spans="1:122" hidden="1" x14ac:dyDescent="0.25">
      <c r="A371">
        <f>'fichier brut'!A35</f>
        <v>0</v>
      </c>
      <c r="B371">
        <f>'fichier brut'!B35</f>
        <v>0</v>
      </c>
      <c r="C371">
        <f>'fichier brut'!C35</f>
        <v>0</v>
      </c>
      <c r="D371">
        <f>'fichier brut'!D35</f>
        <v>0</v>
      </c>
      <c r="E371">
        <f>'fichier brut'!E35</f>
        <v>0</v>
      </c>
      <c r="F371">
        <f>'fichier brut'!F35</f>
        <v>0</v>
      </c>
      <c r="G371">
        <f>'fichier brut'!G35</f>
        <v>0</v>
      </c>
      <c r="H371">
        <f>'fichier brut'!H35</f>
        <v>0</v>
      </c>
      <c r="I371">
        <f>'fichier brut'!I35</f>
        <v>0</v>
      </c>
      <c r="J371">
        <f>'fichier brut'!J35</f>
        <v>0</v>
      </c>
      <c r="K371">
        <f>'fichier brut'!K35</f>
        <v>0</v>
      </c>
      <c r="L371">
        <f>'fichier brut'!L35</f>
        <v>0</v>
      </c>
      <c r="M371">
        <f>'fichier brut'!M35</f>
        <v>0</v>
      </c>
      <c r="N371">
        <f>'fichier brut'!N35</f>
        <v>0</v>
      </c>
      <c r="O371">
        <f>'fichier brut'!O35</f>
        <v>0</v>
      </c>
      <c r="P371">
        <f>'fichier brut'!P35</f>
        <v>0</v>
      </c>
      <c r="Q371">
        <f>'fichier brut'!Q35</f>
        <v>0</v>
      </c>
    </row>
    <row r="372" spans="1:122" hidden="1" x14ac:dyDescent="0.25">
      <c r="A372">
        <f>'fichier brut'!A36</f>
        <v>0</v>
      </c>
      <c r="B372">
        <f>'fichier brut'!B36</f>
        <v>0</v>
      </c>
      <c r="C372">
        <f>'fichier brut'!C36</f>
        <v>0</v>
      </c>
      <c r="D372">
        <f>'fichier brut'!D36</f>
        <v>0</v>
      </c>
      <c r="E372">
        <f>'fichier brut'!E36</f>
        <v>0</v>
      </c>
      <c r="F372">
        <f>'fichier brut'!F36</f>
        <v>0</v>
      </c>
      <c r="G372">
        <f>'fichier brut'!G36</f>
        <v>0</v>
      </c>
      <c r="H372">
        <f>'fichier brut'!H36</f>
        <v>0</v>
      </c>
      <c r="I372">
        <f>'fichier brut'!I36</f>
        <v>0</v>
      </c>
      <c r="J372">
        <f>'fichier brut'!J36</f>
        <v>0</v>
      </c>
      <c r="K372">
        <f>'fichier brut'!K36</f>
        <v>0</v>
      </c>
      <c r="L372">
        <f>'fichier brut'!L36</f>
        <v>0</v>
      </c>
      <c r="M372">
        <f>'fichier brut'!M36</f>
        <v>0</v>
      </c>
      <c r="N372">
        <f>'fichier brut'!N36</f>
        <v>0</v>
      </c>
      <c r="O372">
        <f>'fichier brut'!O36</f>
        <v>0</v>
      </c>
      <c r="P372">
        <f>'fichier brut'!P36</f>
        <v>0</v>
      </c>
      <c r="Q372">
        <f>'fichier brut'!Q36</f>
        <v>0</v>
      </c>
    </row>
    <row r="373" spans="1:122" hidden="1" x14ac:dyDescent="0.25">
      <c r="A373">
        <f>'fichier brut'!A37</f>
        <v>0</v>
      </c>
      <c r="B373">
        <f>'fichier brut'!B37</f>
        <v>0</v>
      </c>
      <c r="C373">
        <f>'fichier brut'!C37</f>
        <v>0</v>
      </c>
      <c r="D373">
        <f>'fichier brut'!D37</f>
        <v>0</v>
      </c>
      <c r="E373">
        <f>'fichier brut'!E37</f>
        <v>0</v>
      </c>
      <c r="F373">
        <f>'fichier brut'!F37</f>
        <v>0</v>
      </c>
      <c r="G373">
        <f>'fichier brut'!G37</f>
        <v>0</v>
      </c>
      <c r="H373">
        <f>'fichier brut'!H37</f>
        <v>0</v>
      </c>
      <c r="I373">
        <f>'fichier brut'!I37</f>
        <v>0</v>
      </c>
      <c r="J373">
        <f>'fichier brut'!J37</f>
        <v>0</v>
      </c>
      <c r="K373">
        <f>'fichier brut'!K37</f>
        <v>0</v>
      </c>
      <c r="L373">
        <f>'fichier brut'!L37</f>
        <v>0</v>
      </c>
      <c r="M373">
        <f>'fichier brut'!M37</f>
        <v>0</v>
      </c>
      <c r="N373">
        <f>'fichier brut'!N37</f>
        <v>0</v>
      </c>
      <c r="O373">
        <f>'fichier brut'!O37</f>
        <v>0</v>
      </c>
      <c r="P373">
        <f>'fichier brut'!P37</f>
        <v>0</v>
      </c>
      <c r="Q373">
        <f>'fichier brut'!Q37</f>
        <v>0</v>
      </c>
    </row>
    <row r="374" spans="1:122" hidden="1" x14ac:dyDescent="0.25">
      <c r="A374">
        <f>'fichier brut'!A38</f>
        <v>0</v>
      </c>
      <c r="B374">
        <f>'fichier brut'!B38</f>
        <v>0</v>
      </c>
      <c r="C374">
        <f>'fichier brut'!C38</f>
        <v>0</v>
      </c>
      <c r="D374">
        <f>'fichier brut'!D38</f>
        <v>0</v>
      </c>
      <c r="E374">
        <f>'fichier brut'!E38</f>
        <v>0</v>
      </c>
      <c r="F374">
        <f>'fichier brut'!F38</f>
        <v>0</v>
      </c>
      <c r="G374">
        <f>'fichier brut'!G38</f>
        <v>0</v>
      </c>
      <c r="H374">
        <f>'fichier brut'!H38</f>
        <v>0</v>
      </c>
      <c r="I374">
        <f>'fichier brut'!I38</f>
        <v>0</v>
      </c>
      <c r="J374">
        <f>'fichier brut'!J38</f>
        <v>0</v>
      </c>
      <c r="K374">
        <f>'fichier brut'!K38</f>
        <v>0</v>
      </c>
      <c r="L374">
        <f>'fichier brut'!L38</f>
        <v>0</v>
      </c>
      <c r="M374">
        <f>'fichier brut'!M38</f>
        <v>0</v>
      </c>
      <c r="N374">
        <f>'fichier brut'!N38</f>
        <v>0</v>
      </c>
      <c r="O374">
        <f>'fichier brut'!O38</f>
        <v>0</v>
      </c>
      <c r="P374">
        <f>'fichier brut'!P38</f>
        <v>0</v>
      </c>
      <c r="Q374">
        <f>'fichier brut'!Q38</f>
        <v>0</v>
      </c>
    </row>
    <row r="375" spans="1:122" hidden="1" x14ac:dyDescent="0.25">
      <c r="A375">
        <f>'fichier brut'!A39</f>
        <v>0</v>
      </c>
      <c r="B375">
        <f>'fichier brut'!B39</f>
        <v>0</v>
      </c>
      <c r="C375">
        <f>'fichier brut'!C39</f>
        <v>0</v>
      </c>
      <c r="D375">
        <f>'fichier brut'!D39</f>
        <v>0</v>
      </c>
      <c r="E375">
        <f>'fichier brut'!E39</f>
        <v>0</v>
      </c>
      <c r="F375">
        <f>'fichier brut'!F39</f>
        <v>0</v>
      </c>
      <c r="G375">
        <f>'fichier brut'!G39</f>
        <v>0</v>
      </c>
      <c r="H375">
        <f>'fichier brut'!H39</f>
        <v>0</v>
      </c>
      <c r="I375">
        <f>'fichier brut'!I39</f>
        <v>0</v>
      </c>
      <c r="J375">
        <f>'fichier brut'!J39</f>
        <v>0</v>
      </c>
      <c r="K375">
        <f>'fichier brut'!K39</f>
        <v>0</v>
      </c>
      <c r="L375">
        <f>'fichier brut'!L39</f>
        <v>0</v>
      </c>
      <c r="M375">
        <f>'fichier brut'!M39</f>
        <v>0</v>
      </c>
      <c r="N375">
        <f>'fichier brut'!N39</f>
        <v>0</v>
      </c>
      <c r="O375">
        <f>'fichier brut'!O39</f>
        <v>0</v>
      </c>
      <c r="P375">
        <f>'fichier brut'!P39</f>
        <v>0</v>
      </c>
      <c r="Q375">
        <f>'fichier brut'!Q39</f>
        <v>0</v>
      </c>
    </row>
    <row r="376" spans="1:122" hidden="1" x14ac:dyDescent="0.25">
      <c r="A376">
        <f>'fichier brut'!A40</f>
        <v>0</v>
      </c>
      <c r="B376">
        <f>'fichier brut'!B40</f>
        <v>0</v>
      </c>
      <c r="C376">
        <f>'fichier brut'!C40</f>
        <v>0</v>
      </c>
      <c r="D376">
        <f>'fichier brut'!D40</f>
        <v>0</v>
      </c>
      <c r="E376">
        <f>'fichier brut'!E40</f>
        <v>0</v>
      </c>
      <c r="F376">
        <f>'fichier brut'!F40</f>
        <v>0</v>
      </c>
      <c r="G376">
        <f>'fichier brut'!G40</f>
        <v>0</v>
      </c>
      <c r="H376">
        <f>'fichier brut'!H40</f>
        <v>0</v>
      </c>
      <c r="I376">
        <f>'fichier brut'!I40</f>
        <v>0</v>
      </c>
      <c r="J376">
        <f>'fichier brut'!J40</f>
        <v>0</v>
      </c>
      <c r="K376">
        <f>'fichier brut'!K40</f>
        <v>0</v>
      </c>
      <c r="L376">
        <f>'fichier brut'!L40</f>
        <v>0</v>
      </c>
      <c r="M376">
        <f>'fichier brut'!M40</f>
        <v>0</v>
      </c>
      <c r="N376">
        <f>'fichier brut'!N40</f>
        <v>0</v>
      </c>
      <c r="O376">
        <f>'fichier brut'!O40</f>
        <v>0</v>
      </c>
      <c r="P376">
        <f>'fichier brut'!P40</f>
        <v>0</v>
      </c>
      <c r="Q376">
        <f>'fichier brut'!Q40</f>
        <v>0</v>
      </c>
    </row>
    <row r="377" spans="1:122" hidden="1" x14ac:dyDescent="0.25">
      <c r="A377">
        <f>'fichier brut'!A41</f>
        <v>0</v>
      </c>
      <c r="B377">
        <f>'fichier brut'!B41</f>
        <v>0</v>
      </c>
      <c r="C377">
        <f>'fichier brut'!C41</f>
        <v>0</v>
      </c>
      <c r="D377">
        <f>'fichier brut'!D41</f>
        <v>0</v>
      </c>
      <c r="E377">
        <f>'fichier brut'!E41</f>
        <v>0</v>
      </c>
      <c r="F377">
        <f>'fichier brut'!F41</f>
        <v>0</v>
      </c>
      <c r="G377">
        <f>'fichier brut'!G41</f>
        <v>0</v>
      </c>
      <c r="H377">
        <f>'fichier brut'!H41</f>
        <v>0</v>
      </c>
      <c r="I377">
        <f>'fichier brut'!I41</f>
        <v>0</v>
      </c>
      <c r="J377">
        <f>'fichier brut'!J41</f>
        <v>0</v>
      </c>
      <c r="K377">
        <f>'fichier brut'!K41</f>
        <v>0</v>
      </c>
      <c r="L377">
        <f>'fichier brut'!L41</f>
        <v>0</v>
      </c>
      <c r="M377">
        <f>'fichier brut'!M41</f>
        <v>0</v>
      </c>
      <c r="N377">
        <f>'fichier brut'!N41</f>
        <v>0</v>
      </c>
      <c r="O377">
        <f>'fichier brut'!O41</f>
        <v>0</v>
      </c>
      <c r="P377">
        <f>'fichier brut'!P41</f>
        <v>0</v>
      </c>
      <c r="Q377">
        <f>'fichier brut'!Q41</f>
        <v>0</v>
      </c>
    </row>
    <row r="378" spans="1:122" hidden="1" x14ac:dyDescent="0.25">
      <c r="A378">
        <f>'fichier brut'!A28</f>
        <v>0</v>
      </c>
      <c r="B378">
        <f>'fichier brut'!B28</f>
        <v>0</v>
      </c>
      <c r="C378">
        <f>'fichier brut'!C28</f>
        <v>0</v>
      </c>
      <c r="D378">
        <f>'fichier brut'!D28</f>
        <v>0</v>
      </c>
      <c r="E378">
        <f>'fichier brut'!E28</f>
        <v>0</v>
      </c>
      <c r="F378">
        <f>'fichier brut'!F28</f>
        <v>0</v>
      </c>
      <c r="G378">
        <f>'fichier brut'!G28</f>
        <v>0</v>
      </c>
      <c r="H378">
        <f>'fichier brut'!H28</f>
        <v>0</v>
      </c>
      <c r="I378">
        <f>'fichier brut'!I28</f>
        <v>0</v>
      </c>
      <c r="J378">
        <f>'fichier brut'!J28</f>
        <v>0</v>
      </c>
      <c r="K378">
        <f>'fichier brut'!K28</f>
        <v>0</v>
      </c>
      <c r="L378">
        <f>'fichier brut'!L28</f>
        <v>0</v>
      </c>
      <c r="M378">
        <f>'fichier brut'!M28</f>
        <v>0</v>
      </c>
      <c r="N378">
        <f>'fichier brut'!N28</f>
        <v>0</v>
      </c>
      <c r="O378">
        <f>'fichier brut'!O28</f>
        <v>0</v>
      </c>
      <c r="P378">
        <f>'fichier brut'!P28</f>
        <v>0</v>
      </c>
      <c r="Q378">
        <f>'fichier brut'!Q28</f>
        <v>0</v>
      </c>
      <c r="R378">
        <f>'fichier brut'!R28</f>
        <v>0</v>
      </c>
      <c r="S378">
        <f>'fichier brut'!S28</f>
        <v>0</v>
      </c>
      <c r="T378">
        <f>'fichier brut'!T28</f>
        <v>0</v>
      </c>
      <c r="U378">
        <f>'fichier brut'!U28</f>
        <v>0</v>
      </c>
      <c r="V378">
        <f>'fichier brut'!V28</f>
        <v>0</v>
      </c>
      <c r="W378">
        <f>'fichier brut'!W28</f>
        <v>0</v>
      </c>
      <c r="X378">
        <f>'fichier brut'!X28</f>
        <v>0</v>
      </c>
      <c r="Y378">
        <f>'fichier brut'!Y28</f>
        <v>0</v>
      </c>
      <c r="Z378">
        <f>'fichier brut'!Z28</f>
        <v>0</v>
      </c>
      <c r="AA378">
        <f>'fichier brut'!AA28</f>
        <v>0</v>
      </c>
      <c r="AB378">
        <f>'fichier brut'!AB28</f>
        <v>0</v>
      </c>
      <c r="AC378">
        <f>'fichier brut'!AC28</f>
        <v>0</v>
      </c>
      <c r="AD378">
        <f>'fichier brut'!AD28</f>
        <v>0</v>
      </c>
      <c r="AE378">
        <f>'fichier brut'!AE28</f>
        <v>0</v>
      </c>
      <c r="AF378">
        <f>'fichier brut'!AF28</f>
        <v>0</v>
      </c>
      <c r="AG378">
        <f>'fichier brut'!AG28</f>
        <v>0</v>
      </c>
      <c r="AH378">
        <f>'fichier brut'!AH28</f>
        <v>0</v>
      </c>
      <c r="AI378">
        <f>'fichier brut'!AI28</f>
        <v>0</v>
      </c>
      <c r="AJ378">
        <f>'fichier brut'!AJ28</f>
        <v>0</v>
      </c>
      <c r="AK378">
        <f>'fichier brut'!AK28</f>
        <v>0</v>
      </c>
      <c r="AL378">
        <f>'fichier brut'!AL28</f>
        <v>0</v>
      </c>
      <c r="AM378">
        <f>'fichier brut'!AM28</f>
        <v>0</v>
      </c>
      <c r="AN378">
        <f>'fichier brut'!AN28</f>
        <v>0</v>
      </c>
      <c r="AO378">
        <f>'fichier brut'!AO28</f>
        <v>0</v>
      </c>
      <c r="AP378">
        <f>'fichier brut'!AP28</f>
        <v>0</v>
      </c>
      <c r="AQ378">
        <f>'fichier brut'!AQ28</f>
        <v>0</v>
      </c>
      <c r="AR378">
        <f>'fichier brut'!AR28</f>
        <v>0</v>
      </c>
      <c r="AS378">
        <f>'fichier brut'!AS28</f>
        <v>0</v>
      </c>
      <c r="AT378">
        <f>'fichier brut'!AT28</f>
        <v>0</v>
      </c>
      <c r="AU378">
        <f>'fichier brut'!AU28</f>
        <v>0</v>
      </c>
      <c r="AV378">
        <f>'fichier brut'!AV28</f>
        <v>0</v>
      </c>
      <c r="AW378">
        <f>'fichier brut'!AW28</f>
        <v>0</v>
      </c>
      <c r="AX378">
        <f>'fichier brut'!AX28</f>
        <v>0</v>
      </c>
      <c r="AY378">
        <f>'fichier brut'!AY28</f>
        <v>0</v>
      </c>
      <c r="AZ378">
        <f>'fichier brut'!AZ28</f>
        <v>0</v>
      </c>
      <c r="BA378">
        <f>'fichier brut'!BA28</f>
        <v>0</v>
      </c>
      <c r="BB378">
        <f>'fichier brut'!BB28</f>
        <v>0</v>
      </c>
      <c r="BC378">
        <f>'fichier brut'!BC28</f>
        <v>0</v>
      </c>
      <c r="BD378">
        <f>'fichier brut'!BD28</f>
        <v>0</v>
      </c>
      <c r="BE378">
        <f>'fichier brut'!BE28</f>
        <v>0</v>
      </c>
      <c r="BF378">
        <f>'fichier brut'!BF28</f>
        <v>0</v>
      </c>
      <c r="BG378">
        <f>'fichier brut'!BG28</f>
        <v>0</v>
      </c>
      <c r="BH378">
        <f>'fichier brut'!BH28</f>
        <v>0</v>
      </c>
      <c r="BI378">
        <f>'fichier brut'!BI28</f>
        <v>0</v>
      </c>
      <c r="BJ378">
        <f>'fichier brut'!BJ28</f>
        <v>0</v>
      </c>
      <c r="BK378">
        <f>'fichier brut'!BK28</f>
        <v>0</v>
      </c>
      <c r="BL378">
        <f>'fichier brut'!BL28</f>
        <v>0</v>
      </c>
      <c r="BM378">
        <f>'fichier brut'!BM28</f>
        <v>0</v>
      </c>
      <c r="BN378">
        <f>'fichier brut'!BN28</f>
        <v>0</v>
      </c>
      <c r="BO378">
        <f>'fichier brut'!BO28</f>
        <v>0</v>
      </c>
      <c r="BP378">
        <f>'fichier brut'!BP28</f>
        <v>0</v>
      </c>
      <c r="BQ378">
        <f>'fichier brut'!BQ28</f>
        <v>0</v>
      </c>
      <c r="BR378">
        <f>'fichier brut'!BR28</f>
        <v>0</v>
      </c>
      <c r="BS378">
        <f>'fichier brut'!BS28</f>
        <v>0</v>
      </c>
      <c r="BT378">
        <f>'fichier brut'!BT28</f>
        <v>0</v>
      </c>
      <c r="BU378">
        <f>'fichier brut'!BU28</f>
        <v>0</v>
      </c>
      <c r="BV378">
        <f>'fichier brut'!BV28</f>
        <v>0</v>
      </c>
      <c r="BW378">
        <f>'fichier brut'!BW28</f>
        <v>0</v>
      </c>
      <c r="BX378">
        <f>'fichier brut'!BX28</f>
        <v>0</v>
      </c>
      <c r="BY378">
        <f>'fichier brut'!BY28</f>
        <v>0</v>
      </c>
      <c r="BZ378">
        <f>'fichier brut'!BZ28</f>
        <v>0</v>
      </c>
      <c r="CA378">
        <f>'fichier brut'!CA28</f>
        <v>0</v>
      </c>
      <c r="CB378">
        <f>'fichier brut'!CB28</f>
        <v>0</v>
      </c>
      <c r="CC378">
        <f>'fichier brut'!CC28</f>
        <v>0</v>
      </c>
      <c r="CD378">
        <f>'fichier brut'!CD28</f>
        <v>0</v>
      </c>
      <c r="CE378">
        <f>'fichier brut'!CE28</f>
        <v>0</v>
      </c>
      <c r="CF378">
        <f>'fichier brut'!CF28</f>
        <v>0</v>
      </c>
      <c r="CG378">
        <f>'fichier brut'!CG28</f>
        <v>0</v>
      </c>
      <c r="CH378">
        <f>'fichier brut'!CH28</f>
        <v>0</v>
      </c>
      <c r="CI378">
        <f>'fichier brut'!CI28</f>
        <v>0</v>
      </c>
      <c r="CJ378">
        <f>'fichier brut'!CJ28</f>
        <v>0</v>
      </c>
      <c r="CK378">
        <f>'fichier brut'!CK28</f>
        <v>0</v>
      </c>
      <c r="CL378">
        <f>'fichier brut'!CL28</f>
        <v>0</v>
      </c>
      <c r="CM378">
        <f>'fichier brut'!CM28</f>
        <v>0</v>
      </c>
      <c r="CN378">
        <f>'fichier brut'!CN28</f>
        <v>0</v>
      </c>
      <c r="CO378">
        <f>'fichier brut'!CO28</f>
        <v>0</v>
      </c>
      <c r="CP378">
        <f>'fichier brut'!CP28</f>
        <v>0</v>
      </c>
      <c r="CQ378">
        <f>'fichier brut'!CQ28</f>
        <v>0</v>
      </c>
      <c r="CR378">
        <f>'fichier brut'!CR28</f>
        <v>0</v>
      </c>
      <c r="CS378">
        <f>'fichier brut'!CS28</f>
        <v>0</v>
      </c>
      <c r="CT378">
        <f>'fichier brut'!CT28</f>
        <v>0</v>
      </c>
      <c r="CU378">
        <f>'fichier brut'!CU28</f>
        <v>0</v>
      </c>
      <c r="CV378">
        <f>'fichier brut'!CV28</f>
        <v>0</v>
      </c>
      <c r="CW378">
        <f>'fichier brut'!CW28</f>
        <v>0</v>
      </c>
      <c r="CX378">
        <f>'fichier brut'!CX28</f>
        <v>0</v>
      </c>
      <c r="CY378">
        <f>'fichier brut'!CY28</f>
        <v>0</v>
      </c>
      <c r="CZ378">
        <f>'fichier brut'!CZ28</f>
        <v>0</v>
      </c>
      <c r="DA378">
        <f>'fichier brut'!DA28</f>
        <v>0</v>
      </c>
      <c r="DB378">
        <f>'fichier brut'!DB28</f>
        <v>0</v>
      </c>
      <c r="DC378">
        <f>'fichier brut'!DC28</f>
        <v>0</v>
      </c>
      <c r="DD378">
        <f>'fichier brut'!DD28</f>
        <v>0</v>
      </c>
      <c r="DE378">
        <f>'fichier brut'!DE28</f>
        <v>0</v>
      </c>
      <c r="DF378">
        <f>'fichier brut'!DF28</f>
        <v>0</v>
      </c>
      <c r="DG378">
        <f>'fichier brut'!DG28</f>
        <v>0</v>
      </c>
      <c r="DH378">
        <f>'fichier brut'!DH28</f>
        <v>0</v>
      </c>
      <c r="DI378">
        <f>'fichier brut'!DI28</f>
        <v>0</v>
      </c>
      <c r="DJ378">
        <f>'fichier brut'!DJ28</f>
        <v>0</v>
      </c>
      <c r="DK378">
        <f>'fichier brut'!DK28</f>
        <v>0</v>
      </c>
      <c r="DL378">
        <f>'fichier brut'!DL28</f>
        <v>0</v>
      </c>
      <c r="DM378">
        <f>'fichier brut'!DM28</f>
        <v>0</v>
      </c>
      <c r="DN378">
        <f>'fichier brut'!DN28</f>
        <v>0</v>
      </c>
      <c r="DO378">
        <f>'fichier brut'!DO28</f>
        <v>0</v>
      </c>
      <c r="DP378">
        <f>'fichier brut'!DP28</f>
        <v>0</v>
      </c>
      <c r="DQ378">
        <f>'fichier brut'!DQ28</f>
        <v>0</v>
      </c>
      <c r="DR378">
        <f>'fichier brut'!DR28</f>
        <v>0</v>
      </c>
    </row>
    <row r="379" spans="1:122" hidden="1" x14ac:dyDescent="0.25">
      <c r="A379">
        <f>'fichier brut'!A29</f>
        <v>0</v>
      </c>
      <c r="B379">
        <f>'fichier brut'!B29</f>
        <v>0</v>
      </c>
      <c r="C379">
        <f>'fichier brut'!C29</f>
        <v>0</v>
      </c>
      <c r="D379">
        <f>'fichier brut'!D29</f>
        <v>0</v>
      </c>
      <c r="E379">
        <f>'fichier brut'!E29</f>
        <v>0</v>
      </c>
      <c r="F379">
        <f>'fichier brut'!F29</f>
        <v>0</v>
      </c>
      <c r="G379">
        <f>'fichier brut'!G29</f>
        <v>0</v>
      </c>
      <c r="H379">
        <f>'fichier brut'!H29</f>
        <v>0</v>
      </c>
      <c r="I379">
        <f>'fichier brut'!I29</f>
        <v>0</v>
      </c>
      <c r="J379">
        <f>'fichier brut'!J29</f>
        <v>0</v>
      </c>
      <c r="K379">
        <f>'fichier brut'!K29</f>
        <v>0</v>
      </c>
      <c r="L379">
        <f>'fichier brut'!L29</f>
        <v>0</v>
      </c>
      <c r="M379">
        <f>'fichier brut'!M29</f>
        <v>0</v>
      </c>
      <c r="N379">
        <f>'fichier brut'!N29</f>
        <v>0</v>
      </c>
      <c r="O379">
        <f>'fichier brut'!O29</f>
        <v>0</v>
      </c>
      <c r="P379">
        <f>'fichier brut'!P29</f>
        <v>0</v>
      </c>
      <c r="Q379">
        <f>'fichier brut'!Q29</f>
        <v>0</v>
      </c>
    </row>
    <row r="380" spans="1:122" hidden="1" x14ac:dyDescent="0.25">
      <c r="A380">
        <f>'fichier brut'!A30</f>
        <v>0</v>
      </c>
      <c r="B380">
        <f>'fichier brut'!B30</f>
        <v>0</v>
      </c>
      <c r="C380">
        <f>'fichier brut'!C30</f>
        <v>0</v>
      </c>
      <c r="D380">
        <f>'fichier brut'!D30</f>
        <v>0</v>
      </c>
      <c r="E380">
        <f>'fichier brut'!E30</f>
        <v>0</v>
      </c>
      <c r="F380">
        <f>'fichier brut'!F30</f>
        <v>0</v>
      </c>
      <c r="G380">
        <f>'fichier brut'!G30</f>
        <v>0</v>
      </c>
      <c r="H380">
        <f>'fichier brut'!H30</f>
        <v>0</v>
      </c>
      <c r="I380">
        <f>'fichier brut'!I30</f>
        <v>0</v>
      </c>
      <c r="J380">
        <f>'fichier brut'!J30</f>
        <v>0</v>
      </c>
      <c r="K380">
        <f>'fichier brut'!K30</f>
        <v>0</v>
      </c>
      <c r="L380">
        <f>'fichier brut'!L30</f>
        <v>0</v>
      </c>
      <c r="M380">
        <f>'fichier brut'!M30</f>
        <v>0</v>
      </c>
      <c r="N380">
        <f>'fichier brut'!N30</f>
        <v>0</v>
      </c>
      <c r="O380">
        <f>'fichier brut'!O30</f>
        <v>0</v>
      </c>
      <c r="P380">
        <f>'fichier brut'!P30</f>
        <v>0</v>
      </c>
      <c r="Q380">
        <f>'fichier brut'!Q30</f>
        <v>0</v>
      </c>
    </row>
    <row r="381" spans="1:122" hidden="1" x14ac:dyDescent="0.25">
      <c r="A381">
        <f>'fichier brut'!A31</f>
        <v>0</v>
      </c>
      <c r="B381">
        <f>'fichier brut'!B31</f>
        <v>0</v>
      </c>
      <c r="C381">
        <f>'fichier brut'!C31</f>
        <v>0</v>
      </c>
      <c r="D381">
        <f>'fichier brut'!D31</f>
        <v>0</v>
      </c>
      <c r="E381">
        <f>'fichier brut'!E31</f>
        <v>0</v>
      </c>
      <c r="F381">
        <f>'fichier brut'!F31</f>
        <v>0</v>
      </c>
      <c r="G381">
        <f>'fichier brut'!G31</f>
        <v>0</v>
      </c>
      <c r="H381">
        <f>'fichier brut'!H31</f>
        <v>0</v>
      </c>
      <c r="I381">
        <f>'fichier brut'!I31</f>
        <v>0</v>
      </c>
      <c r="J381">
        <f>'fichier brut'!J31</f>
        <v>0</v>
      </c>
      <c r="K381">
        <f>'fichier brut'!K31</f>
        <v>0</v>
      </c>
      <c r="L381">
        <f>'fichier brut'!L31</f>
        <v>0</v>
      </c>
      <c r="M381">
        <f>'fichier brut'!M31</f>
        <v>0</v>
      </c>
      <c r="N381">
        <f>'fichier brut'!N31</f>
        <v>0</v>
      </c>
      <c r="O381">
        <f>'fichier brut'!O31</f>
        <v>0</v>
      </c>
      <c r="P381">
        <f>'fichier brut'!P31</f>
        <v>0</v>
      </c>
      <c r="Q381">
        <f>'fichier brut'!Q31</f>
        <v>0</v>
      </c>
    </row>
    <row r="382" spans="1:122" hidden="1" x14ac:dyDescent="0.25">
      <c r="A382">
        <f>'fichier brut'!A32</f>
        <v>0</v>
      </c>
      <c r="B382">
        <f>'fichier brut'!B32</f>
        <v>0</v>
      </c>
      <c r="C382">
        <f>'fichier brut'!C32</f>
        <v>0</v>
      </c>
      <c r="D382">
        <f>'fichier brut'!D32</f>
        <v>0</v>
      </c>
      <c r="E382">
        <f>'fichier brut'!E32</f>
        <v>0</v>
      </c>
      <c r="F382">
        <f>'fichier brut'!F32</f>
        <v>0</v>
      </c>
      <c r="G382">
        <f>'fichier brut'!G32</f>
        <v>0</v>
      </c>
      <c r="H382">
        <f>'fichier brut'!H32</f>
        <v>0</v>
      </c>
      <c r="I382">
        <f>'fichier brut'!I32</f>
        <v>0</v>
      </c>
      <c r="J382">
        <f>'fichier brut'!J32</f>
        <v>0</v>
      </c>
      <c r="K382">
        <f>'fichier brut'!K32</f>
        <v>0</v>
      </c>
      <c r="L382">
        <f>'fichier brut'!L32</f>
        <v>0</v>
      </c>
      <c r="M382">
        <f>'fichier brut'!M32</f>
        <v>0</v>
      </c>
      <c r="N382">
        <f>'fichier brut'!N32</f>
        <v>0</v>
      </c>
      <c r="O382">
        <f>'fichier brut'!O32</f>
        <v>0</v>
      </c>
      <c r="P382">
        <f>'fichier brut'!P32</f>
        <v>0</v>
      </c>
      <c r="Q382">
        <f>'fichier brut'!Q32</f>
        <v>0</v>
      </c>
    </row>
    <row r="383" spans="1:122" hidden="1" x14ac:dyDescent="0.25">
      <c r="A383">
        <f>'fichier brut'!A33</f>
        <v>0</v>
      </c>
      <c r="B383">
        <f>'fichier brut'!B33</f>
        <v>0</v>
      </c>
      <c r="C383">
        <f>'fichier brut'!C33</f>
        <v>0</v>
      </c>
      <c r="D383">
        <f>'fichier brut'!D33</f>
        <v>0</v>
      </c>
      <c r="E383">
        <f>'fichier brut'!E33</f>
        <v>0</v>
      </c>
      <c r="F383">
        <f>'fichier brut'!F33</f>
        <v>0</v>
      </c>
      <c r="G383">
        <f>'fichier brut'!G33</f>
        <v>0</v>
      </c>
      <c r="H383">
        <f>'fichier brut'!H33</f>
        <v>0</v>
      </c>
      <c r="I383">
        <f>'fichier brut'!I33</f>
        <v>0</v>
      </c>
      <c r="J383">
        <f>'fichier brut'!J33</f>
        <v>0</v>
      </c>
      <c r="K383">
        <f>'fichier brut'!K33</f>
        <v>0</v>
      </c>
      <c r="L383">
        <f>'fichier brut'!L33</f>
        <v>0</v>
      </c>
      <c r="M383">
        <f>'fichier brut'!M33</f>
        <v>0</v>
      </c>
      <c r="N383">
        <f>'fichier brut'!N33</f>
        <v>0</v>
      </c>
      <c r="O383">
        <f>'fichier brut'!O33</f>
        <v>0</v>
      </c>
      <c r="P383">
        <f>'fichier brut'!P33</f>
        <v>0</v>
      </c>
      <c r="Q383">
        <f>'fichier brut'!Q33</f>
        <v>0</v>
      </c>
    </row>
    <row r="384" spans="1:122" hidden="1" x14ac:dyDescent="0.25">
      <c r="A384">
        <f>'fichier brut'!A34</f>
        <v>0</v>
      </c>
      <c r="B384">
        <f>'fichier brut'!B34</f>
        <v>0</v>
      </c>
      <c r="C384">
        <f>'fichier brut'!C34</f>
        <v>0</v>
      </c>
      <c r="D384">
        <f>'fichier brut'!D34</f>
        <v>0</v>
      </c>
      <c r="E384">
        <f>'fichier brut'!E34</f>
        <v>0</v>
      </c>
      <c r="F384">
        <f>'fichier brut'!F34</f>
        <v>0</v>
      </c>
      <c r="G384">
        <f>'fichier brut'!G34</f>
        <v>0</v>
      </c>
      <c r="H384">
        <f>'fichier brut'!H34</f>
        <v>0</v>
      </c>
      <c r="I384">
        <f>'fichier brut'!I34</f>
        <v>0</v>
      </c>
      <c r="J384">
        <f>'fichier brut'!J34</f>
        <v>0</v>
      </c>
      <c r="K384">
        <f>'fichier brut'!K34</f>
        <v>0</v>
      </c>
      <c r="L384">
        <f>'fichier brut'!L34</f>
        <v>0</v>
      </c>
      <c r="M384">
        <f>'fichier brut'!M34</f>
        <v>0</v>
      </c>
      <c r="N384">
        <f>'fichier brut'!N34</f>
        <v>0</v>
      </c>
      <c r="O384">
        <f>'fichier brut'!O34</f>
        <v>0</v>
      </c>
      <c r="P384">
        <f>'fichier brut'!P34</f>
        <v>0</v>
      </c>
      <c r="Q384">
        <f>'fichier brut'!Q34</f>
        <v>0</v>
      </c>
    </row>
    <row r="385" spans="1:122" hidden="1" x14ac:dyDescent="0.25">
      <c r="A385">
        <f>'fichier brut'!A35</f>
        <v>0</v>
      </c>
      <c r="B385">
        <f>'fichier brut'!B35</f>
        <v>0</v>
      </c>
      <c r="C385">
        <f>'fichier brut'!C35</f>
        <v>0</v>
      </c>
      <c r="D385">
        <f>'fichier brut'!D35</f>
        <v>0</v>
      </c>
      <c r="E385">
        <f>'fichier brut'!E35</f>
        <v>0</v>
      </c>
      <c r="F385">
        <f>'fichier brut'!F35</f>
        <v>0</v>
      </c>
      <c r="G385">
        <f>'fichier brut'!G35</f>
        <v>0</v>
      </c>
      <c r="H385">
        <f>'fichier brut'!H35</f>
        <v>0</v>
      </c>
      <c r="I385">
        <f>'fichier brut'!I35</f>
        <v>0</v>
      </c>
      <c r="J385">
        <f>'fichier brut'!J35</f>
        <v>0</v>
      </c>
      <c r="K385">
        <f>'fichier brut'!K35</f>
        <v>0</v>
      </c>
      <c r="L385">
        <f>'fichier brut'!L35</f>
        <v>0</v>
      </c>
      <c r="M385">
        <f>'fichier brut'!M35</f>
        <v>0</v>
      </c>
      <c r="N385">
        <f>'fichier brut'!N35</f>
        <v>0</v>
      </c>
      <c r="O385">
        <f>'fichier brut'!O35</f>
        <v>0</v>
      </c>
      <c r="P385">
        <f>'fichier brut'!P35</f>
        <v>0</v>
      </c>
      <c r="Q385">
        <f>'fichier brut'!Q35</f>
        <v>0</v>
      </c>
    </row>
    <row r="386" spans="1:122" hidden="1" x14ac:dyDescent="0.25">
      <c r="A386">
        <f>'fichier brut'!A36</f>
        <v>0</v>
      </c>
      <c r="B386">
        <f>'fichier brut'!B36</f>
        <v>0</v>
      </c>
      <c r="C386">
        <f>'fichier brut'!C36</f>
        <v>0</v>
      </c>
      <c r="D386">
        <f>'fichier brut'!D36</f>
        <v>0</v>
      </c>
      <c r="E386">
        <f>'fichier brut'!E36</f>
        <v>0</v>
      </c>
      <c r="F386">
        <f>'fichier brut'!F36</f>
        <v>0</v>
      </c>
      <c r="G386">
        <f>'fichier brut'!G36</f>
        <v>0</v>
      </c>
      <c r="H386">
        <f>'fichier brut'!H36</f>
        <v>0</v>
      </c>
      <c r="I386">
        <f>'fichier brut'!I36</f>
        <v>0</v>
      </c>
      <c r="J386">
        <f>'fichier brut'!J36</f>
        <v>0</v>
      </c>
      <c r="K386">
        <f>'fichier brut'!K36</f>
        <v>0</v>
      </c>
      <c r="L386">
        <f>'fichier brut'!L36</f>
        <v>0</v>
      </c>
      <c r="M386">
        <f>'fichier brut'!M36</f>
        <v>0</v>
      </c>
      <c r="N386">
        <f>'fichier brut'!N36</f>
        <v>0</v>
      </c>
      <c r="O386">
        <f>'fichier brut'!O36</f>
        <v>0</v>
      </c>
      <c r="P386">
        <f>'fichier brut'!P36</f>
        <v>0</v>
      </c>
      <c r="Q386">
        <f>'fichier brut'!Q36</f>
        <v>0</v>
      </c>
    </row>
    <row r="387" spans="1:122" hidden="1" x14ac:dyDescent="0.25">
      <c r="A387">
        <f>'fichier brut'!A37</f>
        <v>0</v>
      </c>
      <c r="B387">
        <f>'fichier brut'!B37</f>
        <v>0</v>
      </c>
      <c r="C387">
        <f>'fichier brut'!C37</f>
        <v>0</v>
      </c>
      <c r="D387">
        <f>'fichier brut'!D37</f>
        <v>0</v>
      </c>
      <c r="E387">
        <f>'fichier brut'!E37</f>
        <v>0</v>
      </c>
      <c r="F387">
        <f>'fichier brut'!F37</f>
        <v>0</v>
      </c>
      <c r="G387">
        <f>'fichier brut'!G37</f>
        <v>0</v>
      </c>
      <c r="H387">
        <f>'fichier brut'!H37</f>
        <v>0</v>
      </c>
      <c r="I387">
        <f>'fichier brut'!I37</f>
        <v>0</v>
      </c>
      <c r="J387">
        <f>'fichier brut'!J37</f>
        <v>0</v>
      </c>
      <c r="K387">
        <f>'fichier brut'!K37</f>
        <v>0</v>
      </c>
      <c r="L387">
        <f>'fichier brut'!L37</f>
        <v>0</v>
      </c>
      <c r="M387">
        <f>'fichier brut'!M37</f>
        <v>0</v>
      </c>
      <c r="N387">
        <f>'fichier brut'!N37</f>
        <v>0</v>
      </c>
      <c r="O387">
        <f>'fichier brut'!O37</f>
        <v>0</v>
      </c>
      <c r="P387">
        <f>'fichier brut'!P37</f>
        <v>0</v>
      </c>
      <c r="Q387">
        <f>'fichier brut'!Q37</f>
        <v>0</v>
      </c>
    </row>
    <row r="388" spans="1:122" hidden="1" x14ac:dyDescent="0.25">
      <c r="A388">
        <f>'fichier brut'!A38</f>
        <v>0</v>
      </c>
      <c r="B388">
        <f>'fichier brut'!B38</f>
        <v>0</v>
      </c>
      <c r="C388">
        <f>'fichier brut'!C38</f>
        <v>0</v>
      </c>
      <c r="D388">
        <f>'fichier brut'!D38</f>
        <v>0</v>
      </c>
      <c r="E388">
        <f>'fichier brut'!E38</f>
        <v>0</v>
      </c>
      <c r="F388">
        <f>'fichier brut'!F38</f>
        <v>0</v>
      </c>
      <c r="G388">
        <f>'fichier brut'!G38</f>
        <v>0</v>
      </c>
      <c r="H388">
        <f>'fichier brut'!H38</f>
        <v>0</v>
      </c>
      <c r="I388">
        <f>'fichier brut'!I38</f>
        <v>0</v>
      </c>
      <c r="J388">
        <f>'fichier brut'!J38</f>
        <v>0</v>
      </c>
      <c r="K388">
        <f>'fichier brut'!K38</f>
        <v>0</v>
      </c>
      <c r="L388">
        <f>'fichier brut'!L38</f>
        <v>0</v>
      </c>
      <c r="M388">
        <f>'fichier brut'!M38</f>
        <v>0</v>
      </c>
      <c r="N388">
        <f>'fichier brut'!N38</f>
        <v>0</v>
      </c>
      <c r="O388">
        <f>'fichier brut'!O38</f>
        <v>0</v>
      </c>
      <c r="P388">
        <f>'fichier brut'!P38</f>
        <v>0</v>
      </c>
      <c r="Q388">
        <f>'fichier brut'!Q38</f>
        <v>0</v>
      </c>
    </row>
    <row r="389" spans="1:122" hidden="1" x14ac:dyDescent="0.25">
      <c r="A389">
        <f>'fichier brut'!A39</f>
        <v>0</v>
      </c>
      <c r="B389">
        <f>'fichier brut'!B39</f>
        <v>0</v>
      </c>
      <c r="C389">
        <f>'fichier brut'!C39</f>
        <v>0</v>
      </c>
      <c r="D389">
        <f>'fichier brut'!D39</f>
        <v>0</v>
      </c>
      <c r="E389">
        <f>'fichier brut'!E39</f>
        <v>0</v>
      </c>
      <c r="F389">
        <f>'fichier brut'!F39</f>
        <v>0</v>
      </c>
      <c r="G389">
        <f>'fichier brut'!G39</f>
        <v>0</v>
      </c>
      <c r="H389">
        <f>'fichier brut'!H39</f>
        <v>0</v>
      </c>
      <c r="I389">
        <f>'fichier brut'!I39</f>
        <v>0</v>
      </c>
      <c r="J389">
        <f>'fichier brut'!J39</f>
        <v>0</v>
      </c>
      <c r="K389">
        <f>'fichier brut'!K39</f>
        <v>0</v>
      </c>
      <c r="L389">
        <f>'fichier brut'!L39</f>
        <v>0</v>
      </c>
      <c r="M389">
        <f>'fichier brut'!M39</f>
        <v>0</v>
      </c>
      <c r="N389">
        <f>'fichier brut'!N39</f>
        <v>0</v>
      </c>
      <c r="O389">
        <f>'fichier brut'!O39</f>
        <v>0</v>
      </c>
      <c r="P389">
        <f>'fichier brut'!P39</f>
        <v>0</v>
      </c>
      <c r="Q389">
        <f>'fichier brut'!Q39</f>
        <v>0</v>
      </c>
    </row>
    <row r="390" spans="1:122" hidden="1" x14ac:dyDescent="0.25">
      <c r="A390">
        <f>'fichier brut'!A40</f>
        <v>0</v>
      </c>
      <c r="B390">
        <f>'fichier brut'!B40</f>
        <v>0</v>
      </c>
      <c r="C390">
        <f>'fichier brut'!C40</f>
        <v>0</v>
      </c>
      <c r="D390">
        <f>'fichier brut'!D40</f>
        <v>0</v>
      </c>
      <c r="E390">
        <f>'fichier brut'!E40</f>
        <v>0</v>
      </c>
      <c r="F390">
        <f>'fichier brut'!F40</f>
        <v>0</v>
      </c>
      <c r="G390">
        <f>'fichier brut'!G40</f>
        <v>0</v>
      </c>
      <c r="H390">
        <f>'fichier brut'!H40</f>
        <v>0</v>
      </c>
      <c r="I390">
        <f>'fichier brut'!I40</f>
        <v>0</v>
      </c>
      <c r="J390">
        <f>'fichier brut'!J40</f>
        <v>0</v>
      </c>
      <c r="K390">
        <f>'fichier brut'!K40</f>
        <v>0</v>
      </c>
      <c r="L390">
        <f>'fichier brut'!L40</f>
        <v>0</v>
      </c>
      <c r="M390">
        <f>'fichier brut'!M40</f>
        <v>0</v>
      </c>
      <c r="N390">
        <f>'fichier brut'!N40</f>
        <v>0</v>
      </c>
      <c r="O390">
        <f>'fichier brut'!O40</f>
        <v>0</v>
      </c>
      <c r="P390">
        <f>'fichier brut'!P40</f>
        <v>0</v>
      </c>
      <c r="Q390">
        <f>'fichier brut'!Q40</f>
        <v>0</v>
      </c>
    </row>
    <row r="391" spans="1:122" hidden="1" x14ac:dyDescent="0.25">
      <c r="A391">
        <f>'fichier brut'!A41</f>
        <v>0</v>
      </c>
      <c r="B391">
        <f>'fichier brut'!B41</f>
        <v>0</v>
      </c>
      <c r="C391">
        <f>'fichier brut'!C41</f>
        <v>0</v>
      </c>
      <c r="D391">
        <f>'fichier brut'!D41</f>
        <v>0</v>
      </c>
      <c r="E391">
        <f>'fichier brut'!E41</f>
        <v>0</v>
      </c>
      <c r="F391">
        <f>'fichier brut'!F41</f>
        <v>0</v>
      </c>
      <c r="G391">
        <f>'fichier brut'!G41</f>
        <v>0</v>
      </c>
      <c r="H391">
        <f>'fichier brut'!H41</f>
        <v>0</v>
      </c>
      <c r="I391">
        <f>'fichier brut'!I41</f>
        <v>0</v>
      </c>
      <c r="J391">
        <f>'fichier brut'!J41</f>
        <v>0</v>
      </c>
      <c r="K391">
        <f>'fichier brut'!K41</f>
        <v>0</v>
      </c>
      <c r="L391">
        <f>'fichier brut'!L41</f>
        <v>0</v>
      </c>
      <c r="M391">
        <f>'fichier brut'!M41</f>
        <v>0</v>
      </c>
      <c r="N391">
        <f>'fichier brut'!N41</f>
        <v>0</v>
      </c>
      <c r="O391">
        <f>'fichier brut'!O41</f>
        <v>0</v>
      </c>
      <c r="P391">
        <f>'fichier brut'!P41</f>
        <v>0</v>
      </c>
      <c r="Q391">
        <f>'fichier brut'!Q41</f>
        <v>0</v>
      </c>
    </row>
    <row r="392" spans="1:122" hidden="1" x14ac:dyDescent="0.25">
      <c r="A392">
        <f>'fichier brut'!A42</f>
        <v>0</v>
      </c>
      <c r="B392">
        <f>'fichier brut'!B42</f>
        <v>0</v>
      </c>
      <c r="C392">
        <f>'fichier brut'!C42</f>
        <v>0</v>
      </c>
      <c r="D392">
        <f>'fichier brut'!D42</f>
        <v>0</v>
      </c>
      <c r="E392">
        <f>'fichier brut'!E42</f>
        <v>0</v>
      </c>
      <c r="F392">
        <f>'fichier brut'!F42</f>
        <v>0</v>
      </c>
      <c r="G392">
        <f>'fichier brut'!G42</f>
        <v>0</v>
      </c>
      <c r="H392">
        <f>'fichier brut'!H42</f>
        <v>0</v>
      </c>
      <c r="I392">
        <f>'fichier brut'!I42</f>
        <v>0</v>
      </c>
      <c r="J392">
        <f>'fichier brut'!J42</f>
        <v>0</v>
      </c>
      <c r="K392">
        <f>'fichier brut'!K42</f>
        <v>0</v>
      </c>
      <c r="L392">
        <f>'fichier brut'!L42</f>
        <v>0</v>
      </c>
      <c r="M392">
        <f>'fichier brut'!M42</f>
        <v>0</v>
      </c>
      <c r="N392">
        <f>'fichier brut'!N42</f>
        <v>0</v>
      </c>
      <c r="O392">
        <f>'fichier brut'!O42</f>
        <v>0</v>
      </c>
      <c r="P392">
        <f>'fichier brut'!P42</f>
        <v>0</v>
      </c>
      <c r="Q392">
        <f>'fichier brut'!Q42</f>
        <v>0</v>
      </c>
    </row>
    <row r="393" spans="1:122" hidden="1" x14ac:dyDescent="0.25">
      <c r="A393">
        <f>'fichier brut'!A29</f>
        <v>0</v>
      </c>
      <c r="B393">
        <f>'fichier brut'!B29</f>
        <v>0</v>
      </c>
      <c r="C393">
        <f>'fichier brut'!C29</f>
        <v>0</v>
      </c>
      <c r="D393">
        <f>'fichier brut'!D29</f>
        <v>0</v>
      </c>
      <c r="E393">
        <f>'fichier brut'!E29</f>
        <v>0</v>
      </c>
      <c r="F393">
        <f>'fichier brut'!F29</f>
        <v>0</v>
      </c>
      <c r="G393">
        <f>'fichier brut'!G29</f>
        <v>0</v>
      </c>
      <c r="H393">
        <f>'fichier brut'!H29</f>
        <v>0</v>
      </c>
      <c r="I393">
        <f>'fichier brut'!I29</f>
        <v>0</v>
      </c>
      <c r="J393">
        <f>'fichier brut'!J29</f>
        <v>0</v>
      </c>
      <c r="K393">
        <f>'fichier brut'!K29</f>
        <v>0</v>
      </c>
      <c r="L393">
        <f>'fichier brut'!L29</f>
        <v>0</v>
      </c>
      <c r="M393">
        <f>'fichier brut'!M29</f>
        <v>0</v>
      </c>
      <c r="N393">
        <f>'fichier brut'!N29</f>
        <v>0</v>
      </c>
      <c r="O393">
        <f>'fichier brut'!O29</f>
        <v>0</v>
      </c>
      <c r="P393">
        <f>'fichier brut'!P29</f>
        <v>0</v>
      </c>
      <c r="Q393">
        <f>'fichier brut'!Q29</f>
        <v>0</v>
      </c>
      <c r="R393">
        <f>'fichier brut'!R29</f>
        <v>0</v>
      </c>
      <c r="S393">
        <f>'fichier brut'!S29</f>
        <v>0</v>
      </c>
      <c r="T393">
        <f>'fichier brut'!T29</f>
        <v>0</v>
      </c>
      <c r="U393">
        <f>'fichier brut'!U29</f>
        <v>0</v>
      </c>
      <c r="V393">
        <f>'fichier brut'!V29</f>
        <v>0</v>
      </c>
      <c r="W393">
        <f>'fichier brut'!W29</f>
        <v>0</v>
      </c>
      <c r="X393">
        <f>'fichier brut'!X29</f>
        <v>0</v>
      </c>
      <c r="Y393">
        <f>'fichier brut'!Y29</f>
        <v>0</v>
      </c>
      <c r="Z393">
        <f>'fichier brut'!Z29</f>
        <v>0</v>
      </c>
      <c r="AA393">
        <f>'fichier brut'!AA29</f>
        <v>0</v>
      </c>
      <c r="AB393">
        <f>'fichier brut'!AB29</f>
        <v>0</v>
      </c>
      <c r="AC393">
        <f>'fichier brut'!AC29</f>
        <v>0</v>
      </c>
      <c r="AD393">
        <f>'fichier brut'!AD29</f>
        <v>0</v>
      </c>
      <c r="AE393">
        <f>'fichier brut'!AE29</f>
        <v>0</v>
      </c>
      <c r="AF393">
        <f>'fichier brut'!AF29</f>
        <v>0</v>
      </c>
      <c r="AG393">
        <f>'fichier brut'!AG29</f>
        <v>0</v>
      </c>
      <c r="AH393">
        <f>'fichier brut'!AH29</f>
        <v>0</v>
      </c>
      <c r="AI393">
        <f>'fichier brut'!AI29</f>
        <v>0</v>
      </c>
      <c r="AJ393">
        <f>'fichier brut'!AJ29</f>
        <v>0</v>
      </c>
      <c r="AK393">
        <f>'fichier brut'!AK29</f>
        <v>0</v>
      </c>
      <c r="AL393">
        <f>'fichier brut'!AL29</f>
        <v>0</v>
      </c>
      <c r="AM393">
        <f>'fichier brut'!AM29</f>
        <v>0</v>
      </c>
      <c r="AN393">
        <f>'fichier brut'!AN29</f>
        <v>0</v>
      </c>
      <c r="AO393">
        <f>'fichier brut'!AO29</f>
        <v>0</v>
      </c>
      <c r="AP393">
        <f>'fichier brut'!AP29</f>
        <v>0</v>
      </c>
      <c r="AQ393">
        <f>'fichier brut'!AQ29</f>
        <v>0</v>
      </c>
      <c r="AR393">
        <f>'fichier brut'!AR29</f>
        <v>0</v>
      </c>
      <c r="AS393">
        <f>'fichier brut'!AS29</f>
        <v>0</v>
      </c>
      <c r="AT393">
        <f>'fichier brut'!AT29</f>
        <v>0</v>
      </c>
      <c r="AU393">
        <f>'fichier brut'!AU29</f>
        <v>0</v>
      </c>
      <c r="AV393">
        <f>'fichier brut'!AV29</f>
        <v>0</v>
      </c>
      <c r="AW393">
        <f>'fichier brut'!AW29</f>
        <v>0</v>
      </c>
      <c r="AX393">
        <f>'fichier brut'!AX29</f>
        <v>0</v>
      </c>
      <c r="AY393">
        <f>'fichier brut'!AY29</f>
        <v>0</v>
      </c>
      <c r="AZ393">
        <f>'fichier brut'!AZ29</f>
        <v>0</v>
      </c>
      <c r="BA393">
        <f>'fichier brut'!BA29</f>
        <v>0</v>
      </c>
      <c r="BB393">
        <f>'fichier brut'!BB29</f>
        <v>0</v>
      </c>
      <c r="BC393">
        <f>'fichier brut'!BC29</f>
        <v>0</v>
      </c>
      <c r="BD393">
        <f>'fichier brut'!BD29</f>
        <v>0</v>
      </c>
      <c r="BE393">
        <f>'fichier brut'!BE29</f>
        <v>0</v>
      </c>
      <c r="BF393">
        <f>'fichier brut'!BF29</f>
        <v>0</v>
      </c>
      <c r="BG393">
        <f>'fichier brut'!BG29</f>
        <v>0</v>
      </c>
      <c r="BH393">
        <f>'fichier brut'!BH29</f>
        <v>0</v>
      </c>
      <c r="BI393">
        <f>'fichier brut'!BI29</f>
        <v>0</v>
      </c>
      <c r="BJ393">
        <f>'fichier brut'!BJ29</f>
        <v>0</v>
      </c>
      <c r="BK393">
        <f>'fichier brut'!BK29</f>
        <v>0</v>
      </c>
      <c r="BL393">
        <f>'fichier brut'!BL29</f>
        <v>0</v>
      </c>
      <c r="BM393">
        <f>'fichier brut'!BM29</f>
        <v>0</v>
      </c>
      <c r="BN393">
        <f>'fichier brut'!BN29</f>
        <v>0</v>
      </c>
      <c r="BO393">
        <f>'fichier brut'!BO29</f>
        <v>0</v>
      </c>
      <c r="BP393">
        <f>'fichier brut'!BP29</f>
        <v>0</v>
      </c>
      <c r="BQ393">
        <f>'fichier brut'!BQ29</f>
        <v>0</v>
      </c>
      <c r="BR393">
        <f>'fichier brut'!BR29</f>
        <v>0</v>
      </c>
      <c r="BS393">
        <f>'fichier brut'!BS29</f>
        <v>0</v>
      </c>
      <c r="BT393">
        <f>'fichier brut'!BT29</f>
        <v>0</v>
      </c>
      <c r="BU393">
        <f>'fichier brut'!BU29</f>
        <v>0</v>
      </c>
      <c r="BV393">
        <f>'fichier brut'!BV29</f>
        <v>0</v>
      </c>
      <c r="BW393">
        <f>'fichier brut'!BW29</f>
        <v>0</v>
      </c>
      <c r="BX393">
        <f>'fichier brut'!BX29</f>
        <v>0</v>
      </c>
      <c r="BY393">
        <f>'fichier brut'!BY29</f>
        <v>0</v>
      </c>
      <c r="BZ393">
        <f>'fichier brut'!BZ29</f>
        <v>0</v>
      </c>
      <c r="CA393">
        <f>'fichier brut'!CA29</f>
        <v>0</v>
      </c>
      <c r="CB393">
        <f>'fichier brut'!CB29</f>
        <v>0</v>
      </c>
      <c r="CC393">
        <f>'fichier brut'!CC29</f>
        <v>0</v>
      </c>
      <c r="CD393">
        <f>'fichier brut'!CD29</f>
        <v>0</v>
      </c>
      <c r="CE393">
        <f>'fichier brut'!CE29</f>
        <v>0</v>
      </c>
      <c r="CF393">
        <f>'fichier brut'!CF29</f>
        <v>0</v>
      </c>
      <c r="CG393">
        <f>'fichier brut'!CG29</f>
        <v>0</v>
      </c>
      <c r="CH393">
        <f>'fichier brut'!CH29</f>
        <v>0</v>
      </c>
      <c r="CI393">
        <f>'fichier brut'!CI29</f>
        <v>0</v>
      </c>
      <c r="CJ393">
        <f>'fichier brut'!CJ29</f>
        <v>0</v>
      </c>
      <c r="CK393">
        <f>'fichier brut'!CK29</f>
        <v>0</v>
      </c>
      <c r="CL393">
        <f>'fichier brut'!CL29</f>
        <v>0</v>
      </c>
      <c r="CM393">
        <f>'fichier brut'!CM29</f>
        <v>0</v>
      </c>
      <c r="CN393">
        <f>'fichier brut'!CN29</f>
        <v>0</v>
      </c>
      <c r="CO393">
        <f>'fichier brut'!CO29</f>
        <v>0</v>
      </c>
      <c r="CP393">
        <f>'fichier brut'!CP29</f>
        <v>0</v>
      </c>
      <c r="CQ393">
        <f>'fichier brut'!CQ29</f>
        <v>0</v>
      </c>
      <c r="CR393">
        <f>'fichier brut'!CR29</f>
        <v>0</v>
      </c>
      <c r="CS393">
        <f>'fichier brut'!CS29</f>
        <v>0</v>
      </c>
      <c r="CT393">
        <f>'fichier brut'!CT29</f>
        <v>0</v>
      </c>
      <c r="CU393">
        <f>'fichier brut'!CU29</f>
        <v>0</v>
      </c>
      <c r="CV393">
        <f>'fichier brut'!CV29</f>
        <v>0</v>
      </c>
      <c r="CW393">
        <f>'fichier brut'!CW29</f>
        <v>0</v>
      </c>
      <c r="CX393">
        <f>'fichier brut'!CX29</f>
        <v>0</v>
      </c>
      <c r="CY393">
        <f>'fichier brut'!CY29</f>
        <v>0</v>
      </c>
      <c r="CZ393">
        <f>'fichier brut'!CZ29</f>
        <v>0</v>
      </c>
      <c r="DA393">
        <f>'fichier brut'!DA29</f>
        <v>0</v>
      </c>
      <c r="DB393">
        <f>'fichier brut'!DB29</f>
        <v>0</v>
      </c>
      <c r="DC393">
        <f>'fichier brut'!DC29</f>
        <v>0</v>
      </c>
      <c r="DD393">
        <f>'fichier brut'!DD29</f>
        <v>0</v>
      </c>
      <c r="DE393">
        <f>'fichier brut'!DE29</f>
        <v>0</v>
      </c>
      <c r="DF393">
        <f>'fichier brut'!DF29</f>
        <v>0</v>
      </c>
      <c r="DG393">
        <f>'fichier brut'!DG29</f>
        <v>0</v>
      </c>
      <c r="DH393">
        <f>'fichier brut'!DH29</f>
        <v>0</v>
      </c>
      <c r="DI393">
        <f>'fichier brut'!DI29</f>
        <v>0</v>
      </c>
      <c r="DJ393">
        <f>'fichier brut'!DJ29</f>
        <v>0</v>
      </c>
      <c r="DK393">
        <f>'fichier brut'!DK29</f>
        <v>0</v>
      </c>
      <c r="DL393">
        <f>'fichier brut'!DL29</f>
        <v>0</v>
      </c>
      <c r="DM393">
        <f>'fichier brut'!DM29</f>
        <v>0</v>
      </c>
      <c r="DN393">
        <f>'fichier brut'!DN29</f>
        <v>0</v>
      </c>
      <c r="DO393">
        <f>'fichier brut'!DO29</f>
        <v>0</v>
      </c>
      <c r="DP393">
        <f>'fichier brut'!DP29</f>
        <v>0</v>
      </c>
      <c r="DQ393">
        <f>'fichier brut'!DQ29</f>
        <v>0</v>
      </c>
      <c r="DR393">
        <f>'fichier brut'!DR29</f>
        <v>0</v>
      </c>
    </row>
    <row r="394" spans="1:122" hidden="1" x14ac:dyDescent="0.25">
      <c r="A394">
        <f>'fichier brut'!A30</f>
        <v>0</v>
      </c>
      <c r="B394">
        <f>'fichier brut'!B30</f>
        <v>0</v>
      </c>
      <c r="C394">
        <f>'fichier brut'!C30</f>
        <v>0</v>
      </c>
      <c r="D394">
        <f>'fichier brut'!D30</f>
        <v>0</v>
      </c>
      <c r="E394">
        <f>'fichier brut'!E30</f>
        <v>0</v>
      </c>
      <c r="F394">
        <f>'fichier brut'!F30</f>
        <v>0</v>
      </c>
      <c r="G394">
        <f>'fichier brut'!G30</f>
        <v>0</v>
      </c>
      <c r="H394">
        <f>'fichier brut'!H30</f>
        <v>0</v>
      </c>
      <c r="I394">
        <f>'fichier brut'!I30</f>
        <v>0</v>
      </c>
      <c r="J394">
        <f>'fichier brut'!J30</f>
        <v>0</v>
      </c>
      <c r="K394">
        <f>'fichier brut'!K30</f>
        <v>0</v>
      </c>
      <c r="L394">
        <f>'fichier brut'!L30</f>
        <v>0</v>
      </c>
      <c r="M394">
        <f>'fichier brut'!M30</f>
        <v>0</v>
      </c>
      <c r="N394">
        <f>'fichier brut'!N30</f>
        <v>0</v>
      </c>
      <c r="O394">
        <f>'fichier brut'!O30</f>
        <v>0</v>
      </c>
      <c r="P394">
        <f>'fichier brut'!P30</f>
        <v>0</v>
      </c>
      <c r="Q394">
        <f>'fichier brut'!Q30</f>
        <v>0</v>
      </c>
    </row>
    <row r="395" spans="1:122" hidden="1" x14ac:dyDescent="0.25">
      <c r="A395">
        <f>'fichier brut'!A31</f>
        <v>0</v>
      </c>
      <c r="B395">
        <f>'fichier brut'!B31</f>
        <v>0</v>
      </c>
      <c r="C395">
        <f>'fichier brut'!C31</f>
        <v>0</v>
      </c>
      <c r="D395">
        <f>'fichier brut'!D31</f>
        <v>0</v>
      </c>
      <c r="E395">
        <f>'fichier brut'!E31</f>
        <v>0</v>
      </c>
      <c r="F395">
        <f>'fichier brut'!F31</f>
        <v>0</v>
      </c>
      <c r="G395">
        <f>'fichier brut'!G31</f>
        <v>0</v>
      </c>
      <c r="H395">
        <f>'fichier brut'!H31</f>
        <v>0</v>
      </c>
      <c r="I395">
        <f>'fichier brut'!I31</f>
        <v>0</v>
      </c>
      <c r="J395">
        <f>'fichier brut'!J31</f>
        <v>0</v>
      </c>
      <c r="K395">
        <f>'fichier brut'!K31</f>
        <v>0</v>
      </c>
      <c r="L395">
        <f>'fichier brut'!L31</f>
        <v>0</v>
      </c>
      <c r="M395">
        <f>'fichier brut'!M31</f>
        <v>0</v>
      </c>
      <c r="N395">
        <f>'fichier brut'!N31</f>
        <v>0</v>
      </c>
      <c r="O395">
        <f>'fichier brut'!O31</f>
        <v>0</v>
      </c>
      <c r="P395">
        <f>'fichier brut'!P31</f>
        <v>0</v>
      </c>
      <c r="Q395">
        <f>'fichier brut'!Q31</f>
        <v>0</v>
      </c>
    </row>
    <row r="396" spans="1:122" hidden="1" x14ac:dyDescent="0.25">
      <c r="A396">
        <f>'fichier brut'!A32</f>
        <v>0</v>
      </c>
      <c r="B396">
        <f>'fichier brut'!B32</f>
        <v>0</v>
      </c>
      <c r="C396">
        <f>'fichier brut'!C32</f>
        <v>0</v>
      </c>
      <c r="D396">
        <f>'fichier brut'!D32</f>
        <v>0</v>
      </c>
      <c r="E396">
        <f>'fichier brut'!E32</f>
        <v>0</v>
      </c>
      <c r="F396">
        <f>'fichier brut'!F32</f>
        <v>0</v>
      </c>
      <c r="G396">
        <f>'fichier brut'!G32</f>
        <v>0</v>
      </c>
      <c r="H396">
        <f>'fichier brut'!H32</f>
        <v>0</v>
      </c>
      <c r="I396">
        <f>'fichier brut'!I32</f>
        <v>0</v>
      </c>
      <c r="J396">
        <f>'fichier brut'!J32</f>
        <v>0</v>
      </c>
      <c r="K396">
        <f>'fichier brut'!K32</f>
        <v>0</v>
      </c>
      <c r="L396">
        <f>'fichier brut'!L32</f>
        <v>0</v>
      </c>
      <c r="M396">
        <f>'fichier brut'!M32</f>
        <v>0</v>
      </c>
      <c r="N396">
        <f>'fichier brut'!N32</f>
        <v>0</v>
      </c>
      <c r="O396">
        <f>'fichier brut'!O32</f>
        <v>0</v>
      </c>
      <c r="P396">
        <f>'fichier brut'!P32</f>
        <v>0</v>
      </c>
      <c r="Q396">
        <f>'fichier brut'!Q32</f>
        <v>0</v>
      </c>
    </row>
    <row r="397" spans="1:122" hidden="1" x14ac:dyDescent="0.25">
      <c r="A397">
        <f>'fichier brut'!A33</f>
        <v>0</v>
      </c>
      <c r="B397">
        <f>'fichier brut'!B33</f>
        <v>0</v>
      </c>
      <c r="C397">
        <f>'fichier brut'!C33</f>
        <v>0</v>
      </c>
      <c r="D397">
        <f>'fichier brut'!D33</f>
        <v>0</v>
      </c>
      <c r="E397">
        <f>'fichier brut'!E33</f>
        <v>0</v>
      </c>
      <c r="F397">
        <f>'fichier brut'!F33</f>
        <v>0</v>
      </c>
      <c r="G397">
        <f>'fichier brut'!G33</f>
        <v>0</v>
      </c>
      <c r="H397">
        <f>'fichier brut'!H33</f>
        <v>0</v>
      </c>
      <c r="I397">
        <f>'fichier brut'!I33</f>
        <v>0</v>
      </c>
      <c r="J397">
        <f>'fichier brut'!J33</f>
        <v>0</v>
      </c>
      <c r="K397">
        <f>'fichier brut'!K33</f>
        <v>0</v>
      </c>
      <c r="L397">
        <f>'fichier brut'!L33</f>
        <v>0</v>
      </c>
      <c r="M397">
        <f>'fichier brut'!M33</f>
        <v>0</v>
      </c>
      <c r="N397">
        <f>'fichier brut'!N33</f>
        <v>0</v>
      </c>
      <c r="O397">
        <f>'fichier brut'!O33</f>
        <v>0</v>
      </c>
      <c r="P397">
        <f>'fichier brut'!P33</f>
        <v>0</v>
      </c>
      <c r="Q397">
        <f>'fichier brut'!Q33</f>
        <v>0</v>
      </c>
    </row>
    <row r="398" spans="1:122" hidden="1" x14ac:dyDescent="0.25">
      <c r="A398">
        <f>'fichier brut'!A34</f>
        <v>0</v>
      </c>
      <c r="B398">
        <f>'fichier brut'!B34</f>
        <v>0</v>
      </c>
      <c r="C398">
        <f>'fichier brut'!C34</f>
        <v>0</v>
      </c>
      <c r="D398">
        <f>'fichier brut'!D34</f>
        <v>0</v>
      </c>
      <c r="E398">
        <f>'fichier brut'!E34</f>
        <v>0</v>
      </c>
      <c r="F398">
        <f>'fichier brut'!F34</f>
        <v>0</v>
      </c>
      <c r="G398">
        <f>'fichier brut'!G34</f>
        <v>0</v>
      </c>
      <c r="H398">
        <f>'fichier brut'!H34</f>
        <v>0</v>
      </c>
      <c r="I398">
        <f>'fichier brut'!I34</f>
        <v>0</v>
      </c>
      <c r="J398">
        <f>'fichier brut'!J34</f>
        <v>0</v>
      </c>
      <c r="K398">
        <f>'fichier brut'!K34</f>
        <v>0</v>
      </c>
      <c r="L398">
        <f>'fichier brut'!L34</f>
        <v>0</v>
      </c>
      <c r="M398">
        <f>'fichier brut'!M34</f>
        <v>0</v>
      </c>
      <c r="N398">
        <f>'fichier brut'!N34</f>
        <v>0</v>
      </c>
      <c r="O398">
        <f>'fichier brut'!O34</f>
        <v>0</v>
      </c>
      <c r="P398">
        <f>'fichier brut'!P34</f>
        <v>0</v>
      </c>
      <c r="Q398">
        <f>'fichier brut'!Q34</f>
        <v>0</v>
      </c>
    </row>
    <row r="399" spans="1:122" hidden="1" x14ac:dyDescent="0.25">
      <c r="A399">
        <f>'fichier brut'!A35</f>
        <v>0</v>
      </c>
      <c r="B399">
        <f>'fichier brut'!B35</f>
        <v>0</v>
      </c>
      <c r="C399">
        <f>'fichier brut'!C35</f>
        <v>0</v>
      </c>
      <c r="D399">
        <f>'fichier brut'!D35</f>
        <v>0</v>
      </c>
      <c r="E399">
        <f>'fichier brut'!E35</f>
        <v>0</v>
      </c>
      <c r="F399">
        <f>'fichier brut'!F35</f>
        <v>0</v>
      </c>
      <c r="G399">
        <f>'fichier brut'!G35</f>
        <v>0</v>
      </c>
      <c r="H399">
        <f>'fichier brut'!H35</f>
        <v>0</v>
      </c>
      <c r="I399">
        <f>'fichier brut'!I35</f>
        <v>0</v>
      </c>
      <c r="J399">
        <f>'fichier brut'!J35</f>
        <v>0</v>
      </c>
      <c r="K399">
        <f>'fichier brut'!K35</f>
        <v>0</v>
      </c>
      <c r="L399">
        <f>'fichier brut'!L35</f>
        <v>0</v>
      </c>
      <c r="M399">
        <f>'fichier brut'!M35</f>
        <v>0</v>
      </c>
      <c r="N399">
        <f>'fichier brut'!N35</f>
        <v>0</v>
      </c>
      <c r="O399">
        <f>'fichier brut'!O35</f>
        <v>0</v>
      </c>
      <c r="P399">
        <f>'fichier brut'!P35</f>
        <v>0</v>
      </c>
      <c r="Q399">
        <f>'fichier brut'!Q35</f>
        <v>0</v>
      </c>
    </row>
    <row r="400" spans="1:122" hidden="1" x14ac:dyDescent="0.25">
      <c r="A400">
        <f>'fichier brut'!A36</f>
        <v>0</v>
      </c>
      <c r="B400">
        <f>'fichier brut'!B36</f>
        <v>0</v>
      </c>
      <c r="C400">
        <f>'fichier brut'!C36</f>
        <v>0</v>
      </c>
      <c r="D400">
        <f>'fichier brut'!D36</f>
        <v>0</v>
      </c>
      <c r="E400">
        <f>'fichier brut'!E36</f>
        <v>0</v>
      </c>
      <c r="F400">
        <f>'fichier brut'!F36</f>
        <v>0</v>
      </c>
      <c r="G400">
        <f>'fichier brut'!G36</f>
        <v>0</v>
      </c>
      <c r="H400">
        <f>'fichier brut'!H36</f>
        <v>0</v>
      </c>
      <c r="I400">
        <f>'fichier brut'!I36</f>
        <v>0</v>
      </c>
      <c r="J400">
        <f>'fichier brut'!J36</f>
        <v>0</v>
      </c>
      <c r="K400">
        <f>'fichier brut'!K36</f>
        <v>0</v>
      </c>
      <c r="L400">
        <f>'fichier brut'!L36</f>
        <v>0</v>
      </c>
      <c r="M400">
        <f>'fichier brut'!M36</f>
        <v>0</v>
      </c>
      <c r="N400">
        <f>'fichier brut'!N36</f>
        <v>0</v>
      </c>
      <c r="O400">
        <f>'fichier brut'!O36</f>
        <v>0</v>
      </c>
      <c r="P400">
        <f>'fichier brut'!P36</f>
        <v>0</v>
      </c>
      <c r="Q400">
        <f>'fichier brut'!Q36</f>
        <v>0</v>
      </c>
    </row>
    <row r="401" spans="1:122" hidden="1" x14ac:dyDescent="0.25">
      <c r="A401">
        <f>'fichier brut'!A37</f>
        <v>0</v>
      </c>
      <c r="B401">
        <f>'fichier brut'!B37</f>
        <v>0</v>
      </c>
      <c r="C401">
        <f>'fichier brut'!C37</f>
        <v>0</v>
      </c>
      <c r="D401">
        <f>'fichier brut'!D37</f>
        <v>0</v>
      </c>
      <c r="E401">
        <f>'fichier brut'!E37</f>
        <v>0</v>
      </c>
      <c r="F401">
        <f>'fichier brut'!F37</f>
        <v>0</v>
      </c>
      <c r="G401">
        <f>'fichier brut'!G37</f>
        <v>0</v>
      </c>
      <c r="H401">
        <f>'fichier brut'!H37</f>
        <v>0</v>
      </c>
      <c r="I401">
        <f>'fichier brut'!I37</f>
        <v>0</v>
      </c>
      <c r="J401">
        <f>'fichier brut'!J37</f>
        <v>0</v>
      </c>
      <c r="K401">
        <f>'fichier brut'!K37</f>
        <v>0</v>
      </c>
      <c r="L401">
        <f>'fichier brut'!L37</f>
        <v>0</v>
      </c>
      <c r="M401">
        <f>'fichier brut'!M37</f>
        <v>0</v>
      </c>
      <c r="N401">
        <f>'fichier brut'!N37</f>
        <v>0</v>
      </c>
      <c r="O401">
        <f>'fichier brut'!O37</f>
        <v>0</v>
      </c>
      <c r="P401">
        <f>'fichier brut'!P37</f>
        <v>0</v>
      </c>
      <c r="Q401">
        <f>'fichier brut'!Q37</f>
        <v>0</v>
      </c>
    </row>
    <row r="402" spans="1:122" hidden="1" x14ac:dyDescent="0.25">
      <c r="A402">
        <f>'fichier brut'!A38</f>
        <v>0</v>
      </c>
      <c r="B402">
        <f>'fichier brut'!B38</f>
        <v>0</v>
      </c>
      <c r="C402">
        <f>'fichier brut'!C38</f>
        <v>0</v>
      </c>
      <c r="D402">
        <f>'fichier brut'!D38</f>
        <v>0</v>
      </c>
      <c r="E402">
        <f>'fichier brut'!E38</f>
        <v>0</v>
      </c>
      <c r="F402">
        <f>'fichier brut'!F38</f>
        <v>0</v>
      </c>
      <c r="G402">
        <f>'fichier brut'!G38</f>
        <v>0</v>
      </c>
      <c r="H402">
        <f>'fichier brut'!H38</f>
        <v>0</v>
      </c>
      <c r="I402">
        <f>'fichier brut'!I38</f>
        <v>0</v>
      </c>
      <c r="J402">
        <f>'fichier brut'!J38</f>
        <v>0</v>
      </c>
      <c r="K402">
        <f>'fichier brut'!K38</f>
        <v>0</v>
      </c>
      <c r="L402">
        <f>'fichier brut'!L38</f>
        <v>0</v>
      </c>
      <c r="M402">
        <f>'fichier brut'!M38</f>
        <v>0</v>
      </c>
      <c r="N402">
        <f>'fichier brut'!N38</f>
        <v>0</v>
      </c>
      <c r="O402">
        <f>'fichier brut'!O38</f>
        <v>0</v>
      </c>
      <c r="P402">
        <f>'fichier brut'!P38</f>
        <v>0</v>
      </c>
      <c r="Q402">
        <f>'fichier brut'!Q38</f>
        <v>0</v>
      </c>
    </row>
    <row r="403" spans="1:122" hidden="1" x14ac:dyDescent="0.25">
      <c r="A403">
        <f>'fichier brut'!A39</f>
        <v>0</v>
      </c>
      <c r="B403">
        <f>'fichier brut'!B39</f>
        <v>0</v>
      </c>
      <c r="C403">
        <f>'fichier brut'!C39</f>
        <v>0</v>
      </c>
      <c r="D403">
        <f>'fichier brut'!D39</f>
        <v>0</v>
      </c>
      <c r="E403">
        <f>'fichier brut'!E39</f>
        <v>0</v>
      </c>
      <c r="F403">
        <f>'fichier brut'!F39</f>
        <v>0</v>
      </c>
      <c r="G403">
        <f>'fichier brut'!G39</f>
        <v>0</v>
      </c>
      <c r="H403">
        <f>'fichier brut'!H39</f>
        <v>0</v>
      </c>
      <c r="I403">
        <f>'fichier brut'!I39</f>
        <v>0</v>
      </c>
      <c r="J403">
        <f>'fichier brut'!J39</f>
        <v>0</v>
      </c>
      <c r="K403">
        <f>'fichier brut'!K39</f>
        <v>0</v>
      </c>
      <c r="L403">
        <f>'fichier brut'!L39</f>
        <v>0</v>
      </c>
      <c r="M403">
        <f>'fichier brut'!M39</f>
        <v>0</v>
      </c>
      <c r="N403">
        <f>'fichier brut'!N39</f>
        <v>0</v>
      </c>
      <c r="O403">
        <f>'fichier brut'!O39</f>
        <v>0</v>
      </c>
      <c r="P403">
        <f>'fichier brut'!P39</f>
        <v>0</v>
      </c>
      <c r="Q403">
        <f>'fichier brut'!Q39</f>
        <v>0</v>
      </c>
    </row>
    <row r="404" spans="1:122" hidden="1" x14ac:dyDescent="0.25">
      <c r="A404">
        <f>'fichier brut'!A40</f>
        <v>0</v>
      </c>
      <c r="B404">
        <f>'fichier brut'!B40</f>
        <v>0</v>
      </c>
      <c r="C404">
        <f>'fichier brut'!C40</f>
        <v>0</v>
      </c>
      <c r="D404">
        <f>'fichier brut'!D40</f>
        <v>0</v>
      </c>
      <c r="E404">
        <f>'fichier brut'!E40</f>
        <v>0</v>
      </c>
      <c r="F404">
        <f>'fichier brut'!F40</f>
        <v>0</v>
      </c>
      <c r="G404">
        <f>'fichier brut'!G40</f>
        <v>0</v>
      </c>
      <c r="H404">
        <f>'fichier brut'!H40</f>
        <v>0</v>
      </c>
      <c r="I404">
        <f>'fichier brut'!I40</f>
        <v>0</v>
      </c>
      <c r="J404">
        <f>'fichier brut'!J40</f>
        <v>0</v>
      </c>
      <c r="K404">
        <f>'fichier brut'!K40</f>
        <v>0</v>
      </c>
      <c r="L404">
        <f>'fichier brut'!L40</f>
        <v>0</v>
      </c>
      <c r="M404">
        <f>'fichier brut'!M40</f>
        <v>0</v>
      </c>
      <c r="N404">
        <f>'fichier brut'!N40</f>
        <v>0</v>
      </c>
      <c r="O404">
        <f>'fichier brut'!O40</f>
        <v>0</v>
      </c>
      <c r="P404">
        <f>'fichier brut'!P40</f>
        <v>0</v>
      </c>
      <c r="Q404">
        <f>'fichier brut'!Q40</f>
        <v>0</v>
      </c>
    </row>
    <row r="405" spans="1:122" hidden="1" x14ac:dyDescent="0.25">
      <c r="A405">
        <f>'fichier brut'!A41</f>
        <v>0</v>
      </c>
      <c r="B405">
        <f>'fichier brut'!B41</f>
        <v>0</v>
      </c>
      <c r="C405">
        <f>'fichier brut'!C41</f>
        <v>0</v>
      </c>
      <c r="D405">
        <f>'fichier brut'!D41</f>
        <v>0</v>
      </c>
      <c r="E405">
        <f>'fichier brut'!E41</f>
        <v>0</v>
      </c>
      <c r="F405">
        <f>'fichier brut'!F41</f>
        <v>0</v>
      </c>
      <c r="G405">
        <f>'fichier brut'!G41</f>
        <v>0</v>
      </c>
      <c r="H405">
        <f>'fichier brut'!H41</f>
        <v>0</v>
      </c>
      <c r="I405">
        <f>'fichier brut'!I41</f>
        <v>0</v>
      </c>
      <c r="J405">
        <f>'fichier brut'!J41</f>
        <v>0</v>
      </c>
      <c r="K405">
        <f>'fichier brut'!K41</f>
        <v>0</v>
      </c>
      <c r="L405">
        <f>'fichier brut'!L41</f>
        <v>0</v>
      </c>
      <c r="M405">
        <f>'fichier brut'!M41</f>
        <v>0</v>
      </c>
      <c r="N405">
        <f>'fichier brut'!N41</f>
        <v>0</v>
      </c>
      <c r="O405">
        <f>'fichier brut'!O41</f>
        <v>0</v>
      </c>
      <c r="P405">
        <f>'fichier brut'!P41</f>
        <v>0</v>
      </c>
      <c r="Q405">
        <f>'fichier brut'!Q41</f>
        <v>0</v>
      </c>
    </row>
    <row r="406" spans="1:122" hidden="1" x14ac:dyDescent="0.25">
      <c r="A406">
        <f>'fichier brut'!A42</f>
        <v>0</v>
      </c>
      <c r="B406">
        <f>'fichier brut'!B42</f>
        <v>0</v>
      </c>
      <c r="C406">
        <f>'fichier brut'!C42</f>
        <v>0</v>
      </c>
      <c r="D406">
        <f>'fichier brut'!D42</f>
        <v>0</v>
      </c>
      <c r="E406">
        <f>'fichier brut'!E42</f>
        <v>0</v>
      </c>
      <c r="F406">
        <f>'fichier brut'!F42</f>
        <v>0</v>
      </c>
      <c r="G406">
        <f>'fichier brut'!G42</f>
        <v>0</v>
      </c>
      <c r="H406">
        <f>'fichier brut'!H42</f>
        <v>0</v>
      </c>
      <c r="I406">
        <f>'fichier brut'!I42</f>
        <v>0</v>
      </c>
      <c r="J406">
        <f>'fichier brut'!J42</f>
        <v>0</v>
      </c>
      <c r="K406">
        <f>'fichier brut'!K42</f>
        <v>0</v>
      </c>
      <c r="L406">
        <f>'fichier brut'!L42</f>
        <v>0</v>
      </c>
      <c r="M406">
        <f>'fichier brut'!M42</f>
        <v>0</v>
      </c>
      <c r="N406">
        <f>'fichier brut'!N42</f>
        <v>0</v>
      </c>
      <c r="O406">
        <f>'fichier brut'!O42</f>
        <v>0</v>
      </c>
      <c r="P406">
        <f>'fichier brut'!P42</f>
        <v>0</v>
      </c>
      <c r="Q406">
        <f>'fichier brut'!Q42</f>
        <v>0</v>
      </c>
    </row>
    <row r="407" spans="1:122" hidden="1" x14ac:dyDescent="0.25">
      <c r="A407">
        <f>'fichier brut'!A43</f>
        <v>0</v>
      </c>
      <c r="B407">
        <f>'fichier brut'!B43</f>
        <v>0</v>
      </c>
      <c r="C407">
        <f>'fichier brut'!C43</f>
        <v>0</v>
      </c>
      <c r="D407">
        <f>'fichier brut'!D43</f>
        <v>0</v>
      </c>
      <c r="E407">
        <f>'fichier brut'!E43</f>
        <v>0</v>
      </c>
      <c r="F407">
        <f>'fichier brut'!F43</f>
        <v>0</v>
      </c>
      <c r="G407">
        <f>'fichier brut'!G43</f>
        <v>0</v>
      </c>
      <c r="H407">
        <f>'fichier brut'!H43</f>
        <v>0</v>
      </c>
      <c r="I407">
        <f>'fichier brut'!I43</f>
        <v>0</v>
      </c>
      <c r="J407">
        <f>'fichier brut'!J43</f>
        <v>0</v>
      </c>
      <c r="K407">
        <f>'fichier brut'!K43</f>
        <v>0</v>
      </c>
      <c r="L407">
        <f>'fichier brut'!L43</f>
        <v>0</v>
      </c>
      <c r="M407">
        <f>'fichier brut'!M43</f>
        <v>0</v>
      </c>
      <c r="N407">
        <f>'fichier brut'!N43</f>
        <v>0</v>
      </c>
      <c r="O407">
        <f>'fichier brut'!O43</f>
        <v>0</v>
      </c>
      <c r="P407">
        <f>'fichier brut'!P43</f>
        <v>0</v>
      </c>
      <c r="Q407">
        <f>'fichier brut'!Q43</f>
        <v>0</v>
      </c>
    </row>
    <row r="408" spans="1:122" hidden="1" x14ac:dyDescent="0.25">
      <c r="A408">
        <f>'fichier brut'!A30</f>
        <v>0</v>
      </c>
      <c r="B408">
        <f>'fichier brut'!B30</f>
        <v>0</v>
      </c>
      <c r="C408">
        <f>'fichier brut'!C30</f>
        <v>0</v>
      </c>
      <c r="D408">
        <f>'fichier brut'!D30</f>
        <v>0</v>
      </c>
      <c r="E408">
        <f>'fichier brut'!E30</f>
        <v>0</v>
      </c>
      <c r="F408">
        <f>'fichier brut'!F30</f>
        <v>0</v>
      </c>
      <c r="G408">
        <f>'fichier brut'!G30</f>
        <v>0</v>
      </c>
      <c r="H408">
        <f>'fichier brut'!H30</f>
        <v>0</v>
      </c>
      <c r="I408">
        <f>'fichier brut'!I30</f>
        <v>0</v>
      </c>
      <c r="J408">
        <f>'fichier brut'!J30</f>
        <v>0</v>
      </c>
      <c r="K408">
        <f>'fichier brut'!K30</f>
        <v>0</v>
      </c>
      <c r="L408">
        <f>'fichier brut'!L30</f>
        <v>0</v>
      </c>
      <c r="M408">
        <f>'fichier brut'!M30</f>
        <v>0</v>
      </c>
      <c r="N408">
        <f>'fichier brut'!N30</f>
        <v>0</v>
      </c>
      <c r="O408">
        <f>'fichier brut'!O30</f>
        <v>0</v>
      </c>
      <c r="P408">
        <f>'fichier brut'!P30</f>
        <v>0</v>
      </c>
      <c r="Q408">
        <f>'fichier brut'!Q30</f>
        <v>0</v>
      </c>
      <c r="R408">
        <f>'fichier brut'!R30</f>
        <v>0</v>
      </c>
      <c r="S408">
        <f>'fichier brut'!S30</f>
        <v>0</v>
      </c>
      <c r="T408">
        <f>'fichier brut'!T30</f>
        <v>0</v>
      </c>
      <c r="U408">
        <f>'fichier brut'!U30</f>
        <v>0</v>
      </c>
      <c r="V408">
        <f>'fichier brut'!V30</f>
        <v>0</v>
      </c>
      <c r="W408">
        <f>'fichier brut'!W30</f>
        <v>0</v>
      </c>
      <c r="X408">
        <f>'fichier brut'!X30</f>
        <v>0</v>
      </c>
      <c r="Y408">
        <f>'fichier brut'!Y30</f>
        <v>0</v>
      </c>
      <c r="Z408">
        <f>'fichier brut'!Z30</f>
        <v>0</v>
      </c>
      <c r="AA408">
        <f>'fichier brut'!AA30</f>
        <v>0</v>
      </c>
      <c r="AB408">
        <f>'fichier brut'!AB30</f>
        <v>0</v>
      </c>
      <c r="AC408">
        <f>'fichier brut'!AC30</f>
        <v>0</v>
      </c>
      <c r="AD408">
        <f>'fichier brut'!AD30</f>
        <v>0</v>
      </c>
      <c r="AE408">
        <f>'fichier brut'!AE30</f>
        <v>0</v>
      </c>
      <c r="AF408">
        <f>'fichier brut'!AF30</f>
        <v>0</v>
      </c>
      <c r="AG408">
        <f>'fichier brut'!AG30</f>
        <v>0</v>
      </c>
      <c r="AH408">
        <f>'fichier brut'!AH30</f>
        <v>0</v>
      </c>
      <c r="AI408">
        <f>'fichier brut'!AI30</f>
        <v>0</v>
      </c>
      <c r="AJ408">
        <f>'fichier brut'!AJ30</f>
        <v>0</v>
      </c>
      <c r="AK408">
        <f>'fichier brut'!AK30</f>
        <v>0</v>
      </c>
      <c r="AL408">
        <f>'fichier brut'!AL30</f>
        <v>0</v>
      </c>
      <c r="AM408">
        <f>'fichier brut'!AM30</f>
        <v>0</v>
      </c>
      <c r="AN408">
        <f>'fichier brut'!AN30</f>
        <v>0</v>
      </c>
      <c r="AO408">
        <f>'fichier brut'!AO30</f>
        <v>0</v>
      </c>
      <c r="AP408">
        <f>'fichier brut'!AP30</f>
        <v>0</v>
      </c>
      <c r="AQ408">
        <f>'fichier brut'!AQ30</f>
        <v>0</v>
      </c>
      <c r="AR408">
        <f>'fichier brut'!AR30</f>
        <v>0</v>
      </c>
      <c r="AS408">
        <f>'fichier brut'!AS30</f>
        <v>0</v>
      </c>
      <c r="AT408">
        <f>'fichier brut'!AT30</f>
        <v>0</v>
      </c>
      <c r="AU408">
        <f>'fichier brut'!AU30</f>
        <v>0</v>
      </c>
      <c r="AV408">
        <f>'fichier brut'!AV30</f>
        <v>0</v>
      </c>
      <c r="AW408">
        <f>'fichier brut'!AW30</f>
        <v>0</v>
      </c>
      <c r="AX408">
        <f>'fichier brut'!AX30</f>
        <v>0</v>
      </c>
      <c r="AY408">
        <f>'fichier brut'!AY30</f>
        <v>0</v>
      </c>
      <c r="AZ408">
        <f>'fichier brut'!AZ30</f>
        <v>0</v>
      </c>
      <c r="BA408">
        <f>'fichier brut'!BA30</f>
        <v>0</v>
      </c>
      <c r="BB408">
        <f>'fichier brut'!BB30</f>
        <v>0</v>
      </c>
      <c r="BC408">
        <f>'fichier brut'!BC30</f>
        <v>0</v>
      </c>
      <c r="BD408">
        <f>'fichier brut'!BD30</f>
        <v>0</v>
      </c>
      <c r="BE408">
        <f>'fichier brut'!BE30</f>
        <v>0</v>
      </c>
      <c r="BF408">
        <f>'fichier brut'!BF30</f>
        <v>0</v>
      </c>
      <c r="BG408">
        <f>'fichier brut'!BG30</f>
        <v>0</v>
      </c>
      <c r="BH408">
        <f>'fichier brut'!BH30</f>
        <v>0</v>
      </c>
      <c r="BI408">
        <f>'fichier brut'!BI30</f>
        <v>0</v>
      </c>
      <c r="BJ408">
        <f>'fichier brut'!BJ30</f>
        <v>0</v>
      </c>
      <c r="BK408">
        <f>'fichier brut'!BK30</f>
        <v>0</v>
      </c>
      <c r="BL408">
        <f>'fichier brut'!BL30</f>
        <v>0</v>
      </c>
      <c r="BM408">
        <f>'fichier brut'!BM30</f>
        <v>0</v>
      </c>
      <c r="BN408">
        <f>'fichier brut'!BN30</f>
        <v>0</v>
      </c>
      <c r="BO408">
        <f>'fichier brut'!BO30</f>
        <v>0</v>
      </c>
      <c r="BP408">
        <f>'fichier brut'!BP30</f>
        <v>0</v>
      </c>
      <c r="BQ408">
        <f>'fichier brut'!BQ30</f>
        <v>0</v>
      </c>
      <c r="BR408">
        <f>'fichier brut'!BR30</f>
        <v>0</v>
      </c>
      <c r="BS408">
        <f>'fichier brut'!BS30</f>
        <v>0</v>
      </c>
      <c r="BT408">
        <f>'fichier brut'!BT30</f>
        <v>0</v>
      </c>
      <c r="BU408">
        <f>'fichier brut'!BU30</f>
        <v>0</v>
      </c>
      <c r="BV408">
        <f>'fichier brut'!BV30</f>
        <v>0</v>
      </c>
      <c r="BW408">
        <f>'fichier brut'!BW30</f>
        <v>0</v>
      </c>
      <c r="BX408">
        <f>'fichier brut'!BX30</f>
        <v>0</v>
      </c>
      <c r="BY408">
        <f>'fichier brut'!BY30</f>
        <v>0</v>
      </c>
      <c r="BZ408">
        <f>'fichier brut'!BZ30</f>
        <v>0</v>
      </c>
      <c r="CA408">
        <f>'fichier brut'!CA30</f>
        <v>0</v>
      </c>
      <c r="CB408">
        <f>'fichier brut'!CB30</f>
        <v>0</v>
      </c>
      <c r="CC408">
        <f>'fichier brut'!CC30</f>
        <v>0</v>
      </c>
      <c r="CD408">
        <f>'fichier brut'!CD30</f>
        <v>0</v>
      </c>
      <c r="CE408">
        <f>'fichier brut'!CE30</f>
        <v>0</v>
      </c>
      <c r="CF408">
        <f>'fichier brut'!CF30</f>
        <v>0</v>
      </c>
      <c r="CG408">
        <f>'fichier brut'!CG30</f>
        <v>0</v>
      </c>
      <c r="CH408">
        <f>'fichier brut'!CH30</f>
        <v>0</v>
      </c>
      <c r="CI408">
        <f>'fichier brut'!CI30</f>
        <v>0</v>
      </c>
      <c r="CJ408">
        <f>'fichier brut'!CJ30</f>
        <v>0</v>
      </c>
      <c r="CK408">
        <f>'fichier brut'!CK30</f>
        <v>0</v>
      </c>
      <c r="CL408">
        <f>'fichier brut'!CL30</f>
        <v>0</v>
      </c>
      <c r="CM408">
        <f>'fichier brut'!CM30</f>
        <v>0</v>
      </c>
      <c r="CN408">
        <f>'fichier brut'!CN30</f>
        <v>0</v>
      </c>
      <c r="CO408">
        <f>'fichier brut'!CO30</f>
        <v>0</v>
      </c>
      <c r="CP408">
        <f>'fichier brut'!CP30</f>
        <v>0</v>
      </c>
      <c r="CQ408">
        <f>'fichier brut'!CQ30</f>
        <v>0</v>
      </c>
      <c r="CR408">
        <f>'fichier brut'!CR30</f>
        <v>0</v>
      </c>
      <c r="CS408">
        <f>'fichier brut'!CS30</f>
        <v>0</v>
      </c>
      <c r="CT408">
        <f>'fichier brut'!CT30</f>
        <v>0</v>
      </c>
      <c r="CU408">
        <f>'fichier brut'!CU30</f>
        <v>0</v>
      </c>
      <c r="CV408">
        <f>'fichier brut'!CV30</f>
        <v>0</v>
      </c>
      <c r="CW408">
        <f>'fichier brut'!CW30</f>
        <v>0</v>
      </c>
      <c r="CX408">
        <f>'fichier brut'!CX30</f>
        <v>0</v>
      </c>
      <c r="CY408">
        <f>'fichier brut'!CY30</f>
        <v>0</v>
      </c>
      <c r="CZ408">
        <f>'fichier brut'!CZ30</f>
        <v>0</v>
      </c>
      <c r="DA408">
        <f>'fichier brut'!DA30</f>
        <v>0</v>
      </c>
      <c r="DB408">
        <f>'fichier brut'!DB30</f>
        <v>0</v>
      </c>
      <c r="DC408">
        <f>'fichier brut'!DC30</f>
        <v>0</v>
      </c>
      <c r="DD408">
        <f>'fichier brut'!DD30</f>
        <v>0</v>
      </c>
      <c r="DE408">
        <f>'fichier brut'!DE30</f>
        <v>0</v>
      </c>
      <c r="DF408">
        <f>'fichier brut'!DF30</f>
        <v>0</v>
      </c>
      <c r="DG408">
        <f>'fichier brut'!DG30</f>
        <v>0</v>
      </c>
      <c r="DH408">
        <f>'fichier brut'!DH30</f>
        <v>0</v>
      </c>
      <c r="DI408">
        <f>'fichier brut'!DI30</f>
        <v>0</v>
      </c>
      <c r="DJ408">
        <f>'fichier brut'!DJ30</f>
        <v>0</v>
      </c>
      <c r="DK408">
        <f>'fichier brut'!DK30</f>
        <v>0</v>
      </c>
      <c r="DL408">
        <f>'fichier brut'!DL30</f>
        <v>0</v>
      </c>
      <c r="DM408">
        <f>'fichier brut'!DM30</f>
        <v>0</v>
      </c>
      <c r="DN408">
        <f>'fichier brut'!DN30</f>
        <v>0</v>
      </c>
      <c r="DO408">
        <f>'fichier brut'!DO30</f>
        <v>0</v>
      </c>
      <c r="DP408">
        <f>'fichier brut'!DP30</f>
        <v>0</v>
      </c>
      <c r="DQ408">
        <f>'fichier brut'!DQ30</f>
        <v>0</v>
      </c>
      <c r="DR408">
        <f>'fichier brut'!DR30</f>
        <v>0</v>
      </c>
    </row>
    <row r="409" spans="1:122" hidden="1" x14ac:dyDescent="0.25">
      <c r="A409">
        <f>'fichier brut'!A31</f>
        <v>0</v>
      </c>
      <c r="B409">
        <f>'fichier brut'!B31</f>
        <v>0</v>
      </c>
      <c r="C409">
        <f>'fichier brut'!C31</f>
        <v>0</v>
      </c>
      <c r="D409">
        <f>'fichier brut'!D31</f>
        <v>0</v>
      </c>
      <c r="E409">
        <f>'fichier brut'!E31</f>
        <v>0</v>
      </c>
      <c r="F409">
        <f>'fichier brut'!F31</f>
        <v>0</v>
      </c>
      <c r="G409">
        <f>'fichier brut'!G31</f>
        <v>0</v>
      </c>
      <c r="H409">
        <f>'fichier brut'!H31</f>
        <v>0</v>
      </c>
      <c r="I409">
        <f>'fichier brut'!I31</f>
        <v>0</v>
      </c>
      <c r="J409">
        <f>'fichier brut'!J31</f>
        <v>0</v>
      </c>
      <c r="K409">
        <f>'fichier brut'!K31</f>
        <v>0</v>
      </c>
      <c r="L409">
        <f>'fichier brut'!L31</f>
        <v>0</v>
      </c>
      <c r="M409">
        <f>'fichier brut'!M31</f>
        <v>0</v>
      </c>
      <c r="N409">
        <f>'fichier brut'!N31</f>
        <v>0</v>
      </c>
      <c r="O409">
        <f>'fichier brut'!O31</f>
        <v>0</v>
      </c>
      <c r="P409">
        <f>'fichier brut'!P31</f>
        <v>0</v>
      </c>
      <c r="Q409">
        <f>'fichier brut'!Q31</f>
        <v>0</v>
      </c>
    </row>
    <row r="410" spans="1:122" hidden="1" x14ac:dyDescent="0.25">
      <c r="A410">
        <f>'fichier brut'!A32</f>
        <v>0</v>
      </c>
      <c r="B410">
        <f>'fichier brut'!B32</f>
        <v>0</v>
      </c>
      <c r="C410">
        <f>'fichier brut'!C32</f>
        <v>0</v>
      </c>
      <c r="D410">
        <f>'fichier brut'!D32</f>
        <v>0</v>
      </c>
      <c r="E410">
        <f>'fichier brut'!E32</f>
        <v>0</v>
      </c>
      <c r="F410">
        <f>'fichier brut'!F32</f>
        <v>0</v>
      </c>
      <c r="G410">
        <f>'fichier brut'!G32</f>
        <v>0</v>
      </c>
      <c r="H410">
        <f>'fichier brut'!H32</f>
        <v>0</v>
      </c>
      <c r="I410">
        <f>'fichier brut'!I32</f>
        <v>0</v>
      </c>
      <c r="J410">
        <f>'fichier brut'!J32</f>
        <v>0</v>
      </c>
      <c r="K410">
        <f>'fichier brut'!K32</f>
        <v>0</v>
      </c>
      <c r="L410">
        <f>'fichier brut'!L32</f>
        <v>0</v>
      </c>
      <c r="M410">
        <f>'fichier brut'!M32</f>
        <v>0</v>
      </c>
      <c r="N410">
        <f>'fichier brut'!N32</f>
        <v>0</v>
      </c>
      <c r="O410">
        <f>'fichier brut'!O32</f>
        <v>0</v>
      </c>
      <c r="P410">
        <f>'fichier brut'!P32</f>
        <v>0</v>
      </c>
      <c r="Q410">
        <f>'fichier brut'!Q32</f>
        <v>0</v>
      </c>
    </row>
    <row r="411" spans="1:122" hidden="1" x14ac:dyDescent="0.25">
      <c r="A411">
        <f>'fichier brut'!A33</f>
        <v>0</v>
      </c>
      <c r="B411">
        <f>'fichier brut'!B33</f>
        <v>0</v>
      </c>
      <c r="C411">
        <f>'fichier brut'!C33</f>
        <v>0</v>
      </c>
      <c r="D411">
        <f>'fichier brut'!D33</f>
        <v>0</v>
      </c>
      <c r="E411">
        <f>'fichier brut'!E33</f>
        <v>0</v>
      </c>
      <c r="F411">
        <f>'fichier brut'!F33</f>
        <v>0</v>
      </c>
      <c r="G411">
        <f>'fichier brut'!G33</f>
        <v>0</v>
      </c>
      <c r="H411">
        <f>'fichier brut'!H33</f>
        <v>0</v>
      </c>
      <c r="I411">
        <f>'fichier brut'!I33</f>
        <v>0</v>
      </c>
      <c r="J411">
        <f>'fichier brut'!J33</f>
        <v>0</v>
      </c>
      <c r="K411">
        <f>'fichier brut'!K33</f>
        <v>0</v>
      </c>
      <c r="L411">
        <f>'fichier brut'!L33</f>
        <v>0</v>
      </c>
      <c r="M411">
        <f>'fichier brut'!M33</f>
        <v>0</v>
      </c>
      <c r="N411">
        <f>'fichier brut'!N33</f>
        <v>0</v>
      </c>
      <c r="O411">
        <f>'fichier brut'!O33</f>
        <v>0</v>
      </c>
      <c r="P411">
        <f>'fichier brut'!P33</f>
        <v>0</v>
      </c>
      <c r="Q411">
        <f>'fichier brut'!Q33</f>
        <v>0</v>
      </c>
    </row>
    <row r="412" spans="1:122" hidden="1" x14ac:dyDescent="0.25">
      <c r="A412">
        <f>'fichier brut'!A34</f>
        <v>0</v>
      </c>
      <c r="B412">
        <f>'fichier brut'!B34</f>
        <v>0</v>
      </c>
      <c r="C412">
        <f>'fichier brut'!C34</f>
        <v>0</v>
      </c>
      <c r="D412">
        <f>'fichier brut'!D34</f>
        <v>0</v>
      </c>
      <c r="E412">
        <f>'fichier brut'!E34</f>
        <v>0</v>
      </c>
      <c r="F412">
        <f>'fichier brut'!F34</f>
        <v>0</v>
      </c>
      <c r="G412">
        <f>'fichier brut'!G34</f>
        <v>0</v>
      </c>
      <c r="H412">
        <f>'fichier brut'!H34</f>
        <v>0</v>
      </c>
      <c r="I412">
        <f>'fichier brut'!I34</f>
        <v>0</v>
      </c>
      <c r="J412">
        <f>'fichier brut'!J34</f>
        <v>0</v>
      </c>
      <c r="K412">
        <f>'fichier brut'!K34</f>
        <v>0</v>
      </c>
      <c r="L412">
        <f>'fichier brut'!L34</f>
        <v>0</v>
      </c>
      <c r="M412">
        <f>'fichier brut'!M34</f>
        <v>0</v>
      </c>
      <c r="N412">
        <f>'fichier brut'!N34</f>
        <v>0</v>
      </c>
      <c r="O412">
        <f>'fichier brut'!O34</f>
        <v>0</v>
      </c>
      <c r="P412">
        <f>'fichier brut'!P34</f>
        <v>0</v>
      </c>
      <c r="Q412">
        <f>'fichier brut'!Q34</f>
        <v>0</v>
      </c>
    </row>
    <row r="413" spans="1:122" hidden="1" x14ac:dyDescent="0.25">
      <c r="A413">
        <f>'fichier brut'!A35</f>
        <v>0</v>
      </c>
      <c r="B413">
        <f>'fichier brut'!B35</f>
        <v>0</v>
      </c>
      <c r="C413">
        <f>'fichier brut'!C35</f>
        <v>0</v>
      </c>
      <c r="D413">
        <f>'fichier brut'!D35</f>
        <v>0</v>
      </c>
      <c r="E413">
        <f>'fichier brut'!E35</f>
        <v>0</v>
      </c>
      <c r="F413">
        <f>'fichier brut'!F35</f>
        <v>0</v>
      </c>
      <c r="G413">
        <f>'fichier brut'!G35</f>
        <v>0</v>
      </c>
      <c r="H413">
        <f>'fichier brut'!H35</f>
        <v>0</v>
      </c>
      <c r="I413">
        <f>'fichier brut'!I35</f>
        <v>0</v>
      </c>
      <c r="J413">
        <f>'fichier brut'!J35</f>
        <v>0</v>
      </c>
      <c r="K413">
        <f>'fichier brut'!K35</f>
        <v>0</v>
      </c>
      <c r="L413">
        <f>'fichier brut'!L35</f>
        <v>0</v>
      </c>
      <c r="M413">
        <f>'fichier brut'!M35</f>
        <v>0</v>
      </c>
      <c r="N413">
        <f>'fichier brut'!N35</f>
        <v>0</v>
      </c>
      <c r="O413">
        <f>'fichier brut'!O35</f>
        <v>0</v>
      </c>
      <c r="P413">
        <f>'fichier brut'!P35</f>
        <v>0</v>
      </c>
      <c r="Q413">
        <f>'fichier brut'!Q35</f>
        <v>0</v>
      </c>
    </row>
    <row r="414" spans="1:122" hidden="1" x14ac:dyDescent="0.25">
      <c r="A414">
        <f>'fichier brut'!A36</f>
        <v>0</v>
      </c>
      <c r="B414">
        <f>'fichier brut'!B36</f>
        <v>0</v>
      </c>
      <c r="C414">
        <f>'fichier brut'!C36</f>
        <v>0</v>
      </c>
      <c r="D414">
        <f>'fichier brut'!D36</f>
        <v>0</v>
      </c>
      <c r="E414">
        <f>'fichier brut'!E36</f>
        <v>0</v>
      </c>
      <c r="F414">
        <f>'fichier brut'!F36</f>
        <v>0</v>
      </c>
      <c r="G414">
        <f>'fichier brut'!G36</f>
        <v>0</v>
      </c>
      <c r="H414">
        <f>'fichier brut'!H36</f>
        <v>0</v>
      </c>
      <c r="I414">
        <f>'fichier brut'!I36</f>
        <v>0</v>
      </c>
      <c r="J414">
        <f>'fichier brut'!J36</f>
        <v>0</v>
      </c>
      <c r="K414">
        <f>'fichier brut'!K36</f>
        <v>0</v>
      </c>
      <c r="L414">
        <f>'fichier brut'!L36</f>
        <v>0</v>
      </c>
      <c r="M414">
        <f>'fichier brut'!M36</f>
        <v>0</v>
      </c>
      <c r="N414">
        <f>'fichier brut'!N36</f>
        <v>0</v>
      </c>
      <c r="O414">
        <f>'fichier brut'!O36</f>
        <v>0</v>
      </c>
      <c r="P414">
        <f>'fichier brut'!P36</f>
        <v>0</v>
      </c>
      <c r="Q414">
        <f>'fichier brut'!Q36</f>
        <v>0</v>
      </c>
    </row>
    <row r="415" spans="1:122" hidden="1" x14ac:dyDescent="0.25">
      <c r="A415">
        <f>'fichier brut'!A37</f>
        <v>0</v>
      </c>
      <c r="B415">
        <f>'fichier brut'!B37</f>
        <v>0</v>
      </c>
      <c r="C415">
        <f>'fichier brut'!C37</f>
        <v>0</v>
      </c>
      <c r="D415">
        <f>'fichier brut'!D37</f>
        <v>0</v>
      </c>
      <c r="E415">
        <f>'fichier brut'!E37</f>
        <v>0</v>
      </c>
      <c r="F415">
        <f>'fichier brut'!F37</f>
        <v>0</v>
      </c>
      <c r="G415">
        <f>'fichier brut'!G37</f>
        <v>0</v>
      </c>
      <c r="H415">
        <f>'fichier brut'!H37</f>
        <v>0</v>
      </c>
      <c r="I415">
        <f>'fichier brut'!I37</f>
        <v>0</v>
      </c>
      <c r="J415">
        <f>'fichier brut'!J37</f>
        <v>0</v>
      </c>
      <c r="K415">
        <f>'fichier brut'!K37</f>
        <v>0</v>
      </c>
      <c r="L415">
        <f>'fichier brut'!L37</f>
        <v>0</v>
      </c>
      <c r="M415">
        <f>'fichier brut'!M37</f>
        <v>0</v>
      </c>
      <c r="N415">
        <f>'fichier brut'!N37</f>
        <v>0</v>
      </c>
      <c r="O415">
        <f>'fichier brut'!O37</f>
        <v>0</v>
      </c>
      <c r="P415">
        <f>'fichier brut'!P37</f>
        <v>0</v>
      </c>
      <c r="Q415">
        <f>'fichier brut'!Q37</f>
        <v>0</v>
      </c>
    </row>
    <row r="416" spans="1:122" hidden="1" x14ac:dyDescent="0.25">
      <c r="A416">
        <f>'fichier brut'!A38</f>
        <v>0</v>
      </c>
      <c r="B416">
        <f>'fichier brut'!B38</f>
        <v>0</v>
      </c>
      <c r="C416">
        <f>'fichier brut'!C38</f>
        <v>0</v>
      </c>
      <c r="D416">
        <f>'fichier brut'!D38</f>
        <v>0</v>
      </c>
      <c r="E416">
        <f>'fichier brut'!E38</f>
        <v>0</v>
      </c>
      <c r="F416">
        <f>'fichier brut'!F38</f>
        <v>0</v>
      </c>
      <c r="G416">
        <f>'fichier brut'!G38</f>
        <v>0</v>
      </c>
      <c r="H416">
        <f>'fichier brut'!H38</f>
        <v>0</v>
      </c>
      <c r="I416">
        <f>'fichier brut'!I38</f>
        <v>0</v>
      </c>
      <c r="J416">
        <f>'fichier brut'!J38</f>
        <v>0</v>
      </c>
      <c r="K416">
        <f>'fichier brut'!K38</f>
        <v>0</v>
      </c>
      <c r="L416">
        <f>'fichier brut'!L38</f>
        <v>0</v>
      </c>
      <c r="M416">
        <f>'fichier brut'!M38</f>
        <v>0</v>
      </c>
      <c r="N416">
        <f>'fichier brut'!N38</f>
        <v>0</v>
      </c>
      <c r="O416">
        <f>'fichier brut'!O38</f>
        <v>0</v>
      </c>
      <c r="P416">
        <f>'fichier brut'!P38</f>
        <v>0</v>
      </c>
      <c r="Q416">
        <f>'fichier brut'!Q38</f>
        <v>0</v>
      </c>
    </row>
    <row r="417" spans="1:122" hidden="1" x14ac:dyDescent="0.25">
      <c r="A417">
        <f>'fichier brut'!A39</f>
        <v>0</v>
      </c>
      <c r="B417">
        <f>'fichier brut'!B39</f>
        <v>0</v>
      </c>
      <c r="C417">
        <f>'fichier brut'!C39</f>
        <v>0</v>
      </c>
      <c r="D417">
        <f>'fichier brut'!D39</f>
        <v>0</v>
      </c>
      <c r="E417">
        <f>'fichier brut'!E39</f>
        <v>0</v>
      </c>
      <c r="F417">
        <f>'fichier brut'!F39</f>
        <v>0</v>
      </c>
      <c r="G417">
        <f>'fichier brut'!G39</f>
        <v>0</v>
      </c>
      <c r="H417">
        <f>'fichier brut'!H39</f>
        <v>0</v>
      </c>
      <c r="I417">
        <f>'fichier brut'!I39</f>
        <v>0</v>
      </c>
      <c r="J417">
        <f>'fichier brut'!J39</f>
        <v>0</v>
      </c>
      <c r="K417">
        <f>'fichier brut'!K39</f>
        <v>0</v>
      </c>
      <c r="L417">
        <f>'fichier brut'!L39</f>
        <v>0</v>
      </c>
      <c r="M417">
        <f>'fichier brut'!M39</f>
        <v>0</v>
      </c>
      <c r="N417">
        <f>'fichier brut'!N39</f>
        <v>0</v>
      </c>
      <c r="O417">
        <f>'fichier brut'!O39</f>
        <v>0</v>
      </c>
      <c r="P417">
        <f>'fichier brut'!P39</f>
        <v>0</v>
      </c>
      <c r="Q417">
        <f>'fichier brut'!Q39</f>
        <v>0</v>
      </c>
    </row>
    <row r="418" spans="1:122" hidden="1" x14ac:dyDescent="0.25">
      <c r="A418">
        <f>'fichier brut'!A40</f>
        <v>0</v>
      </c>
      <c r="B418">
        <f>'fichier brut'!B40</f>
        <v>0</v>
      </c>
      <c r="C418">
        <f>'fichier brut'!C40</f>
        <v>0</v>
      </c>
      <c r="D418">
        <f>'fichier brut'!D40</f>
        <v>0</v>
      </c>
      <c r="E418">
        <f>'fichier brut'!E40</f>
        <v>0</v>
      </c>
      <c r="F418">
        <f>'fichier brut'!F40</f>
        <v>0</v>
      </c>
      <c r="G418">
        <f>'fichier brut'!G40</f>
        <v>0</v>
      </c>
      <c r="H418">
        <f>'fichier brut'!H40</f>
        <v>0</v>
      </c>
      <c r="I418">
        <f>'fichier brut'!I40</f>
        <v>0</v>
      </c>
      <c r="J418">
        <f>'fichier brut'!J40</f>
        <v>0</v>
      </c>
      <c r="K418">
        <f>'fichier brut'!K40</f>
        <v>0</v>
      </c>
      <c r="L418">
        <f>'fichier brut'!L40</f>
        <v>0</v>
      </c>
      <c r="M418">
        <f>'fichier brut'!M40</f>
        <v>0</v>
      </c>
      <c r="N418">
        <f>'fichier brut'!N40</f>
        <v>0</v>
      </c>
      <c r="O418">
        <f>'fichier brut'!O40</f>
        <v>0</v>
      </c>
      <c r="P418">
        <f>'fichier brut'!P40</f>
        <v>0</v>
      </c>
      <c r="Q418">
        <f>'fichier brut'!Q40</f>
        <v>0</v>
      </c>
    </row>
    <row r="419" spans="1:122" hidden="1" x14ac:dyDescent="0.25">
      <c r="A419">
        <f>'fichier brut'!A41</f>
        <v>0</v>
      </c>
      <c r="B419">
        <f>'fichier brut'!B41</f>
        <v>0</v>
      </c>
      <c r="C419">
        <f>'fichier brut'!C41</f>
        <v>0</v>
      </c>
      <c r="D419">
        <f>'fichier brut'!D41</f>
        <v>0</v>
      </c>
      <c r="E419">
        <f>'fichier brut'!E41</f>
        <v>0</v>
      </c>
      <c r="F419">
        <f>'fichier brut'!F41</f>
        <v>0</v>
      </c>
      <c r="G419">
        <f>'fichier brut'!G41</f>
        <v>0</v>
      </c>
      <c r="H419">
        <f>'fichier brut'!H41</f>
        <v>0</v>
      </c>
      <c r="I419">
        <f>'fichier brut'!I41</f>
        <v>0</v>
      </c>
      <c r="J419">
        <f>'fichier brut'!J41</f>
        <v>0</v>
      </c>
      <c r="K419">
        <f>'fichier brut'!K41</f>
        <v>0</v>
      </c>
      <c r="L419">
        <f>'fichier brut'!L41</f>
        <v>0</v>
      </c>
      <c r="M419">
        <f>'fichier brut'!M41</f>
        <v>0</v>
      </c>
      <c r="N419">
        <f>'fichier brut'!N41</f>
        <v>0</v>
      </c>
      <c r="O419">
        <f>'fichier brut'!O41</f>
        <v>0</v>
      </c>
      <c r="P419">
        <f>'fichier brut'!P41</f>
        <v>0</v>
      </c>
      <c r="Q419">
        <f>'fichier brut'!Q41</f>
        <v>0</v>
      </c>
    </row>
    <row r="420" spans="1:122" hidden="1" x14ac:dyDescent="0.25">
      <c r="A420">
        <f>'fichier brut'!A42</f>
        <v>0</v>
      </c>
      <c r="B420">
        <f>'fichier brut'!B42</f>
        <v>0</v>
      </c>
      <c r="C420">
        <f>'fichier brut'!C42</f>
        <v>0</v>
      </c>
      <c r="D420">
        <f>'fichier brut'!D42</f>
        <v>0</v>
      </c>
      <c r="E420">
        <f>'fichier brut'!E42</f>
        <v>0</v>
      </c>
      <c r="F420">
        <f>'fichier brut'!F42</f>
        <v>0</v>
      </c>
      <c r="G420">
        <f>'fichier brut'!G42</f>
        <v>0</v>
      </c>
      <c r="H420">
        <f>'fichier brut'!H42</f>
        <v>0</v>
      </c>
      <c r="I420">
        <f>'fichier brut'!I42</f>
        <v>0</v>
      </c>
      <c r="J420">
        <f>'fichier brut'!J42</f>
        <v>0</v>
      </c>
      <c r="K420">
        <f>'fichier brut'!K42</f>
        <v>0</v>
      </c>
      <c r="L420">
        <f>'fichier brut'!L42</f>
        <v>0</v>
      </c>
      <c r="M420">
        <f>'fichier brut'!M42</f>
        <v>0</v>
      </c>
      <c r="N420">
        <f>'fichier brut'!N42</f>
        <v>0</v>
      </c>
      <c r="O420">
        <f>'fichier brut'!O42</f>
        <v>0</v>
      </c>
      <c r="P420">
        <f>'fichier brut'!P42</f>
        <v>0</v>
      </c>
      <c r="Q420">
        <f>'fichier brut'!Q42</f>
        <v>0</v>
      </c>
    </row>
    <row r="421" spans="1:122" hidden="1" x14ac:dyDescent="0.25">
      <c r="A421">
        <f>'fichier brut'!A43</f>
        <v>0</v>
      </c>
      <c r="B421">
        <f>'fichier brut'!B43</f>
        <v>0</v>
      </c>
      <c r="C421">
        <f>'fichier brut'!C43</f>
        <v>0</v>
      </c>
      <c r="D421">
        <f>'fichier brut'!D43</f>
        <v>0</v>
      </c>
      <c r="E421">
        <f>'fichier brut'!E43</f>
        <v>0</v>
      </c>
      <c r="F421">
        <f>'fichier brut'!F43</f>
        <v>0</v>
      </c>
      <c r="G421">
        <f>'fichier brut'!G43</f>
        <v>0</v>
      </c>
      <c r="H421">
        <f>'fichier brut'!H43</f>
        <v>0</v>
      </c>
      <c r="I421">
        <f>'fichier brut'!I43</f>
        <v>0</v>
      </c>
      <c r="J421">
        <f>'fichier brut'!J43</f>
        <v>0</v>
      </c>
      <c r="K421">
        <f>'fichier brut'!K43</f>
        <v>0</v>
      </c>
      <c r="L421">
        <f>'fichier brut'!L43</f>
        <v>0</v>
      </c>
      <c r="M421">
        <f>'fichier brut'!M43</f>
        <v>0</v>
      </c>
      <c r="N421">
        <f>'fichier brut'!N43</f>
        <v>0</v>
      </c>
      <c r="O421">
        <f>'fichier brut'!O43</f>
        <v>0</v>
      </c>
      <c r="P421">
        <f>'fichier brut'!P43</f>
        <v>0</v>
      </c>
      <c r="Q421">
        <f>'fichier brut'!Q43</f>
        <v>0</v>
      </c>
    </row>
    <row r="422" spans="1:122" hidden="1" x14ac:dyDescent="0.25">
      <c r="A422">
        <f>'fichier brut'!A44</f>
        <v>0</v>
      </c>
      <c r="B422">
        <f>'fichier brut'!B44</f>
        <v>0</v>
      </c>
      <c r="C422">
        <f>'fichier brut'!C44</f>
        <v>0</v>
      </c>
      <c r="D422">
        <f>'fichier brut'!D44</f>
        <v>0</v>
      </c>
      <c r="E422">
        <f>'fichier brut'!E44</f>
        <v>0</v>
      </c>
      <c r="F422">
        <f>'fichier brut'!F44</f>
        <v>0</v>
      </c>
      <c r="G422">
        <f>'fichier brut'!G44</f>
        <v>0</v>
      </c>
      <c r="H422">
        <f>'fichier brut'!H44</f>
        <v>0</v>
      </c>
      <c r="I422">
        <f>'fichier brut'!I44</f>
        <v>0</v>
      </c>
      <c r="J422">
        <f>'fichier brut'!J44</f>
        <v>0</v>
      </c>
      <c r="K422">
        <f>'fichier brut'!K44</f>
        <v>0</v>
      </c>
      <c r="L422">
        <f>'fichier brut'!L44</f>
        <v>0</v>
      </c>
      <c r="M422">
        <f>'fichier brut'!M44</f>
        <v>0</v>
      </c>
      <c r="N422">
        <f>'fichier brut'!N44</f>
        <v>0</v>
      </c>
      <c r="O422">
        <f>'fichier brut'!O44</f>
        <v>0</v>
      </c>
      <c r="P422">
        <f>'fichier brut'!P44</f>
        <v>0</v>
      </c>
      <c r="Q422">
        <f>'fichier brut'!Q44</f>
        <v>0</v>
      </c>
    </row>
    <row r="423" spans="1:122" hidden="1" x14ac:dyDescent="0.25">
      <c r="A423">
        <f>'fichier brut'!A31</f>
        <v>0</v>
      </c>
      <c r="B423">
        <f>'fichier brut'!B31</f>
        <v>0</v>
      </c>
      <c r="C423">
        <f>'fichier brut'!C31</f>
        <v>0</v>
      </c>
      <c r="D423">
        <f>'fichier brut'!D31</f>
        <v>0</v>
      </c>
      <c r="E423">
        <f>'fichier brut'!E31</f>
        <v>0</v>
      </c>
      <c r="F423">
        <f>'fichier brut'!F31</f>
        <v>0</v>
      </c>
      <c r="G423">
        <f>'fichier brut'!G31</f>
        <v>0</v>
      </c>
      <c r="H423">
        <f>'fichier brut'!H31</f>
        <v>0</v>
      </c>
      <c r="I423">
        <f>'fichier brut'!I31</f>
        <v>0</v>
      </c>
      <c r="J423">
        <f>'fichier brut'!J31</f>
        <v>0</v>
      </c>
      <c r="K423">
        <f>'fichier brut'!K31</f>
        <v>0</v>
      </c>
      <c r="L423">
        <f>'fichier brut'!L31</f>
        <v>0</v>
      </c>
      <c r="M423">
        <f>'fichier brut'!M31</f>
        <v>0</v>
      </c>
      <c r="N423">
        <f>'fichier brut'!N31</f>
        <v>0</v>
      </c>
      <c r="O423">
        <f>'fichier brut'!O31</f>
        <v>0</v>
      </c>
      <c r="P423">
        <f>'fichier brut'!P31</f>
        <v>0</v>
      </c>
      <c r="Q423">
        <f>'fichier brut'!Q31</f>
        <v>0</v>
      </c>
      <c r="R423">
        <f>'fichier brut'!R31</f>
        <v>0</v>
      </c>
      <c r="S423">
        <f>'fichier brut'!S31</f>
        <v>0</v>
      </c>
      <c r="T423">
        <f>'fichier brut'!T31</f>
        <v>0</v>
      </c>
      <c r="U423">
        <f>'fichier brut'!U31</f>
        <v>0</v>
      </c>
      <c r="V423">
        <f>'fichier brut'!V31</f>
        <v>0</v>
      </c>
      <c r="W423">
        <f>'fichier brut'!W31</f>
        <v>0</v>
      </c>
      <c r="X423">
        <f>'fichier brut'!X31</f>
        <v>0</v>
      </c>
      <c r="Y423">
        <f>'fichier brut'!Y31</f>
        <v>0</v>
      </c>
      <c r="Z423">
        <f>'fichier brut'!Z31</f>
        <v>0</v>
      </c>
      <c r="AA423">
        <f>'fichier brut'!AA31</f>
        <v>0</v>
      </c>
      <c r="AB423">
        <f>'fichier brut'!AB31</f>
        <v>0</v>
      </c>
      <c r="AC423">
        <f>'fichier brut'!AC31</f>
        <v>0</v>
      </c>
      <c r="AD423">
        <f>'fichier brut'!AD31</f>
        <v>0</v>
      </c>
      <c r="AE423">
        <f>'fichier brut'!AE31</f>
        <v>0</v>
      </c>
      <c r="AF423">
        <f>'fichier brut'!AF31</f>
        <v>0</v>
      </c>
      <c r="AG423">
        <f>'fichier brut'!AG31</f>
        <v>0</v>
      </c>
      <c r="AH423">
        <f>'fichier brut'!AH31</f>
        <v>0</v>
      </c>
      <c r="AI423">
        <f>'fichier brut'!AI31</f>
        <v>0</v>
      </c>
      <c r="AJ423">
        <f>'fichier brut'!AJ31</f>
        <v>0</v>
      </c>
      <c r="AK423">
        <f>'fichier brut'!AK31</f>
        <v>0</v>
      </c>
      <c r="AL423">
        <f>'fichier brut'!AL31</f>
        <v>0</v>
      </c>
      <c r="AM423">
        <f>'fichier brut'!AM31</f>
        <v>0</v>
      </c>
      <c r="AN423">
        <f>'fichier brut'!AN31</f>
        <v>0</v>
      </c>
      <c r="AO423">
        <f>'fichier brut'!AO31</f>
        <v>0</v>
      </c>
      <c r="AP423">
        <f>'fichier brut'!AP31</f>
        <v>0</v>
      </c>
      <c r="AQ423">
        <f>'fichier brut'!AQ31</f>
        <v>0</v>
      </c>
      <c r="AR423">
        <f>'fichier brut'!AR31</f>
        <v>0</v>
      </c>
      <c r="AS423">
        <f>'fichier brut'!AS31</f>
        <v>0</v>
      </c>
      <c r="AT423">
        <f>'fichier brut'!AT31</f>
        <v>0</v>
      </c>
      <c r="AU423">
        <f>'fichier brut'!AU31</f>
        <v>0</v>
      </c>
      <c r="AV423">
        <f>'fichier brut'!AV31</f>
        <v>0</v>
      </c>
      <c r="AW423">
        <f>'fichier brut'!AW31</f>
        <v>0</v>
      </c>
      <c r="AX423">
        <f>'fichier brut'!AX31</f>
        <v>0</v>
      </c>
      <c r="AY423">
        <f>'fichier brut'!AY31</f>
        <v>0</v>
      </c>
      <c r="AZ423">
        <f>'fichier brut'!AZ31</f>
        <v>0</v>
      </c>
      <c r="BA423">
        <f>'fichier brut'!BA31</f>
        <v>0</v>
      </c>
      <c r="BB423">
        <f>'fichier brut'!BB31</f>
        <v>0</v>
      </c>
      <c r="BC423">
        <f>'fichier brut'!BC31</f>
        <v>0</v>
      </c>
      <c r="BD423">
        <f>'fichier brut'!BD31</f>
        <v>0</v>
      </c>
      <c r="BE423">
        <f>'fichier brut'!BE31</f>
        <v>0</v>
      </c>
      <c r="BF423">
        <f>'fichier brut'!BF31</f>
        <v>0</v>
      </c>
      <c r="BG423">
        <f>'fichier brut'!BG31</f>
        <v>0</v>
      </c>
      <c r="BH423">
        <f>'fichier brut'!BH31</f>
        <v>0</v>
      </c>
      <c r="BI423">
        <f>'fichier brut'!BI31</f>
        <v>0</v>
      </c>
      <c r="BJ423">
        <f>'fichier brut'!BJ31</f>
        <v>0</v>
      </c>
      <c r="BK423">
        <f>'fichier brut'!BK31</f>
        <v>0</v>
      </c>
      <c r="BL423">
        <f>'fichier brut'!BL31</f>
        <v>0</v>
      </c>
      <c r="BM423">
        <f>'fichier brut'!BM31</f>
        <v>0</v>
      </c>
      <c r="BN423">
        <f>'fichier brut'!BN31</f>
        <v>0</v>
      </c>
      <c r="BO423">
        <f>'fichier brut'!BO31</f>
        <v>0</v>
      </c>
      <c r="BP423">
        <f>'fichier brut'!BP31</f>
        <v>0</v>
      </c>
      <c r="BQ423">
        <f>'fichier brut'!BQ31</f>
        <v>0</v>
      </c>
      <c r="BR423">
        <f>'fichier brut'!BR31</f>
        <v>0</v>
      </c>
      <c r="BS423">
        <f>'fichier brut'!BS31</f>
        <v>0</v>
      </c>
      <c r="BT423">
        <f>'fichier brut'!BT31</f>
        <v>0</v>
      </c>
      <c r="BU423">
        <f>'fichier brut'!BU31</f>
        <v>0</v>
      </c>
      <c r="BV423">
        <f>'fichier brut'!BV31</f>
        <v>0</v>
      </c>
      <c r="BW423">
        <f>'fichier brut'!BW31</f>
        <v>0</v>
      </c>
      <c r="BX423">
        <f>'fichier brut'!BX31</f>
        <v>0</v>
      </c>
      <c r="BY423">
        <f>'fichier brut'!BY31</f>
        <v>0</v>
      </c>
      <c r="BZ423">
        <f>'fichier brut'!BZ31</f>
        <v>0</v>
      </c>
      <c r="CA423">
        <f>'fichier brut'!CA31</f>
        <v>0</v>
      </c>
      <c r="CB423">
        <f>'fichier brut'!CB31</f>
        <v>0</v>
      </c>
      <c r="CC423">
        <f>'fichier brut'!CC31</f>
        <v>0</v>
      </c>
      <c r="CD423">
        <f>'fichier brut'!CD31</f>
        <v>0</v>
      </c>
      <c r="CE423">
        <f>'fichier brut'!CE31</f>
        <v>0</v>
      </c>
      <c r="CF423">
        <f>'fichier brut'!CF31</f>
        <v>0</v>
      </c>
      <c r="CG423">
        <f>'fichier brut'!CG31</f>
        <v>0</v>
      </c>
      <c r="CH423">
        <f>'fichier brut'!CH31</f>
        <v>0</v>
      </c>
      <c r="CI423">
        <f>'fichier brut'!CI31</f>
        <v>0</v>
      </c>
      <c r="CJ423">
        <f>'fichier brut'!CJ31</f>
        <v>0</v>
      </c>
      <c r="CK423">
        <f>'fichier brut'!CK31</f>
        <v>0</v>
      </c>
      <c r="CL423">
        <f>'fichier brut'!CL31</f>
        <v>0</v>
      </c>
      <c r="CM423">
        <f>'fichier brut'!CM31</f>
        <v>0</v>
      </c>
      <c r="CN423">
        <f>'fichier brut'!CN31</f>
        <v>0</v>
      </c>
      <c r="CO423">
        <f>'fichier brut'!CO31</f>
        <v>0</v>
      </c>
      <c r="CP423">
        <f>'fichier brut'!CP31</f>
        <v>0</v>
      </c>
      <c r="CQ423">
        <f>'fichier brut'!CQ31</f>
        <v>0</v>
      </c>
      <c r="CR423">
        <f>'fichier brut'!CR31</f>
        <v>0</v>
      </c>
      <c r="CS423">
        <f>'fichier brut'!CS31</f>
        <v>0</v>
      </c>
      <c r="CT423">
        <f>'fichier brut'!CT31</f>
        <v>0</v>
      </c>
      <c r="CU423">
        <f>'fichier brut'!CU31</f>
        <v>0</v>
      </c>
      <c r="CV423">
        <f>'fichier brut'!CV31</f>
        <v>0</v>
      </c>
      <c r="CW423">
        <f>'fichier brut'!CW31</f>
        <v>0</v>
      </c>
      <c r="CX423">
        <f>'fichier brut'!CX31</f>
        <v>0</v>
      </c>
      <c r="CY423">
        <f>'fichier brut'!CY31</f>
        <v>0</v>
      </c>
      <c r="CZ423">
        <f>'fichier brut'!CZ31</f>
        <v>0</v>
      </c>
      <c r="DA423">
        <f>'fichier brut'!DA31</f>
        <v>0</v>
      </c>
      <c r="DB423">
        <f>'fichier brut'!DB31</f>
        <v>0</v>
      </c>
      <c r="DC423">
        <f>'fichier brut'!DC31</f>
        <v>0</v>
      </c>
      <c r="DD423">
        <f>'fichier brut'!DD31</f>
        <v>0</v>
      </c>
      <c r="DE423">
        <f>'fichier brut'!DE31</f>
        <v>0</v>
      </c>
      <c r="DF423">
        <f>'fichier brut'!DF31</f>
        <v>0</v>
      </c>
      <c r="DG423">
        <f>'fichier brut'!DG31</f>
        <v>0</v>
      </c>
      <c r="DH423">
        <f>'fichier brut'!DH31</f>
        <v>0</v>
      </c>
      <c r="DI423">
        <f>'fichier brut'!DI31</f>
        <v>0</v>
      </c>
      <c r="DJ423">
        <f>'fichier brut'!DJ31</f>
        <v>0</v>
      </c>
      <c r="DK423">
        <f>'fichier brut'!DK31</f>
        <v>0</v>
      </c>
      <c r="DL423">
        <f>'fichier brut'!DL31</f>
        <v>0</v>
      </c>
      <c r="DM423">
        <f>'fichier brut'!DM31</f>
        <v>0</v>
      </c>
      <c r="DN423">
        <f>'fichier brut'!DN31</f>
        <v>0</v>
      </c>
      <c r="DO423">
        <f>'fichier brut'!DO31</f>
        <v>0</v>
      </c>
      <c r="DP423">
        <f>'fichier brut'!DP31</f>
        <v>0</v>
      </c>
      <c r="DQ423">
        <f>'fichier brut'!DQ31</f>
        <v>0</v>
      </c>
      <c r="DR423">
        <f>'fichier brut'!DR31</f>
        <v>0</v>
      </c>
    </row>
    <row r="424" spans="1:122" hidden="1" x14ac:dyDescent="0.25">
      <c r="A424">
        <f>'fichier brut'!A32</f>
        <v>0</v>
      </c>
      <c r="B424">
        <f>'fichier brut'!B32</f>
        <v>0</v>
      </c>
      <c r="C424">
        <f>'fichier brut'!C32</f>
        <v>0</v>
      </c>
      <c r="D424">
        <f>'fichier brut'!D32</f>
        <v>0</v>
      </c>
      <c r="E424">
        <f>'fichier brut'!E32</f>
        <v>0</v>
      </c>
      <c r="F424">
        <f>'fichier brut'!F32</f>
        <v>0</v>
      </c>
      <c r="G424">
        <f>'fichier brut'!G32</f>
        <v>0</v>
      </c>
      <c r="H424">
        <f>'fichier brut'!H32</f>
        <v>0</v>
      </c>
      <c r="I424">
        <f>'fichier brut'!I32</f>
        <v>0</v>
      </c>
      <c r="J424">
        <f>'fichier brut'!J32</f>
        <v>0</v>
      </c>
      <c r="K424">
        <f>'fichier brut'!K32</f>
        <v>0</v>
      </c>
      <c r="L424">
        <f>'fichier brut'!L32</f>
        <v>0</v>
      </c>
      <c r="M424">
        <f>'fichier brut'!M32</f>
        <v>0</v>
      </c>
      <c r="N424">
        <f>'fichier brut'!N32</f>
        <v>0</v>
      </c>
      <c r="O424">
        <f>'fichier brut'!O32</f>
        <v>0</v>
      </c>
      <c r="P424">
        <f>'fichier brut'!P32</f>
        <v>0</v>
      </c>
      <c r="Q424">
        <f>'fichier brut'!Q32</f>
        <v>0</v>
      </c>
    </row>
    <row r="425" spans="1:122" hidden="1" x14ac:dyDescent="0.25">
      <c r="A425">
        <f>'fichier brut'!A33</f>
        <v>0</v>
      </c>
      <c r="B425">
        <f>'fichier brut'!B33</f>
        <v>0</v>
      </c>
      <c r="C425">
        <f>'fichier brut'!C33</f>
        <v>0</v>
      </c>
      <c r="D425">
        <f>'fichier brut'!D33</f>
        <v>0</v>
      </c>
      <c r="E425">
        <f>'fichier brut'!E33</f>
        <v>0</v>
      </c>
      <c r="F425">
        <f>'fichier brut'!F33</f>
        <v>0</v>
      </c>
      <c r="G425">
        <f>'fichier brut'!G33</f>
        <v>0</v>
      </c>
      <c r="H425">
        <f>'fichier brut'!H33</f>
        <v>0</v>
      </c>
      <c r="I425">
        <f>'fichier brut'!I33</f>
        <v>0</v>
      </c>
      <c r="J425">
        <f>'fichier brut'!J33</f>
        <v>0</v>
      </c>
      <c r="K425">
        <f>'fichier brut'!K33</f>
        <v>0</v>
      </c>
      <c r="L425">
        <f>'fichier brut'!L33</f>
        <v>0</v>
      </c>
      <c r="M425">
        <f>'fichier brut'!M33</f>
        <v>0</v>
      </c>
      <c r="N425">
        <f>'fichier brut'!N33</f>
        <v>0</v>
      </c>
      <c r="O425">
        <f>'fichier brut'!O33</f>
        <v>0</v>
      </c>
      <c r="P425">
        <f>'fichier brut'!P33</f>
        <v>0</v>
      </c>
      <c r="Q425">
        <f>'fichier brut'!Q33</f>
        <v>0</v>
      </c>
    </row>
    <row r="426" spans="1:122" hidden="1" x14ac:dyDescent="0.25">
      <c r="A426">
        <f>'fichier brut'!A34</f>
        <v>0</v>
      </c>
      <c r="B426">
        <f>'fichier brut'!B34</f>
        <v>0</v>
      </c>
      <c r="C426">
        <f>'fichier brut'!C34</f>
        <v>0</v>
      </c>
      <c r="D426">
        <f>'fichier brut'!D34</f>
        <v>0</v>
      </c>
      <c r="E426">
        <f>'fichier brut'!E34</f>
        <v>0</v>
      </c>
      <c r="F426">
        <f>'fichier brut'!F34</f>
        <v>0</v>
      </c>
      <c r="G426">
        <f>'fichier brut'!G34</f>
        <v>0</v>
      </c>
      <c r="H426">
        <f>'fichier brut'!H34</f>
        <v>0</v>
      </c>
      <c r="I426">
        <f>'fichier brut'!I34</f>
        <v>0</v>
      </c>
      <c r="J426">
        <f>'fichier brut'!J34</f>
        <v>0</v>
      </c>
      <c r="K426">
        <f>'fichier brut'!K34</f>
        <v>0</v>
      </c>
      <c r="L426">
        <f>'fichier brut'!L34</f>
        <v>0</v>
      </c>
      <c r="M426">
        <f>'fichier brut'!M34</f>
        <v>0</v>
      </c>
      <c r="N426">
        <f>'fichier brut'!N34</f>
        <v>0</v>
      </c>
      <c r="O426">
        <f>'fichier brut'!O34</f>
        <v>0</v>
      </c>
      <c r="P426">
        <f>'fichier brut'!P34</f>
        <v>0</v>
      </c>
      <c r="Q426">
        <f>'fichier brut'!Q34</f>
        <v>0</v>
      </c>
    </row>
    <row r="427" spans="1:122" hidden="1" x14ac:dyDescent="0.25">
      <c r="A427">
        <f>'fichier brut'!A35</f>
        <v>0</v>
      </c>
      <c r="B427">
        <f>'fichier brut'!B35</f>
        <v>0</v>
      </c>
      <c r="C427">
        <f>'fichier brut'!C35</f>
        <v>0</v>
      </c>
      <c r="D427">
        <f>'fichier brut'!D35</f>
        <v>0</v>
      </c>
      <c r="E427">
        <f>'fichier brut'!E35</f>
        <v>0</v>
      </c>
      <c r="F427">
        <f>'fichier brut'!F35</f>
        <v>0</v>
      </c>
      <c r="G427">
        <f>'fichier brut'!G35</f>
        <v>0</v>
      </c>
      <c r="H427">
        <f>'fichier brut'!H35</f>
        <v>0</v>
      </c>
      <c r="I427">
        <f>'fichier brut'!I35</f>
        <v>0</v>
      </c>
      <c r="J427">
        <f>'fichier brut'!J35</f>
        <v>0</v>
      </c>
      <c r="K427">
        <f>'fichier brut'!K35</f>
        <v>0</v>
      </c>
      <c r="L427">
        <f>'fichier brut'!L35</f>
        <v>0</v>
      </c>
      <c r="M427">
        <f>'fichier brut'!M35</f>
        <v>0</v>
      </c>
      <c r="N427">
        <f>'fichier brut'!N35</f>
        <v>0</v>
      </c>
      <c r="O427">
        <f>'fichier brut'!O35</f>
        <v>0</v>
      </c>
      <c r="P427">
        <f>'fichier brut'!P35</f>
        <v>0</v>
      </c>
      <c r="Q427">
        <f>'fichier brut'!Q35</f>
        <v>0</v>
      </c>
    </row>
    <row r="428" spans="1:122" hidden="1" x14ac:dyDescent="0.25">
      <c r="A428">
        <f>'fichier brut'!A36</f>
        <v>0</v>
      </c>
      <c r="B428">
        <f>'fichier brut'!B36</f>
        <v>0</v>
      </c>
      <c r="C428">
        <f>'fichier brut'!C36</f>
        <v>0</v>
      </c>
      <c r="D428">
        <f>'fichier brut'!D36</f>
        <v>0</v>
      </c>
      <c r="E428">
        <f>'fichier brut'!E36</f>
        <v>0</v>
      </c>
      <c r="F428">
        <f>'fichier brut'!F36</f>
        <v>0</v>
      </c>
      <c r="G428">
        <f>'fichier brut'!G36</f>
        <v>0</v>
      </c>
      <c r="H428">
        <f>'fichier brut'!H36</f>
        <v>0</v>
      </c>
      <c r="I428">
        <f>'fichier brut'!I36</f>
        <v>0</v>
      </c>
      <c r="J428">
        <f>'fichier brut'!J36</f>
        <v>0</v>
      </c>
      <c r="K428">
        <f>'fichier brut'!K36</f>
        <v>0</v>
      </c>
      <c r="L428">
        <f>'fichier brut'!L36</f>
        <v>0</v>
      </c>
      <c r="M428">
        <f>'fichier brut'!M36</f>
        <v>0</v>
      </c>
      <c r="N428">
        <f>'fichier brut'!N36</f>
        <v>0</v>
      </c>
      <c r="O428">
        <f>'fichier brut'!O36</f>
        <v>0</v>
      </c>
      <c r="P428">
        <f>'fichier brut'!P36</f>
        <v>0</v>
      </c>
      <c r="Q428">
        <f>'fichier brut'!Q36</f>
        <v>0</v>
      </c>
    </row>
    <row r="429" spans="1:122" hidden="1" x14ac:dyDescent="0.25">
      <c r="A429">
        <f>'fichier brut'!A37</f>
        <v>0</v>
      </c>
      <c r="B429">
        <f>'fichier brut'!B37</f>
        <v>0</v>
      </c>
      <c r="C429">
        <f>'fichier brut'!C37</f>
        <v>0</v>
      </c>
      <c r="D429">
        <f>'fichier brut'!D37</f>
        <v>0</v>
      </c>
      <c r="E429">
        <f>'fichier brut'!E37</f>
        <v>0</v>
      </c>
      <c r="F429">
        <f>'fichier brut'!F37</f>
        <v>0</v>
      </c>
      <c r="G429">
        <f>'fichier brut'!G37</f>
        <v>0</v>
      </c>
      <c r="H429">
        <f>'fichier brut'!H37</f>
        <v>0</v>
      </c>
      <c r="I429">
        <f>'fichier brut'!I37</f>
        <v>0</v>
      </c>
      <c r="J429">
        <f>'fichier brut'!J37</f>
        <v>0</v>
      </c>
      <c r="K429">
        <f>'fichier brut'!K37</f>
        <v>0</v>
      </c>
      <c r="L429">
        <f>'fichier brut'!L37</f>
        <v>0</v>
      </c>
      <c r="M429">
        <f>'fichier brut'!M37</f>
        <v>0</v>
      </c>
      <c r="N429">
        <f>'fichier brut'!N37</f>
        <v>0</v>
      </c>
      <c r="O429">
        <f>'fichier brut'!O37</f>
        <v>0</v>
      </c>
      <c r="P429">
        <f>'fichier brut'!P37</f>
        <v>0</v>
      </c>
      <c r="Q429">
        <f>'fichier brut'!Q37</f>
        <v>0</v>
      </c>
    </row>
    <row r="430" spans="1:122" hidden="1" x14ac:dyDescent="0.25">
      <c r="A430">
        <f>'fichier brut'!A38</f>
        <v>0</v>
      </c>
      <c r="B430">
        <f>'fichier brut'!B38</f>
        <v>0</v>
      </c>
      <c r="C430">
        <f>'fichier brut'!C38</f>
        <v>0</v>
      </c>
      <c r="D430">
        <f>'fichier brut'!D38</f>
        <v>0</v>
      </c>
      <c r="E430">
        <f>'fichier brut'!E38</f>
        <v>0</v>
      </c>
      <c r="F430">
        <f>'fichier brut'!F38</f>
        <v>0</v>
      </c>
      <c r="G430">
        <f>'fichier brut'!G38</f>
        <v>0</v>
      </c>
      <c r="H430">
        <f>'fichier brut'!H38</f>
        <v>0</v>
      </c>
      <c r="I430">
        <f>'fichier brut'!I38</f>
        <v>0</v>
      </c>
      <c r="J430">
        <f>'fichier brut'!J38</f>
        <v>0</v>
      </c>
      <c r="K430">
        <f>'fichier brut'!K38</f>
        <v>0</v>
      </c>
      <c r="L430">
        <f>'fichier brut'!L38</f>
        <v>0</v>
      </c>
      <c r="M430">
        <f>'fichier brut'!M38</f>
        <v>0</v>
      </c>
      <c r="N430">
        <f>'fichier brut'!N38</f>
        <v>0</v>
      </c>
      <c r="O430">
        <f>'fichier brut'!O38</f>
        <v>0</v>
      </c>
      <c r="P430">
        <f>'fichier brut'!P38</f>
        <v>0</v>
      </c>
      <c r="Q430">
        <f>'fichier brut'!Q38</f>
        <v>0</v>
      </c>
    </row>
    <row r="431" spans="1:122" hidden="1" x14ac:dyDescent="0.25">
      <c r="A431">
        <f>'fichier brut'!A39</f>
        <v>0</v>
      </c>
      <c r="B431">
        <f>'fichier brut'!B39</f>
        <v>0</v>
      </c>
      <c r="C431">
        <f>'fichier brut'!C39</f>
        <v>0</v>
      </c>
      <c r="D431">
        <f>'fichier brut'!D39</f>
        <v>0</v>
      </c>
      <c r="E431">
        <f>'fichier brut'!E39</f>
        <v>0</v>
      </c>
      <c r="F431">
        <f>'fichier brut'!F39</f>
        <v>0</v>
      </c>
      <c r="G431">
        <f>'fichier brut'!G39</f>
        <v>0</v>
      </c>
      <c r="H431">
        <f>'fichier brut'!H39</f>
        <v>0</v>
      </c>
      <c r="I431">
        <f>'fichier brut'!I39</f>
        <v>0</v>
      </c>
      <c r="J431">
        <f>'fichier brut'!J39</f>
        <v>0</v>
      </c>
      <c r="K431">
        <f>'fichier brut'!K39</f>
        <v>0</v>
      </c>
      <c r="L431">
        <f>'fichier brut'!L39</f>
        <v>0</v>
      </c>
      <c r="M431">
        <f>'fichier brut'!M39</f>
        <v>0</v>
      </c>
      <c r="N431">
        <f>'fichier brut'!N39</f>
        <v>0</v>
      </c>
      <c r="O431">
        <f>'fichier brut'!O39</f>
        <v>0</v>
      </c>
      <c r="P431">
        <f>'fichier brut'!P39</f>
        <v>0</v>
      </c>
      <c r="Q431">
        <f>'fichier brut'!Q39</f>
        <v>0</v>
      </c>
    </row>
    <row r="432" spans="1:122" hidden="1" x14ac:dyDescent="0.25">
      <c r="A432">
        <f>'fichier brut'!A40</f>
        <v>0</v>
      </c>
      <c r="B432">
        <f>'fichier brut'!B40</f>
        <v>0</v>
      </c>
      <c r="C432">
        <f>'fichier brut'!C40</f>
        <v>0</v>
      </c>
      <c r="D432">
        <f>'fichier brut'!D40</f>
        <v>0</v>
      </c>
      <c r="E432">
        <f>'fichier brut'!E40</f>
        <v>0</v>
      </c>
      <c r="F432">
        <f>'fichier brut'!F40</f>
        <v>0</v>
      </c>
      <c r="G432">
        <f>'fichier brut'!G40</f>
        <v>0</v>
      </c>
      <c r="H432">
        <f>'fichier brut'!H40</f>
        <v>0</v>
      </c>
      <c r="I432">
        <f>'fichier brut'!I40</f>
        <v>0</v>
      </c>
      <c r="J432">
        <f>'fichier brut'!J40</f>
        <v>0</v>
      </c>
      <c r="K432">
        <f>'fichier brut'!K40</f>
        <v>0</v>
      </c>
      <c r="L432">
        <f>'fichier brut'!L40</f>
        <v>0</v>
      </c>
      <c r="M432">
        <f>'fichier brut'!M40</f>
        <v>0</v>
      </c>
      <c r="N432">
        <f>'fichier brut'!N40</f>
        <v>0</v>
      </c>
      <c r="O432">
        <f>'fichier brut'!O40</f>
        <v>0</v>
      </c>
      <c r="P432">
        <f>'fichier brut'!P40</f>
        <v>0</v>
      </c>
      <c r="Q432">
        <f>'fichier brut'!Q40</f>
        <v>0</v>
      </c>
    </row>
    <row r="433" spans="1:122" hidden="1" x14ac:dyDescent="0.25">
      <c r="A433">
        <f>'fichier brut'!A41</f>
        <v>0</v>
      </c>
      <c r="B433">
        <f>'fichier brut'!B41</f>
        <v>0</v>
      </c>
      <c r="C433">
        <f>'fichier brut'!C41</f>
        <v>0</v>
      </c>
      <c r="D433">
        <f>'fichier brut'!D41</f>
        <v>0</v>
      </c>
      <c r="E433">
        <f>'fichier brut'!E41</f>
        <v>0</v>
      </c>
      <c r="F433">
        <f>'fichier brut'!F41</f>
        <v>0</v>
      </c>
      <c r="G433">
        <f>'fichier brut'!G41</f>
        <v>0</v>
      </c>
      <c r="H433">
        <f>'fichier brut'!H41</f>
        <v>0</v>
      </c>
      <c r="I433">
        <f>'fichier brut'!I41</f>
        <v>0</v>
      </c>
      <c r="J433">
        <f>'fichier brut'!J41</f>
        <v>0</v>
      </c>
      <c r="K433">
        <f>'fichier brut'!K41</f>
        <v>0</v>
      </c>
      <c r="L433">
        <f>'fichier brut'!L41</f>
        <v>0</v>
      </c>
      <c r="M433">
        <f>'fichier brut'!M41</f>
        <v>0</v>
      </c>
      <c r="N433">
        <f>'fichier brut'!N41</f>
        <v>0</v>
      </c>
      <c r="O433">
        <f>'fichier brut'!O41</f>
        <v>0</v>
      </c>
      <c r="P433">
        <f>'fichier brut'!P41</f>
        <v>0</v>
      </c>
      <c r="Q433">
        <f>'fichier brut'!Q41</f>
        <v>0</v>
      </c>
    </row>
    <row r="434" spans="1:122" hidden="1" x14ac:dyDescent="0.25">
      <c r="A434">
        <f>'fichier brut'!A42</f>
        <v>0</v>
      </c>
      <c r="B434">
        <f>'fichier brut'!B42</f>
        <v>0</v>
      </c>
      <c r="C434">
        <f>'fichier brut'!C42</f>
        <v>0</v>
      </c>
      <c r="D434">
        <f>'fichier brut'!D42</f>
        <v>0</v>
      </c>
      <c r="E434">
        <f>'fichier brut'!E42</f>
        <v>0</v>
      </c>
      <c r="F434">
        <f>'fichier brut'!F42</f>
        <v>0</v>
      </c>
      <c r="G434">
        <f>'fichier brut'!G42</f>
        <v>0</v>
      </c>
      <c r="H434">
        <f>'fichier brut'!H42</f>
        <v>0</v>
      </c>
      <c r="I434">
        <f>'fichier brut'!I42</f>
        <v>0</v>
      </c>
      <c r="J434">
        <f>'fichier brut'!J42</f>
        <v>0</v>
      </c>
      <c r="K434">
        <f>'fichier brut'!K42</f>
        <v>0</v>
      </c>
      <c r="L434">
        <f>'fichier brut'!L42</f>
        <v>0</v>
      </c>
      <c r="M434">
        <f>'fichier brut'!M42</f>
        <v>0</v>
      </c>
      <c r="N434">
        <f>'fichier brut'!N42</f>
        <v>0</v>
      </c>
      <c r="O434">
        <f>'fichier brut'!O42</f>
        <v>0</v>
      </c>
      <c r="P434">
        <f>'fichier brut'!P42</f>
        <v>0</v>
      </c>
      <c r="Q434">
        <f>'fichier brut'!Q42</f>
        <v>0</v>
      </c>
    </row>
    <row r="435" spans="1:122" hidden="1" x14ac:dyDescent="0.25">
      <c r="A435">
        <f>'fichier brut'!A43</f>
        <v>0</v>
      </c>
      <c r="B435">
        <f>'fichier brut'!B43</f>
        <v>0</v>
      </c>
      <c r="C435">
        <f>'fichier brut'!C43</f>
        <v>0</v>
      </c>
      <c r="D435">
        <f>'fichier brut'!D43</f>
        <v>0</v>
      </c>
      <c r="E435">
        <f>'fichier brut'!E43</f>
        <v>0</v>
      </c>
      <c r="F435">
        <f>'fichier brut'!F43</f>
        <v>0</v>
      </c>
      <c r="G435">
        <f>'fichier brut'!G43</f>
        <v>0</v>
      </c>
      <c r="H435">
        <f>'fichier brut'!H43</f>
        <v>0</v>
      </c>
      <c r="I435">
        <f>'fichier brut'!I43</f>
        <v>0</v>
      </c>
      <c r="J435">
        <f>'fichier brut'!J43</f>
        <v>0</v>
      </c>
      <c r="K435">
        <f>'fichier brut'!K43</f>
        <v>0</v>
      </c>
      <c r="L435">
        <f>'fichier brut'!L43</f>
        <v>0</v>
      </c>
      <c r="M435">
        <f>'fichier brut'!M43</f>
        <v>0</v>
      </c>
      <c r="N435">
        <f>'fichier brut'!N43</f>
        <v>0</v>
      </c>
      <c r="O435">
        <f>'fichier brut'!O43</f>
        <v>0</v>
      </c>
      <c r="P435">
        <f>'fichier brut'!P43</f>
        <v>0</v>
      </c>
      <c r="Q435">
        <f>'fichier brut'!Q43</f>
        <v>0</v>
      </c>
    </row>
    <row r="436" spans="1:122" hidden="1" x14ac:dyDescent="0.25">
      <c r="A436">
        <f>'fichier brut'!A44</f>
        <v>0</v>
      </c>
      <c r="B436">
        <f>'fichier brut'!B44</f>
        <v>0</v>
      </c>
      <c r="C436">
        <f>'fichier brut'!C44</f>
        <v>0</v>
      </c>
      <c r="D436">
        <f>'fichier brut'!D44</f>
        <v>0</v>
      </c>
      <c r="E436">
        <f>'fichier brut'!E44</f>
        <v>0</v>
      </c>
      <c r="F436">
        <f>'fichier brut'!F44</f>
        <v>0</v>
      </c>
      <c r="G436">
        <f>'fichier brut'!G44</f>
        <v>0</v>
      </c>
      <c r="H436">
        <f>'fichier brut'!H44</f>
        <v>0</v>
      </c>
      <c r="I436">
        <f>'fichier brut'!I44</f>
        <v>0</v>
      </c>
      <c r="J436">
        <f>'fichier brut'!J44</f>
        <v>0</v>
      </c>
      <c r="K436">
        <f>'fichier brut'!K44</f>
        <v>0</v>
      </c>
      <c r="L436">
        <f>'fichier brut'!L44</f>
        <v>0</v>
      </c>
      <c r="M436">
        <f>'fichier brut'!M44</f>
        <v>0</v>
      </c>
      <c r="N436">
        <f>'fichier brut'!N44</f>
        <v>0</v>
      </c>
      <c r="O436">
        <f>'fichier brut'!O44</f>
        <v>0</v>
      </c>
      <c r="P436">
        <f>'fichier brut'!P44</f>
        <v>0</v>
      </c>
      <c r="Q436">
        <f>'fichier brut'!Q44</f>
        <v>0</v>
      </c>
    </row>
    <row r="437" spans="1:122" hidden="1" x14ac:dyDescent="0.25">
      <c r="A437">
        <f>'fichier brut'!A45</f>
        <v>0</v>
      </c>
      <c r="B437">
        <f>'fichier brut'!B45</f>
        <v>0</v>
      </c>
      <c r="C437">
        <f>'fichier brut'!C45</f>
        <v>0</v>
      </c>
      <c r="D437">
        <f>'fichier brut'!D45</f>
        <v>0</v>
      </c>
      <c r="E437">
        <f>'fichier brut'!E45</f>
        <v>0</v>
      </c>
      <c r="F437">
        <f>'fichier brut'!F45</f>
        <v>0</v>
      </c>
      <c r="G437">
        <f>'fichier brut'!G45</f>
        <v>0</v>
      </c>
      <c r="H437">
        <f>'fichier brut'!H45</f>
        <v>0</v>
      </c>
      <c r="I437">
        <f>'fichier brut'!I45</f>
        <v>0</v>
      </c>
      <c r="J437">
        <f>'fichier brut'!J45</f>
        <v>0</v>
      </c>
      <c r="K437">
        <f>'fichier brut'!K45</f>
        <v>0</v>
      </c>
      <c r="L437">
        <f>'fichier brut'!L45</f>
        <v>0</v>
      </c>
      <c r="M437">
        <f>'fichier brut'!M45</f>
        <v>0</v>
      </c>
      <c r="N437">
        <f>'fichier brut'!N45</f>
        <v>0</v>
      </c>
      <c r="O437">
        <f>'fichier brut'!O45</f>
        <v>0</v>
      </c>
      <c r="P437">
        <f>'fichier brut'!P45</f>
        <v>0</v>
      </c>
      <c r="Q437">
        <f>'fichier brut'!Q45</f>
        <v>0</v>
      </c>
    </row>
    <row r="438" spans="1:122" hidden="1" x14ac:dyDescent="0.25">
      <c r="A438">
        <f>'fichier brut'!A32</f>
        <v>0</v>
      </c>
      <c r="B438">
        <f>'fichier brut'!B32</f>
        <v>0</v>
      </c>
      <c r="C438">
        <f>'fichier brut'!C32</f>
        <v>0</v>
      </c>
      <c r="D438">
        <f>'fichier brut'!D32</f>
        <v>0</v>
      </c>
      <c r="E438">
        <f>'fichier brut'!E32</f>
        <v>0</v>
      </c>
      <c r="F438">
        <f>'fichier brut'!F32</f>
        <v>0</v>
      </c>
      <c r="G438">
        <f>'fichier brut'!G32</f>
        <v>0</v>
      </c>
      <c r="H438">
        <f>'fichier brut'!H32</f>
        <v>0</v>
      </c>
      <c r="I438">
        <f>'fichier brut'!I32</f>
        <v>0</v>
      </c>
      <c r="J438">
        <f>'fichier brut'!J32</f>
        <v>0</v>
      </c>
      <c r="K438">
        <f>'fichier brut'!K32</f>
        <v>0</v>
      </c>
      <c r="L438">
        <f>'fichier brut'!L32</f>
        <v>0</v>
      </c>
      <c r="M438">
        <f>'fichier brut'!M32</f>
        <v>0</v>
      </c>
      <c r="N438">
        <f>'fichier brut'!N32</f>
        <v>0</v>
      </c>
      <c r="O438">
        <f>'fichier brut'!O32</f>
        <v>0</v>
      </c>
      <c r="P438">
        <f>'fichier brut'!P32</f>
        <v>0</v>
      </c>
      <c r="Q438">
        <f>'fichier brut'!Q32</f>
        <v>0</v>
      </c>
      <c r="R438">
        <f>'fichier brut'!R32</f>
        <v>0</v>
      </c>
      <c r="S438">
        <f>'fichier brut'!S32</f>
        <v>0</v>
      </c>
      <c r="T438">
        <f>'fichier brut'!T32</f>
        <v>0</v>
      </c>
      <c r="U438">
        <f>'fichier brut'!U32</f>
        <v>0</v>
      </c>
      <c r="V438">
        <f>'fichier brut'!V32</f>
        <v>0</v>
      </c>
      <c r="W438">
        <f>'fichier brut'!W32</f>
        <v>0</v>
      </c>
      <c r="X438">
        <f>'fichier brut'!X32</f>
        <v>0</v>
      </c>
      <c r="Y438">
        <f>'fichier brut'!Y32</f>
        <v>0</v>
      </c>
      <c r="Z438">
        <f>'fichier brut'!Z32</f>
        <v>0</v>
      </c>
      <c r="AA438">
        <f>'fichier brut'!AA32</f>
        <v>0</v>
      </c>
      <c r="AB438">
        <f>'fichier brut'!AB32</f>
        <v>0</v>
      </c>
      <c r="AC438">
        <f>'fichier brut'!AC32</f>
        <v>0</v>
      </c>
      <c r="AD438">
        <f>'fichier brut'!AD32</f>
        <v>0</v>
      </c>
      <c r="AE438">
        <f>'fichier brut'!AE32</f>
        <v>0</v>
      </c>
      <c r="AF438">
        <f>'fichier brut'!AF32</f>
        <v>0</v>
      </c>
      <c r="AG438">
        <f>'fichier brut'!AG32</f>
        <v>0</v>
      </c>
      <c r="AH438">
        <f>'fichier brut'!AH32</f>
        <v>0</v>
      </c>
      <c r="AI438">
        <f>'fichier brut'!AI32</f>
        <v>0</v>
      </c>
      <c r="AJ438">
        <f>'fichier brut'!AJ32</f>
        <v>0</v>
      </c>
      <c r="AK438">
        <f>'fichier brut'!AK32</f>
        <v>0</v>
      </c>
      <c r="AL438">
        <f>'fichier brut'!AL32</f>
        <v>0</v>
      </c>
      <c r="AM438">
        <f>'fichier brut'!AM32</f>
        <v>0</v>
      </c>
      <c r="AN438">
        <f>'fichier brut'!AN32</f>
        <v>0</v>
      </c>
      <c r="AO438">
        <f>'fichier brut'!AO32</f>
        <v>0</v>
      </c>
      <c r="AP438">
        <f>'fichier brut'!AP32</f>
        <v>0</v>
      </c>
      <c r="AQ438">
        <f>'fichier brut'!AQ32</f>
        <v>0</v>
      </c>
      <c r="AR438">
        <f>'fichier brut'!AR32</f>
        <v>0</v>
      </c>
      <c r="AS438">
        <f>'fichier brut'!AS32</f>
        <v>0</v>
      </c>
      <c r="AT438">
        <f>'fichier brut'!AT32</f>
        <v>0</v>
      </c>
      <c r="AU438">
        <f>'fichier brut'!AU32</f>
        <v>0</v>
      </c>
      <c r="AV438">
        <f>'fichier brut'!AV32</f>
        <v>0</v>
      </c>
      <c r="AW438">
        <f>'fichier brut'!AW32</f>
        <v>0</v>
      </c>
      <c r="AX438">
        <f>'fichier brut'!AX32</f>
        <v>0</v>
      </c>
      <c r="AY438">
        <f>'fichier brut'!AY32</f>
        <v>0</v>
      </c>
      <c r="AZ438">
        <f>'fichier brut'!AZ32</f>
        <v>0</v>
      </c>
      <c r="BA438">
        <f>'fichier brut'!BA32</f>
        <v>0</v>
      </c>
      <c r="BB438">
        <f>'fichier brut'!BB32</f>
        <v>0</v>
      </c>
      <c r="BC438">
        <f>'fichier brut'!BC32</f>
        <v>0</v>
      </c>
      <c r="BD438">
        <f>'fichier brut'!BD32</f>
        <v>0</v>
      </c>
      <c r="BE438">
        <f>'fichier brut'!BE32</f>
        <v>0</v>
      </c>
      <c r="BF438">
        <f>'fichier brut'!BF32</f>
        <v>0</v>
      </c>
      <c r="BG438">
        <f>'fichier brut'!BG32</f>
        <v>0</v>
      </c>
      <c r="BH438">
        <f>'fichier brut'!BH32</f>
        <v>0</v>
      </c>
      <c r="BI438">
        <f>'fichier brut'!BI32</f>
        <v>0</v>
      </c>
      <c r="BJ438">
        <f>'fichier brut'!BJ32</f>
        <v>0</v>
      </c>
      <c r="BK438">
        <f>'fichier brut'!BK32</f>
        <v>0</v>
      </c>
      <c r="BL438">
        <f>'fichier brut'!BL32</f>
        <v>0</v>
      </c>
      <c r="BM438">
        <f>'fichier brut'!BM32</f>
        <v>0</v>
      </c>
      <c r="BN438">
        <f>'fichier brut'!BN32</f>
        <v>0</v>
      </c>
      <c r="BO438">
        <f>'fichier brut'!BO32</f>
        <v>0</v>
      </c>
      <c r="BP438">
        <f>'fichier brut'!BP32</f>
        <v>0</v>
      </c>
      <c r="BQ438">
        <f>'fichier brut'!BQ32</f>
        <v>0</v>
      </c>
      <c r="BR438">
        <f>'fichier brut'!BR32</f>
        <v>0</v>
      </c>
      <c r="BS438">
        <f>'fichier brut'!BS32</f>
        <v>0</v>
      </c>
      <c r="BT438">
        <f>'fichier brut'!BT32</f>
        <v>0</v>
      </c>
      <c r="BU438">
        <f>'fichier brut'!BU32</f>
        <v>0</v>
      </c>
      <c r="BV438">
        <f>'fichier brut'!BV32</f>
        <v>0</v>
      </c>
      <c r="BW438">
        <f>'fichier brut'!BW32</f>
        <v>0</v>
      </c>
      <c r="BX438">
        <f>'fichier brut'!BX32</f>
        <v>0</v>
      </c>
      <c r="BY438">
        <f>'fichier brut'!BY32</f>
        <v>0</v>
      </c>
      <c r="BZ438">
        <f>'fichier brut'!BZ32</f>
        <v>0</v>
      </c>
      <c r="CA438">
        <f>'fichier brut'!CA32</f>
        <v>0</v>
      </c>
      <c r="CB438">
        <f>'fichier brut'!CB32</f>
        <v>0</v>
      </c>
      <c r="CC438">
        <f>'fichier brut'!CC32</f>
        <v>0</v>
      </c>
      <c r="CD438">
        <f>'fichier brut'!CD32</f>
        <v>0</v>
      </c>
      <c r="CE438">
        <f>'fichier brut'!CE32</f>
        <v>0</v>
      </c>
      <c r="CF438">
        <f>'fichier brut'!CF32</f>
        <v>0</v>
      </c>
      <c r="CG438">
        <f>'fichier brut'!CG32</f>
        <v>0</v>
      </c>
      <c r="CH438">
        <f>'fichier brut'!CH32</f>
        <v>0</v>
      </c>
      <c r="CI438">
        <f>'fichier brut'!CI32</f>
        <v>0</v>
      </c>
      <c r="CJ438">
        <f>'fichier brut'!CJ32</f>
        <v>0</v>
      </c>
      <c r="CK438">
        <f>'fichier brut'!CK32</f>
        <v>0</v>
      </c>
      <c r="CL438">
        <f>'fichier brut'!CL32</f>
        <v>0</v>
      </c>
      <c r="CM438">
        <f>'fichier brut'!CM32</f>
        <v>0</v>
      </c>
      <c r="CN438">
        <f>'fichier brut'!CN32</f>
        <v>0</v>
      </c>
      <c r="CO438">
        <f>'fichier brut'!CO32</f>
        <v>0</v>
      </c>
      <c r="CP438">
        <f>'fichier brut'!CP32</f>
        <v>0</v>
      </c>
      <c r="CQ438">
        <f>'fichier brut'!CQ32</f>
        <v>0</v>
      </c>
      <c r="CR438">
        <f>'fichier brut'!CR32</f>
        <v>0</v>
      </c>
      <c r="CS438">
        <f>'fichier brut'!CS32</f>
        <v>0</v>
      </c>
      <c r="CT438">
        <f>'fichier brut'!CT32</f>
        <v>0</v>
      </c>
      <c r="CU438">
        <f>'fichier brut'!CU32</f>
        <v>0</v>
      </c>
      <c r="CV438">
        <f>'fichier brut'!CV32</f>
        <v>0</v>
      </c>
      <c r="CW438">
        <f>'fichier brut'!CW32</f>
        <v>0</v>
      </c>
      <c r="CX438">
        <f>'fichier brut'!CX32</f>
        <v>0</v>
      </c>
      <c r="CY438">
        <f>'fichier brut'!CY32</f>
        <v>0</v>
      </c>
      <c r="CZ438">
        <f>'fichier brut'!CZ32</f>
        <v>0</v>
      </c>
      <c r="DA438">
        <f>'fichier brut'!DA32</f>
        <v>0</v>
      </c>
      <c r="DB438">
        <f>'fichier brut'!DB32</f>
        <v>0</v>
      </c>
      <c r="DC438">
        <f>'fichier brut'!DC32</f>
        <v>0</v>
      </c>
      <c r="DD438">
        <f>'fichier brut'!DD32</f>
        <v>0</v>
      </c>
      <c r="DE438">
        <f>'fichier brut'!DE32</f>
        <v>0</v>
      </c>
      <c r="DF438">
        <f>'fichier brut'!DF32</f>
        <v>0</v>
      </c>
      <c r="DG438">
        <f>'fichier brut'!DG32</f>
        <v>0</v>
      </c>
      <c r="DH438">
        <f>'fichier brut'!DH32</f>
        <v>0</v>
      </c>
      <c r="DI438">
        <f>'fichier brut'!DI32</f>
        <v>0</v>
      </c>
      <c r="DJ438">
        <f>'fichier brut'!DJ32</f>
        <v>0</v>
      </c>
      <c r="DK438">
        <f>'fichier brut'!DK32</f>
        <v>0</v>
      </c>
      <c r="DL438">
        <f>'fichier brut'!DL32</f>
        <v>0</v>
      </c>
      <c r="DM438">
        <f>'fichier brut'!DM32</f>
        <v>0</v>
      </c>
      <c r="DN438">
        <f>'fichier brut'!DN32</f>
        <v>0</v>
      </c>
      <c r="DO438">
        <f>'fichier brut'!DO32</f>
        <v>0</v>
      </c>
      <c r="DP438">
        <f>'fichier brut'!DP32</f>
        <v>0</v>
      </c>
      <c r="DQ438">
        <f>'fichier brut'!DQ32</f>
        <v>0</v>
      </c>
      <c r="DR438">
        <f>'fichier brut'!DR32</f>
        <v>0</v>
      </c>
    </row>
    <row r="439" spans="1:122" hidden="1" x14ac:dyDescent="0.25">
      <c r="A439">
        <f>'fichier brut'!A33</f>
        <v>0</v>
      </c>
      <c r="B439">
        <f>'fichier brut'!B33</f>
        <v>0</v>
      </c>
      <c r="C439">
        <f>'fichier brut'!C33</f>
        <v>0</v>
      </c>
      <c r="D439">
        <f>'fichier brut'!D33</f>
        <v>0</v>
      </c>
      <c r="E439">
        <f>'fichier brut'!E33</f>
        <v>0</v>
      </c>
      <c r="F439">
        <f>'fichier brut'!F33</f>
        <v>0</v>
      </c>
      <c r="G439">
        <f>'fichier brut'!G33</f>
        <v>0</v>
      </c>
      <c r="H439">
        <f>'fichier brut'!H33</f>
        <v>0</v>
      </c>
      <c r="I439">
        <f>'fichier brut'!I33</f>
        <v>0</v>
      </c>
      <c r="J439">
        <f>'fichier brut'!J33</f>
        <v>0</v>
      </c>
      <c r="K439">
        <f>'fichier brut'!K33</f>
        <v>0</v>
      </c>
      <c r="L439">
        <f>'fichier brut'!L33</f>
        <v>0</v>
      </c>
      <c r="M439">
        <f>'fichier brut'!M33</f>
        <v>0</v>
      </c>
      <c r="N439">
        <f>'fichier brut'!N33</f>
        <v>0</v>
      </c>
      <c r="O439">
        <f>'fichier brut'!O33</f>
        <v>0</v>
      </c>
      <c r="P439">
        <f>'fichier brut'!P33</f>
        <v>0</v>
      </c>
      <c r="Q439">
        <f>'fichier brut'!Q33</f>
        <v>0</v>
      </c>
    </row>
    <row r="440" spans="1:122" hidden="1" x14ac:dyDescent="0.25">
      <c r="A440">
        <f>'fichier brut'!A34</f>
        <v>0</v>
      </c>
      <c r="B440">
        <f>'fichier brut'!B34</f>
        <v>0</v>
      </c>
      <c r="C440">
        <f>'fichier brut'!C34</f>
        <v>0</v>
      </c>
      <c r="D440">
        <f>'fichier brut'!D34</f>
        <v>0</v>
      </c>
      <c r="E440">
        <f>'fichier brut'!E34</f>
        <v>0</v>
      </c>
      <c r="F440">
        <f>'fichier brut'!F34</f>
        <v>0</v>
      </c>
      <c r="G440">
        <f>'fichier brut'!G34</f>
        <v>0</v>
      </c>
      <c r="H440">
        <f>'fichier brut'!H34</f>
        <v>0</v>
      </c>
      <c r="I440">
        <f>'fichier brut'!I34</f>
        <v>0</v>
      </c>
      <c r="J440">
        <f>'fichier brut'!J34</f>
        <v>0</v>
      </c>
      <c r="K440">
        <f>'fichier brut'!K34</f>
        <v>0</v>
      </c>
      <c r="L440">
        <f>'fichier brut'!L34</f>
        <v>0</v>
      </c>
      <c r="M440">
        <f>'fichier brut'!M34</f>
        <v>0</v>
      </c>
      <c r="N440">
        <f>'fichier brut'!N34</f>
        <v>0</v>
      </c>
      <c r="O440">
        <f>'fichier brut'!O34</f>
        <v>0</v>
      </c>
      <c r="P440">
        <f>'fichier brut'!P34</f>
        <v>0</v>
      </c>
      <c r="Q440">
        <f>'fichier brut'!Q34</f>
        <v>0</v>
      </c>
    </row>
    <row r="441" spans="1:122" hidden="1" x14ac:dyDescent="0.25">
      <c r="A441">
        <f>'fichier brut'!A35</f>
        <v>0</v>
      </c>
      <c r="B441">
        <f>'fichier brut'!B35</f>
        <v>0</v>
      </c>
      <c r="C441">
        <f>'fichier brut'!C35</f>
        <v>0</v>
      </c>
      <c r="D441">
        <f>'fichier brut'!D35</f>
        <v>0</v>
      </c>
      <c r="E441">
        <f>'fichier brut'!E35</f>
        <v>0</v>
      </c>
      <c r="F441">
        <f>'fichier brut'!F35</f>
        <v>0</v>
      </c>
      <c r="G441">
        <f>'fichier brut'!G35</f>
        <v>0</v>
      </c>
      <c r="H441">
        <f>'fichier brut'!H35</f>
        <v>0</v>
      </c>
      <c r="I441">
        <f>'fichier brut'!I35</f>
        <v>0</v>
      </c>
      <c r="J441">
        <f>'fichier brut'!J35</f>
        <v>0</v>
      </c>
      <c r="K441">
        <f>'fichier brut'!K35</f>
        <v>0</v>
      </c>
      <c r="L441">
        <f>'fichier brut'!L35</f>
        <v>0</v>
      </c>
      <c r="M441">
        <f>'fichier brut'!M35</f>
        <v>0</v>
      </c>
      <c r="N441">
        <f>'fichier brut'!N35</f>
        <v>0</v>
      </c>
      <c r="O441">
        <f>'fichier brut'!O35</f>
        <v>0</v>
      </c>
      <c r="P441">
        <f>'fichier brut'!P35</f>
        <v>0</v>
      </c>
      <c r="Q441">
        <f>'fichier brut'!Q35</f>
        <v>0</v>
      </c>
    </row>
    <row r="442" spans="1:122" hidden="1" x14ac:dyDescent="0.25">
      <c r="A442">
        <f>'fichier brut'!A36</f>
        <v>0</v>
      </c>
      <c r="B442">
        <f>'fichier brut'!B36</f>
        <v>0</v>
      </c>
      <c r="C442">
        <f>'fichier brut'!C36</f>
        <v>0</v>
      </c>
      <c r="D442">
        <f>'fichier brut'!D36</f>
        <v>0</v>
      </c>
      <c r="E442">
        <f>'fichier brut'!E36</f>
        <v>0</v>
      </c>
      <c r="F442">
        <f>'fichier brut'!F36</f>
        <v>0</v>
      </c>
      <c r="G442">
        <f>'fichier brut'!G36</f>
        <v>0</v>
      </c>
      <c r="H442">
        <f>'fichier brut'!H36</f>
        <v>0</v>
      </c>
      <c r="I442">
        <f>'fichier brut'!I36</f>
        <v>0</v>
      </c>
      <c r="J442">
        <f>'fichier brut'!J36</f>
        <v>0</v>
      </c>
      <c r="K442">
        <f>'fichier brut'!K36</f>
        <v>0</v>
      </c>
      <c r="L442">
        <f>'fichier brut'!L36</f>
        <v>0</v>
      </c>
      <c r="M442">
        <f>'fichier brut'!M36</f>
        <v>0</v>
      </c>
      <c r="N442">
        <f>'fichier brut'!N36</f>
        <v>0</v>
      </c>
      <c r="O442">
        <f>'fichier brut'!O36</f>
        <v>0</v>
      </c>
      <c r="P442">
        <f>'fichier brut'!P36</f>
        <v>0</v>
      </c>
      <c r="Q442">
        <f>'fichier brut'!Q36</f>
        <v>0</v>
      </c>
    </row>
    <row r="443" spans="1:122" hidden="1" x14ac:dyDescent="0.25">
      <c r="A443">
        <f>'fichier brut'!A37</f>
        <v>0</v>
      </c>
      <c r="B443">
        <f>'fichier brut'!B37</f>
        <v>0</v>
      </c>
      <c r="C443">
        <f>'fichier brut'!C37</f>
        <v>0</v>
      </c>
      <c r="D443">
        <f>'fichier brut'!D37</f>
        <v>0</v>
      </c>
      <c r="E443">
        <f>'fichier brut'!E37</f>
        <v>0</v>
      </c>
      <c r="F443">
        <f>'fichier brut'!F37</f>
        <v>0</v>
      </c>
      <c r="G443">
        <f>'fichier brut'!G37</f>
        <v>0</v>
      </c>
      <c r="H443">
        <f>'fichier brut'!H37</f>
        <v>0</v>
      </c>
      <c r="I443">
        <f>'fichier brut'!I37</f>
        <v>0</v>
      </c>
      <c r="J443">
        <f>'fichier brut'!J37</f>
        <v>0</v>
      </c>
      <c r="K443">
        <f>'fichier brut'!K37</f>
        <v>0</v>
      </c>
      <c r="L443">
        <f>'fichier brut'!L37</f>
        <v>0</v>
      </c>
      <c r="M443">
        <f>'fichier brut'!M37</f>
        <v>0</v>
      </c>
      <c r="N443">
        <f>'fichier brut'!N37</f>
        <v>0</v>
      </c>
      <c r="O443">
        <f>'fichier brut'!O37</f>
        <v>0</v>
      </c>
      <c r="P443">
        <f>'fichier brut'!P37</f>
        <v>0</v>
      </c>
      <c r="Q443">
        <f>'fichier brut'!Q37</f>
        <v>0</v>
      </c>
    </row>
    <row r="444" spans="1:122" hidden="1" x14ac:dyDescent="0.25">
      <c r="A444">
        <f>'fichier brut'!A38</f>
        <v>0</v>
      </c>
      <c r="B444">
        <f>'fichier brut'!B38</f>
        <v>0</v>
      </c>
      <c r="C444">
        <f>'fichier brut'!C38</f>
        <v>0</v>
      </c>
      <c r="D444">
        <f>'fichier brut'!D38</f>
        <v>0</v>
      </c>
      <c r="E444">
        <f>'fichier brut'!E38</f>
        <v>0</v>
      </c>
      <c r="F444">
        <f>'fichier brut'!F38</f>
        <v>0</v>
      </c>
      <c r="G444">
        <f>'fichier brut'!G38</f>
        <v>0</v>
      </c>
      <c r="H444">
        <f>'fichier brut'!H38</f>
        <v>0</v>
      </c>
      <c r="I444">
        <f>'fichier brut'!I38</f>
        <v>0</v>
      </c>
      <c r="J444">
        <f>'fichier brut'!J38</f>
        <v>0</v>
      </c>
      <c r="K444">
        <f>'fichier brut'!K38</f>
        <v>0</v>
      </c>
      <c r="L444">
        <f>'fichier brut'!L38</f>
        <v>0</v>
      </c>
      <c r="M444">
        <f>'fichier brut'!M38</f>
        <v>0</v>
      </c>
      <c r="N444">
        <f>'fichier brut'!N38</f>
        <v>0</v>
      </c>
      <c r="O444">
        <f>'fichier brut'!O38</f>
        <v>0</v>
      </c>
      <c r="P444">
        <f>'fichier brut'!P38</f>
        <v>0</v>
      </c>
      <c r="Q444">
        <f>'fichier brut'!Q38</f>
        <v>0</v>
      </c>
    </row>
    <row r="445" spans="1:122" hidden="1" x14ac:dyDescent="0.25">
      <c r="A445">
        <f>'fichier brut'!A39</f>
        <v>0</v>
      </c>
      <c r="B445">
        <f>'fichier brut'!B39</f>
        <v>0</v>
      </c>
      <c r="C445">
        <f>'fichier brut'!C39</f>
        <v>0</v>
      </c>
      <c r="D445">
        <f>'fichier brut'!D39</f>
        <v>0</v>
      </c>
      <c r="E445">
        <f>'fichier brut'!E39</f>
        <v>0</v>
      </c>
      <c r="F445">
        <f>'fichier brut'!F39</f>
        <v>0</v>
      </c>
      <c r="G445">
        <f>'fichier brut'!G39</f>
        <v>0</v>
      </c>
      <c r="H445">
        <f>'fichier brut'!H39</f>
        <v>0</v>
      </c>
      <c r="I445">
        <f>'fichier brut'!I39</f>
        <v>0</v>
      </c>
      <c r="J445">
        <f>'fichier brut'!J39</f>
        <v>0</v>
      </c>
      <c r="K445">
        <f>'fichier brut'!K39</f>
        <v>0</v>
      </c>
      <c r="L445">
        <f>'fichier brut'!L39</f>
        <v>0</v>
      </c>
      <c r="M445">
        <f>'fichier brut'!M39</f>
        <v>0</v>
      </c>
      <c r="N445">
        <f>'fichier brut'!N39</f>
        <v>0</v>
      </c>
      <c r="O445">
        <f>'fichier brut'!O39</f>
        <v>0</v>
      </c>
      <c r="P445">
        <f>'fichier brut'!P39</f>
        <v>0</v>
      </c>
      <c r="Q445">
        <f>'fichier brut'!Q39</f>
        <v>0</v>
      </c>
    </row>
    <row r="446" spans="1:122" hidden="1" x14ac:dyDescent="0.25">
      <c r="A446">
        <f>'fichier brut'!A40</f>
        <v>0</v>
      </c>
      <c r="B446">
        <f>'fichier brut'!B40</f>
        <v>0</v>
      </c>
      <c r="C446">
        <f>'fichier brut'!C40</f>
        <v>0</v>
      </c>
      <c r="D446">
        <f>'fichier brut'!D40</f>
        <v>0</v>
      </c>
      <c r="E446">
        <f>'fichier brut'!E40</f>
        <v>0</v>
      </c>
      <c r="F446">
        <f>'fichier brut'!F40</f>
        <v>0</v>
      </c>
      <c r="G446">
        <f>'fichier brut'!G40</f>
        <v>0</v>
      </c>
      <c r="H446">
        <f>'fichier brut'!H40</f>
        <v>0</v>
      </c>
      <c r="I446">
        <f>'fichier brut'!I40</f>
        <v>0</v>
      </c>
      <c r="J446">
        <f>'fichier brut'!J40</f>
        <v>0</v>
      </c>
      <c r="K446">
        <f>'fichier brut'!K40</f>
        <v>0</v>
      </c>
      <c r="L446">
        <f>'fichier brut'!L40</f>
        <v>0</v>
      </c>
      <c r="M446">
        <f>'fichier brut'!M40</f>
        <v>0</v>
      </c>
      <c r="N446">
        <f>'fichier brut'!N40</f>
        <v>0</v>
      </c>
      <c r="O446">
        <f>'fichier brut'!O40</f>
        <v>0</v>
      </c>
      <c r="P446">
        <f>'fichier brut'!P40</f>
        <v>0</v>
      </c>
      <c r="Q446">
        <f>'fichier brut'!Q40</f>
        <v>0</v>
      </c>
    </row>
    <row r="447" spans="1:122" hidden="1" x14ac:dyDescent="0.25">
      <c r="A447">
        <f>'fichier brut'!A41</f>
        <v>0</v>
      </c>
      <c r="B447">
        <f>'fichier brut'!B41</f>
        <v>0</v>
      </c>
      <c r="C447">
        <f>'fichier brut'!C41</f>
        <v>0</v>
      </c>
      <c r="D447">
        <f>'fichier brut'!D41</f>
        <v>0</v>
      </c>
      <c r="E447">
        <f>'fichier brut'!E41</f>
        <v>0</v>
      </c>
      <c r="F447">
        <f>'fichier brut'!F41</f>
        <v>0</v>
      </c>
      <c r="G447">
        <f>'fichier brut'!G41</f>
        <v>0</v>
      </c>
      <c r="H447">
        <f>'fichier brut'!H41</f>
        <v>0</v>
      </c>
      <c r="I447">
        <f>'fichier brut'!I41</f>
        <v>0</v>
      </c>
      <c r="J447">
        <f>'fichier brut'!J41</f>
        <v>0</v>
      </c>
      <c r="K447">
        <f>'fichier brut'!K41</f>
        <v>0</v>
      </c>
      <c r="L447">
        <f>'fichier brut'!L41</f>
        <v>0</v>
      </c>
      <c r="M447">
        <f>'fichier brut'!M41</f>
        <v>0</v>
      </c>
      <c r="N447">
        <f>'fichier brut'!N41</f>
        <v>0</v>
      </c>
      <c r="O447">
        <f>'fichier brut'!O41</f>
        <v>0</v>
      </c>
      <c r="P447">
        <f>'fichier brut'!P41</f>
        <v>0</v>
      </c>
      <c r="Q447">
        <f>'fichier brut'!Q41</f>
        <v>0</v>
      </c>
    </row>
    <row r="448" spans="1:122" hidden="1" x14ac:dyDescent="0.25">
      <c r="A448">
        <f>'fichier brut'!A42</f>
        <v>0</v>
      </c>
      <c r="B448">
        <f>'fichier brut'!B42</f>
        <v>0</v>
      </c>
      <c r="C448">
        <f>'fichier brut'!C42</f>
        <v>0</v>
      </c>
      <c r="D448">
        <f>'fichier brut'!D42</f>
        <v>0</v>
      </c>
      <c r="E448">
        <f>'fichier brut'!E42</f>
        <v>0</v>
      </c>
      <c r="F448">
        <f>'fichier brut'!F42</f>
        <v>0</v>
      </c>
      <c r="G448">
        <f>'fichier brut'!G42</f>
        <v>0</v>
      </c>
      <c r="H448">
        <f>'fichier brut'!H42</f>
        <v>0</v>
      </c>
      <c r="I448">
        <f>'fichier brut'!I42</f>
        <v>0</v>
      </c>
      <c r="J448">
        <f>'fichier brut'!J42</f>
        <v>0</v>
      </c>
      <c r="K448">
        <f>'fichier brut'!K42</f>
        <v>0</v>
      </c>
      <c r="L448">
        <f>'fichier brut'!L42</f>
        <v>0</v>
      </c>
      <c r="M448">
        <f>'fichier brut'!M42</f>
        <v>0</v>
      </c>
      <c r="N448">
        <f>'fichier brut'!N42</f>
        <v>0</v>
      </c>
      <c r="O448">
        <f>'fichier brut'!O42</f>
        <v>0</v>
      </c>
      <c r="P448">
        <f>'fichier brut'!P42</f>
        <v>0</v>
      </c>
      <c r="Q448">
        <f>'fichier brut'!Q42</f>
        <v>0</v>
      </c>
    </row>
    <row r="449" spans="1:122" hidden="1" x14ac:dyDescent="0.25">
      <c r="A449">
        <f>'fichier brut'!A43</f>
        <v>0</v>
      </c>
      <c r="B449">
        <f>'fichier brut'!B43</f>
        <v>0</v>
      </c>
      <c r="C449">
        <f>'fichier brut'!C43</f>
        <v>0</v>
      </c>
      <c r="D449">
        <f>'fichier brut'!D43</f>
        <v>0</v>
      </c>
      <c r="E449">
        <f>'fichier brut'!E43</f>
        <v>0</v>
      </c>
      <c r="F449">
        <f>'fichier brut'!F43</f>
        <v>0</v>
      </c>
      <c r="G449">
        <f>'fichier brut'!G43</f>
        <v>0</v>
      </c>
      <c r="H449">
        <f>'fichier brut'!H43</f>
        <v>0</v>
      </c>
      <c r="I449">
        <f>'fichier brut'!I43</f>
        <v>0</v>
      </c>
      <c r="J449">
        <f>'fichier brut'!J43</f>
        <v>0</v>
      </c>
      <c r="K449">
        <f>'fichier brut'!K43</f>
        <v>0</v>
      </c>
      <c r="L449">
        <f>'fichier brut'!L43</f>
        <v>0</v>
      </c>
      <c r="M449">
        <f>'fichier brut'!M43</f>
        <v>0</v>
      </c>
      <c r="N449">
        <f>'fichier brut'!N43</f>
        <v>0</v>
      </c>
      <c r="O449">
        <f>'fichier brut'!O43</f>
        <v>0</v>
      </c>
      <c r="P449">
        <f>'fichier brut'!P43</f>
        <v>0</v>
      </c>
      <c r="Q449">
        <f>'fichier brut'!Q43</f>
        <v>0</v>
      </c>
    </row>
    <row r="450" spans="1:122" hidden="1" x14ac:dyDescent="0.25">
      <c r="A450">
        <f>'fichier brut'!A44</f>
        <v>0</v>
      </c>
      <c r="B450">
        <f>'fichier brut'!B44</f>
        <v>0</v>
      </c>
      <c r="C450">
        <f>'fichier brut'!C44</f>
        <v>0</v>
      </c>
      <c r="D450">
        <f>'fichier brut'!D44</f>
        <v>0</v>
      </c>
      <c r="E450">
        <f>'fichier brut'!E44</f>
        <v>0</v>
      </c>
      <c r="F450">
        <f>'fichier brut'!F44</f>
        <v>0</v>
      </c>
      <c r="G450">
        <f>'fichier brut'!G44</f>
        <v>0</v>
      </c>
      <c r="H450">
        <f>'fichier brut'!H44</f>
        <v>0</v>
      </c>
      <c r="I450">
        <f>'fichier brut'!I44</f>
        <v>0</v>
      </c>
      <c r="J450">
        <f>'fichier brut'!J44</f>
        <v>0</v>
      </c>
      <c r="K450">
        <f>'fichier brut'!K44</f>
        <v>0</v>
      </c>
      <c r="L450">
        <f>'fichier brut'!L44</f>
        <v>0</v>
      </c>
      <c r="M450">
        <f>'fichier brut'!M44</f>
        <v>0</v>
      </c>
      <c r="N450">
        <f>'fichier brut'!N44</f>
        <v>0</v>
      </c>
      <c r="O450">
        <f>'fichier brut'!O44</f>
        <v>0</v>
      </c>
      <c r="P450">
        <f>'fichier brut'!P44</f>
        <v>0</v>
      </c>
      <c r="Q450">
        <f>'fichier brut'!Q44</f>
        <v>0</v>
      </c>
    </row>
    <row r="451" spans="1:122" hidden="1" x14ac:dyDescent="0.25">
      <c r="A451">
        <f>'fichier brut'!A45</f>
        <v>0</v>
      </c>
      <c r="B451">
        <f>'fichier brut'!B45</f>
        <v>0</v>
      </c>
      <c r="C451">
        <f>'fichier brut'!C45</f>
        <v>0</v>
      </c>
      <c r="D451">
        <f>'fichier brut'!D45</f>
        <v>0</v>
      </c>
      <c r="E451">
        <f>'fichier brut'!E45</f>
        <v>0</v>
      </c>
      <c r="F451">
        <f>'fichier brut'!F45</f>
        <v>0</v>
      </c>
      <c r="G451">
        <f>'fichier brut'!G45</f>
        <v>0</v>
      </c>
      <c r="H451">
        <f>'fichier brut'!H45</f>
        <v>0</v>
      </c>
      <c r="I451">
        <f>'fichier brut'!I45</f>
        <v>0</v>
      </c>
      <c r="J451">
        <f>'fichier brut'!J45</f>
        <v>0</v>
      </c>
      <c r="K451">
        <f>'fichier brut'!K45</f>
        <v>0</v>
      </c>
      <c r="L451">
        <f>'fichier brut'!L45</f>
        <v>0</v>
      </c>
      <c r="M451">
        <f>'fichier brut'!M45</f>
        <v>0</v>
      </c>
      <c r="N451">
        <f>'fichier brut'!N45</f>
        <v>0</v>
      </c>
      <c r="O451">
        <f>'fichier brut'!O45</f>
        <v>0</v>
      </c>
      <c r="P451">
        <f>'fichier brut'!P45</f>
        <v>0</v>
      </c>
      <c r="Q451">
        <f>'fichier brut'!Q45</f>
        <v>0</v>
      </c>
    </row>
    <row r="452" spans="1:122" hidden="1" x14ac:dyDescent="0.25">
      <c r="A452">
        <f>'fichier brut'!A46</f>
        <v>0</v>
      </c>
      <c r="B452">
        <f>'fichier brut'!B46</f>
        <v>0</v>
      </c>
      <c r="C452">
        <f>'fichier brut'!C46</f>
        <v>0</v>
      </c>
      <c r="D452">
        <f>'fichier brut'!D46</f>
        <v>0</v>
      </c>
      <c r="E452">
        <f>'fichier brut'!E46</f>
        <v>0</v>
      </c>
      <c r="F452">
        <f>'fichier brut'!F46</f>
        <v>0</v>
      </c>
      <c r="G452">
        <f>'fichier brut'!G46</f>
        <v>0</v>
      </c>
      <c r="H452">
        <f>'fichier brut'!H46</f>
        <v>0</v>
      </c>
      <c r="I452">
        <f>'fichier brut'!I46</f>
        <v>0</v>
      </c>
      <c r="J452">
        <f>'fichier brut'!J46</f>
        <v>0</v>
      </c>
      <c r="K452">
        <f>'fichier brut'!K46</f>
        <v>0</v>
      </c>
      <c r="L452">
        <f>'fichier brut'!L46</f>
        <v>0</v>
      </c>
      <c r="M452">
        <f>'fichier brut'!M46</f>
        <v>0</v>
      </c>
      <c r="N452">
        <f>'fichier brut'!N46</f>
        <v>0</v>
      </c>
      <c r="O452">
        <f>'fichier brut'!O46</f>
        <v>0</v>
      </c>
      <c r="P452">
        <f>'fichier brut'!P46</f>
        <v>0</v>
      </c>
      <c r="Q452">
        <f>'fichier brut'!Q46</f>
        <v>0</v>
      </c>
    </row>
    <row r="453" spans="1:122" hidden="1" x14ac:dyDescent="0.25">
      <c r="A453">
        <f>'fichier brut'!A33</f>
        <v>0</v>
      </c>
      <c r="B453">
        <f>'fichier brut'!B33</f>
        <v>0</v>
      </c>
      <c r="C453">
        <f>'fichier brut'!C33</f>
        <v>0</v>
      </c>
      <c r="D453">
        <f>'fichier brut'!D33</f>
        <v>0</v>
      </c>
      <c r="E453">
        <f>'fichier brut'!E33</f>
        <v>0</v>
      </c>
      <c r="F453">
        <f>'fichier brut'!F33</f>
        <v>0</v>
      </c>
      <c r="G453">
        <f>'fichier brut'!G33</f>
        <v>0</v>
      </c>
      <c r="H453">
        <f>'fichier brut'!H33</f>
        <v>0</v>
      </c>
      <c r="I453">
        <f>'fichier brut'!I33</f>
        <v>0</v>
      </c>
      <c r="J453">
        <f>'fichier brut'!J33</f>
        <v>0</v>
      </c>
      <c r="K453">
        <f>'fichier brut'!K33</f>
        <v>0</v>
      </c>
      <c r="L453">
        <f>'fichier brut'!L33</f>
        <v>0</v>
      </c>
      <c r="M453">
        <f>'fichier brut'!M33</f>
        <v>0</v>
      </c>
      <c r="N453">
        <f>'fichier brut'!N33</f>
        <v>0</v>
      </c>
      <c r="O453">
        <f>'fichier brut'!O33</f>
        <v>0</v>
      </c>
      <c r="P453">
        <f>'fichier brut'!P33</f>
        <v>0</v>
      </c>
      <c r="Q453">
        <f>'fichier brut'!Q33</f>
        <v>0</v>
      </c>
      <c r="R453">
        <f>'fichier brut'!R33</f>
        <v>0</v>
      </c>
      <c r="S453">
        <f>'fichier brut'!S33</f>
        <v>0</v>
      </c>
      <c r="T453">
        <f>'fichier brut'!T33</f>
        <v>0</v>
      </c>
      <c r="U453">
        <f>'fichier brut'!U33</f>
        <v>0</v>
      </c>
      <c r="V453">
        <f>'fichier brut'!V33</f>
        <v>0</v>
      </c>
      <c r="W453">
        <f>'fichier brut'!W33</f>
        <v>0</v>
      </c>
      <c r="X453">
        <f>'fichier brut'!X33</f>
        <v>0</v>
      </c>
      <c r="Y453">
        <f>'fichier brut'!Y33</f>
        <v>0</v>
      </c>
      <c r="Z453">
        <f>'fichier brut'!Z33</f>
        <v>0</v>
      </c>
      <c r="AA453">
        <f>'fichier brut'!AA33</f>
        <v>0</v>
      </c>
      <c r="AB453">
        <f>'fichier brut'!AB33</f>
        <v>0</v>
      </c>
      <c r="AC453">
        <f>'fichier brut'!AC33</f>
        <v>0</v>
      </c>
      <c r="AD453">
        <f>'fichier brut'!AD33</f>
        <v>0</v>
      </c>
      <c r="AE453">
        <f>'fichier brut'!AE33</f>
        <v>0</v>
      </c>
      <c r="AF453">
        <f>'fichier brut'!AF33</f>
        <v>0</v>
      </c>
      <c r="AG453">
        <f>'fichier brut'!AG33</f>
        <v>0</v>
      </c>
      <c r="AH453">
        <f>'fichier brut'!AH33</f>
        <v>0</v>
      </c>
      <c r="AI453">
        <f>'fichier brut'!AI33</f>
        <v>0</v>
      </c>
      <c r="AJ453">
        <f>'fichier brut'!AJ33</f>
        <v>0</v>
      </c>
      <c r="AK453">
        <f>'fichier brut'!AK33</f>
        <v>0</v>
      </c>
      <c r="AL453">
        <f>'fichier brut'!AL33</f>
        <v>0</v>
      </c>
      <c r="AM453">
        <f>'fichier brut'!AM33</f>
        <v>0</v>
      </c>
      <c r="AN453">
        <f>'fichier brut'!AN33</f>
        <v>0</v>
      </c>
      <c r="AO453">
        <f>'fichier brut'!AO33</f>
        <v>0</v>
      </c>
      <c r="AP453">
        <f>'fichier brut'!AP33</f>
        <v>0</v>
      </c>
      <c r="AQ453">
        <f>'fichier brut'!AQ33</f>
        <v>0</v>
      </c>
      <c r="AR453">
        <f>'fichier brut'!AR33</f>
        <v>0</v>
      </c>
      <c r="AS453">
        <f>'fichier brut'!AS33</f>
        <v>0</v>
      </c>
      <c r="AT453">
        <f>'fichier brut'!AT33</f>
        <v>0</v>
      </c>
      <c r="AU453">
        <f>'fichier brut'!AU33</f>
        <v>0</v>
      </c>
      <c r="AV453">
        <f>'fichier brut'!AV33</f>
        <v>0</v>
      </c>
      <c r="AW453">
        <f>'fichier brut'!AW33</f>
        <v>0</v>
      </c>
      <c r="AX453">
        <f>'fichier brut'!AX33</f>
        <v>0</v>
      </c>
      <c r="AY453">
        <f>'fichier brut'!AY33</f>
        <v>0</v>
      </c>
      <c r="AZ453">
        <f>'fichier brut'!AZ33</f>
        <v>0</v>
      </c>
      <c r="BA453">
        <f>'fichier brut'!BA33</f>
        <v>0</v>
      </c>
      <c r="BB453">
        <f>'fichier brut'!BB33</f>
        <v>0</v>
      </c>
      <c r="BC453">
        <f>'fichier brut'!BC33</f>
        <v>0</v>
      </c>
      <c r="BD453">
        <f>'fichier brut'!BD33</f>
        <v>0</v>
      </c>
      <c r="BE453">
        <f>'fichier brut'!BE33</f>
        <v>0</v>
      </c>
      <c r="BF453">
        <f>'fichier brut'!BF33</f>
        <v>0</v>
      </c>
      <c r="BG453">
        <f>'fichier brut'!BG33</f>
        <v>0</v>
      </c>
      <c r="BH453">
        <f>'fichier brut'!BH33</f>
        <v>0</v>
      </c>
      <c r="BI453">
        <f>'fichier brut'!BI33</f>
        <v>0</v>
      </c>
      <c r="BJ453">
        <f>'fichier brut'!BJ33</f>
        <v>0</v>
      </c>
      <c r="BK453">
        <f>'fichier brut'!BK33</f>
        <v>0</v>
      </c>
      <c r="BL453">
        <f>'fichier brut'!BL33</f>
        <v>0</v>
      </c>
      <c r="BM453">
        <f>'fichier brut'!BM33</f>
        <v>0</v>
      </c>
      <c r="BN453">
        <f>'fichier brut'!BN33</f>
        <v>0</v>
      </c>
      <c r="BO453">
        <f>'fichier brut'!BO33</f>
        <v>0</v>
      </c>
      <c r="BP453">
        <f>'fichier brut'!BP33</f>
        <v>0</v>
      </c>
      <c r="BQ453">
        <f>'fichier brut'!BQ33</f>
        <v>0</v>
      </c>
      <c r="BR453">
        <f>'fichier brut'!BR33</f>
        <v>0</v>
      </c>
      <c r="BS453">
        <f>'fichier brut'!BS33</f>
        <v>0</v>
      </c>
      <c r="BT453">
        <f>'fichier brut'!BT33</f>
        <v>0</v>
      </c>
      <c r="BU453">
        <f>'fichier brut'!BU33</f>
        <v>0</v>
      </c>
      <c r="BV453">
        <f>'fichier brut'!BV33</f>
        <v>0</v>
      </c>
      <c r="BW453">
        <f>'fichier brut'!BW33</f>
        <v>0</v>
      </c>
      <c r="BX453">
        <f>'fichier brut'!BX33</f>
        <v>0</v>
      </c>
      <c r="BY453">
        <f>'fichier brut'!BY33</f>
        <v>0</v>
      </c>
      <c r="BZ453">
        <f>'fichier brut'!BZ33</f>
        <v>0</v>
      </c>
      <c r="CA453">
        <f>'fichier brut'!CA33</f>
        <v>0</v>
      </c>
      <c r="CB453">
        <f>'fichier brut'!CB33</f>
        <v>0</v>
      </c>
      <c r="CC453">
        <f>'fichier brut'!CC33</f>
        <v>0</v>
      </c>
      <c r="CD453">
        <f>'fichier brut'!CD33</f>
        <v>0</v>
      </c>
      <c r="CE453">
        <f>'fichier brut'!CE33</f>
        <v>0</v>
      </c>
      <c r="CF453">
        <f>'fichier brut'!CF33</f>
        <v>0</v>
      </c>
      <c r="CG453">
        <f>'fichier brut'!CG33</f>
        <v>0</v>
      </c>
      <c r="CH453">
        <f>'fichier brut'!CH33</f>
        <v>0</v>
      </c>
      <c r="CI453">
        <f>'fichier brut'!CI33</f>
        <v>0</v>
      </c>
      <c r="CJ453">
        <f>'fichier brut'!CJ33</f>
        <v>0</v>
      </c>
      <c r="CK453">
        <f>'fichier brut'!CK33</f>
        <v>0</v>
      </c>
      <c r="CL453">
        <f>'fichier brut'!CL33</f>
        <v>0</v>
      </c>
      <c r="CM453">
        <f>'fichier brut'!CM33</f>
        <v>0</v>
      </c>
      <c r="CN453">
        <f>'fichier brut'!CN33</f>
        <v>0</v>
      </c>
      <c r="CO453">
        <f>'fichier brut'!CO33</f>
        <v>0</v>
      </c>
      <c r="CP453">
        <f>'fichier brut'!CP33</f>
        <v>0</v>
      </c>
      <c r="CQ453">
        <f>'fichier brut'!CQ33</f>
        <v>0</v>
      </c>
      <c r="CR453">
        <f>'fichier brut'!CR33</f>
        <v>0</v>
      </c>
      <c r="CS453">
        <f>'fichier brut'!CS33</f>
        <v>0</v>
      </c>
      <c r="CT453">
        <f>'fichier brut'!CT33</f>
        <v>0</v>
      </c>
      <c r="CU453">
        <f>'fichier brut'!CU33</f>
        <v>0</v>
      </c>
      <c r="CV453">
        <f>'fichier brut'!CV33</f>
        <v>0</v>
      </c>
      <c r="CW453">
        <f>'fichier brut'!CW33</f>
        <v>0</v>
      </c>
      <c r="CX453">
        <f>'fichier brut'!CX33</f>
        <v>0</v>
      </c>
      <c r="CY453">
        <f>'fichier brut'!CY33</f>
        <v>0</v>
      </c>
      <c r="CZ453">
        <f>'fichier brut'!CZ33</f>
        <v>0</v>
      </c>
      <c r="DA453">
        <f>'fichier brut'!DA33</f>
        <v>0</v>
      </c>
      <c r="DB453">
        <f>'fichier brut'!DB33</f>
        <v>0</v>
      </c>
      <c r="DC453">
        <f>'fichier brut'!DC33</f>
        <v>0</v>
      </c>
      <c r="DD453">
        <f>'fichier brut'!DD33</f>
        <v>0</v>
      </c>
      <c r="DE453">
        <f>'fichier brut'!DE33</f>
        <v>0</v>
      </c>
      <c r="DF453">
        <f>'fichier brut'!DF33</f>
        <v>0</v>
      </c>
      <c r="DG453">
        <f>'fichier brut'!DG33</f>
        <v>0</v>
      </c>
      <c r="DH453">
        <f>'fichier brut'!DH33</f>
        <v>0</v>
      </c>
      <c r="DI453">
        <f>'fichier brut'!DI33</f>
        <v>0</v>
      </c>
      <c r="DJ453">
        <f>'fichier brut'!DJ33</f>
        <v>0</v>
      </c>
      <c r="DK453">
        <f>'fichier brut'!DK33</f>
        <v>0</v>
      </c>
      <c r="DL453">
        <f>'fichier brut'!DL33</f>
        <v>0</v>
      </c>
      <c r="DM453">
        <f>'fichier brut'!DM33</f>
        <v>0</v>
      </c>
      <c r="DN453">
        <f>'fichier brut'!DN33</f>
        <v>0</v>
      </c>
      <c r="DO453">
        <f>'fichier brut'!DO33</f>
        <v>0</v>
      </c>
      <c r="DP453">
        <f>'fichier brut'!DP33</f>
        <v>0</v>
      </c>
      <c r="DQ453">
        <f>'fichier brut'!DQ33</f>
        <v>0</v>
      </c>
      <c r="DR453">
        <f>'fichier brut'!DR33</f>
        <v>0</v>
      </c>
    </row>
    <row r="454" spans="1:122" hidden="1" x14ac:dyDescent="0.25">
      <c r="A454">
        <f>'fichier brut'!A34</f>
        <v>0</v>
      </c>
      <c r="B454">
        <f>'fichier brut'!B34</f>
        <v>0</v>
      </c>
      <c r="C454">
        <f>'fichier brut'!C34</f>
        <v>0</v>
      </c>
      <c r="D454">
        <f>'fichier brut'!D34</f>
        <v>0</v>
      </c>
      <c r="E454">
        <f>'fichier brut'!E34</f>
        <v>0</v>
      </c>
      <c r="F454">
        <f>'fichier brut'!F34</f>
        <v>0</v>
      </c>
      <c r="G454">
        <f>'fichier brut'!G34</f>
        <v>0</v>
      </c>
      <c r="H454">
        <f>'fichier brut'!H34</f>
        <v>0</v>
      </c>
      <c r="I454">
        <f>'fichier brut'!I34</f>
        <v>0</v>
      </c>
      <c r="J454">
        <f>'fichier brut'!J34</f>
        <v>0</v>
      </c>
      <c r="K454">
        <f>'fichier brut'!K34</f>
        <v>0</v>
      </c>
      <c r="L454">
        <f>'fichier brut'!L34</f>
        <v>0</v>
      </c>
      <c r="M454">
        <f>'fichier brut'!M34</f>
        <v>0</v>
      </c>
      <c r="N454">
        <f>'fichier brut'!N34</f>
        <v>0</v>
      </c>
      <c r="O454">
        <f>'fichier brut'!O34</f>
        <v>0</v>
      </c>
      <c r="P454">
        <f>'fichier brut'!P34</f>
        <v>0</v>
      </c>
      <c r="Q454">
        <f>'fichier brut'!Q34</f>
        <v>0</v>
      </c>
    </row>
    <row r="455" spans="1:122" hidden="1" x14ac:dyDescent="0.25">
      <c r="A455">
        <f>'fichier brut'!A35</f>
        <v>0</v>
      </c>
      <c r="B455">
        <f>'fichier brut'!B35</f>
        <v>0</v>
      </c>
      <c r="C455">
        <f>'fichier brut'!C35</f>
        <v>0</v>
      </c>
      <c r="D455">
        <f>'fichier brut'!D35</f>
        <v>0</v>
      </c>
      <c r="E455">
        <f>'fichier brut'!E35</f>
        <v>0</v>
      </c>
      <c r="F455">
        <f>'fichier brut'!F35</f>
        <v>0</v>
      </c>
      <c r="G455">
        <f>'fichier brut'!G35</f>
        <v>0</v>
      </c>
      <c r="H455">
        <f>'fichier brut'!H35</f>
        <v>0</v>
      </c>
      <c r="I455">
        <f>'fichier brut'!I35</f>
        <v>0</v>
      </c>
      <c r="J455">
        <f>'fichier brut'!J35</f>
        <v>0</v>
      </c>
      <c r="K455">
        <f>'fichier brut'!K35</f>
        <v>0</v>
      </c>
      <c r="L455">
        <f>'fichier brut'!L35</f>
        <v>0</v>
      </c>
      <c r="M455">
        <f>'fichier brut'!M35</f>
        <v>0</v>
      </c>
      <c r="N455">
        <f>'fichier brut'!N35</f>
        <v>0</v>
      </c>
      <c r="O455">
        <f>'fichier brut'!O35</f>
        <v>0</v>
      </c>
      <c r="P455">
        <f>'fichier brut'!P35</f>
        <v>0</v>
      </c>
      <c r="Q455">
        <f>'fichier brut'!Q35</f>
        <v>0</v>
      </c>
    </row>
    <row r="456" spans="1:122" hidden="1" x14ac:dyDescent="0.25">
      <c r="A456">
        <f>'fichier brut'!A36</f>
        <v>0</v>
      </c>
      <c r="B456">
        <f>'fichier brut'!B36</f>
        <v>0</v>
      </c>
      <c r="C456">
        <f>'fichier brut'!C36</f>
        <v>0</v>
      </c>
      <c r="D456">
        <f>'fichier brut'!D36</f>
        <v>0</v>
      </c>
      <c r="E456">
        <f>'fichier brut'!E36</f>
        <v>0</v>
      </c>
      <c r="F456">
        <f>'fichier brut'!F36</f>
        <v>0</v>
      </c>
      <c r="G456">
        <f>'fichier brut'!G36</f>
        <v>0</v>
      </c>
      <c r="H456">
        <f>'fichier brut'!H36</f>
        <v>0</v>
      </c>
      <c r="I456">
        <f>'fichier brut'!I36</f>
        <v>0</v>
      </c>
      <c r="J456">
        <f>'fichier brut'!J36</f>
        <v>0</v>
      </c>
      <c r="K456">
        <f>'fichier brut'!K36</f>
        <v>0</v>
      </c>
      <c r="L456">
        <f>'fichier brut'!L36</f>
        <v>0</v>
      </c>
      <c r="M456">
        <f>'fichier brut'!M36</f>
        <v>0</v>
      </c>
      <c r="N456">
        <f>'fichier brut'!N36</f>
        <v>0</v>
      </c>
      <c r="O456">
        <f>'fichier brut'!O36</f>
        <v>0</v>
      </c>
      <c r="P456">
        <f>'fichier brut'!P36</f>
        <v>0</v>
      </c>
      <c r="Q456">
        <f>'fichier brut'!Q36</f>
        <v>0</v>
      </c>
    </row>
    <row r="457" spans="1:122" hidden="1" x14ac:dyDescent="0.25">
      <c r="A457">
        <f>'fichier brut'!A37</f>
        <v>0</v>
      </c>
      <c r="B457">
        <f>'fichier brut'!B37</f>
        <v>0</v>
      </c>
      <c r="C457">
        <f>'fichier brut'!C37</f>
        <v>0</v>
      </c>
      <c r="D457">
        <f>'fichier brut'!D37</f>
        <v>0</v>
      </c>
      <c r="E457">
        <f>'fichier brut'!E37</f>
        <v>0</v>
      </c>
      <c r="F457">
        <f>'fichier brut'!F37</f>
        <v>0</v>
      </c>
      <c r="G457">
        <f>'fichier brut'!G37</f>
        <v>0</v>
      </c>
      <c r="H457">
        <f>'fichier brut'!H37</f>
        <v>0</v>
      </c>
      <c r="I457">
        <f>'fichier brut'!I37</f>
        <v>0</v>
      </c>
      <c r="J457">
        <f>'fichier brut'!J37</f>
        <v>0</v>
      </c>
      <c r="K457">
        <f>'fichier brut'!K37</f>
        <v>0</v>
      </c>
      <c r="L457">
        <f>'fichier brut'!L37</f>
        <v>0</v>
      </c>
      <c r="M457">
        <f>'fichier brut'!M37</f>
        <v>0</v>
      </c>
      <c r="N457">
        <f>'fichier brut'!N37</f>
        <v>0</v>
      </c>
      <c r="O457">
        <f>'fichier brut'!O37</f>
        <v>0</v>
      </c>
      <c r="P457">
        <f>'fichier brut'!P37</f>
        <v>0</v>
      </c>
      <c r="Q457">
        <f>'fichier brut'!Q37</f>
        <v>0</v>
      </c>
    </row>
    <row r="458" spans="1:122" hidden="1" x14ac:dyDescent="0.25">
      <c r="A458">
        <f>'fichier brut'!A38</f>
        <v>0</v>
      </c>
      <c r="B458">
        <f>'fichier brut'!B38</f>
        <v>0</v>
      </c>
      <c r="C458">
        <f>'fichier brut'!C38</f>
        <v>0</v>
      </c>
      <c r="D458">
        <f>'fichier brut'!D38</f>
        <v>0</v>
      </c>
      <c r="E458">
        <f>'fichier brut'!E38</f>
        <v>0</v>
      </c>
      <c r="F458">
        <f>'fichier brut'!F38</f>
        <v>0</v>
      </c>
      <c r="G458">
        <f>'fichier brut'!G38</f>
        <v>0</v>
      </c>
      <c r="H458">
        <f>'fichier brut'!H38</f>
        <v>0</v>
      </c>
      <c r="I458">
        <f>'fichier brut'!I38</f>
        <v>0</v>
      </c>
      <c r="J458">
        <f>'fichier brut'!J38</f>
        <v>0</v>
      </c>
      <c r="K458">
        <f>'fichier brut'!K38</f>
        <v>0</v>
      </c>
      <c r="L458">
        <f>'fichier brut'!L38</f>
        <v>0</v>
      </c>
      <c r="M458">
        <f>'fichier brut'!M38</f>
        <v>0</v>
      </c>
      <c r="N458">
        <f>'fichier brut'!N38</f>
        <v>0</v>
      </c>
      <c r="O458">
        <f>'fichier brut'!O38</f>
        <v>0</v>
      </c>
      <c r="P458">
        <f>'fichier brut'!P38</f>
        <v>0</v>
      </c>
      <c r="Q458">
        <f>'fichier brut'!Q38</f>
        <v>0</v>
      </c>
    </row>
    <row r="459" spans="1:122" hidden="1" x14ac:dyDescent="0.25">
      <c r="A459">
        <f>'fichier brut'!A39</f>
        <v>0</v>
      </c>
      <c r="B459">
        <f>'fichier brut'!B39</f>
        <v>0</v>
      </c>
      <c r="C459">
        <f>'fichier brut'!C39</f>
        <v>0</v>
      </c>
      <c r="D459">
        <f>'fichier brut'!D39</f>
        <v>0</v>
      </c>
      <c r="E459">
        <f>'fichier brut'!E39</f>
        <v>0</v>
      </c>
      <c r="F459">
        <f>'fichier brut'!F39</f>
        <v>0</v>
      </c>
      <c r="G459">
        <f>'fichier brut'!G39</f>
        <v>0</v>
      </c>
      <c r="H459">
        <f>'fichier brut'!H39</f>
        <v>0</v>
      </c>
      <c r="I459">
        <f>'fichier brut'!I39</f>
        <v>0</v>
      </c>
      <c r="J459">
        <f>'fichier brut'!J39</f>
        <v>0</v>
      </c>
      <c r="K459">
        <f>'fichier brut'!K39</f>
        <v>0</v>
      </c>
      <c r="L459">
        <f>'fichier brut'!L39</f>
        <v>0</v>
      </c>
      <c r="M459">
        <f>'fichier brut'!M39</f>
        <v>0</v>
      </c>
      <c r="N459">
        <f>'fichier brut'!N39</f>
        <v>0</v>
      </c>
      <c r="O459">
        <f>'fichier brut'!O39</f>
        <v>0</v>
      </c>
      <c r="P459">
        <f>'fichier brut'!P39</f>
        <v>0</v>
      </c>
      <c r="Q459">
        <f>'fichier brut'!Q39</f>
        <v>0</v>
      </c>
    </row>
    <row r="460" spans="1:122" hidden="1" x14ac:dyDescent="0.25">
      <c r="A460">
        <f>'fichier brut'!A40</f>
        <v>0</v>
      </c>
      <c r="B460">
        <f>'fichier brut'!B40</f>
        <v>0</v>
      </c>
      <c r="C460">
        <f>'fichier brut'!C40</f>
        <v>0</v>
      </c>
      <c r="D460">
        <f>'fichier brut'!D40</f>
        <v>0</v>
      </c>
      <c r="E460">
        <f>'fichier brut'!E40</f>
        <v>0</v>
      </c>
      <c r="F460">
        <f>'fichier brut'!F40</f>
        <v>0</v>
      </c>
      <c r="G460">
        <f>'fichier brut'!G40</f>
        <v>0</v>
      </c>
      <c r="H460">
        <f>'fichier brut'!H40</f>
        <v>0</v>
      </c>
      <c r="I460">
        <f>'fichier brut'!I40</f>
        <v>0</v>
      </c>
      <c r="J460">
        <f>'fichier brut'!J40</f>
        <v>0</v>
      </c>
      <c r="K460">
        <f>'fichier brut'!K40</f>
        <v>0</v>
      </c>
      <c r="L460">
        <f>'fichier brut'!L40</f>
        <v>0</v>
      </c>
      <c r="M460">
        <f>'fichier brut'!M40</f>
        <v>0</v>
      </c>
      <c r="N460">
        <f>'fichier brut'!N40</f>
        <v>0</v>
      </c>
      <c r="O460">
        <f>'fichier brut'!O40</f>
        <v>0</v>
      </c>
      <c r="P460">
        <f>'fichier brut'!P40</f>
        <v>0</v>
      </c>
      <c r="Q460">
        <f>'fichier brut'!Q40</f>
        <v>0</v>
      </c>
    </row>
    <row r="461" spans="1:122" hidden="1" x14ac:dyDescent="0.25">
      <c r="A461">
        <f>'fichier brut'!A41</f>
        <v>0</v>
      </c>
      <c r="B461">
        <f>'fichier brut'!B41</f>
        <v>0</v>
      </c>
      <c r="C461">
        <f>'fichier brut'!C41</f>
        <v>0</v>
      </c>
      <c r="D461">
        <f>'fichier brut'!D41</f>
        <v>0</v>
      </c>
      <c r="E461">
        <f>'fichier brut'!E41</f>
        <v>0</v>
      </c>
      <c r="F461">
        <f>'fichier brut'!F41</f>
        <v>0</v>
      </c>
      <c r="G461">
        <f>'fichier brut'!G41</f>
        <v>0</v>
      </c>
      <c r="H461">
        <f>'fichier brut'!H41</f>
        <v>0</v>
      </c>
      <c r="I461">
        <f>'fichier brut'!I41</f>
        <v>0</v>
      </c>
      <c r="J461">
        <f>'fichier brut'!J41</f>
        <v>0</v>
      </c>
      <c r="K461">
        <f>'fichier brut'!K41</f>
        <v>0</v>
      </c>
      <c r="L461">
        <f>'fichier brut'!L41</f>
        <v>0</v>
      </c>
      <c r="M461">
        <f>'fichier brut'!M41</f>
        <v>0</v>
      </c>
      <c r="N461">
        <f>'fichier brut'!N41</f>
        <v>0</v>
      </c>
      <c r="O461">
        <f>'fichier brut'!O41</f>
        <v>0</v>
      </c>
      <c r="P461">
        <f>'fichier brut'!P41</f>
        <v>0</v>
      </c>
      <c r="Q461">
        <f>'fichier brut'!Q41</f>
        <v>0</v>
      </c>
    </row>
    <row r="462" spans="1:122" hidden="1" x14ac:dyDescent="0.25">
      <c r="A462">
        <f>'fichier brut'!A42</f>
        <v>0</v>
      </c>
      <c r="B462">
        <f>'fichier brut'!B42</f>
        <v>0</v>
      </c>
      <c r="C462">
        <f>'fichier brut'!C42</f>
        <v>0</v>
      </c>
      <c r="D462">
        <f>'fichier brut'!D42</f>
        <v>0</v>
      </c>
      <c r="E462">
        <f>'fichier brut'!E42</f>
        <v>0</v>
      </c>
      <c r="F462">
        <f>'fichier brut'!F42</f>
        <v>0</v>
      </c>
      <c r="G462">
        <f>'fichier brut'!G42</f>
        <v>0</v>
      </c>
      <c r="H462">
        <f>'fichier brut'!H42</f>
        <v>0</v>
      </c>
      <c r="I462">
        <f>'fichier brut'!I42</f>
        <v>0</v>
      </c>
      <c r="J462">
        <f>'fichier brut'!J42</f>
        <v>0</v>
      </c>
      <c r="K462">
        <f>'fichier brut'!K42</f>
        <v>0</v>
      </c>
      <c r="L462">
        <f>'fichier brut'!L42</f>
        <v>0</v>
      </c>
      <c r="M462">
        <f>'fichier brut'!M42</f>
        <v>0</v>
      </c>
      <c r="N462">
        <f>'fichier brut'!N42</f>
        <v>0</v>
      </c>
      <c r="O462">
        <f>'fichier brut'!O42</f>
        <v>0</v>
      </c>
      <c r="P462">
        <f>'fichier brut'!P42</f>
        <v>0</v>
      </c>
      <c r="Q462">
        <f>'fichier brut'!Q42</f>
        <v>0</v>
      </c>
    </row>
    <row r="463" spans="1:122" hidden="1" x14ac:dyDescent="0.25">
      <c r="A463">
        <f>'fichier brut'!A43</f>
        <v>0</v>
      </c>
      <c r="B463">
        <f>'fichier brut'!B43</f>
        <v>0</v>
      </c>
      <c r="C463">
        <f>'fichier brut'!C43</f>
        <v>0</v>
      </c>
      <c r="D463">
        <f>'fichier brut'!D43</f>
        <v>0</v>
      </c>
      <c r="E463">
        <f>'fichier brut'!E43</f>
        <v>0</v>
      </c>
      <c r="F463">
        <f>'fichier brut'!F43</f>
        <v>0</v>
      </c>
      <c r="G463">
        <f>'fichier brut'!G43</f>
        <v>0</v>
      </c>
      <c r="H463">
        <f>'fichier brut'!H43</f>
        <v>0</v>
      </c>
      <c r="I463">
        <f>'fichier brut'!I43</f>
        <v>0</v>
      </c>
      <c r="J463">
        <f>'fichier brut'!J43</f>
        <v>0</v>
      </c>
      <c r="K463">
        <f>'fichier brut'!K43</f>
        <v>0</v>
      </c>
      <c r="L463">
        <f>'fichier brut'!L43</f>
        <v>0</v>
      </c>
      <c r="M463">
        <f>'fichier brut'!M43</f>
        <v>0</v>
      </c>
      <c r="N463">
        <f>'fichier brut'!N43</f>
        <v>0</v>
      </c>
      <c r="O463">
        <f>'fichier brut'!O43</f>
        <v>0</v>
      </c>
      <c r="P463">
        <f>'fichier brut'!P43</f>
        <v>0</v>
      </c>
      <c r="Q463">
        <f>'fichier brut'!Q43</f>
        <v>0</v>
      </c>
    </row>
    <row r="464" spans="1:122" hidden="1" x14ac:dyDescent="0.25">
      <c r="A464">
        <f>'fichier brut'!A44</f>
        <v>0</v>
      </c>
      <c r="B464">
        <f>'fichier brut'!B44</f>
        <v>0</v>
      </c>
      <c r="C464">
        <f>'fichier brut'!C44</f>
        <v>0</v>
      </c>
      <c r="D464">
        <f>'fichier brut'!D44</f>
        <v>0</v>
      </c>
      <c r="E464">
        <f>'fichier brut'!E44</f>
        <v>0</v>
      </c>
      <c r="F464">
        <f>'fichier brut'!F44</f>
        <v>0</v>
      </c>
      <c r="G464">
        <f>'fichier brut'!G44</f>
        <v>0</v>
      </c>
      <c r="H464">
        <f>'fichier brut'!H44</f>
        <v>0</v>
      </c>
      <c r="I464">
        <f>'fichier brut'!I44</f>
        <v>0</v>
      </c>
      <c r="J464">
        <f>'fichier brut'!J44</f>
        <v>0</v>
      </c>
      <c r="K464">
        <f>'fichier brut'!K44</f>
        <v>0</v>
      </c>
      <c r="L464">
        <f>'fichier brut'!L44</f>
        <v>0</v>
      </c>
      <c r="M464">
        <f>'fichier brut'!M44</f>
        <v>0</v>
      </c>
      <c r="N464">
        <f>'fichier brut'!N44</f>
        <v>0</v>
      </c>
      <c r="O464">
        <f>'fichier brut'!O44</f>
        <v>0</v>
      </c>
      <c r="P464">
        <f>'fichier brut'!P44</f>
        <v>0</v>
      </c>
      <c r="Q464">
        <f>'fichier brut'!Q44</f>
        <v>0</v>
      </c>
    </row>
    <row r="465" spans="1:122" hidden="1" x14ac:dyDescent="0.25">
      <c r="A465">
        <f>'fichier brut'!A45</f>
        <v>0</v>
      </c>
      <c r="B465">
        <f>'fichier brut'!B45</f>
        <v>0</v>
      </c>
      <c r="C465">
        <f>'fichier brut'!C45</f>
        <v>0</v>
      </c>
      <c r="D465">
        <f>'fichier brut'!D45</f>
        <v>0</v>
      </c>
      <c r="E465">
        <f>'fichier brut'!E45</f>
        <v>0</v>
      </c>
      <c r="F465">
        <f>'fichier brut'!F45</f>
        <v>0</v>
      </c>
      <c r="G465">
        <f>'fichier brut'!G45</f>
        <v>0</v>
      </c>
      <c r="H465">
        <f>'fichier brut'!H45</f>
        <v>0</v>
      </c>
      <c r="I465">
        <f>'fichier brut'!I45</f>
        <v>0</v>
      </c>
      <c r="J465">
        <f>'fichier brut'!J45</f>
        <v>0</v>
      </c>
      <c r="K465">
        <f>'fichier brut'!K45</f>
        <v>0</v>
      </c>
      <c r="L465">
        <f>'fichier brut'!L45</f>
        <v>0</v>
      </c>
      <c r="M465">
        <f>'fichier brut'!M45</f>
        <v>0</v>
      </c>
      <c r="N465">
        <f>'fichier brut'!N45</f>
        <v>0</v>
      </c>
      <c r="O465">
        <f>'fichier brut'!O45</f>
        <v>0</v>
      </c>
      <c r="P465">
        <f>'fichier brut'!P45</f>
        <v>0</v>
      </c>
      <c r="Q465">
        <f>'fichier brut'!Q45</f>
        <v>0</v>
      </c>
    </row>
    <row r="466" spans="1:122" hidden="1" x14ac:dyDescent="0.25">
      <c r="A466">
        <f>'fichier brut'!A46</f>
        <v>0</v>
      </c>
      <c r="B466">
        <f>'fichier brut'!B46</f>
        <v>0</v>
      </c>
      <c r="C466">
        <f>'fichier brut'!C46</f>
        <v>0</v>
      </c>
      <c r="D466">
        <f>'fichier brut'!D46</f>
        <v>0</v>
      </c>
      <c r="E466">
        <f>'fichier brut'!E46</f>
        <v>0</v>
      </c>
      <c r="F466">
        <f>'fichier brut'!F46</f>
        <v>0</v>
      </c>
      <c r="G466">
        <f>'fichier brut'!G46</f>
        <v>0</v>
      </c>
      <c r="H466">
        <f>'fichier brut'!H46</f>
        <v>0</v>
      </c>
      <c r="I466">
        <f>'fichier brut'!I46</f>
        <v>0</v>
      </c>
      <c r="J466">
        <f>'fichier brut'!J46</f>
        <v>0</v>
      </c>
      <c r="K466">
        <f>'fichier brut'!K46</f>
        <v>0</v>
      </c>
      <c r="L466">
        <f>'fichier brut'!L46</f>
        <v>0</v>
      </c>
      <c r="M466">
        <f>'fichier brut'!M46</f>
        <v>0</v>
      </c>
      <c r="N466">
        <f>'fichier brut'!N46</f>
        <v>0</v>
      </c>
      <c r="O466">
        <f>'fichier brut'!O46</f>
        <v>0</v>
      </c>
      <c r="P466">
        <f>'fichier brut'!P46</f>
        <v>0</v>
      </c>
      <c r="Q466">
        <f>'fichier brut'!Q46</f>
        <v>0</v>
      </c>
    </row>
    <row r="467" spans="1:122" hidden="1" x14ac:dyDescent="0.25">
      <c r="A467">
        <f>'fichier brut'!A47</f>
        <v>0</v>
      </c>
      <c r="B467">
        <f>'fichier brut'!B47</f>
        <v>0</v>
      </c>
      <c r="C467">
        <f>'fichier brut'!C47</f>
        <v>0</v>
      </c>
      <c r="D467">
        <f>'fichier brut'!D47</f>
        <v>0</v>
      </c>
      <c r="E467">
        <f>'fichier brut'!E47</f>
        <v>0</v>
      </c>
      <c r="F467">
        <f>'fichier brut'!F47</f>
        <v>0</v>
      </c>
      <c r="G467">
        <f>'fichier brut'!G47</f>
        <v>0</v>
      </c>
      <c r="H467">
        <f>'fichier brut'!H47</f>
        <v>0</v>
      </c>
      <c r="I467">
        <f>'fichier brut'!I47</f>
        <v>0</v>
      </c>
      <c r="J467">
        <f>'fichier brut'!J47</f>
        <v>0</v>
      </c>
      <c r="K467">
        <f>'fichier brut'!K47</f>
        <v>0</v>
      </c>
      <c r="L467">
        <f>'fichier brut'!L47</f>
        <v>0</v>
      </c>
      <c r="M467">
        <f>'fichier brut'!M47</f>
        <v>0</v>
      </c>
      <c r="N467">
        <f>'fichier brut'!N47</f>
        <v>0</v>
      </c>
      <c r="O467">
        <f>'fichier brut'!O47</f>
        <v>0</v>
      </c>
      <c r="P467">
        <f>'fichier brut'!P47</f>
        <v>0</v>
      </c>
      <c r="Q467">
        <f>'fichier brut'!Q47</f>
        <v>0</v>
      </c>
    </row>
    <row r="468" spans="1:122" hidden="1" x14ac:dyDescent="0.25">
      <c r="A468">
        <f>'fichier brut'!A34</f>
        <v>0</v>
      </c>
      <c r="B468">
        <f>'fichier brut'!B34</f>
        <v>0</v>
      </c>
      <c r="C468">
        <f>'fichier brut'!C34</f>
        <v>0</v>
      </c>
      <c r="D468">
        <f>'fichier brut'!D34</f>
        <v>0</v>
      </c>
      <c r="E468">
        <f>'fichier brut'!E34</f>
        <v>0</v>
      </c>
      <c r="F468">
        <f>'fichier brut'!F34</f>
        <v>0</v>
      </c>
      <c r="G468">
        <f>'fichier brut'!G34</f>
        <v>0</v>
      </c>
      <c r="H468">
        <f>'fichier brut'!H34</f>
        <v>0</v>
      </c>
      <c r="I468">
        <f>'fichier brut'!I34</f>
        <v>0</v>
      </c>
      <c r="J468">
        <f>'fichier brut'!J34</f>
        <v>0</v>
      </c>
      <c r="K468">
        <f>'fichier brut'!K34</f>
        <v>0</v>
      </c>
      <c r="L468">
        <f>'fichier brut'!L34</f>
        <v>0</v>
      </c>
      <c r="M468">
        <f>'fichier brut'!M34</f>
        <v>0</v>
      </c>
      <c r="N468">
        <f>'fichier brut'!N34</f>
        <v>0</v>
      </c>
      <c r="O468">
        <f>'fichier brut'!O34</f>
        <v>0</v>
      </c>
      <c r="P468">
        <f>'fichier brut'!P34</f>
        <v>0</v>
      </c>
      <c r="Q468">
        <f>'fichier brut'!Q34</f>
        <v>0</v>
      </c>
      <c r="R468">
        <f>'fichier brut'!R34</f>
        <v>0</v>
      </c>
      <c r="S468">
        <f>'fichier brut'!S34</f>
        <v>0</v>
      </c>
      <c r="T468">
        <f>'fichier brut'!T34</f>
        <v>0</v>
      </c>
      <c r="U468">
        <f>'fichier brut'!U34</f>
        <v>0</v>
      </c>
      <c r="V468">
        <f>'fichier brut'!V34</f>
        <v>0</v>
      </c>
      <c r="W468">
        <f>'fichier brut'!W34</f>
        <v>0</v>
      </c>
      <c r="X468">
        <f>'fichier brut'!X34</f>
        <v>0</v>
      </c>
      <c r="Y468">
        <f>'fichier brut'!Y34</f>
        <v>0</v>
      </c>
      <c r="Z468">
        <f>'fichier brut'!Z34</f>
        <v>0</v>
      </c>
      <c r="AA468">
        <f>'fichier brut'!AA34</f>
        <v>0</v>
      </c>
      <c r="AB468">
        <f>'fichier brut'!AB34</f>
        <v>0</v>
      </c>
      <c r="AC468">
        <f>'fichier brut'!AC34</f>
        <v>0</v>
      </c>
      <c r="AD468">
        <f>'fichier brut'!AD34</f>
        <v>0</v>
      </c>
      <c r="AE468">
        <f>'fichier brut'!AE34</f>
        <v>0</v>
      </c>
      <c r="AF468">
        <f>'fichier brut'!AF34</f>
        <v>0</v>
      </c>
      <c r="AG468">
        <f>'fichier brut'!AG34</f>
        <v>0</v>
      </c>
      <c r="AH468">
        <f>'fichier brut'!AH34</f>
        <v>0</v>
      </c>
      <c r="AI468">
        <f>'fichier brut'!AI34</f>
        <v>0</v>
      </c>
      <c r="AJ468">
        <f>'fichier brut'!AJ34</f>
        <v>0</v>
      </c>
      <c r="AK468">
        <f>'fichier brut'!AK34</f>
        <v>0</v>
      </c>
      <c r="AL468">
        <f>'fichier brut'!AL34</f>
        <v>0</v>
      </c>
      <c r="AM468">
        <f>'fichier brut'!AM34</f>
        <v>0</v>
      </c>
      <c r="AN468">
        <f>'fichier brut'!AN34</f>
        <v>0</v>
      </c>
      <c r="AO468">
        <f>'fichier brut'!AO34</f>
        <v>0</v>
      </c>
      <c r="AP468">
        <f>'fichier brut'!AP34</f>
        <v>0</v>
      </c>
      <c r="AQ468">
        <f>'fichier brut'!AQ34</f>
        <v>0</v>
      </c>
      <c r="AR468">
        <f>'fichier brut'!AR34</f>
        <v>0</v>
      </c>
      <c r="AS468">
        <f>'fichier brut'!AS34</f>
        <v>0</v>
      </c>
      <c r="AT468">
        <f>'fichier brut'!AT34</f>
        <v>0</v>
      </c>
      <c r="AU468">
        <f>'fichier brut'!AU34</f>
        <v>0</v>
      </c>
      <c r="AV468">
        <f>'fichier brut'!AV34</f>
        <v>0</v>
      </c>
      <c r="AW468">
        <f>'fichier brut'!AW34</f>
        <v>0</v>
      </c>
      <c r="AX468">
        <f>'fichier brut'!AX34</f>
        <v>0</v>
      </c>
      <c r="AY468">
        <f>'fichier brut'!AY34</f>
        <v>0</v>
      </c>
      <c r="AZ468">
        <f>'fichier brut'!AZ34</f>
        <v>0</v>
      </c>
      <c r="BA468">
        <f>'fichier brut'!BA34</f>
        <v>0</v>
      </c>
      <c r="BB468">
        <f>'fichier brut'!BB34</f>
        <v>0</v>
      </c>
      <c r="BC468">
        <f>'fichier brut'!BC34</f>
        <v>0</v>
      </c>
      <c r="BD468">
        <f>'fichier brut'!BD34</f>
        <v>0</v>
      </c>
      <c r="BE468">
        <f>'fichier brut'!BE34</f>
        <v>0</v>
      </c>
      <c r="BF468">
        <f>'fichier brut'!BF34</f>
        <v>0</v>
      </c>
      <c r="BG468">
        <f>'fichier brut'!BG34</f>
        <v>0</v>
      </c>
      <c r="BH468">
        <f>'fichier brut'!BH34</f>
        <v>0</v>
      </c>
      <c r="BI468">
        <f>'fichier brut'!BI34</f>
        <v>0</v>
      </c>
      <c r="BJ468">
        <f>'fichier brut'!BJ34</f>
        <v>0</v>
      </c>
      <c r="BK468">
        <f>'fichier brut'!BK34</f>
        <v>0</v>
      </c>
      <c r="BL468">
        <f>'fichier brut'!BL34</f>
        <v>0</v>
      </c>
      <c r="BM468">
        <f>'fichier brut'!BM34</f>
        <v>0</v>
      </c>
      <c r="BN468">
        <f>'fichier brut'!BN34</f>
        <v>0</v>
      </c>
      <c r="BO468">
        <f>'fichier brut'!BO34</f>
        <v>0</v>
      </c>
      <c r="BP468">
        <f>'fichier brut'!BP34</f>
        <v>0</v>
      </c>
      <c r="BQ468">
        <f>'fichier brut'!BQ34</f>
        <v>0</v>
      </c>
      <c r="BR468">
        <f>'fichier brut'!BR34</f>
        <v>0</v>
      </c>
      <c r="BS468">
        <f>'fichier brut'!BS34</f>
        <v>0</v>
      </c>
      <c r="BT468">
        <f>'fichier brut'!BT34</f>
        <v>0</v>
      </c>
      <c r="BU468">
        <f>'fichier brut'!BU34</f>
        <v>0</v>
      </c>
      <c r="BV468">
        <f>'fichier brut'!BV34</f>
        <v>0</v>
      </c>
      <c r="BW468">
        <f>'fichier brut'!BW34</f>
        <v>0</v>
      </c>
      <c r="BX468">
        <f>'fichier brut'!BX34</f>
        <v>0</v>
      </c>
      <c r="BY468">
        <f>'fichier brut'!BY34</f>
        <v>0</v>
      </c>
      <c r="BZ468">
        <f>'fichier brut'!BZ34</f>
        <v>0</v>
      </c>
      <c r="CA468">
        <f>'fichier brut'!CA34</f>
        <v>0</v>
      </c>
      <c r="CB468">
        <f>'fichier brut'!CB34</f>
        <v>0</v>
      </c>
      <c r="CC468">
        <f>'fichier brut'!CC34</f>
        <v>0</v>
      </c>
      <c r="CD468">
        <f>'fichier brut'!CD34</f>
        <v>0</v>
      </c>
      <c r="CE468">
        <f>'fichier brut'!CE34</f>
        <v>0</v>
      </c>
      <c r="CF468">
        <f>'fichier brut'!CF34</f>
        <v>0</v>
      </c>
      <c r="CG468">
        <f>'fichier brut'!CG34</f>
        <v>0</v>
      </c>
      <c r="CH468">
        <f>'fichier brut'!CH34</f>
        <v>0</v>
      </c>
      <c r="CI468">
        <f>'fichier brut'!CI34</f>
        <v>0</v>
      </c>
      <c r="CJ468">
        <f>'fichier brut'!CJ34</f>
        <v>0</v>
      </c>
      <c r="CK468">
        <f>'fichier brut'!CK34</f>
        <v>0</v>
      </c>
      <c r="CL468">
        <f>'fichier brut'!CL34</f>
        <v>0</v>
      </c>
      <c r="CM468">
        <f>'fichier brut'!CM34</f>
        <v>0</v>
      </c>
      <c r="CN468">
        <f>'fichier brut'!CN34</f>
        <v>0</v>
      </c>
      <c r="CO468">
        <f>'fichier brut'!CO34</f>
        <v>0</v>
      </c>
      <c r="CP468">
        <f>'fichier brut'!CP34</f>
        <v>0</v>
      </c>
      <c r="CQ468">
        <f>'fichier brut'!CQ34</f>
        <v>0</v>
      </c>
      <c r="CR468">
        <f>'fichier brut'!CR34</f>
        <v>0</v>
      </c>
      <c r="CS468">
        <f>'fichier brut'!CS34</f>
        <v>0</v>
      </c>
      <c r="CT468">
        <f>'fichier brut'!CT34</f>
        <v>0</v>
      </c>
      <c r="CU468">
        <f>'fichier brut'!CU34</f>
        <v>0</v>
      </c>
      <c r="CV468">
        <f>'fichier brut'!CV34</f>
        <v>0</v>
      </c>
      <c r="CW468">
        <f>'fichier brut'!CW34</f>
        <v>0</v>
      </c>
      <c r="CX468">
        <f>'fichier brut'!CX34</f>
        <v>0</v>
      </c>
      <c r="CY468">
        <f>'fichier brut'!CY34</f>
        <v>0</v>
      </c>
      <c r="CZ468">
        <f>'fichier brut'!CZ34</f>
        <v>0</v>
      </c>
      <c r="DA468">
        <f>'fichier brut'!DA34</f>
        <v>0</v>
      </c>
      <c r="DB468">
        <f>'fichier brut'!DB34</f>
        <v>0</v>
      </c>
      <c r="DC468">
        <f>'fichier brut'!DC34</f>
        <v>0</v>
      </c>
      <c r="DD468">
        <f>'fichier brut'!DD34</f>
        <v>0</v>
      </c>
      <c r="DE468">
        <f>'fichier brut'!DE34</f>
        <v>0</v>
      </c>
      <c r="DF468">
        <f>'fichier brut'!DF34</f>
        <v>0</v>
      </c>
      <c r="DG468">
        <f>'fichier brut'!DG34</f>
        <v>0</v>
      </c>
      <c r="DH468">
        <f>'fichier brut'!DH34</f>
        <v>0</v>
      </c>
      <c r="DI468">
        <f>'fichier brut'!DI34</f>
        <v>0</v>
      </c>
      <c r="DJ468">
        <f>'fichier brut'!DJ34</f>
        <v>0</v>
      </c>
      <c r="DK468">
        <f>'fichier brut'!DK34</f>
        <v>0</v>
      </c>
      <c r="DL468">
        <f>'fichier brut'!DL34</f>
        <v>0</v>
      </c>
      <c r="DM468">
        <f>'fichier brut'!DM34</f>
        <v>0</v>
      </c>
      <c r="DN468">
        <f>'fichier brut'!DN34</f>
        <v>0</v>
      </c>
      <c r="DO468">
        <f>'fichier brut'!DO34</f>
        <v>0</v>
      </c>
      <c r="DP468">
        <f>'fichier brut'!DP34</f>
        <v>0</v>
      </c>
      <c r="DQ468">
        <f>'fichier brut'!DQ34</f>
        <v>0</v>
      </c>
      <c r="DR468">
        <f>'fichier brut'!DR34</f>
        <v>0</v>
      </c>
    </row>
    <row r="469" spans="1:122" hidden="1" x14ac:dyDescent="0.25">
      <c r="A469">
        <f>'fichier brut'!A35</f>
        <v>0</v>
      </c>
      <c r="B469">
        <f>'fichier brut'!B35</f>
        <v>0</v>
      </c>
      <c r="C469">
        <f>'fichier brut'!C35</f>
        <v>0</v>
      </c>
      <c r="D469">
        <f>'fichier brut'!D35</f>
        <v>0</v>
      </c>
      <c r="E469">
        <f>'fichier brut'!E35</f>
        <v>0</v>
      </c>
      <c r="F469">
        <f>'fichier brut'!F35</f>
        <v>0</v>
      </c>
      <c r="G469">
        <f>'fichier brut'!G35</f>
        <v>0</v>
      </c>
      <c r="H469">
        <f>'fichier brut'!H35</f>
        <v>0</v>
      </c>
      <c r="I469">
        <f>'fichier brut'!I35</f>
        <v>0</v>
      </c>
      <c r="J469">
        <f>'fichier brut'!J35</f>
        <v>0</v>
      </c>
      <c r="K469">
        <f>'fichier brut'!K35</f>
        <v>0</v>
      </c>
      <c r="L469">
        <f>'fichier brut'!L35</f>
        <v>0</v>
      </c>
      <c r="M469">
        <f>'fichier brut'!M35</f>
        <v>0</v>
      </c>
      <c r="N469">
        <f>'fichier brut'!N35</f>
        <v>0</v>
      </c>
      <c r="O469">
        <f>'fichier brut'!O35</f>
        <v>0</v>
      </c>
      <c r="P469">
        <f>'fichier brut'!P35</f>
        <v>0</v>
      </c>
      <c r="Q469">
        <f>'fichier brut'!Q35</f>
        <v>0</v>
      </c>
    </row>
    <row r="470" spans="1:122" hidden="1" x14ac:dyDescent="0.25">
      <c r="A470">
        <f>'fichier brut'!A36</f>
        <v>0</v>
      </c>
      <c r="B470">
        <f>'fichier brut'!B36</f>
        <v>0</v>
      </c>
      <c r="C470">
        <f>'fichier brut'!C36</f>
        <v>0</v>
      </c>
      <c r="D470">
        <f>'fichier brut'!D36</f>
        <v>0</v>
      </c>
      <c r="E470">
        <f>'fichier brut'!E36</f>
        <v>0</v>
      </c>
      <c r="F470">
        <f>'fichier brut'!F36</f>
        <v>0</v>
      </c>
      <c r="G470">
        <f>'fichier brut'!G36</f>
        <v>0</v>
      </c>
      <c r="H470">
        <f>'fichier brut'!H36</f>
        <v>0</v>
      </c>
      <c r="I470">
        <f>'fichier brut'!I36</f>
        <v>0</v>
      </c>
      <c r="J470">
        <f>'fichier brut'!J36</f>
        <v>0</v>
      </c>
      <c r="K470">
        <f>'fichier brut'!K36</f>
        <v>0</v>
      </c>
      <c r="L470">
        <f>'fichier brut'!L36</f>
        <v>0</v>
      </c>
      <c r="M470">
        <f>'fichier brut'!M36</f>
        <v>0</v>
      </c>
      <c r="N470">
        <f>'fichier brut'!N36</f>
        <v>0</v>
      </c>
      <c r="O470">
        <f>'fichier brut'!O36</f>
        <v>0</v>
      </c>
      <c r="P470">
        <f>'fichier brut'!P36</f>
        <v>0</v>
      </c>
      <c r="Q470">
        <f>'fichier brut'!Q36</f>
        <v>0</v>
      </c>
    </row>
    <row r="471" spans="1:122" hidden="1" x14ac:dyDescent="0.25">
      <c r="A471">
        <f>'fichier brut'!A37</f>
        <v>0</v>
      </c>
      <c r="B471">
        <f>'fichier brut'!B37</f>
        <v>0</v>
      </c>
      <c r="C471">
        <f>'fichier brut'!C37</f>
        <v>0</v>
      </c>
      <c r="D471">
        <f>'fichier brut'!D37</f>
        <v>0</v>
      </c>
      <c r="E471">
        <f>'fichier brut'!E37</f>
        <v>0</v>
      </c>
      <c r="F471">
        <f>'fichier brut'!F37</f>
        <v>0</v>
      </c>
      <c r="G471">
        <f>'fichier brut'!G37</f>
        <v>0</v>
      </c>
      <c r="H471">
        <f>'fichier brut'!H37</f>
        <v>0</v>
      </c>
      <c r="I471">
        <f>'fichier brut'!I37</f>
        <v>0</v>
      </c>
      <c r="J471">
        <f>'fichier brut'!J37</f>
        <v>0</v>
      </c>
      <c r="K471">
        <f>'fichier brut'!K37</f>
        <v>0</v>
      </c>
      <c r="L471">
        <f>'fichier brut'!L37</f>
        <v>0</v>
      </c>
      <c r="M471">
        <f>'fichier brut'!M37</f>
        <v>0</v>
      </c>
      <c r="N471">
        <f>'fichier brut'!N37</f>
        <v>0</v>
      </c>
      <c r="O471">
        <f>'fichier brut'!O37</f>
        <v>0</v>
      </c>
      <c r="P471">
        <f>'fichier brut'!P37</f>
        <v>0</v>
      </c>
      <c r="Q471">
        <f>'fichier brut'!Q37</f>
        <v>0</v>
      </c>
    </row>
    <row r="472" spans="1:122" hidden="1" x14ac:dyDescent="0.25">
      <c r="A472">
        <f>'fichier brut'!A38</f>
        <v>0</v>
      </c>
      <c r="B472">
        <f>'fichier brut'!B38</f>
        <v>0</v>
      </c>
      <c r="C472">
        <f>'fichier brut'!C38</f>
        <v>0</v>
      </c>
      <c r="D472">
        <f>'fichier brut'!D38</f>
        <v>0</v>
      </c>
      <c r="E472">
        <f>'fichier brut'!E38</f>
        <v>0</v>
      </c>
      <c r="F472">
        <f>'fichier brut'!F38</f>
        <v>0</v>
      </c>
      <c r="G472">
        <f>'fichier brut'!G38</f>
        <v>0</v>
      </c>
      <c r="H472">
        <f>'fichier brut'!H38</f>
        <v>0</v>
      </c>
      <c r="I472">
        <f>'fichier brut'!I38</f>
        <v>0</v>
      </c>
      <c r="J472">
        <f>'fichier brut'!J38</f>
        <v>0</v>
      </c>
      <c r="K472">
        <f>'fichier brut'!K38</f>
        <v>0</v>
      </c>
      <c r="L472">
        <f>'fichier brut'!L38</f>
        <v>0</v>
      </c>
      <c r="M472">
        <f>'fichier brut'!M38</f>
        <v>0</v>
      </c>
      <c r="N472">
        <f>'fichier brut'!N38</f>
        <v>0</v>
      </c>
      <c r="O472">
        <f>'fichier brut'!O38</f>
        <v>0</v>
      </c>
      <c r="P472">
        <f>'fichier brut'!P38</f>
        <v>0</v>
      </c>
      <c r="Q472">
        <f>'fichier brut'!Q38</f>
        <v>0</v>
      </c>
    </row>
    <row r="473" spans="1:122" hidden="1" x14ac:dyDescent="0.25">
      <c r="A473">
        <f>'fichier brut'!A39</f>
        <v>0</v>
      </c>
      <c r="B473">
        <f>'fichier brut'!B39</f>
        <v>0</v>
      </c>
      <c r="C473">
        <f>'fichier brut'!C39</f>
        <v>0</v>
      </c>
      <c r="D473">
        <f>'fichier brut'!D39</f>
        <v>0</v>
      </c>
      <c r="E473">
        <f>'fichier brut'!E39</f>
        <v>0</v>
      </c>
      <c r="F473">
        <f>'fichier brut'!F39</f>
        <v>0</v>
      </c>
      <c r="G473">
        <f>'fichier brut'!G39</f>
        <v>0</v>
      </c>
      <c r="H473">
        <f>'fichier brut'!H39</f>
        <v>0</v>
      </c>
      <c r="I473">
        <f>'fichier brut'!I39</f>
        <v>0</v>
      </c>
      <c r="J473">
        <f>'fichier brut'!J39</f>
        <v>0</v>
      </c>
      <c r="K473">
        <f>'fichier brut'!K39</f>
        <v>0</v>
      </c>
      <c r="L473">
        <f>'fichier brut'!L39</f>
        <v>0</v>
      </c>
      <c r="M473">
        <f>'fichier brut'!M39</f>
        <v>0</v>
      </c>
      <c r="N473">
        <f>'fichier brut'!N39</f>
        <v>0</v>
      </c>
      <c r="O473">
        <f>'fichier brut'!O39</f>
        <v>0</v>
      </c>
      <c r="P473">
        <f>'fichier brut'!P39</f>
        <v>0</v>
      </c>
      <c r="Q473">
        <f>'fichier brut'!Q39</f>
        <v>0</v>
      </c>
    </row>
    <row r="474" spans="1:122" hidden="1" x14ac:dyDescent="0.25">
      <c r="A474">
        <f>'fichier brut'!A40</f>
        <v>0</v>
      </c>
      <c r="B474">
        <f>'fichier brut'!B40</f>
        <v>0</v>
      </c>
      <c r="C474">
        <f>'fichier brut'!C40</f>
        <v>0</v>
      </c>
      <c r="D474">
        <f>'fichier brut'!D40</f>
        <v>0</v>
      </c>
      <c r="E474">
        <f>'fichier brut'!E40</f>
        <v>0</v>
      </c>
      <c r="F474">
        <f>'fichier brut'!F40</f>
        <v>0</v>
      </c>
      <c r="G474">
        <f>'fichier brut'!G40</f>
        <v>0</v>
      </c>
      <c r="H474">
        <f>'fichier brut'!H40</f>
        <v>0</v>
      </c>
      <c r="I474">
        <f>'fichier brut'!I40</f>
        <v>0</v>
      </c>
      <c r="J474">
        <f>'fichier brut'!J40</f>
        <v>0</v>
      </c>
      <c r="K474">
        <f>'fichier brut'!K40</f>
        <v>0</v>
      </c>
      <c r="L474">
        <f>'fichier brut'!L40</f>
        <v>0</v>
      </c>
      <c r="M474">
        <f>'fichier brut'!M40</f>
        <v>0</v>
      </c>
      <c r="N474">
        <f>'fichier brut'!N40</f>
        <v>0</v>
      </c>
      <c r="O474">
        <f>'fichier brut'!O40</f>
        <v>0</v>
      </c>
      <c r="P474">
        <f>'fichier brut'!P40</f>
        <v>0</v>
      </c>
      <c r="Q474">
        <f>'fichier brut'!Q40</f>
        <v>0</v>
      </c>
    </row>
    <row r="475" spans="1:122" hidden="1" x14ac:dyDescent="0.25">
      <c r="A475">
        <f>'fichier brut'!A41</f>
        <v>0</v>
      </c>
      <c r="B475">
        <f>'fichier brut'!B41</f>
        <v>0</v>
      </c>
      <c r="C475">
        <f>'fichier brut'!C41</f>
        <v>0</v>
      </c>
      <c r="D475">
        <f>'fichier brut'!D41</f>
        <v>0</v>
      </c>
      <c r="E475">
        <f>'fichier brut'!E41</f>
        <v>0</v>
      </c>
      <c r="F475">
        <f>'fichier brut'!F41</f>
        <v>0</v>
      </c>
      <c r="G475">
        <f>'fichier brut'!G41</f>
        <v>0</v>
      </c>
      <c r="H475">
        <f>'fichier brut'!H41</f>
        <v>0</v>
      </c>
      <c r="I475">
        <f>'fichier brut'!I41</f>
        <v>0</v>
      </c>
      <c r="J475">
        <f>'fichier brut'!J41</f>
        <v>0</v>
      </c>
      <c r="K475">
        <f>'fichier brut'!K41</f>
        <v>0</v>
      </c>
      <c r="L475">
        <f>'fichier brut'!L41</f>
        <v>0</v>
      </c>
      <c r="M475">
        <f>'fichier brut'!M41</f>
        <v>0</v>
      </c>
      <c r="N475">
        <f>'fichier brut'!N41</f>
        <v>0</v>
      </c>
      <c r="O475">
        <f>'fichier brut'!O41</f>
        <v>0</v>
      </c>
      <c r="P475">
        <f>'fichier brut'!P41</f>
        <v>0</v>
      </c>
      <c r="Q475">
        <f>'fichier brut'!Q41</f>
        <v>0</v>
      </c>
    </row>
    <row r="476" spans="1:122" hidden="1" x14ac:dyDescent="0.25">
      <c r="A476">
        <f>'fichier brut'!A42</f>
        <v>0</v>
      </c>
      <c r="B476">
        <f>'fichier brut'!B42</f>
        <v>0</v>
      </c>
      <c r="C476">
        <f>'fichier brut'!C42</f>
        <v>0</v>
      </c>
      <c r="D476">
        <f>'fichier brut'!D42</f>
        <v>0</v>
      </c>
      <c r="E476">
        <f>'fichier brut'!E42</f>
        <v>0</v>
      </c>
      <c r="F476">
        <f>'fichier brut'!F42</f>
        <v>0</v>
      </c>
      <c r="G476">
        <f>'fichier brut'!G42</f>
        <v>0</v>
      </c>
      <c r="H476">
        <f>'fichier brut'!H42</f>
        <v>0</v>
      </c>
      <c r="I476">
        <f>'fichier brut'!I42</f>
        <v>0</v>
      </c>
      <c r="J476">
        <f>'fichier brut'!J42</f>
        <v>0</v>
      </c>
      <c r="K476">
        <f>'fichier brut'!K42</f>
        <v>0</v>
      </c>
      <c r="L476">
        <f>'fichier brut'!L42</f>
        <v>0</v>
      </c>
      <c r="M476">
        <f>'fichier brut'!M42</f>
        <v>0</v>
      </c>
      <c r="N476">
        <f>'fichier brut'!N42</f>
        <v>0</v>
      </c>
      <c r="O476">
        <f>'fichier brut'!O42</f>
        <v>0</v>
      </c>
      <c r="P476">
        <f>'fichier brut'!P42</f>
        <v>0</v>
      </c>
      <c r="Q476">
        <f>'fichier brut'!Q42</f>
        <v>0</v>
      </c>
    </row>
    <row r="477" spans="1:122" hidden="1" x14ac:dyDescent="0.25">
      <c r="A477">
        <f>'fichier brut'!A43</f>
        <v>0</v>
      </c>
      <c r="B477">
        <f>'fichier brut'!B43</f>
        <v>0</v>
      </c>
      <c r="C477">
        <f>'fichier brut'!C43</f>
        <v>0</v>
      </c>
      <c r="D477">
        <f>'fichier brut'!D43</f>
        <v>0</v>
      </c>
      <c r="E477">
        <f>'fichier brut'!E43</f>
        <v>0</v>
      </c>
      <c r="F477">
        <f>'fichier brut'!F43</f>
        <v>0</v>
      </c>
      <c r="G477">
        <f>'fichier brut'!G43</f>
        <v>0</v>
      </c>
      <c r="H477">
        <f>'fichier brut'!H43</f>
        <v>0</v>
      </c>
      <c r="I477">
        <f>'fichier brut'!I43</f>
        <v>0</v>
      </c>
      <c r="J477">
        <f>'fichier brut'!J43</f>
        <v>0</v>
      </c>
      <c r="K477">
        <f>'fichier brut'!K43</f>
        <v>0</v>
      </c>
      <c r="L477">
        <f>'fichier brut'!L43</f>
        <v>0</v>
      </c>
      <c r="M477">
        <f>'fichier brut'!M43</f>
        <v>0</v>
      </c>
      <c r="N477">
        <f>'fichier brut'!N43</f>
        <v>0</v>
      </c>
      <c r="O477">
        <f>'fichier brut'!O43</f>
        <v>0</v>
      </c>
      <c r="P477">
        <f>'fichier brut'!P43</f>
        <v>0</v>
      </c>
      <c r="Q477">
        <f>'fichier brut'!Q43</f>
        <v>0</v>
      </c>
    </row>
    <row r="478" spans="1:122" hidden="1" x14ac:dyDescent="0.25">
      <c r="A478">
        <f>'fichier brut'!A44</f>
        <v>0</v>
      </c>
      <c r="B478">
        <f>'fichier brut'!B44</f>
        <v>0</v>
      </c>
      <c r="C478">
        <f>'fichier brut'!C44</f>
        <v>0</v>
      </c>
      <c r="D478">
        <f>'fichier brut'!D44</f>
        <v>0</v>
      </c>
      <c r="E478">
        <f>'fichier brut'!E44</f>
        <v>0</v>
      </c>
      <c r="F478">
        <f>'fichier brut'!F44</f>
        <v>0</v>
      </c>
      <c r="G478">
        <f>'fichier brut'!G44</f>
        <v>0</v>
      </c>
      <c r="H478">
        <f>'fichier brut'!H44</f>
        <v>0</v>
      </c>
      <c r="I478">
        <f>'fichier brut'!I44</f>
        <v>0</v>
      </c>
      <c r="J478">
        <f>'fichier brut'!J44</f>
        <v>0</v>
      </c>
      <c r="K478">
        <f>'fichier brut'!K44</f>
        <v>0</v>
      </c>
      <c r="L478">
        <f>'fichier brut'!L44</f>
        <v>0</v>
      </c>
      <c r="M478">
        <f>'fichier brut'!M44</f>
        <v>0</v>
      </c>
      <c r="N478">
        <f>'fichier brut'!N44</f>
        <v>0</v>
      </c>
      <c r="O478">
        <f>'fichier brut'!O44</f>
        <v>0</v>
      </c>
      <c r="P478">
        <f>'fichier brut'!P44</f>
        <v>0</v>
      </c>
      <c r="Q478">
        <f>'fichier brut'!Q44</f>
        <v>0</v>
      </c>
    </row>
    <row r="479" spans="1:122" hidden="1" x14ac:dyDescent="0.25">
      <c r="A479">
        <f>'fichier brut'!A45</f>
        <v>0</v>
      </c>
      <c r="B479">
        <f>'fichier brut'!B45</f>
        <v>0</v>
      </c>
      <c r="C479">
        <f>'fichier brut'!C45</f>
        <v>0</v>
      </c>
      <c r="D479">
        <f>'fichier brut'!D45</f>
        <v>0</v>
      </c>
      <c r="E479">
        <f>'fichier brut'!E45</f>
        <v>0</v>
      </c>
      <c r="F479">
        <f>'fichier brut'!F45</f>
        <v>0</v>
      </c>
      <c r="G479">
        <f>'fichier brut'!G45</f>
        <v>0</v>
      </c>
      <c r="H479">
        <f>'fichier brut'!H45</f>
        <v>0</v>
      </c>
      <c r="I479">
        <f>'fichier brut'!I45</f>
        <v>0</v>
      </c>
      <c r="J479">
        <f>'fichier brut'!J45</f>
        <v>0</v>
      </c>
      <c r="K479">
        <f>'fichier brut'!K45</f>
        <v>0</v>
      </c>
      <c r="L479">
        <f>'fichier brut'!L45</f>
        <v>0</v>
      </c>
      <c r="M479">
        <f>'fichier brut'!M45</f>
        <v>0</v>
      </c>
      <c r="N479">
        <f>'fichier brut'!N45</f>
        <v>0</v>
      </c>
      <c r="O479">
        <f>'fichier brut'!O45</f>
        <v>0</v>
      </c>
      <c r="P479">
        <f>'fichier brut'!P45</f>
        <v>0</v>
      </c>
      <c r="Q479">
        <f>'fichier brut'!Q45</f>
        <v>0</v>
      </c>
    </row>
    <row r="480" spans="1:122" hidden="1" x14ac:dyDescent="0.25">
      <c r="A480">
        <f>'fichier brut'!A46</f>
        <v>0</v>
      </c>
      <c r="B480">
        <f>'fichier brut'!B46</f>
        <v>0</v>
      </c>
      <c r="C480">
        <f>'fichier brut'!C46</f>
        <v>0</v>
      </c>
      <c r="D480">
        <f>'fichier brut'!D46</f>
        <v>0</v>
      </c>
      <c r="E480">
        <f>'fichier brut'!E46</f>
        <v>0</v>
      </c>
      <c r="F480">
        <f>'fichier brut'!F46</f>
        <v>0</v>
      </c>
      <c r="G480">
        <f>'fichier brut'!G46</f>
        <v>0</v>
      </c>
      <c r="H480">
        <f>'fichier brut'!H46</f>
        <v>0</v>
      </c>
      <c r="I480">
        <f>'fichier brut'!I46</f>
        <v>0</v>
      </c>
      <c r="J480">
        <f>'fichier brut'!J46</f>
        <v>0</v>
      </c>
      <c r="K480">
        <f>'fichier brut'!K46</f>
        <v>0</v>
      </c>
      <c r="L480">
        <f>'fichier brut'!L46</f>
        <v>0</v>
      </c>
      <c r="M480">
        <f>'fichier brut'!M46</f>
        <v>0</v>
      </c>
      <c r="N480">
        <f>'fichier brut'!N46</f>
        <v>0</v>
      </c>
      <c r="O480">
        <f>'fichier brut'!O46</f>
        <v>0</v>
      </c>
      <c r="P480">
        <f>'fichier brut'!P46</f>
        <v>0</v>
      </c>
      <c r="Q480">
        <f>'fichier brut'!Q46</f>
        <v>0</v>
      </c>
    </row>
    <row r="481" spans="1:122" hidden="1" x14ac:dyDescent="0.25">
      <c r="A481">
        <f>'fichier brut'!A47</f>
        <v>0</v>
      </c>
      <c r="B481">
        <f>'fichier brut'!B47</f>
        <v>0</v>
      </c>
      <c r="C481">
        <f>'fichier brut'!C47</f>
        <v>0</v>
      </c>
      <c r="D481">
        <f>'fichier brut'!D47</f>
        <v>0</v>
      </c>
      <c r="E481">
        <f>'fichier brut'!E47</f>
        <v>0</v>
      </c>
      <c r="F481">
        <f>'fichier brut'!F47</f>
        <v>0</v>
      </c>
      <c r="G481">
        <f>'fichier brut'!G47</f>
        <v>0</v>
      </c>
      <c r="H481">
        <f>'fichier brut'!H47</f>
        <v>0</v>
      </c>
      <c r="I481">
        <f>'fichier brut'!I47</f>
        <v>0</v>
      </c>
      <c r="J481">
        <f>'fichier brut'!J47</f>
        <v>0</v>
      </c>
      <c r="K481">
        <f>'fichier brut'!K47</f>
        <v>0</v>
      </c>
      <c r="L481">
        <f>'fichier brut'!L47</f>
        <v>0</v>
      </c>
      <c r="M481">
        <f>'fichier brut'!M47</f>
        <v>0</v>
      </c>
      <c r="N481">
        <f>'fichier brut'!N47</f>
        <v>0</v>
      </c>
      <c r="O481">
        <f>'fichier brut'!O47</f>
        <v>0</v>
      </c>
      <c r="P481">
        <f>'fichier brut'!P47</f>
        <v>0</v>
      </c>
      <c r="Q481">
        <f>'fichier brut'!Q47</f>
        <v>0</v>
      </c>
    </row>
    <row r="482" spans="1:122" hidden="1" x14ac:dyDescent="0.25">
      <c r="A482">
        <f>'fichier brut'!A48</f>
        <v>0</v>
      </c>
      <c r="B482">
        <f>'fichier brut'!B48</f>
        <v>0</v>
      </c>
      <c r="C482">
        <f>'fichier brut'!C48</f>
        <v>0</v>
      </c>
      <c r="D482">
        <f>'fichier brut'!D48</f>
        <v>0</v>
      </c>
      <c r="E482">
        <f>'fichier brut'!E48</f>
        <v>0</v>
      </c>
      <c r="F482">
        <f>'fichier brut'!F48</f>
        <v>0</v>
      </c>
      <c r="G482">
        <f>'fichier brut'!G48</f>
        <v>0</v>
      </c>
      <c r="H482">
        <f>'fichier brut'!H48</f>
        <v>0</v>
      </c>
      <c r="I482">
        <f>'fichier brut'!I48</f>
        <v>0</v>
      </c>
      <c r="J482">
        <f>'fichier brut'!J48</f>
        <v>0</v>
      </c>
      <c r="K482">
        <f>'fichier brut'!K48</f>
        <v>0</v>
      </c>
      <c r="L482">
        <f>'fichier brut'!L48</f>
        <v>0</v>
      </c>
      <c r="M482">
        <f>'fichier brut'!M48</f>
        <v>0</v>
      </c>
      <c r="N482">
        <f>'fichier brut'!N48</f>
        <v>0</v>
      </c>
      <c r="O482">
        <f>'fichier brut'!O48</f>
        <v>0</v>
      </c>
      <c r="P482">
        <f>'fichier brut'!P48</f>
        <v>0</v>
      </c>
      <c r="Q482">
        <f>'fichier brut'!Q48</f>
        <v>0</v>
      </c>
    </row>
    <row r="483" spans="1:122" hidden="1" x14ac:dyDescent="0.25">
      <c r="A483">
        <f>'fichier brut'!A35</f>
        <v>0</v>
      </c>
      <c r="B483">
        <f>'fichier brut'!B35</f>
        <v>0</v>
      </c>
      <c r="C483">
        <f>'fichier brut'!C35</f>
        <v>0</v>
      </c>
      <c r="D483">
        <f>'fichier brut'!D35</f>
        <v>0</v>
      </c>
      <c r="E483">
        <f>'fichier brut'!E35</f>
        <v>0</v>
      </c>
      <c r="F483">
        <f>'fichier brut'!F35</f>
        <v>0</v>
      </c>
      <c r="G483">
        <f>'fichier brut'!G35</f>
        <v>0</v>
      </c>
      <c r="H483">
        <f>'fichier brut'!H35</f>
        <v>0</v>
      </c>
      <c r="I483">
        <f>'fichier brut'!I35</f>
        <v>0</v>
      </c>
      <c r="J483">
        <f>'fichier brut'!J35</f>
        <v>0</v>
      </c>
      <c r="K483">
        <f>'fichier brut'!K35</f>
        <v>0</v>
      </c>
      <c r="L483">
        <f>'fichier brut'!L35</f>
        <v>0</v>
      </c>
      <c r="M483">
        <f>'fichier brut'!M35</f>
        <v>0</v>
      </c>
      <c r="N483">
        <f>'fichier brut'!N35</f>
        <v>0</v>
      </c>
      <c r="O483">
        <f>'fichier brut'!O35</f>
        <v>0</v>
      </c>
      <c r="P483">
        <f>'fichier brut'!P35</f>
        <v>0</v>
      </c>
      <c r="Q483">
        <f>'fichier brut'!Q35</f>
        <v>0</v>
      </c>
      <c r="R483">
        <f>'fichier brut'!R35</f>
        <v>0</v>
      </c>
      <c r="S483">
        <f>'fichier brut'!S35</f>
        <v>0</v>
      </c>
      <c r="T483">
        <f>'fichier brut'!T35</f>
        <v>0</v>
      </c>
      <c r="U483">
        <f>'fichier brut'!U35</f>
        <v>0</v>
      </c>
      <c r="V483">
        <f>'fichier brut'!V35</f>
        <v>0</v>
      </c>
      <c r="W483">
        <f>'fichier brut'!W35</f>
        <v>0</v>
      </c>
      <c r="X483">
        <f>'fichier brut'!X35</f>
        <v>0</v>
      </c>
      <c r="Y483">
        <f>'fichier brut'!Y35</f>
        <v>0</v>
      </c>
      <c r="Z483">
        <f>'fichier brut'!Z35</f>
        <v>0</v>
      </c>
      <c r="AA483">
        <f>'fichier brut'!AA35</f>
        <v>0</v>
      </c>
      <c r="AB483">
        <f>'fichier brut'!AB35</f>
        <v>0</v>
      </c>
      <c r="AC483">
        <f>'fichier brut'!AC35</f>
        <v>0</v>
      </c>
      <c r="AD483">
        <f>'fichier brut'!AD35</f>
        <v>0</v>
      </c>
      <c r="AE483">
        <f>'fichier brut'!AE35</f>
        <v>0</v>
      </c>
      <c r="AF483">
        <f>'fichier brut'!AF35</f>
        <v>0</v>
      </c>
      <c r="AG483">
        <f>'fichier brut'!AG35</f>
        <v>0</v>
      </c>
      <c r="AH483">
        <f>'fichier brut'!AH35</f>
        <v>0</v>
      </c>
      <c r="AI483">
        <f>'fichier brut'!AI35</f>
        <v>0</v>
      </c>
      <c r="AJ483">
        <f>'fichier brut'!AJ35</f>
        <v>0</v>
      </c>
      <c r="AK483">
        <f>'fichier brut'!AK35</f>
        <v>0</v>
      </c>
      <c r="AL483">
        <f>'fichier brut'!AL35</f>
        <v>0</v>
      </c>
      <c r="AM483">
        <f>'fichier brut'!AM35</f>
        <v>0</v>
      </c>
      <c r="AN483">
        <f>'fichier brut'!AN35</f>
        <v>0</v>
      </c>
      <c r="AO483">
        <f>'fichier brut'!AO35</f>
        <v>0</v>
      </c>
      <c r="AP483">
        <f>'fichier brut'!AP35</f>
        <v>0</v>
      </c>
      <c r="AQ483">
        <f>'fichier brut'!AQ35</f>
        <v>0</v>
      </c>
      <c r="AR483">
        <f>'fichier brut'!AR35</f>
        <v>0</v>
      </c>
      <c r="AS483">
        <f>'fichier brut'!AS35</f>
        <v>0</v>
      </c>
      <c r="AT483">
        <f>'fichier brut'!AT35</f>
        <v>0</v>
      </c>
      <c r="AU483">
        <f>'fichier brut'!AU35</f>
        <v>0</v>
      </c>
      <c r="AV483">
        <f>'fichier brut'!AV35</f>
        <v>0</v>
      </c>
      <c r="AW483">
        <f>'fichier brut'!AW35</f>
        <v>0</v>
      </c>
      <c r="AX483">
        <f>'fichier brut'!AX35</f>
        <v>0</v>
      </c>
      <c r="AY483">
        <f>'fichier brut'!AY35</f>
        <v>0</v>
      </c>
      <c r="AZ483">
        <f>'fichier brut'!AZ35</f>
        <v>0</v>
      </c>
      <c r="BA483">
        <f>'fichier brut'!BA35</f>
        <v>0</v>
      </c>
      <c r="BB483">
        <f>'fichier brut'!BB35</f>
        <v>0</v>
      </c>
      <c r="BC483">
        <f>'fichier brut'!BC35</f>
        <v>0</v>
      </c>
      <c r="BD483">
        <f>'fichier brut'!BD35</f>
        <v>0</v>
      </c>
      <c r="BE483">
        <f>'fichier brut'!BE35</f>
        <v>0</v>
      </c>
      <c r="BF483">
        <f>'fichier brut'!BF35</f>
        <v>0</v>
      </c>
      <c r="BG483">
        <f>'fichier brut'!BG35</f>
        <v>0</v>
      </c>
      <c r="BH483">
        <f>'fichier brut'!BH35</f>
        <v>0</v>
      </c>
      <c r="BI483">
        <f>'fichier brut'!BI35</f>
        <v>0</v>
      </c>
      <c r="BJ483">
        <f>'fichier brut'!BJ35</f>
        <v>0</v>
      </c>
      <c r="BK483">
        <f>'fichier brut'!BK35</f>
        <v>0</v>
      </c>
      <c r="BL483">
        <f>'fichier brut'!BL35</f>
        <v>0</v>
      </c>
      <c r="BM483">
        <f>'fichier brut'!BM35</f>
        <v>0</v>
      </c>
      <c r="BN483">
        <f>'fichier brut'!BN35</f>
        <v>0</v>
      </c>
      <c r="BO483">
        <f>'fichier brut'!BO35</f>
        <v>0</v>
      </c>
      <c r="BP483">
        <f>'fichier brut'!BP35</f>
        <v>0</v>
      </c>
      <c r="BQ483">
        <f>'fichier brut'!BQ35</f>
        <v>0</v>
      </c>
      <c r="BR483">
        <f>'fichier brut'!BR35</f>
        <v>0</v>
      </c>
      <c r="BS483">
        <f>'fichier brut'!BS35</f>
        <v>0</v>
      </c>
      <c r="BT483">
        <f>'fichier brut'!BT35</f>
        <v>0</v>
      </c>
      <c r="BU483">
        <f>'fichier brut'!BU35</f>
        <v>0</v>
      </c>
      <c r="BV483">
        <f>'fichier brut'!BV35</f>
        <v>0</v>
      </c>
      <c r="BW483">
        <f>'fichier brut'!BW35</f>
        <v>0</v>
      </c>
      <c r="BX483">
        <f>'fichier brut'!BX35</f>
        <v>0</v>
      </c>
      <c r="BY483">
        <f>'fichier brut'!BY35</f>
        <v>0</v>
      </c>
      <c r="BZ483">
        <f>'fichier brut'!BZ35</f>
        <v>0</v>
      </c>
      <c r="CA483">
        <f>'fichier brut'!CA35</f>
        <v>0</v>
      </c>
      <c r="CB483">
        <f>'fichier brut'!CB35</f>
        <v>0</v>
      </c>
      <c r="CC483">
        <f>'fichier brut'!CC35</f>
        <v>0</v>
      </c>
      <c r="CD483">
        <f>'fichier brut'!CD35</f>
        <v>0</v>
      </c>
      <c r="CE483">
        <f>'fichier brut'!CE35</f>
        <v>0</v>
      </c>
      <c r="CF483">
        <f>'fichier brut'!CF35</f>
        <v>0</v>
      </c>
      <c r="CG483">
        <f>'fichier brut'!CG35</f>
        <v>0</v>
      </c>
      <c r="CH483">
        <f>'fichier brut'!CH35</f>
        <v>0</v>
      </c>
      <c r="CI483">
        <f>'fichier brut'!CI35</f>
        <v>0</v>
      </c>
      <c r="CJ483">
        <f>'fichier brut'!CJ35</f>
        <v>0</v>
      </c>
      <c r="CK483">
        <f>'fichier brut'!CK35</f>
        <v>0</v>
      </c>
      <c r="CL483">
        <f>'fichier brut'!CL35</f>
        <v>0</v>
      </c>
      <c r="CM483">
        <f>'fichier brut'!CM35</f>
        <v>0</v>
      </c>
      <c r="CN483">
        <f>'fichier brut'!CN35</f>
        <v>0</v>
      </c>
      <c r="CO483">
        <f>'fichier brut'!CO35</f>
        <v>0</v>
      </c>
      <c r="CP483">
        <f>'fichier brut'!CP35</f>
        <v>0</v>
      </c>
      <c r="CQ483">
        <f>'fichier brut'!CQ35</f>
        <v>0</v>
      </c>
      <c r="CR483">
        <f>'fichier brut'!CR35</f>
        <v>0</v>
      </c>
      <c r="CS483">
        <f>'fichier brut'!CS35</f>
        <v>0</v>
      </c>
      <c r="CT483">
        <f>'fichier brut'!CT35</f>
        <v>0</v>
      </c>
      <c r="CU483">
        <f>'fichier brut'!CU35</f>
        <v>0</v>
      </c>
      <c r="CV483">
        <f>'fichier brut'!CV35</f>
        <v>0</v>
      </c>
      <c r="CW483">
        <f>'fichier brut'!CW35</f>
        <v>0</v>
      </c>
      <c r="CX483">
        <f>'fichier brut'!CX35</f>
        <v>0</v>
      </c>
      <c r="CY483">
        <f>'fichier brut'!CY35</f>
        <v>0</v>
      </c>
      <c r="CZ483">
        <f>'fichier brut'!CZ35</f>
        <v>0</v>
      </c>
      <c r="DA483">
        <f>'fichier brut'!DA35</f>
        <v>0</v>
      </c>
      <c r="DB483">
        <f>'fichier brut'!DB35</f>
        <v>0</v>
      </c>
      <c r="DC483">
        <f>'fichier brut'!DC35</f>
        <v>0</v>
      </c>
      <c r="DD483">
        <f>'fichier brut'!DD35</f>
        <v>0</v>
      </c>
      <c r="DE483">
        <f>'fichier brut'!DE35</f>
        <v>0</v>
      </c>
      <c r="DF483">
        <f>'fichier brut'!DF35</f>
        <v>0</v>
      </c>
      <c r="DG483">
        <f>'fichier brut'!DG35</f>
        <v>0</v>
      </c>
      <c r="DH483">
        <f>'fichier brut'!DH35</f>
        <v>0</v>
      </c>
      <c r="DI483">
        <f>'fichier brut'!DI35</f>
        <v>0</v>
      </c>
      <c r="DJ483">
        <f>'fichier brut'!DJ35</f>
        <v>0</v>
      </c>
      <c r="DK483">
        <f>'fichier brut'!DK35</f>
        <v>0</v>
      </c>
      <c r="DL483">
        <f>'fichier brut'!DL35</f>
        <v>0</v>
      </c>
      <c r="DM483">
        <f>'fichier brut'!DM35</f>
        <v>0</v>
      </c>
      <c r="DN483">
        <f>'fichier brut'!DN35</f>
        <v>0</v>
      </c>
      <c r="DO483">
        <f>'fichier brut'!DO35</f>
        <v>0</v>
      </c>
      <c r="DP483">
        <f>'fichier brut'!DP35</f>
        <v>0</v>
      </c>
      <c r="DQ483">
        <f>'fichier brut'!DQ35</f>
        <v>0</v>
      </c>
      <c r="DR483">
        <f>'fichier brut'!DR35</f>
        <v>0</v>
      </c>
    </row>
    <row r="484" spans="1:122" hidden="1" x14ac:dyDescent="0.25">
      <c r="A484">
        <f>'fichier brut'!A36</f>
        <v>0</v>
      </c>
      <c r="B484">
        <f>'fichier brut'!B36</f>
        <v>0</v>
      </c>
      <c r="C484">
        <f>'fichier brut'!C36</f>
        <v>0</v>
      </c>
      <c r="D484">
        <f>'fichier brut'!D36</f>
        <v>0</v>
      </c>
      <c r="E484">
        <f>'fichier brut'!E36</f>
        <v>0</v>
      </c>
      <c r="F484">
        <f>'fichier brut'!F36</f>
        <v>0</v>
      </c>
      <c r="G484">
        <f>'fichier brut'!G36</f>
        <v>0</v>
      </c>
      <c r="H484">
        <f>'fichier brut'!H36</f>
        <v>0</v>
      </c>
      <c r="I484">
        <f>'fichier brut'!I36</f>
        <v>0</v>
      </c>
      <c r="J484">
        <f>'fichier brut'!J36</f>
        <v>0</v>
      </c>
      <c r="K484">
        <f>'fichier brut'!K36</f>
        <v>0</v>
      </c>
      <c r="L484">
        <f>'fichier brut'!L36</f>
        <v>0</v>
      </c>
      <c r="M484">
        <f>'fichier brut'!M36</f>
        <v>0</v>
      </c>
      <c r="N484">
        <f>'fichier brut'!N36</f>
        <v>0</v>
      </c>
      <c r="O484">
        <f>'fichier brut'!O36</f>
        <v>0</v>
      </c>
      <c r="P484">
        <f>'fichier brut'!P36</f>
        <v>0</v>
      </c>
      <c r="Q484">
        <f>'fichier brut'!Q36</f>
        <v>0</v>
      </c>
    </row>
    <row r="485" spans="1:122" hidden="1" x14ac:dyDescent="0.25">
      <c r="A485">
        <f>'fichier brut'!A37</f>
        <v>0</v>
      </c>
      <c r="B485">
        <f>'fichier brut'!B37</f>
        <v>0</v>
      </c>
      <c r="C485">
        <f>'fichier brut'!C37</f>
        <v>0</v>
      </c>
      <c r="D485">
        <f>'fichier brut'!D37</f>
        <v>0</v>
      </c>
      <c r="E485">
        <f>'fichier brut'!E37</f>
        <v>0</v>
      </c>
      <c r="F485">
        <f>'fichier brut'!F37</f>
        <v>0</v>
      </c>
      <c r="G485">
        <f>'fichier brut'!G37</f>
        <v>0</v>
      </c>
      <c r="H485">
        <f>'fichier brut'!H37</f>
        <v>0</v>
      </c>
      <c r="I485">
        <f>'fichier brut'!I37</f>
        <v>0</v>
      </c>
      <c r="J485">
        <f>'fichier brut'!J37</f>
        <v>0</v>
      </c>
      <c r="K485">
        <f>'fichier brut'!K37</f>
        <v>0</v>
      </c>
      <c r="L485">
        <f>'fichier brut'!L37</f>
        <v>0</v>
      </c>
      <c r="M485">
        <f>'fichier brut'!M37</f>
        <v>0</v>
      </c>
      <c r="N485">
        <f>'fichier brut'!N37</f>
        <v>0</v>
      </c>
      <c r="O485">
        <f>'fichier brut'!O37</f>
        <v>0</v>
      </c>
      <c r="P485">
        <f>'fichier brut'!P37</f>
        <v>0</v>
      </c>
      <c r="Q485">
        <f>'fichier brut'!Q37</f>
        <v>0</v>
      </c>
    </row>
    <row r="486" spans="1:122" hidden="1" x14ac:dyDescent="0.25">
      <c r="A486">
        <f>'fichier brut'!A38</f>
        <v>0</v>
      </c>
      <c r="B486">
        <f>'fichier brut'!B38</f>
        <v>0</v>
      </c>
      <c r="C486">
        <f>'fichier brut'!C38</f>
        <v>0</v>
      </c>
      <c r="D486">
        <f>'fichier brut'!D38</f>
        <v>0</v>
      </c>
      <c r="E486">
        <f>'fichier brut'!E38</f>
        <v>0</v>
      </c>
      <c r="F486">
        <f>'fichier brut'!F38</f>
        <v>0</v>
      </c>
      <c r="G486">
        <f>'fichier brut'!G38</f>
        <v>0</v>
      </c>
      <c r="H486">
        <f>'fichier brut'!H38</f>
        <v>0</v>
      </c>
      <c r="I486">
        <f>'fichier brut'!I38</f>
        <v>0</v>
      </c>
      <c r="J486">
        <f>'fichier brut'!J38</f>
        <v>0</v>
      </c>
      <c r="K486">
        <f>'fichier brut'!K38</f>
        <v>0</v>
      </c>
      <c r="L486">
        <f>'fichier brut'!L38</f>
        <v>0</v>
      </c>
      <c r="M486">
        <f>'fichier brut'!M38</f>
        <v>0</v>
      </c>
      <c r="N486">
        <f>'fichier brut'!N38</f>
        <v>0</v>
      </c>
      <c r="O486">
        <f>'fichier brut'!O38</f>
        <v>0</v>
      </c>
      <c r="P486">
        <f>'fichier brut'!P38</f>
        <v>0</v>
      </c>
      <c r="Q486">
        <f>'fichier brut'!Q38</f>
        <v>0</v>
      </c>
    </row>
    <row r="487" spans="1:122" hidden="1" x14ac:dyDescent="0.25">
      <c r="A487">
        <f>'fichier brut'!A39</f>
        <v>0</v>
      </c>
      <c r="B487">
        <f>'fichier brut'!B39</f>
        <v>0</v>
      </c>
      <c r="C487">
        <f>'fichier brut'!C39</f>
        <v>0</v>
      </c>
      <c r="D487">
        <f>'fichier brut'!D39</f>
        <v>0</v>
      </c>
      <c r="E487">
        <f>'fichier brut'!E39</f>
        <v>0</v>
      </c>
      <c r="F487">
        <f>'fichier brut'!F39</f>
        <v>0</v>
      </c>
      <c r="G487">
        <f>'fichier brut'!G39</f>
        <v>0</v>
      </c>
      <c r="H487">
        <f>'fichier brut'!H39</f>
        <v>0</v>
      </c>
      <c r="I487">
        <f>'fichier brut'!I39</f>
        <v>0</v>
      </c>
      <c r="J487">
        <f>'fichier brut'!J39</f>
        <v>0</v>
      </c>
      <c r="K487">
        <f>'fichier brut'!K39</f>
        <v>0</v>
      </c>
      <c r="L487">
        <f>'fichier brut'!L39</f>
        <v>0</v>
      </c>
      <c r="M487">
        <f>'fichier brut'!M39</f>
        <v>0</v>
      </c>
      <c r="N487">
        <f>'fichier brut'!N39</f>
        <v>0</v>
      </c>
      <c r="O487">
        <f>'fichier brut'!O39</f>
        <v>0</v>
      </c>
      <c r="P487">
        <f>'fichier brut'!P39</f>
        <v>0</v>
      </c>
      <c r="Q487">
        <f>'fichier brut'!Q39</f>
        <v>0</v>
      </c>
    </row>
    <row r="488" spans="1:122" hidden="1" x14ac:dyDescent="0.25">
      <c r="A488">
        <f>'fichier brut'!A40</f>
        <v>0</v>
      </c>
      <c r="B488">
        <f>'fichier brut'!B40</f>
        <v>0</v>
      </c>
      <c r="C488">
        <f>'fichier brut'!C40</f>
        <v>0</v>
      </c>
      <c r="D488">
        <f>'fichier brut'!D40</f>
        <v>0</v>
      </c>
      <c r="E488">
        <f>'fichier brut'!E40</f>
        <v>0</v>
      </c>
      <c r="F488">
        <f>'fichier brut'!F40</f>
        <v>0</v>
      </c>
      <c r="G488">
        <f>'fichier brut'!G40</f>
        <v>0</v>
      </c>
      <c r="H488">
        <f>'fichier brut'!H40</f>
        <v>0</v>
      </c>
      <c r="I488">
        <f>'fichier brut'!I40</f>
        <v>0</v>
      </c>
      <c r="J488">
        <f>'fichier brut'!J40</f>
        <v>0</v>
      </c>
      <c r="K488">
        <f>'fichier brut'!K40</f>
        <v>0</v>
      </c>
      <c r="L488">
        <f>'fichier brut'!L40</f>
        <v>0</v>
      </c>
      <c r="M488">
        <f>'fichier brut'!M40</f>
        <v>0</v>
      </c>
      <c r="N488">
        <f>'fichier brut'!N40</f>
        <v>0</v>
      </c>
      <c r="O488">
        <f>'fichier brut'!O40</f>
        <v>0</v>
      </c>
      <c r="P488">
        <f>'fichier brut'!P40</f>
        <v>0</v>
      </c>
      <c r="Q488">
        <f>'fichier brut'!Q40</f>
        <v>0</v>
      </c>
    </row>
    <row r="489" spans="1:122" hidden="1" x14ac:dyDescent="0.25">
      <c r="A489">
        <f>'fichier brut'!A41</f>
        <v>0</v>
      </c>
      <c r="B489">
        <f>'fichier brut'!B41</f>
        <v>0</v>
      </c>
      <c r="C489">
        <f>'fichier brut'!C41</f>
        <v>0</v>
      </c>
      <c r="D489">
        <f>'fichier brut'!D41</f>
        <v>0</v>
      </c>
      <c r="E489">
        <f>'fichier brut'!E41</f>
        <v>0</v>
      </c>
      <c r="F489">
        <f>'fichier brut'!F41</f>
        <v>0</v>
      </c>
      <c r="G489">
        <f>'fichier brut'!G41</f>
        <v>0</v>
      </c>
      <c r="H489">
        <f>'fichier brut'!H41</f>
        <v>0</v>
      </c>
      <c r="I489">
        <f>'fichier brut'!I41</f>
        <v>0</v>
      </c>
      <c r="J489">
        <f>'fichier brut'!J41</f>
        <v>0</v>
      </c>
      <c r="K489">
        <f>'fichier brut'!K41</f>
        <v>0</v>
      </c>
      <c r="L489">
        <f>'fichier brut'!L41</f>
        <v>0</v>
      </c>
      <c r="M489">
        <f>'fichier brut'!M41</f>
        <v>0</v>
      </c>
      <c r="N489">
        <f>'fichier brut'!N41</f>
        <v>0</v>
      </c>
      <c r="O489">
        <f>'fichier brut'!O41</f>
        <v>0</v>
      </c>
      <c r="P489">
        <f>'fichier brut'!P41</f>
        <v>0</v>
      </c>
      <c r="Q489">
        <f>'fichier brut'!Q41</f>
        <v>0</v>
      </c>
    </row>
    <row r="490" spans="1:122" hidden="1" x14ac:dyDescent="0.25">
      <c r="A490">
        <f>'fichier brut'!A42</f>
        <v>0</v>
      </c>
      <c r="B490">
        <f>'fichier brut'!B42</f>
        <v>0</v>
      </c>
      <c r="C490">
        <f>'fichier brut'!C42</f>
        <v>0</v>
      </c>
      <c r="D490">
        <f>'fichier brut'!D42</f>
        <v>0</v>
      </c>
      <c r="E490">
        <f>'fichier brut'!E42</f>
        <v>0</v>
      </c>
      <c r="F490">
        <f>'fichier brut'!F42</f>
        <v>0</v>
      </c>
      <c r="G490">
        <f>'fichier brut'!G42</f>
        <v>0</v>
      </c>
      <c r="H490">
        <f>'fichier brut'!H42</f>
        <v>0</v>
      </c>
      <c r="I490">
        <f>'fichier brut'!I42</f>
        <v>0</v>
      </c>
      <c r="J490">
        <f>'fichier brut'!J42</f>
        <v>0</v>
      </c>
      <c r="K490">
        <f>'fichier brut'!K42</f>
        <v>0</v>
      </c>
      <c r="L490">
        <f>'fichier brut'!L42</f>
        <v>0</v>
      </c>
      <c r="M490">
        <f>'fichier brut'!M42</f>
        <v>0</v>
      </c>
      <c r="N490">
        <f>'fichier brut'!N42</f>
        <v>0</v>
      </c>
      <c r="O490">
        <f>'fichier brut'!O42</f>
        <v>0</v>
      </c>
      <c r="P490">
        <f>'fichier brut'!P42</f>
        <v>0</v>
      </c>
      <c r="Q490">
        <f>'fichier brut'!Q42</f>
        <v>0</v>
      </c>
    </row>
    <row r="491" spans="1:122" hidden="1" x14ac:dyDescent="0.25">
      <c r="A491">
        <f>'fichier brut'!A43</f>
        <v>0</v>
      </c>
      <c r="B491">
        <f>'fichier brut'!B43</f>
        <v>0</v>
      </c>
      <c r="C491">
        <f>'fichier brut'!C43</f>
        <v>0</v>
      </c>
      <c r="D491">
        <f>'fichier brut'!D43</f>
        <v>0</v>
      </c>
      <c r="E491">
        <f>'fichier brut'!E43</f>
        <v>0</v>
      </c>
      <c r="F491">
        <f>'fichier brut'!F43</f>
        <v>0</v>
      </c>
      <c r="G491">
        <f>'fichier brut'!G43</f>
        <v>0</v>
      </c>
      <c r="H491">
        <f>'fichier brut'!H43</f>
        <v>0</v>
      </c>
      <c r="I491">
        <f>'fichier brut'!I43</f>
        <v>0</v>
      </c>
      <c r="J491">
        <f>'fichier brut'!J43</f>
        <v>0</v>
      </c>
      <c r="K491">
        <f>'fichier brut'!K43</f>
        <v>0</v>
      </c>
      <c r="L491">
        <f>'fichier brut'!L43</f>
        <v>0</v>
      </c>
      <c r="M491">
        <f>'fichier brut'!M43</f>
        <v>0</v>
      </c>
      <c r="N491">
        <f>'fichier brut'!N43</f>
        <v>0</v>
      </c>
      <c r="O491">
        <f>'fichier brut'!O43</f>
        <v>0</v>
      </c>
      <c r="P491">
        <f>'fichier brut'!P43</f>
        <v>0</v>
      </c>
      <c r="Q491">
        <f>'fichier brut'!Q43</f>
        <v>0</v>
      </c>
    </row>
    <row r="492" spans="1:122" hidden="1" x14ac:dyDescent="0.25">
      <c r="A492">
        <f>'fichier brut'!A44</f>
        <v>0</v>
      </c>
      <c r="B492">
        <f>'fichier brut'!B44</f>
        <v>0</v>
      </c>
      <c r="C492">
        <f>'fichier brut'!C44</f>
        <v>0</v>
      </c>
      <c r="D492">
        <f>'fichier brut'!D44</f>
        <v>0</v>
      </c>
      <c r="E492">
        <f>'fichier brut'!E44</f>
        <v>0</v>
      </c>
      <c r="F492">
        <f>'fichier brut'!F44</f>
        <v>0</v>
      </c>
      <c r="G492">
        <f>'fichier brut'!G44</f>
        <v>0</v>
      </c>
      <c r="H492">
        <f>'fichier brut'!H44</f>
        <v>0</v>
      </c>
      <c r="I492">
        <f>'fichier brut'!I44</f>
        <v>0</v>
      </c>
      <c r="J492">
        <f>'fichier brut'!J44</f>
        <v>0</v>
      </c>
      <c r="K492">
        <f>'fichier brut'!K44</f>
        <v>0</v>
      </c>
      <c r="L492">
        <f>'fichier brut'!L44</f>
        <v>0</v>
      </c>
      <c r="M492">
        <f>'fichier brut'!M44</f>
        <v>0</v>
      </c>
      <c r="N492">
        <f>'fichier brut'!N44</f>
        <v>0</v>
      </c>
      <c r="O492">
        <f>'fichier brut'!O44</f>
        <v>0</v>
      </c>
      <c r="P492">
        <f>'fichier brut'!P44</f>
        <v>0</v>
      </c>
      <c r="Q492">
        <f>'fichier brut'!Q44</f>
        <v>0</v>
      </c>
    </row>
    <row r="493" spans="1:122" hidden="1" x14ac:dyDescent="0.25">
      <c r="A493">
        <f>'fichier brut'!A45</f>
        <v>0</v>
      </c>
      <c r="B493">
        <f>'fichier brut'!B45</f>
        <v>0</v>
      </c>
      <c r="C493">
        <f>'fichier brut'!C45</f>
        <v>0</v>
      </c>
      <c r="D493">
        <f>'fichier brut'!D45</f>
        <v>0</v>
      </c>
      <c r="E493">
        <f>'fichier brut'!E45</f>
        <v>0</v>
      </c>
      <c r="F493">
        <f>'fichier brut'!F45</f>
        <v>0</v>
      </c>
      <c r="G493">
        <f>'fichier brut'!G45</f>
        <v>0</v>
      </c>
      <c r="H493">
        <f>'fichier brut'!H45</f>
        <v>0</v>
      </c>
      <c r="I493">
        <f>'fichier brut'!I45</f>
        <v>0</v>
      </c>
      <c r="J493">
        <f>'fichier brut'!J45</f>
        <v>0</v>
      </c>
      <c r="K493">
        <f>'fichier brut'!K45</f>
        <v>0</v>
      </c>
      <c r="L493">
        <f>'fichier brut'!L45</f>
        <v>0</v>
      </c>
      <c r="M493">
        <f>'fichier brut'!M45</f>
        <v>0</v>
      </c>
      <c r="N493">
        <f>'fichier brut'!N45</f>
        <v>0</v>
      </c>
      <c r="O493">
        <f>'fichier brut'!O45</f>
        <v>0</v>
      </c>
      <c r="P493">
        <f>'fichier brut'!P45</f>
        <v>0</v>
      </c>
      <c r="Q493">
        <f>'fichier brut'!Q45</f>
        <v>0</v>
      </c>
    </row>
    <row r="494" spans="1:122" hidden="1" x14ac:dyDescent="0.25">
      <c r="A494">
        <f>'fichier brut'!A46</f>
        <v>0</v>
      </c>
      <c r="B494">
        <f>'fichier brut'!B46</f>
        <v>0</v>
      </c>
      <c r="C494">
        <f>'fichier brut'!C46</f>
        <v>0</v>
      </c>
      <c r="D494">
        <f>'fichier brut'!D46</f>
        <v>0</v>
      </c>
      <c r="E494">
        <f>'fichier brut'!E46</f>
        <v>0</v>
      </c>
      <c r="F494">
        <f>'fichier brut'!F46</f>
        <v>0</v>
      </c>
      <c r="G494">
        <f>'fichier brut'!G46</f>
        <v>0</v>
      </c>
      <c r="H494">
        <f>'fichier brut'!H46</f>
        <v>0</v>
      </c>
      <c r="I494">
        <f>'fichier brut'!I46</f>
        <v>0</v>
      </c>
      <c r="J494">
        <f>'fichier brut'!J46</f>
        <v>0</v>
      </c>
      <c r="K494">
        <f>'fichier brut'!K46</f>
        <v>0</v>
      </c>
      <c r="L494">
        <f>'fichier brut'!L46</f>
        <v>0</v>
      </c>
      <c r="M494">
        <f>'fichier brut'!M46</f>
        <v>0</v>
      </c>
      <c r="N494">
        <f>'fichier brut'!N46</f>
        <v>0</v>
      </c>
      <c r="O494">
        <f>'fichier brut'!O46</f>
        <v>0</v>
      </c>
      <c r="P494">
        <f>'fichier brut'!P46</f>
        <v>0</v>
      </c>
      <c r="Q494">
        <f>'fichier brut'!Q46</f>
        <v>0</v>
      </c>
    </row>
    <row r="495" spans="1:122" hidden="1" x14ac:dyDescent="0.25">
      <c r="A495">
        <f>'fichier brut'!A47</f>
        <v>0</v>
      </c>
      <c r="B495">
        <f>'fichier brut'!B47</f>
        <v>0</v>
      </c>
      <c r="C495">
        <f>'fichier brut'!C47</f>
        <v>0</v>
      </c>
      <c r="D495">
        <f>'fichier brut'!D47</f>
        <v>0</v>
      </c>
      <c r="E495">
        <f>'fichier brut'!E47</f>
        <v>0</v>
      </c>
      <c r="F495">
        <f>'fichier brut'!F47</f>
        <v>0</v>
      </c>
      <c r="G495">
        <f>'fichier brut'!G47</f>
        <v>0</v>
      </c>
      <c r="H495">
        <f>'fichier brut'!H47</f>
        <v>0</v>
      </c>
      <c r="I495">
        <f>'fichier brut'!I47</f>
        <v>0</v>
      </c>
      <c r="J495">
        <f>'fichier brut'!J47</f>
        <v>0</v>
      </c>
      <c r="K495">
        <f>'fichier brut'!K47</f>
        <v>0</v>
      </c>
      <c r="L495">
        <f>'fichier brut'!L47</f>
        <v>0</v>
      </c>
      <c r="M495">
        <f>'fichier brut'!M47</f>
        <v>0</v>
      </c>
      <c r="N495">
        <f>'fichier brut'!N47</f>
        <v>0</v>
      </c>
      <c r="O495">
        <f>'fichier brut'!O47</f>
        <v>0</v>
      </c>
      <c r="P495">
        <f>'fichier brut'!P47</f>
        <v>0</v>
      </c>
      <c r="Q495">
        <f>'fichier brut'!Q47</f>
        <v>0</v>
      </c>
    </row>
    <row r="496" spans="1:122" hidden="1" x14ac:dyDescent="0.25">
      <c r="A496">
        <f>'fichier brut'!A48</f>
        <v>0</v>
      </c>
      <c r="B496">
        <f>'fichier brut'!B48</f>
        <v>0</v>
      </c>
      <c r="C496">
        <f>'fichier brut'!C48</f>
        <v>0</v>
      </c>
      <c r="D496">
        <f>'fichier brut'!D48</f>
        <v>0</v>
      </c>
      <c r="E496">
        <f>'fichier brut'!E48</f>
        <v>0</v>
      </c>
      <c r="F496">
        <f>'fichier brut'!F48</f>
        <v>0</v>
      </c>
      <c r="G496">
        <f>'fichier brut'!G48</f>
        <v>0</v>
      </c>
      <c r="H496">
        <f>'fichier brut'!H48</f>
        <v>0</v>
      </c>
      <c r="I496">
        <f>'fichier brut'!I48</f>
        <v>0</v>
      </c>
      <c r="J496">
        <f>'fichier brut'!J48</f>
        <v>0</v>
      </c>
      <c r="K496">
        <f>'fichier brut'!K48</f>
        <v>0</v>
      </c>
      <c r="L496">
        <f>'fichier brut'!L48</f>
        <v>0</v>
      </c>
      <c r="M496">
        <f>'fichier brut'!M48</f>
        <v>0</v>
      </c>
      <c r="N496">
        <f>'fichier brut'!N48</f>
        <v>0</v>
      </c>
      <c r="O496">
        <f>'fichier brut'!O48</f>
        <v>0</v>
      </c>
      <c r="P496">
        <f>'fichier brut'!P48</f>
        <v>0</v>
      </c>
      <c r="Q496">
        <f>'fichier brut'!Q48</f>
        <v>0</v>
      </c>
    </row>
    <row r="497" spans="1:122" hidden="1" x14ac:dyDescent="0.25">
      <c r="A497">
        <f>'fichier brut'!A49</f>
        <v>0</v>
      </c>
      <c r="B497">
        <f>'fichier brut'!B49</f>
        <v>0</v>
      </c>
      <c r="C497">
        <f>'fichier brut'!C49</f>
        <v>0</v>
      </c>
      <c r="D497">
        <f>'fichier brut'!D49</f>
        <v>0</v>
      </c>
      <c r="E497">
        <f>'fichier brut'!E49</f>
        <v>0</v>
      </c>
      <c r="F497">
        <f>'fichier brut'!F49</f>
        <v>0</v>
      </c>
      <c r="G497">
        <f>'fichier brut'!G49</f>
        <v>0</v>
      </c>
      <c r="H497">
        <f>'fichier brut'!H49</f>
        <v>0</v>
      </c>
      <c r="I497">
        <f>'fichier brut'!I49</f>
        <v>0</v>
      </c>
      <c r="J497">
        <f>'fichier brut'!J49</f>
        <v>0</v>
      </c>
      <c r="K497">
        <f>'fichier brut'!K49</f>
        <v>0</v>
      </c>
      <c r="L497">
        <f>'fichier brut'!L49</f>
        <v>0</v>
      </c>
      <c r="M497">
        <f>'fichier brut'!M49</f>
        <v>0</v>
      </c>
      <c r="N497">
        <f>'fichier brut'!N49</f>
        <v>0</v>
      </c>
      <c r="O497">
        <f>'fichier brut'!O49</f>
        <v>0</v>
      </c>
      <c r="P497">
        <f>'fichier brut'!P49</f>
        <v>0</v>
      </c>
      <c r="Q497">
        <f>'fichier brut'!Q49</f>
        <v>0</v>
      </c>
    </row>
    <row r="498" spans="1:122" hidden="1" x14ac:dyDescent="0.25">
      <c r="A498">
        <f>'fichier brut'!A36</f>
        <v>0</v>
      </c>
      <c r="B498">
        <f>'fichier brut'!B36</f>
        <v>0</v>
      </c>
      <c r="C498">
        <f>'fichier brut'!C36</f>
        <v>0</v>
      </c>
      <c r="D498">
        <f>'fichier brut'!D36</f>
        <v>0</v>
      </c>
      <c r="E498">
        <f>'fichier brut'!E36</f>
        <v>0</v>
      </c>
      <c r="F498">
        <f>'fichier brut'!F36</f>
        <v>0</v>
      </c>
      <c r="G498">
        <f>'fichier brut'!G36</f>
        <v>0</v>
      </c>
      <c r="H498">
        <f>'fichier brut'!H36</f>
        <v>0</v>
      </c>
      <c r="I498">
        <f>'fichier brut'!I36</f>
        <v>0</v>
      </c>
      <c r="J498">
        <f>'fichier brut'!J36</f>
        <v>0</v>
      </c>
      <c r="K498">
        <f>'fichier brut'!K36</f>
        <v>0</v>
      </c>
      <c r="L498">
        <f>'fichier brut'!L36</f>
        <v>0</v>
      </c>
      <c r="M498">
        <f>'fichier brut'!M36</f>
        <v>0</v>
      </c>
      <c r="N498">
        <f>'fichier brut'!N36</f>
        <v>0</v>
      </c>
      <c r="O498">
        <f>'fichier brut'!O36</f>
        <v>0</v>
      </c>
      <c r="P498">
        <f>'fichier brut'!P36</f>
        <v>0</v>
      </c>
      <c r="Q498">
        <f>'fichier brut'!Q36</f>
        <v>0</v>
      </c>
      <c r="R498">
        <f>'fichier brut'!R36</f>
        <v>0</v>
      </c>
      <c r="S498">
        <f>'fichier brut'!S36</f>
        <v>0</v>
      </c>
      <c r="T498">
        <f>'fichier brut'!T36</f>
        <v>0</v>
      </c>
      <c r="U498">
        <f>'fichier brut'!U36</f>
        <v>0</v>
      </c>
      <c r="V498">
        <f>'fichier brut'!V36</f>
        <v>0</v>
      </c>
      <c r="W498">
        <f>'fichier brut'!W36</f>
        <v>0</v>
      </c>
      <c r="X498">
        <f>'fichier brut'!X36</f>
        <v>0</v>
      </c>
      <c r="Y498">
        <f>'fichier brut'!Y36</f>
        <v>0</v>
      </c>
      <c r="Z498">
        <f>'fichier brut'!Z36</f>
        <v>0</v>
      </c>
      <c r="AA498">
        <f>'fichier brut'!AA36</f>
        <v>0</v>
      </c>
      <c r="AB498">
        <f>'fichier brut'!AB36</f>
        <v>0</v>
      </c>
      <c r="AC498">
        <f>'fichier brut'!AC36</f>
        <v>0</v>
      </c>
      <c r="AD498">
        <f>'fichier brut'!AD36</f>
        <v>0</v>
      </c>
      <c r="AE498">
        <f>'fichier brut'!AE36</f>
        <v>0</v>
      </c>
      <c r="AF498">
        <f>'fichier brut'!AF36</f>
        <v>0</v>
      </c>
      <c r="AG498">
        <f>'fichier brut'!AG36</f>
        <v>0</v>
      </c>
      <c r="AH498">
        <f>'fichier brut'!AH36</f>
        <v>0</v>
      </c>
      <c r="AI498">
        <f>'fichier brut'!AI36</f>
        <v>0</v>
      </c>
      <c r="AJ498">
        <f>'fichier brut'!AJ36</f>
        <v>0</v>
      </c>
      <c r="AK498">
        <f>'fichier brut'!AK36</f>
        <v>0</v>
      </c>
      <c r="AL498">
        <f>'fichier brut'!AL36</f>
        <v>0</v>
      </c>
      <c r="AM498">
        <f>'fichier brut'!AM36</f>
        <v>0</v>
      </c>
      <c r="AN498">
        <f>'fichier brut'!AN36</f>
        <v>0</v>
      </c>
      <c r="AO498">
        <f>'fichier brut'!AO36</f>
        <v>0</v>
      </c>
      <c r="AP498">
        <f>'fichier brut'!AP36</f>
        <v>0</v>
      </c>
      <c r="AQ498">
        <f>'fichier brut'!AQ36</f>
        <v>0</v>
      </c>
      <c r="AR498">
        <f>'fichier brut'!AR36</f>
        <v>0</v>
      </c>
      <c r="AS498">
        <f>'fichier brut'!AS36</f>
        <v>0</v>
      </c>
      <c r="AT498">
        <f>'fichier brut'!AT36</f>
        <v>0</v>
      </c>
      <c r="AU498">
        <f>'fichier brut'!AU36</f>
        <v>0</v>
      </c>
      <c r="AV498">
        <f>'fichier brut'!AV36</f>
        <v>0</v>
      </c>
      <c r="AW498">
        <f>'fichier brut'!AW36</f>
        <v>0</v>
      </c>
      <c r="AX498">
        <f>'fichier brut'!AX36</f>
        <v>0</v>
      </c>
      <c r="AY498">
        <f>'fichier brut'!AY36</f>
        <v>0</v>
      </c>
      <c r="AZ498">
        <f>'fichier brut'!AZ36</f>
        <v>0</v>
      </c>
      <c r="BA498">
        <f>'fichier brut'!BA36</f>
        <v>0</v>
      </c>
      <c r="BB498">
        <f>'fichier brut'!BB36</f>
        <v>0</v>
      </c>
      <c r="BC498">
        <f>'fichier brut'!BC36</f>
        <v>0</v>
      </c>
      <c r="BD498">
        <f>'fichier brut'!BD36</f>
        <v>0</v>
      </c>
      <c r="BE498">
        <f>'fichier brut'!BE36</f>
        <v>0</v>
      </c>
      <c r="BF498">
        <f>'fichier brut'!BF36</f>
        <v>0</v>
      </c>
      <c r="BG498">
        <f>'fichier brut'!BG36</f>
        <v>0</v>
      </c>
      <c r="BH498">
        <f>'fichier brut'!BH36</f>
        <v>0</v>
      </c>
      <c r="BI498">
        <f>'fichier brut'!BI36</f>
        <v>0</v>
      </c>
      <c r="BJ498">
        <f>'fichier brut'!BJ36</f>
        <v>0</v>
      </c>
      <c r="BK498">
        <f>'fichier brut'!BK36</f>
        <v>0</v>
      </c>
      <c r="BL498">
        <f>'fichier brut'!BL36</f>
        <v>0</v>
      </c>
      <c r="BM498">
        <f>'fichier brut'!BM36</f>
        <v>0</v>
      </c>
      <c r="BN498">
        <f>'fichier brut'!BN36</f>
        <v>0</v>
      </c>
      <c r="BO498">
        <f>'fichier brut'!BO36</f>
        <v>0</v>
      </c>
      <c r="BP498">
        <f>'fichier brut'!BP36</f>
        <v>0</v>
      </c>
      <c r="BQ498">
        <f>'fichier brut'!BQ36</f>
        <v>0</v>
      </c>
      <c r="BR498">
        <f>'fichier brut'!BR36</f>
        <v>0</v>
      </c>
      <c r="BS498">
        <f>'fichier brut'!BS36</f>
        <v>0</v>
      </c>
      <c r="BT498">
        <f>'fichier brut'!BT36</f>
        <v>0</v>
      </c>
      <c r="BU498">
        <f>'fichier brut'!BU36</f>
        <v>0</v>
      </c>
      <c r="BV498">
        <f>'fichier brut'!BV36</f>
        <v>0</v>
      </c>
      <c r="BW498">
        <f>'fichier brut'!BW36</f>
        <v>0</v>
      </c>
      <c r="BX498">
        <f>'fichier brut'!BX36</f>
        <v>0</v>
      </c>
      <c r="BY498">
        <f>'fichier brut'!BY36</f>
        <v>0</v>
      </c>
      <c r="BZ498">
        <f>'fichier brut'!BZ36</f>
        <v>0</v>
      </c>
      <c r="CA498">
        <f>'fichier brut'!CA36</f>
        <v>0</v>
      </c>
      <c r="CB498">
        <f>'fichier brut'!CB36</f>
        <v>0</v>
      </c>
      <c r="CC498">
        <f>'fichier brut'!CC36</f>
        <v>0</v>
      </c>
      <c r="CD498">
        <f>'fichier brut'!CD36</f>
        <v>0</v>
      </c>
      <c r="CE498">
        <f>'fichier brut'!CE36</f>
        <v>0</v>
      </c>
      <c r="CF498">
        <f>'fichier brut'!CF36</f>
        <v>0</v>
      </c>
      <c r="CG498">
        <f>'fichier brut'!CG36</f>
        <v>0</v>
      </c>
      <c r="CH498">
        <f>'fichier brut'!CH36</f>
        <v>0</v>
      </c>
      <c r="CI498">
        <f>'fichier brut'!CI36</f>
        <v>0</v>
      </c>
      <c r="CJ498">
        <f>'fichier brut'!CJ36</f>
        <v>0</v>
      </c>
      <c r="CK498">
        <f>'fichier brut'!CK36</f>
        <v>0</v>
      </c>
      <c r="CL498">
        <f>'fichier brut'!CL36</f>
        <v>0</v>
      </c>
      <c r="CM498">
        <f>'fichier brut'!CM36</f>
        <v>0</v>
      </c>
      <c r="CN498">
        <f>'fichier brut'!CN36</f>
        <v>0</v>
      </c>
      <c r="CO498">
        <f>'fichier brut'!CO36</f>
        <v>0</v>
      </c>
      <c r="CP498">
        <f>'fichier brut'!CP36</f>
        <v>0</v>
      </c>
      <c r="CQ498">
        <f>'fichier brut'!CQ36</f>
        <v>0</v>
      </c>
      <c r="CR498">
        <f>'fichier brut'!CR36</f>
        <v>0</v>
      </c>
      <c r="CS498">
        <f>'fichier brut'!CS36</f>
        <v>0</v>
      </c>
      <c r="CT498">
        <f>'fichier brut'!CT36</f>
        <v>0</v>
      </c>
      <c r="CU498">
        <f>'fichier brut'!CU36</f>
        <v>0</v>
      </c>
      <c r="CV498">
        <f>'fichier brut'!CV36</f>
        <v>0</v>
      </c>
      <c r="CW498">
        <f>'fichier brut'!CW36</f>
        <v>0</v>
      </c>
      <c r="CX498">
        <f>'fichier brut'!CX36</f>
        <v>0</v>
      </c>
      <c r="CY498">
        <f>'fichier brut'!CY36</f>
        <v>0</v>
      </c>
      <c r="CZ498">
        <f>'fichier brut'!CZ36</f>
        <v>0</v>
      </c>
      <c r="DA498">
        <f>'fichier brut'!DA36</f>
        <v>0</v>
      </c>
      <c r="DB498">
        <f>'fichier brut'!DB36</f>
        <v>0</v>
      </c>
      <c r="DC498">
        <f>'fichier brut'!DC36</f>
        <v>0</v>
      </c>
      <c r="DD498">
        <f>'fichier brut'!DD36</f>
        <v>0</v>
      </c>
      <c r="DE498">
        <f>'fichier brut'!DE36</f>
        <v>0</v>
      </c>
      <c r="DF498">
        <f>'fichier brut'!DF36</f>
        <v>0</v>
      </c>
      <c r="DG498">
        <f>'fichier brut'!DG36</f>
        <v>0</v>
      </c>
      <c r="DH498">
        <f>'fichier brut'!DH36</f>
        <v>0</v>
      </c>
      <c r="DI498">
        <f>'fichier brut'!DI36</f>
        <v>0</v>
      </c>
      <c r="DJ498">
        <f>'fichier brut'!DJ36</f>
        <v>0</v>
      </c>
      <c r="DK498">
        <f>'fichier brut'!DK36</f>
        <v>0</v>
      </c>
      <c r="DL498">
        <f>'fichier brut'!DL36</f>
        <v>0</v>
      </c>
      <c r="DM498">
        <f>'fichier brut'!DM36</f>
        <v>0</v>
      </c>
      <c r="DN498">
        <f>'fichier brut'!DN36</f>
        <v>0</v>
      </c>
      <c r="DO498">
        <f>'fichier brut'!DO36</f>
        <v>0</v>
      </c>
      <c r="DP498">
        <f>'fichier brut'!DP36</f>
        <v>0</v>
      </c>
      <c r="DQ498">
        <f>'fichier brut'!DQ36</f>
        <v>0</v>
      </c>
      <c r="DR498">
        <f>'fichier brut'!DR36</f>
        <v>0</v>
      </c>
    </row>
    <row r="499" spans="1:122" hidden="1" x14ac:dyDescent="0.25">
      <c r="A499">
        <f>'fichier brut'!A37</f>
        <v>0</v>
      </c>
      <c r="B499">
        <f>'fichier brut'!B37</f>
        <v>0</v>
      </c>
      <c r="C499">
        <f>'fichier brut'!C37</f>
        <v>0</v>
      </c>
      <c r="D499">
        <f>'fichier brut'!D37</f>
        <v>0</v>
      </c>
      <c r="E499">
        <f>'fichier brut'!E37</f>
        <v>0</v>
      </c>
      <c r="F499">
        <f>'fichier brut'!F37</f>
        <v>0</v>
      </c>
      <c r="G499">
        <f>'fichier brut'!G37</f>
        <v>0</v>
      </c>
      <c r="H499">
        <f>'fichier brut'!H37</f>
        <v>0</v>
      </c>
      <c r="I499">
        <f>'fichier brut'!I37</f>
        <v>0</v>
      </c>
      <c r="J499">
        <f>'fichier brut'!J37</f>
        <v>0</v>
      </c>
      <c r="K499">
        <f>'fichier brut'!K37</f>
        <v>0</v>
      </c>
      <c r="L499">
        <f>'fichier brut'!L37</f>
        <v>0</v>
      </c>
      <c r="M499">
        <f>'fichier brut'!M37</f>
        <v>0</v>
      </c>
      <c r="N499">
        <f>'fichier brut'!N37</f>
        <v>0</v>
      </c>
      <c r="O499">
        <f>'fichier brut'!O37</f>
        <v>0</v>
      </c>
      <c r="P499">
        <f>'fichier brut'!P37</f>
        <v>0</v>
      </c>
      <c r="Q499">
        <f>'fichier brut'!Q37</f>
        <v>0</v>
      </c>
    </row>
    <row r="500" spans="1:122" hidden="1" x14ac:dyDescent="0.25">
      <c r="A500">
        <f>'fichier brut'!A38</f>
        <v>0</v>
      </c>
      <c r="B500">
        <f>'fichier brut'!B38</f>
        <v>0</v>
      </c>
      <c r="C500">
        <f>'fichier brut'!C38</f>
        <v>0</v>
      </c>
      <c r="D500">
        <f>'fichier brut'!D38</f>
        <v>0</v>
      </c>
      <c r="E500">
        <f>'fichier brut'!E38</f>
        <v>0</v>
      </c>
      <c r="F500">
        <f>'fichier brut'!F38</f>
        <v>0</v>
      </c>
      <c r="G500">
        <f>'fichier brut'!G38</f>
        <v>0</v>
      </c>
      <c r="H500">
        <f>'fichier brut'!H38</f>
        <v>0</v>
      </c>
      <c r="I500">
        <f>'fichier brut'!I38</f>
        <v>0</v>
      </c>
      <c r="J500">
        <f>'fichier brut'!J38</f>
        <v>0</v>
      </c>
      <c r="K500">
        <f>'fichier brut'!K38</f>
        <v>0</v>
      </c>
      <c r="L500">
        <f>'fichier brut'!L38</f>
        <v>0</v>
      </c>
      <c r="M500">
        <f>'fichier brut'!M38</f>
        <v>0</v>
      </c>
      <c r="N500">
        <f>'fichier brut'!N38</f>
        <v>0</v>
      </c>
      <c r="O500">
        <f>'fichier brut'!O38</f>
        <v>0</v>
      </c>
      <c r="P500">
        <f>'fichier brut'!P38</f>
        <v>0</v>
      </c>
      <c r="Q500">
        <f>'fichier brut'!Q38</f>
        <v>0</v>
      </c>
    </row>
    <row r="501" spans="1:122" hidden="1" x14ac:dyDescent="0.25">
      <c r="A501">
        <f>'fichier brut'!A39</f>
        <v>0</v>
      </c>
      <c r="B501">
        <f>'fichier brut'!B39</f>
        <v>0</v>
      </c>
      <c r="C501">
        <f>'fichier brut'!C39</f>
        <v>0</v>
      </c>
      <c r="D501">
        <f>'fichier brut'!D39</f>
        <v>0</v>
      </c>
      <c r="E501">
        <f>'fichier brut'!E39</f>
        <v>0</v>
      </c>
      <c r="F501">
        <f>'fichier brut'!F39</f>
        <v>0</v>
      </c>
      <c r="G501">
        <f>'fichier brut'!G39</f>
        <v>0</v>
      </c>
      <c r="H501">
        <f>'fichier brut'!H39</f>
        <v>0</v>
      </c>
      <c r="I501">
        <f>'fichier brut'!I39</f>
        <v>0</v>
      </c>
      <c r="J501">
        <f>'fichier brut'!J39</f>
        <v>0</v>
      </c>
      <c r="K501">
        <f>'fichier brut'!K39</f>
        <v>0</v>
      </c>
      <c r="L501">
        <f>'fichier brut'!L39</f>
        <v>0</v>
      </c>
      <c r="M501">
        <f>'fichier brut'!M39</f>
        <v>0</v>
      </c>
      <c r="N501">
        <f>'fichier brut'!N39</f>
        <v>0</v>
      </c>
      <c r="O501">
        <f>'fichier brut'!O39</f>
        <v>0</v>
      </c>
      <c r="P501">
        <f>'fichier brut'!P39</f>
        <v>0</v>
      </c>
      <c r="Q501">
        <f>'fichier brut'!Q39</f>
        <v>0</v>
      </c>
    </row>
    <row r="502" spans="1:122" hidden="1" x14ac:dyDescent="0.25">
      <c r="A502">
        <f>'fichier brut'!A40</f>
        <v>0</v>
      </c>
      <c r="B502">
        <f>'fichier brut'!B40</f>
        <v>0</v>
      </c>
      <c r="C502">
        <f>'fichier brut'!C40</f>
        <v>0</v>
      </c>
      <c r="D502">
        <f>'fichier brut'!D40</f>
        <v>0</v>
      </c>
      <c r="E502">
        <f>'fichier brut'!E40</f>
        <v>0</v>
      </c>
      <c r="F502">
        <f>'fichier brut'!F40</f>
        <v>0</v>
      </c>
      <c r="G502">
        <f>'fichier brut'!G40</f>
        <v>0</v>
      </c>
      <c r="H502">
        <f>'fichier brut'!H40</f>
        <v>0</v>
      </c>
      <c r="I502">
        <f>'fichier brut'!I40</f>
        <v>0</v>
      </c>
      <c r="J502">
        <f>'fichier brut'!J40</f>
        <v>0</v>
      </c>
      <c r="K502">
        <f>'fichier brut'!K40</f>
        <v>0</v>
      </c>
      <c r="L502">
        <f>'fichier brut'!L40</f>
        <v>0</v>
      </c>
      <c r="M502">
        <f>'fichier brut'!M40</f>
        <v>0</v>
      </c>
      <c r="N502">
        <f>'fichier brut'!N40</f>
        <v>0</v>
      </c>
      <c r="O502">
        <f>'fichier brut'!O40</f>
        <v>0</v>
      </c>
      <c r="P502">
        <f>'fichier brut'!P40</f>
        <v>0</v>
      </c>
      <c r="Q502">
        <f>'fichier brut'!Q40</f>
        <v>0</v>
      </c>
    </row>
    <row r="503" spans="1:122" hidden="1" x14ac:dyDescent="0.25">
      <c r="A503">
        <f>'fichier brut'!A41</f>
        <v>0</v>
      </c>
      <c r="B503">
        <f>'fichier brut'!B41</f>
        <v>0</v>
      </c>
      <c r="C503">
        <f>'fichier brut'!C41</f>
        <v>0</v>
      </c>
      <c r="D503">
        <f>'fichier brut'!D41</f>
        <v>0</v>
      </c>
      <c r="E503">
        <f>'fichier brut'!E41</f>
        <v>0</v>
      </c>
      <c r="F503">
        <f>'fichier brut'!F41</f>
        <v>0</v>
      </c>
      <c r="G503">
        <f>'fichier brut'!G41</f>
        <v>0</v>
      </c>
      <c r="H503">
        <f>'fichier brut'!H41</f>
        <v>0</v>
      </c>
      <c r="I503">
        <f>'fichier brut'!I41</f>
        <v>0</v>
      </c>
      <c r="J503">
        <f>'fichier brut'!J41</f>
        <v>0</v>
      </c>
      <c r="K503">
        <f>'fichier brut'!K41</f>
        <v>0</v>
      </c>
      <c r="L503">
        <f>'fichier brut'!L41</f>
        <v>0</v>
      </c>
      <c r="M503">
        <f>'fichier brut'!M41</f>
        <v>0</v>
      </c>
      <c r="N503">
        <f>'fichier brut'!N41</f>
        <v>0</v>
      </c>
      <c r="O503">
        <f>'fichier brut'!O41</f>
        <v>0</v>
      </c>
      <c r="P503">
        <f>'fichier brut'!P41</f>
        <v>0</v>
      </c>
      <c r="Q503">
        <f>'fichier brut'!Q41</f>
        <v>0</v>
      </c>
    </row>
    <row r="504" spans="1:122" hidden="1" x14ac:dyDescent="0.25">
      <c r="A504">
        <f>'fichier brut'!A42</f>
        <v>0</v>
      </c>
      <c r="B504">
        <f>'fichier brut'!B42</f>
        <v>0</v>
      </c>
      <c r="C504">
        <f>'fichier brut'!C42</f>
        <v>0</v>
      </c>
      <c r="D504">
        <f>'fichier brut'!D42</f>
        <v>0</v>
      </c>
      <c r="E504">
        <f>'fichier brut'!E42</f>
        <v>0</v>
      </c>
      <c r="F504">
        <f>'fichier brut'!F42</f>
        <v>0</v>
      </c>
      <c r="G504">
        <f>'fichier brut'!G42</f>
        <v>0</v>
      </c>
      <c r="H504">
        <f>'fichier brut'!H42</f>
        <v>0</v>
      </c>
      <c r="I504">
        <f>'fichier brut'!I42</f>
        <v>0</v>
      </c>
      <c r="J504">
        <f>'fichier brut'!J42</f>
        <v>0</v>
      </c>
      <c r="K504">
        <f>'fichier brut'!K42</f>
        <v>0</v>
      </c>
      <c r="L504">
        <f>'fichier brut'!L42</f>
        <v>0</v>
      </c>
      <c r="M504">
        <f>'fichier brut'!M42</f>
        <v>0</v>
      </c>
      <c r="N504">
        <f>'fichier brut'!N42</f>
        <v>0</v>
      </c>
      <c r="O504">
        <f>'fichier brut'!O42</f>
        <v>0</v>
      </c>
      <c r="P504">
        <f>'fichier brut'!P42</f>
        <v>0</v>
      </c>
      <c r="Q504">
        <f>'fichier brut'!Q42</f>
        <v>0</v>
      </c>
    </row>
    <row r="505" spans="1:122" hidden="1" x14ac:dyDescent="0.25">
      <c r="A505">
        <f>'fichier brut'!A43</f>
        <v>0</v>
      </c>
      <c r="B505">
        <f>'fichier brut'!B43</f>
        <v>0</v>
      </c>
      <c r="C505">
        <f>'fichier brut'!C43</f>
        <v>0</v>
      </c>
      <c r="D505">
        <f>'fichier brut'!D43</f>
        <v>0</v>
      </c>
      <c r="E505">
        <f>'fichier brut'!E43</f>
        <v>0</v>
      </c>
      <c r="F505">
        <f>'fichier brut'!F43</f>
        <v>0</v>
      </c>
      <c r="G505">
        <f>'fichier brut'!G43</f>
        <v>0</v>
      </c>
      <c r="H505">
        <f>'fichier brut'!H43</f>
        <v>0</v>
      </c>
      <c r="I505">
        <f>'fichier brut'!I43</f>
        <v>0</v>
      </c>
      <c r="J505">
        <f>'fichier brut'!J43</f>
        <v>0</v>
      </c>
      <c r="K505">
        <f>'fichier brut'!K43</f>
        <v>0</v>
      </c>
      <c r="L505">
        <f>'fichier brut'!L43</f>
        <v>0</v>
      </c>
      <c r="M505">
        <f>'fichier brut'!M43</f>
        <v>0</v>
      </c>
      <c r="N505">
        <f>'fichier brut'!N43</f>
        <v>0</v>
      </c>
      <c r="O505">
        <f>'fichier brut'!O43</f>
        <v>0</v>
      </c>
      <c r="P505">
        <f>'fichier brut'!P43</f>
        <v>0</v>
      </c>
      <c r="Q505">
        <f>'fichier brut'!Q43</f>
        <v>0</v>
      </c>
    </row>
    <row r="506" spans="1:122" hidden="1" x14ac:dyDescent="0.25">
      <c r="A506">
        <f>'fichier brut'!A44</f>
        <v>0</v>
      </c>
      <c r="B506">
        <f>'fichier brut'!B44</f>
        <v>0</v>
      </c>
      <c r="C506">
        <f>'fichier brut'!C44</f>
        <v>0</v>
      </c>
      <c r="D506">
        <f>'fichier brut'!D44</f>
        <v>0</v>
      </c>
      <c r="E506">
        <f>'fichier brut'!E44</f>
        <v>0</v>
      </c>
      <c r="F506">
        <f>'fichier brut'!F44</f>
        <v>0</v>
      </c>
      <c r="G506">
        <f>'fichier brut'!G44</f>
        <v>0</v>
      </c>
      <c r="H506">
        <f>'fichier brut'!H44</f>
        <v>0</v>
      </c>
      <c r="I506">
        <f>'fichier brut'!I44</f>
        <v>0</v>
      </c>
      <c r="J506">
        <f>'fichier brut'!J44</f>
        <v>0</v>
      </c>
      <c r="K506">
        <f>'fichier brut'!K44</f>
        <v>0</v>
      </c>
      <c r="L506">
        <f>'fichier brut'!L44</f>
        <v>0</v>
      </c>
      <c r="M506">
        <f>'fichier brut'!M44</f>
        <v>0</v>
      </c>
      <c r="N506">
        <f>'fichier brut'!N44</f>
        <v>0</v>
      </c>
      <c r="O506">
        <f>'fichier brut'!O44</f>
        <v>0</v>
      </c>
      <c r="P506">
        <f>'fichier brut'!P44</f>
        <v>0</v>
      </c>
      <c r="Q506">
        <f>'fichier brut'!Q44</f>
        <v>0</v>
      </c>
    </row>
    <row r="507" spans="1:122" hidden="1" x14ac:dyDescent="0.25">
      <c r="A507">
        <f>'fichier brut'!A45</f>
        <v>0</v>
      </c>
      <c r="B507">
        <f>'fichier brut'!B45</f>
        <v>0</v>
      </c>
      <c r="C507">
        <f>'fichier brut'!C45</f>
        <v>0</v>
      </c>
      <c r="D507">
        <f>'fichier brut'!D45</f>
        <v>0</v>
      </c>
      <c r="E507">
        <f>'fichier brut'!E45</f>
        <v>0</v>
      </c>
      <c r="F507">
        <f>'fichier brut'!F45</f>
        <v>0</v>
      </c>
      <c r="G507">
        <f>'fichier brut'!G45</f>
        <v>0</v>
      </c>
      <c r="H507">
        <f>'fichier brut'!H45</f>
        <v>0</v>
      </c>
      <c r="I507">
        <f>'fichier brut'!I45</f>
        <v>0</v>
      </c>
      <c r="J507">
        <f>'fichier brut'!J45</f>
        <v>0</v>
      </c>
      <c r="K507">
        <f>'fichier brut'!K45</f>
        <v>0</v>
      </c>
      <c r="L507">
        <f>'fichier brut'!L45</f>
        <v>0</v>
      </c>
      <c r="M507">
        <f>'fichier brut'!M45</f>
        <v>0</v>
      </c>
      <c r="N507">
        <f>'fichier brut'!N45</f>
        <v>0</v>
      </c>
      <c r="O507">
        <f>'fichier brut'!O45</f>
        <v>0</v>
      </c>
      <c r="P507">
        <f>'fichier brut'!P45</f>
        <v>0</v>
      </c>
      <c r="Q507">
        <f>'fichier brut'!Q45</f>
        <v>0</v>
      </c>
    </row>
    <row r="508" spans="1:122" hidden="1" x14ac:dyDescent="0.25">
      <c r="A508">
        <f>'fichier brut'!A46</f>
        <v>0</v>
      </c>
      <c r="B508">
        <f>'fichier brut'!B46</f>
        <v>0</v>
      </c>
      <c r="C508">
        <f>'fichier brut'!C46</f>
        <v>0</v>
      </c>
      <c r="D508">
        <f>'fichier brut'!D46</f>
        <v>0</v>
      </c>
      <c r="E508">
        <f>'fichier brut'!E46</f>
        <v>0</v>
      </c>
      <c r="F508">
        <f>'fichier brut'!F46</f>
        <v>0</v>
      </c>
      <c r="G508">
        <f>'fichier brut'!G46</f>
        <v>0</v>
      </c>
      <c r="H508">
        <f>'fichier brut'!H46</f>
        <v>0</v>
      </c>
      <c r="I508">
        <f>'fichier brut'!I46</f>
        <v>0</v>
      </c>
      <c r="J508">
        <f>'fichier brut'!J46</f>
        <v>0</v>
      </c>
      <c r="K508">
        <f>'fichier brut'!K46</f>
        <v>0</v>
      </c>
      <c r="L508">
        <f>'fichier brut'!L46</f>
        <v>0</v>
      </c>
      <c r="M508">
        <f>'fichier brut'!M46</f>
        <v>0</v>
      </c>
      <c r="N508">
        <f>'fichier brut'!N46</f>
        <v>0</v>
      </c>
      <c r="O508">
        <f>'fichier brut'!O46</f>
        <v>0</v>
      </c>
      <c r="P508">
        <f>'fichier brut'!P46</f>
        <v>0</v>
      </c>
      <c r="Q508">
        <f>'fichier brut'!Q46</f>
        <v>0</v>
      </c>
    </row>
    <row r="509" spans="1:122" hidden="1" x14ac:dyDescent="0.25">
      <c r="A509">
        <f>'fichier brut'!A47</f>
        <v>0</v>
      </c>
      <c r="B509">
        <f>'fichier brut'!B47</f>
        <v>0</v>
      </c>
      <c r="C509">
        <f>'fichier brut'!C47</f>
        <v>0</v>
      </c>
      <c r="D509">
        <f>'fichier brut'!D47</f>
        <v>0</v>
      </c>
      <c r="E509">
        <f>'fichier brut'!E47</f>
        <v>0</v>
      </c>
      <c r="F509">
        <f>'fichier brut'!F47</f>
        <v>0</v>
      </c>
      <c r="G509">
        <f>'fichier brut'!G47</f>
        <v>0</v>
      </c>
      <c r="H509">
        <f>'fichier brut'!H47</f>
        <v>0</v>
      </c>
      <c r="I509">
        <f>'fichier brut'!I47</f>
        <v>0</v>
      </c>
      <c r="J509">
        <f>'fichier brut'!J47</f>
        <v>0</v>
      </c>
      <c r="K509">
        <f>'fichier brut'!K47</f>
        <v>0</v>
      </c>
      <c r="L509">
        <f>'fichier brut'!L47</f>
        <v>0</v>
      </c>
      <c r="M509">
        <f>'fichier brut'!M47</f>
        <v>0</v>
      </c>
      <c r="N509">
        <f>'fichier brut'!N47</f>
        <v>0</v>
      </c>
      <c r="O509">
        <f>'fichier brut'!O47</f>
        <v>0</v>
      </c>
      <c r="P509">
        <f>'fichier brut'!P47</f>
        <v>0</v>
      </c>
      <c r="Q509">
        <f>'fichier brut'!Q47</f>
        <v>0</v>
      </c>
    </row>
    <row r="510" spans="1:122" hidden="1" x14ac:dyDescent="0.25">
      <c r="A510">
        <f>'fichier brut'!A48</f>
        <v>0</v>
      </c>
      <c r="B510">
        <f>'fichier brut'!B48</f>
        <v>0</v>
      </c>
      <c r="C510">
        <f>'fichier brut'!C48</f>
        <v>0</v>
      </c>
      <c r="D510">
        <f>'fichier brut'!D48</f>
        <v>0</v>
      </c>
      <c r="E510">
        <f>'fichier brut'!E48</f>
        <v>0</v>
      </c>
      <c r="F510">
        <f>'fichier brut'!F48</f>
        <v>0</v>
      </c>
      <c r="G510">
        <f>'fichier brut'!G48</f>
        <v>0</v>
      </c>
      <c r="H510">
        <f>'fichier brut'!H48</f>
        <v>0</v>
      </c>
      <c r="I510">
        <f>'fichier brut'!I48</f>
        <v>0</v>
      </c>
      <c r="J510">
        <f>'fichier brut'!J48</f>
        <v>0</v>
      </c>
      <c r="K510">
        <f>'fichier brut'!K48</f>
        <v>0</v>
      </c>
      <c r="L510">
        <f>'fichier brut'!L48</f>
        <v>0</v>
      </c>
      <c r="M510">
        <f>'fichier brut'!M48</f>
        <v>0</v>
      </c>
      <c r="N510">
        <f>'fichier brut'!N48</f>
        <v>0</v>
      </c>
      <c r="O510">
        <f>'fichier brut'!O48</f>
        <v>0</v>
      </c>
      <c r="P510">
        <f>'fichier brut'!P48</f>
        <v>0</v>
      </c>
      <c r="Q510">
        <f>'fichier brut'!Q48</f>
        <v>0</v>
      </c>
    </row>
    <row r="511" spans="1:122" hidden="1" x14ac:dyDescent="0.25">
      <c r="A511">
        <f>'fichier brut'!A49</f>
        <v>0</v>
      </c>
      <c r="B511">
        <f>'fichier brut'!B49</f>
        <v>0</v>
      </c>
      <c r="C511">
        <f>'fichier brut'!C49</f>
        <v>0</v>
      </c>
      <c r="D511">
        <f>'fichier brut'!D49</f>
        <v>0</v>
      </c>
      <c r="E511">
        <f>'fichier brut'!E49</f>
        <v>0</v>
      </c>
      <c r="F511">
        <f>'fichier brut'!F49</f>
        <v>0</v>
      </c>
      <c r="G511">
        <f>'fichier brut'!G49</f>
        <v>0</v>
      </c>
      <c r="H511">
        <f>'fichier brut'!H49</f>
        <v>0</v>
      </c>
      <c r="I511">
        <f>'fichier brut'!I49</f>
        <v>0</v>
      </c>
      <c r="J511">
        <f>'fichier brut'!J49</f>
        <v>0</v>
      </c>
      <c r="K511">
        <f>'fichier brut'!K49</f>
        <v>0</v>
      </c>
      <c r="L511">
        <f>'fichier brut'!L49</f>
        <v>0</v>
      </c>
      <c r="M511">
        <f>'fichier brut'!M49</f>
        <v>0</v>
      </c>
      <c r="N511">
        <f>'fichier brut'!N49</f>
        <v>0</v>
      </c>
      <c r="O511">
        <f>'fichier brut'!O49</f>
        <v>0</v>
      </c>
      <c r="P511">
        <f>'fichier brut'!P49</f>
        <v>0</v>
      </c>
      <c r="Q511">
        <f>'fichier brut'!Q49</f>
        <v>0</v>
      </c>
    </row>
    <row r="512" spans="1:122" hidden="1" x14ac:dyDescent="0.25">
      <c r="A512">
        <f>'fichier brut'!A50</f>
        <v>0</v>
      </c>
      <c r="B512">
        <f>'fichier brut'!B50</f>
        <v>0</v>
      </c>
      <c r="C512">
        <f>'fichier brut'!C50</f>
        <v>0</v>
      </c>
      <c r="D512">
        <f>'fichier brut'!D50</f>
        <v>0</v>
      </c>
      <c r="E512">
        <f>'fichier brut'!E50</f>
        <v>0</v>
      </c>
      <c r="F512">
        <f>'fichier brut'!F50</f>
        <v>0</v>
      </c>
      <c r="G512">
        <f>'fichier brut'!G50</f>
        <v>0</v>
      </c>
      <c r="H512">
        <f>'fichier brut'!H50</f>
        <v>0</v>
      </c>
      <c r="I512">
        <f>'fichier brut'!I50</f>
        <v>0</v>
      </c>
      <c r="J512">
        <f>'fichier brut'!J50</f>
        <v>0</v>
      </c>
      <c r="K512">
        <f>'fichier brut'!K50</f>
        <v>0</v>
      </c>
      <c r="L512">
        <f>'fichier brut'!L50</f>
        <v>0</v>
      </c>
      <c r="M512">
        <f>'fichier brut'!M50</f>
        <v>0</v>
      </c>
      <c r="N512">
        <f>'fichier brut'!N50</f>
        <v>0</v>
      </c>
      <c r="O512">
        <f>'fichier brut'!O50</f>
        <v>0</v>
      </c>
      <c r="P512">
        <f>'fichier brut'!P50</f>
        <v>0</v>
      </c>
      <c r="Q512">
        <f>'fichier brut'!Q50</f>
        <v>0</v>
      </c>
    </row>
    <row r="513" spans="1:122" hidden="1" x14ac:dyDescent="0.25">
      <c r="A513">
        <f>'fichier brut'!A37</f>
        <v>0</v>
      </c>
      <c r="B513">
        <f>'fichier brut'!B37</f>
        <v>0</v>
      </c>
      <c r="C513">
        <f>'fichier brut'!C37</f>
        <v>0</v>
      </c>
      <c r="D513">
        <f>'fichier brut'!D37</f>
        <v>0</v>
      </c>
      <c r="E513">
        <f>'fichier brut'!E37</f>
        <v>0</v>
      </c>
      <c r="F513">
        <f>'fichier brut'!F37</f>
        <v>0</v>
      </c>
      <c r="G513">
        <f>'fichier brut'!G37</f>
        <v>0</v>
      </c>
      <c r="H513">
        <f>'fichier brut'!H37</f>
        <v>0</v>
      </c>
      <c r="I513">
        <f>'fichier brut'!I37</f>
        <v>0</v>
      </c>
      <c r="J513">
        <f>'fichier brut'!J37</f>
        <v>0</v>
      </c>
      <c r="K513">
        <f>'fichier brut'!K37</f>
        <v>0</v>
      </c>
      <c r="L513">
        <f>'fichier brut'!L37</f>
        <v>0</v>
      </c>
      <c r="M513">
        <f>'fichier brut'!M37</f>
        <v>0</v>
      </c>
      <c r="N513">
        <f>'fichier brut'!N37</f>
        <v>0</v>
      </c>
      <c r="O513">
        <f>'fichier brut'!O37</f>
        <v>0</v>
      </c>
      <c r="P513">
        <f>'fichier brut'!P37</f>
        <v>0</v>
      </c>
      <c r="Q513">
        <f>'fichier brut'!Q37</f>
        <v>0</v>
      </c>
      <c r="R513">
        <f>'fichier brut'!R37</f>
        <v>0</v>
      </c>
      <c r="S513">
        <f>'fichier brut'!S37</f>
        <v>0</v>
      </c>
      <c r="T513">
        <f>'fichier brut'!T37</f>
        <v>0</v>
      </c>
      <c r="U513">
        <f>'fichier brut'!U37</f>
        <v>0</v>
      </c>
      <c r="V513">
        <f>'fichier brut'!V37</f>
        <v>0</v>
      </c>
      <c r="W513">
        <f>'fichier brut'!W37</f>
        <v>0</v>
      </c>
      <c r="X513">
        <f>'fichier brut'!X37</f>
        <v>0</v>
      </c>
      <c r="Y513">
        <f>'fichier brut'!Y37</f>
        <v>0</v>
      </c>
      <c r="Z513">
        <f>'fichier brut'!Z37</f>
        <v>0</v>
      </c>
      <c r="AA513">
        <f>'fichier brut'!AA37</f>
        <v>0</v>
      </c>
      <c r="AB513">
        <f>'fichier brut'!AB37</f>
        <v>0</v>
      </c>
      <c r="AC513">
        <f>'fichier brut'!AC37</f>
        <v>0</v>
      </c>
      <c r="AD513">
        <f>'fichier brut'!AD37</f>
        <v>0</v>
      </c>
      <c r="AE513">
        <f>'fichier brut'!AE37</f>
        <v>0</v>
      </c>
      <c r="AF513">
        <f>'fichier brut'!AF37</f>
        <v>0</v>
      </c>
      <c r="AG513">
        <f>'fichier brut'!AG37</f>
        <v>0</v>
      </c>
      <c r="AH513">
        <f>'fichier brut'!AH37</f>
        <v>0</v>
      </c>
      <c r="AI513">
        <f>'fichier brut'!AI37</f>
        <v>0</v>
      </c>
      <c r="AJ513">
        <f>'fichier brut'!AJ37</f>
        <v>0</v>
      </c>
      <c r="AK513">
        <f>'fichier brut'!AK37</f>
        <v>0</v>
      </c>
      <c r="AL513">
        <f>'fichier brut'!AL37</f>
        <v>0</v>
      </c>
      <c r="AM513">
        <f>'fichier brut'!AM37</f>
        <v>0</v>
      </c>
      <c r="AN513">
        <f>'fichier brut'!AN37</f>
        <v>0</v>
      </c>
      <c r="AO513">
        <f>'fichier brut'!AO37</f>
        <v>0</v>
      </c>
      <c r="AP513">
        <f>'fichier brut'!AP37</f>
        <v>0</v>
      </c>
      <c r="AQ513">
        <f>'fichier brut'!AQ37</f>
        <v>0</v>
      </c>
      <c r="AR513">
        <f>'fichier brut'!AR37</f>
        <v>0</v>
      </c>
      <c r="AS513">
        <f>'fichier brut'!AS37</f>
        <v>0</v>
      </c>
      <c r="AT513">
        <f>'fichier brut'!AT37</f>
        <v>0</v>
      </c>
      <c r="AU513">
        <f>'fichier brut'!AU37</f>
        <v>0</v>
      </c>
      <c r="AV513">
        <f>'fichier brut'!AV37</f>
        <v>0</v>
      </c>
      <c r="AW513">
        <f>'fichier brut'!AW37</f>
        <v>0</v>
      </c>
      <c r="AX513">
        <f>'fichier brut'!AX37</f>
        <v>0</v>
      </c>
      <c r="AY513">
        <f>'fichier brut'!AY37</f>
        <v>0</v>
      </c>
      <c r="AZ513">
        <f>'fichier brut'!AZ37</f>
        <v>0</v>
      </c>
      <c r="BA513">
        <f>'fichier brut'!BA37</f>
        <v>0</v>
      </c>
      <c r="BB513">
        <f>'fichier brut'!BB37</f>
        <v>0</v>
      </c>
      <c r="BC513">
        <f>'fichier brut'!BC37</f>
        <v>0</v>
      </c>
      <c r="BD513">
        <f>'fichier brut'!BD37</f>
        <v>0</v>
      </c>
      <c r="BE513">
        <f>'fichier brut'!BE37</f>
        <v>0</v>
      </c>
      <c r="BF513">
        <f>'fichier brut'!BF37</f>
        <v>0</v>
      </c>
      <c r="BG513">
        <f>'fichier brut'!BG37</f>
        <v>0</v>
      </c>
      <c r="BH513">
        <f>'fichier brut'!BH37</f>
        <v>0</v>
      </c>
      <c r="BI513">
        <f>'fichier brut'!BI37</f>
        <v>0</v>
      </c>
      <c r="BJ513">
        <f>'fichier brut'!BJ37</f>
        <v>0</v>
      </c>
      <c r="BK513">
        <f>'fichier brut'!BK37</f>
        <v>0</v>
      </c>
      <c r="BL513">
        <f>'fichier brut'!BL37</f>
        <v>0</v>
      </c>
      <c r="BM513">
        <f>'fichier brut'!BM37</f>
        <v>0</v>
      </c>
      <c r="BN513">
        <f>'fichier brut'!BN37</f>
        <v>0</v>
      </c>
      <c r="BO513">
        <f>'fichier brut'!BO37</f>
        <v>0</v>
      </c>
      <c r="BP513">
        <f>'fichier brut'!BP37</f>
        <v>0</v>
      </c>
      <c r="BQ513">
        <f>'fichier brut'!BQ37</f>
        <v>0</v>
      </c>
      <c r="BR513">
        <f>'fichier brut'!BR37</f>
        <v>0</v>
      </c>
      <c r="BS513">
        <f>'fichier brut'!BS37</f>
        <v>0</v>
      </c>
      <c r="BT513">
        <f>'fichier brut'!BT37</f>
        <v>0</v>
      </c>
      <c r="BU513">
        <f>'fichier brut'!BU37</f>
        <v>0</v>
      </c>
      <c r="BV513">
        <f>'fichier brut'!BV37</f>
        <v>0</v>
      </c>
      <c r="BW513">
        <f>'fichier brut'!BW37</f>
        <v>0</v>
      </c>
      <c r="BX513">
        <f>'fichier brut'!BX37</f>
        <v>0</v>
      </c>
      <c r="BY513">
        <f>'fichier brut'!BY37</f>
        <v>0</v>
      </c>
      <c r="BZ513">
        <f>'fichier brut'!BZ37</f>
        <v>0</v>
      </c>
      <c r="CA513">
        <f>'fichier brut'!CA37</f>
        <v>0</v>
      </c>
      <c r="CB513">
        <f>'fichier brut'!CB37</f>
        <v>0</v>
      </c>
      <c r="CC513">
        <f>'fichier brut'!CC37</f>
        <v>0</v>
      </c>
      <c r="CD513">
        <f>'fichier brut'!CD37</f>
        <v>0</v>
      </c>
      <c r="CE513">
        <f>'fichier brut'!CE37</f>
        <v>0</v>
      </c>
      <c r="CF513">
        <f>'fichier brut'!CF37</f>
        <v>0</v>
      </c>
      <c r="CG513">
        <f>'fichier brut'!CG37</f>
        <v>0</v>
      </c>
      <c r="CH513">
        <f>'fichier brut'!CH37</f>
        <v>0</v>
      </c>
      <c r="CI513">
        <f>'fichier brut'!CI37</f>
        <v>0</v>
      </c>
      <c r="CJ513">
        <f>'fichier brut'!CJ37</f>
        <v>0</v>
      </c>
      <c r="CK513">
        <f>'fichier brut'!CK37</f>
        <v>0</v>
      </c>
      <c r="CL513">
        <f>'fichier brut'!CL37</f>
        <v>0</v>
      </c>
      <c r="CM513">
        <f>'fichier brut'!CM37</f>
        <v>0</v>
      </c>
      <c r="CN513">
        <f>'fichier brut'!CN37</f>
        <v>0</v>
      </c>
      <c r="CO513">
        <f>'fichier brut'!CO37</f>
        <v>0</v>
      </c>
      <c r="CP513">
        <f>'fichier brut'!CP37</f>
        <v>0</v>
      </c>
      <c r="CQ513">
        <f>'fichier brut'!CQ37</f>
        <v>0</v>
      </c>
      <c r="CR513">
        <f>'fichier brut'!CR37</f>
        <v>0</v>
      </c>
      <c r="CS513">
        <f>'fichier brut'!CS37</f>
        <v>0</v>
      </c>
      <c r="CT513">
        <f>'fichier brut'!CT37</f>
        <v>0</v>
      </c>
      <c r="CU513">
        <f>'fichier brut'!CU37</f>
        <v>0</v>
      </c>
      <c r="CV513">
        <f>'fichier brut'!CV37</f>
        <v>0</v>
      </c>
      <c r="CW513">
        <f>'fichier brut'!CW37</f>
        <v>0</v>
      </c>
      <c r="CX513">
        <f>'fichier brut'!CX37</f>
        <v>0</v>
      </c>
      <c r="CY513">
        <f>'fichier brut'!CY37</f>
        <v>0</v>
      </c>
      <c r="CZ513">
        <f>'fichier brut'!CZ37</f>
        <v>0</v>
      </c>
      <c r="DA513">
        <f>'fichier brut'!DA37</f>
        <v>0</v>
      </c>
      <c r="DB513">
        <f>'fichier brut'!DB37</f>
        <v>0</v>
      </c>
      <c r="DC513">
        <f>'fichier brut'!DC37</f>
        <v>0</v>
      </c>
      <c r="DD513">
        <f>'fichier brut'!DD37</f>
        <v>0</v>
      </c>
      <c r="DE513">
        <f>'fichier brut'!DE37</f>
        <v>0</v>
      </c>
      <c r="DF513">
        <f>'fichier brut'!DF37</f>
        <v>0</v>
      </c>
      <c r="DG513">
        <f>'fichier brut'!DG37</f>
        <v>0</v>
      </c>
      <c r="DH513">
        <f>'fichier brut'!DH37</f>
        <v>0</v>
      </c>
      <c r="DI513">
        <f>'fichier brut'!DI37</f>
        <v>0</v>
      </c>
      <c r="DJ513">
        <f>'fichier brut'!DJ37</f>
        <v>0</v>
      </c>
      <c r="DK513">
        <f>'fichier brut'!DK37</f>
        <v>0</v>
      </c>
      <c r="DL513">
        <f>'fichier brut'!DL37</f>
        <v>0</v>
      </c>
      <c r="DM513">
        <f>'fichier brut'!DM37</f>
        <v>0</v>
      </c>
      <c r="DN513">
        <f>'fichier brut'!DN37</f>
        <v>0</v>
      </c>
      <c r="DO513">
        <f>'fichier brut'!DO37</f>
        <v>0</v>
      </c>
      <c r="DP513">
        <f>'fichier brut'!DP37</f>
        <v>0</v>
      </c>
      <c r="DQ513">
        <f>'fichier brut'!DQ37</f>
        <v>0</v>
      </c>
      <c r="DR513">
        <f>'fichier brut'!DR37</f>
        <v>0</v>
      </c>
    </row>
    <row r="514" spans="1:122" hidden="1" x14ac:dyDescent="0.25">
      <c r="A514">
        <f>'fichier brut'!A38</f>
        <v>0</v>
      </c>
      <c r="B514">
        <f>'fichier brut'!B38</f>
        <v>0</v>
      </c>
      <c r="C514">
        <f>'fichier brut'!C38</f>
        <v>0</v>
      </c>
      <c r="D514">
        <f>'fichier brut'!D38</f>
        <v>0</v>
      </c>
      <c r="E514">
        <f>'fichier brut'!E38</f>
        <v>0</v>
      </c>
      <c r="F514">
        <f>'fichier brut'!F38</f>
        <v>0</v>
      </c>
      <c r="G514">
        <f>'fichier brut'!G38</f>
        <v>0</v>
      </c>
      <c r="H514">
        <f>'fichier brut'!H38</f>
        <v>0</v>
      </c>
      <c r="I514">
        <f>'fichier brut'!I38</f>
        <v>0</v>
      </c>
      <c r="J514">
        <f>'fichier brut'!J38</f>
        <v>0</v>
      </c>
      <c r="K514">
        <f>'fichier brut'!K38</f>
        <v>0</v>
      </c>
      <c r="L514">
        <f>'fichier brut'!L38</f>
        <v>0</v>
      </c>
      <c r="M514">
        <f>'fichier brut'!M38</f>
        <v>0</v>
      </c>
      <c r="N514">
        <f>'fichier brut'!N38</f>
        <v>0</v>
      </c>
      <c r="O514">
        <f>'fichier brut'!O38</f>
        <v>0</v>
      </c>
      <c r="P514">
        <f>'fichier brut'!P38</f>
        <v>0</v>
      </c>
      <c r="Q514">
        <f>'fichier brut'!Q38</f>
        <v>0</v>
      </c>
    </row>
    <row r="515" spans="1:122" hidden="1" x14ac:dyDescent="0.25">
      <c r="A515">
        <f>'fichier brut'!A39</f>
        <v>0</v>
      </c>
      <c r="B515">
        <f>'fichier brut'!B39</f>
        <v>0</v>
      </c>
      <c r="C515">
        <f>'fichier brut'!C39</f>
        <v>0</v>
      </c>
      <c r="D515">
        <f>'fichier brut'!D39</f>
        <v>0</v>
      </c>
      <c r="E515">
        <f>'fichier brut'!E39</f>
        <v>0</v>
      </c>
      <c r="F515">
        <f>'fichier brut'!F39</f>
        <v>0</v>
      </c>
      <c r="G515">
        <f>'fichier brut'!G39</f>
        <v>0</v>
      </c>
      <c r="H515">
        <f>'fichier brut'!H39</f>
        <v>0</v>
      </c>
      <c r="I515">
        <f>'fichier brut'!I39</f>
        <v>0</v>
      </c>
      <c r="J515">
        <f>'fichier brut'!J39</f>
        <v>0</v>
      </c>
      <c r="K515">
        <f>'fichier brut'!K39</f>
        <v>0</v>
      </c>
      <c r="L515">
        <f>'fichier brut'!L39</f>
        <v>0</v>
      </c>
      <c r="M515">
        <f>'fichier brut'!M39</f>
        <v>0</v>
      </c>
      <c r="N515">
        <f>'fichier brut'!N39</f>
        <v>0</v>
      </c>
      <c r="O515">
        <f>'fichier brut'!O39</f>
        <v>0</v>
      </c>
      <c r="P515">
        <f>'fichier brut'!P39</f>
        <v>0</v>
      </c>
      <c r="Q515">
        <f>'fichier brut'!Q39</f>
        <v>0</v>
      </c>
    </row>
    <row r="516" spans="1:122" hidden="1" x14ac:dyDescent="0.25">
      <c r="A516">
        <f>'fichier brut'!A40</f>
        <v>0</v>
      </c>
      <c r="B516">
        <f>'fichier brut'!B40</f>
        <v>0</v>
      </c>
      <c r="C516">
        <f>'fichier brut'!C40</f>
        <v>0</v>
      </c>
      <c r="D516">
        <f>'fichier brut'!D40</f>
        <v>0</v>
      </c>
      <c r="E516">
        <f>'fichier brut'!E40</f>
        <v>0</v>
      </c>
      <c r="F516">
        <f>'fichier brut'!F40</f>
        <v>0</v>
      </c>
      <c r="G516">
        <f>'fichier brut'!G40</f>
        <v>0</v>
      </c>
      <c r="H516">
        <f>'fichier brut'!H40</f>
        <v>0</v>
      </c>
      <c r="I516">
        <f>'fichier brut'!I40</f>
        <v>0</v>
      </c>
      <c r="J516">
        <f>'fichier brut'!J40</f>
        <v>0</v>
      </c>
      <c r="K516">
        <f>'fichier brut'!K40</f>
        <v>0</v>
      </c>
      <c r="L516">
        <f>'fichier brut'!L40</f>
        <v>0</v>
      </c>
      <c r="M516">
        <f>'fichier brut'!M40</f>
        <v>0</v>
      </c>
      <c r="N516">
        <f>'fichier brut'!N40</f>
        <v>0</v>
      </c>
      <c r="O516">
        <f>'fichier brut'!O40</f>
        <v>0</v>
      </c>
      <c r="P516">
        <f>'fichier brut'!P40</f>
        <v>0</v>
      </c>
      <c r="Q516">
        <f>'fichier brut'!Q40</f>
        <v>0</v>
      </c>
    </row>
    <row r="517" spans="1:122" hidden="1" x14ac:dyDescent="0.25">
      <c r="A517">
        <f>'fichier brut'!A41</f>
        <v>0</v>
      </c>
      <c r="B517">
        <f>'fichier brut'!B41</f>
        <v>0</v>
      </c>
      <c r="C517">
        <f>'fichier brut'!C41</f>
        <v>0</v>
      </c>
      <c r="D517">
        <f>'fichier brut'!D41</f>
        <v>0</v>
      </c>
      <c r="E517">
        <f>'fichier brut'!E41</f>
        <v>0</v>
      </c>
      <c r="F517">
        <f>'fichier brut'!F41</f>
        <v>0</v>
      </c>
      <c r="G517">
        <f>'fichier brut'!G41</f>
        <v>0</v>
      </c>
      <c r="H517">
        <f>'fichier brut'!H41</f>
        <v>0</v>
      </c>
      <c r="I517">
        <f>'fichier brut'!I41</f>
        <v>0</v>
      </c>
      <c r="J517">
        <f>'fichier brut'!J41</f>
        <v>0</v>
      </c>
      <c r="K517">
        <f>'fichier brut'!K41</f>
        <v>0</v>
      </c>
      <c r="L517">
        <f>'fichier brut'!L41</f>
        <v>0</v>
      </c>
      <c r="M517">
        <f>'fichier brut'!M41</f>
        <v>0</v>
      </c>
      <c r="N517">
        <f>'fichier brut'!N41</f>
        <v>0</v>
      </c>
      <c r="O517">
        <f>'fichier brut'!O41</f>
        <v>0</v>
      </c>
      <c r="P517">
        <f>'fichier brut'!P41</f>
        <v>0</v>
      </c>
      <c r="Q517">
        <f>'fichier brut'!Q41</f>
        <v>0</v>
      </c>
    </row>
    <row r="518" spans="1:122" hidden="1" x14ac:dyDescent="0.25">
      <c r="A518">
        <f>'fichier brut'!A42</f>
        <v>0</v>
      </c>
      <c r="B518">
        <f>'fichier brut'!B42</f>
        <v>0</v>
      </c>
      <c r="C518">
        <f>'fichier brut'!C42</f>
        <v>0</v>
      </c>
      <c r="D518">
        <f>'fichier brut'!D42</f>
        <v>0</v>
      </c>
      <c r="E518">
        <f>'fichier brut'!E42</f>
        <v>0</v>
      </c>
      <c r="F518">
        <f>'fichier brut'!F42</f>
        <v>0</v>
      </c>
      <c r="G518">
        <f>'fichier brut'!G42</f>
        <v>0</v>
      </c>
      <c r="H518">
        <f>'fichier brut'!H42</f>
        <v>0</v>
      </c>
      <c r="I518">
        <f>'fichier brut'!I42</f>
        <v>0</v>
      </c>
      <c r="J518">
        <f>'fichier brut'!J42</f>
        <v>0</v>
      </c>
      <c r="K518">
        <f>'fichier brut'!K42</f>
        <v>0</v>
      </c>
      <c r="L518">
        <f>'fichier brut'!L42</f>
        <v>0</v>
      </c>
      <c r="M518">
        <f>'fichier brut'!M42</f>
        <v>0</v>
      </c>
      <c r="N518">
        <f>'fichier brut'!N42</f>
        <v>0</v>
      </c>
      <c r="O518">
        <f>'fichier brut'!O42</f>
        <v>0</v>
      </c>
      <c r="P518">
        <f>'fichier brut'!P42</f>
        <v>0</v>
      </c>
      <c r="Q518">
        <f>'fichier brut'!Q42</f>
        <v>0</v>
      </c>
    </row>
    <row r="519" spans="1:122" hidden="1" x14ac:dyDescent="0.25">
      <c r="A519">
        <f>'fichier brut'!A43</f>
        <v>0</v>
      </c>
      <c r="B519">
        <f>'fichier brut'!B43</f>
        <v>0</v>
      </c>
      <c r="C519">
        <f>'fichier brut'!C43</f>
        <v>0</v>
      </c>
      <c r="D519">
        <f>'fichier brut'!D43</f>
        <v>0</v>
      </c>
      <c r="E519">
        <f>'fichier brut'!E43</f>
        <v>0</v>
      </c>
      <c r="F519">
        <f>'fichier brut'!F43</f>
        <v>0</v>
      </c>
      <c r="G519">
        <f>'fichier brut'!G43</f>
        <v>0</v>
      </c>
      <c r="H519">
        <f>'fichier brut'!H43</f>
        <v>0</v>
      </c>
      <c r="I519">
        <f>'fichier brut'!I43</f>
        <v>0</v>
      </c>
      <c r="J519">
        <f>'fichier brut'!J43</f>
        <v>0</v>
      </c>
      <c r="K519">
        <f>'fichier brut'!K43</f>
        <v>0</v>
      </c>
      <c r="L519">
        <f>'fichier brut'!L43</f>
        <v>0</v>
      </c>
      <c r="M519">
        <f>'fichier brut'!M43</f>
        <v>0</v>
      </c>
      <c r="N519">
        <f>'fichier brut'!N43</f>
        <v>0</v>
      </c>
      <c r="O519">
        <f>'fichier brut'!O43</f>
        <v>0</v>
      </c>
      <c r="P519">
        <f>'fichier brut'!P43</f>
        <v>0</v>
      </c>
      <c r="Q519">
        <f>'fichier brut'!Q43</f>
        <v>0</v>
      </c>
    </row>
    <row r="520" spans="1:122" hidden="1" x14ac:dyDescent="0.25">
      <c r="A520">
        <f>'fichier brut'!A44</f>
        <v>0</v>
      </c>
      <c r="B520">
        <f>'fichier brut'!B44</f>
        <v>0</v>
      </c>
      <c r="C520">
        <f>'fichier brut'!C44</f>
        <v>0</v>
      </c>
      <c r="D520">
        <f>'fichier brut'!D44</f>
        <v>0</v>
      </c>
      <c r="E520">
        <f>'fichier brut'!E44</f>
        <v>0</v>
      </c>
      <c r="F520">
        <f>'fichier brut'!F44</f>
        <v>0</v>
      </c>
      <c r="G520">
        <f>'fichier brut'!G44</f>
        <v>0</v>
      </c>
      <c r="H520">
        <f>'fichier brut'!H44</f>
        <v>0</v>
      </c>
      <c r="I520">
        <f>'fichier brut'!I44</f>
        <v>0</v>
      </c>
      <c r="J520">
        <f>'fichier brut'!J44</f>
        <v>0</v>
      </c>
      <c r="K520">
        <f>'fichier brut'!K44</f>
        <v>0</v>
      </c>
      <c r="L520">
        <f>'fichier brut'!L44</f>
        <v>0</v>
      </c>
      <c r="M520">
        <f>'fichier brut'!M44</f>
        <v>0</v>
      </c>
      <c r="N520">
        <f>'fichier brut'!N44</f>
        <v>0</v>
      </c>
      <c r="O520">
        <f>'fichier brut'!O44</f>
        <v>0</v>
      </c>
      <c r="P520">
        <f>'fichier brut'!P44</f>
        <v>0</v>
      </c>
      <c r="Q520">
        <f>'fichier brut'!Q44</f>
        <v>0</v>
      </c>
    </row>
    <row r="521" spans="1:122" hidden="1" x14ac:dyDescent="0.25">
      <c r="A521">
        <f>'fichier brut'!A45</f>
        <v>0</v>
      </c>
      <c r="B521">
        <f>'fichier brut'!B45</f>
        <v>0</v>
      </c>
      <c r="C521">
        <f>'fichier brut'!C45</f>
        <v>0</v>
      </c>
      <c r="D521">
        <f>'fichier brut'!D45</f>
        <v>0</v>
      </c>
      <c r="E521">
        <f>'fichier brut'!E45</f>
        <v>0</v>
      </c>
      <c r="F521">
        <f>'fichier brut'!F45</f>
        <v>0</v>
      </c>
      <c r="G521">
        <f>'fichier brut'!G45</f>
        <v>0</v>
      </c>
      <c r="H521">
        <f>'fichier brut'!H45</f>
        <v>0</v>
      </c>
      <c r="I521">
        <f>'fichier brut'!I45</f>
        <v>0</v>
      </c>
      <c r="J521">
        <f>'fichier brut'!J45</f>
        <v>0</v>
      </c>
      <c r="K521">
        <f>'fichier brut'!K45</f>
        <v>0</v>
      </c>
      <c r="L521">
        <f>'fichier brut'!L45</f>
        <v>0</v>
      </c>
      <c r="M521">
        <f>'fichier brut'!M45</f>
        <v>0</v>
      </c>
      <c r="N521">
        <f>'fichier brut'!N45</f>
        <v>0</v>
      </c>
      <c r="O521">
        <f>'fichier brut'!O45</f>
        <v>0</v>
      </c>
      <c r="P521">
        <f>'fichier brut'!P45</f>
        <v>0</v>
      </c>
      <c r="Q521">
        <f>'fichier brut'!Q45</f>
        <v>0</v>
      </c>
    </row>
    <row r="522" spans="1:122" hidden="1" x14ac:dyDescent="0.25">
      <c r="A522">
        <f>'fichier brut'!A46</f>
        <v>0</v>
      </c>
      <c r="B522">
        <f>'fichier brut'!B46</f>
        <v>0</v>
      </c>
      <c r="C522">
        <f>'fichier brut'!C46</f>
        <v>0</v>
      </c>
      <c r="D522">
        <f>'fichier brut'!D46</f>
        <v>0</v>
      </c>
      <c r="E522">
        <f>'fichier brut'!E46</f>
        <v>0</v>
      </c>
      <c r="F522">
        <f>'fichier brut'!F46</f>
        <v>0</v>
      </c>
      <c r="G522">
        <f>'fichier brut'!G46</f>
        <v>0</v>
      </c>
      <c r="H522">
        <f>'fichier brut'!H46</f>
        <v>0</v>
      </c>
      <c r="I522">
        <f>'fichier brut'!I46</f>
        <v>0</v>
      </c>
      <c r="J522">
        <f>'fichier brut'!J46</f>
        <v>0</v>
      </c>
      <c r="K522">
        <f>'fichier brut'!K46</f>
        <v>0</v>
      </c>
      <c r="L522">
        <f>'fichier brut'!L46</f>
        <v>0</v>
      </c>
      <c r="M522">
        <f>'fichier brut'!M46</f>
        <v>0</v>
      </c>
      <c r="N522">
        <f>'fichier brut'!N46</f>
        <v>0</v>
      </c>
      <c r="O522">
        <f>'fichier brut'!O46</f>
        <v>0</v>
      </c>
      <c r="P522">
        <f>'fichier brut'!P46</f>
        <v>0</v>
      </c>
      <c r="Q522">
        <f>'fichier brut'!Q46</f>
        <v>0</v>
      </c>
    </row>
    <row r="523" spans="1:122" hidden="1" x14ac:dyDescent="0.25">
      <c r="A523">
        <f>'fichier brut'!A47</f>
        <v>0</v>
      </c>
      <c r="B523">
        <f>'fichier brut'!B47</f>
        <v>0</v>
      </c>
      <c r="C523">
        <f>'fichier brut'!C47</f>
        <v>0</v>
      </c>
      <c r="D523">
        <f>'fichier brut'!D47</f>
        <v>0</v>
      </c>
      <c r="E523">
        <f>'fichier brut'!E47</f>
        <v>0</v>
      </c>
      <c r="F523">
        <f>'fichier brut'!F47</f>
        <v>0</v>
      </c>
      <c r="G523">
        <f>'fichier brut'!G47</f>
        <v>0</v>
      </c>
      <c r="H523">
        <f>'fichier brut'!H47</f>
        <v>0</v>
      </c>
      <c r="I523">
        <f>'fichier brut'!I47</f>
        <v>0</v>
      </c>
      <c r="J523">
        <f>'fichier brut'!J47</f>
        <v>0</v>
      </c>
      <c r="K523">
        <f>'fichier brut'!K47</f>
        <v>0</v>
      </c>
      <c r="L523">
        <f>'fichier brut'!L47</f>
        <v>0</v>
      </c>
      <c r="M523">
        <f>'fichier brut'!M47</f>
        <v>0</v>
      </c>
      <c r="N523">
        <f>'fichier brut'!N47</f>
        <v>0</v>
      </c>
      <c r="O523">
        <f>'fichier brut'!O47</f>
        <v>0</v>
      </c>
      <c r="P523">
        <f>'fichier brut'!P47</f>
        <v>0</v>
      </c>
      <c r="Q523">
        <f>'fichier brut'!Q47</f>
        <v>0</v>
      </c>
    </row>
    <row r="524" spans="1:122" hidden="1" x14ac:dyDescent="0.25">
      <c r="A524">
        <f>'fichier brut'!A48</f>
        <v>0</v>
      </c>
      <c r="B524">
        <f>'fichier brut'!B48</f>
        <v>0</v>
      </c>
      <c r="C524">
        <f>'fichier brut'!C48</f>
        <v>0</v>
      </c>
      <c r="D524">
        <f>'fichier brut'!D48</f>
        <v>0</v>
      </c>
      <c r="E524">
        <f>'fichier brut'!E48</f>
        <v>0</v>
      </c>
      <c r="F524">
        <f>'fichier brut'!F48</f>
        <v>0</v>
      </c>
      <c r="G524">
        <f>'fichier brut'!G48</f>
        <v>0</v>
      </c>
      <c r="H524">
        <f>'fichier brut'!H48</f>
        <v>0</v>
      </c>
      <c r="I524">
        <f>'fichier brut'!I48</f>
        <v>0</v>
      </c>
      <c r="J524">
        <f>'fichier brut'!J48</f>
        <v>0</v>
      </c>
      <c r="K524">
        <f>'fichier brut'!K48</f>
        <v>0</v>
      </c>
      <c r="L524">
        <f>'fichier brut'!L48</f>
        <v>0</v>
      </c>
      <c r="M524">
        <f>'fichier brut'!M48</f>
        <v>0</v>
      </c>
      <c r="N524">
        <f>'fichier brut'!N48</f>
        <v>0</v>
      </c>
      <c r="O524">
        <f>'fichier brut'!O48</f>
        <v>0</v>
      </c>
      <c r="P524">
        <f>'fichier brut'!P48</f>
        <v>0</v>
      </c>
      <c r="Q524">
        <f>'fichier brut'!Q48</f>
        <v>0</v>
      </c>
    </row>
    <row r="525" spans="1:122" hidden="1" x14ac:dyDescent="0.25">
      <c r="A525">
        <f>'fichier brut'!A49</f>
        <v>0</v>
      </c>
      <c r="B525">
        <f>'fichier brut'!B49</f>
        <v>0</v>
      </c>
      <c r="C525">
        <f>'fichier brut'!C49</f>
        <v>0</v>
      </c>
      <c r="D525">
        <f>'fichier brut'!D49</f>
        <v>0</v>
      </c>
      <c r="E525">
        <f>'fichier brut'!E49</f>
        <v>0</v>
      </c>
      <c r="F525">
        <f>'fichier brut'!F49</f>
        <v>0</v>
      </c>
      <c r="G525">
        <f>'fichier brut'!G49</f>
        <v>0</v>
      </c>
      <c r="H525">
        <f>'fichier brut'!H49</f>
        <v>0</v>
      </c>
      <c r="I525">
        <f>'fichier brut'!I49</f>
        <v>0</v>
      </c>
      <c r="J525">
        <f>'fichier brut'!J49</f>
        <v>0</v>
      </c>
      <c r="K525">
        <f>'fichier brut'!K49</f>
        <v>0</v>
      </c>
      <c r="L525">
        <f>'fichier brut'!L49</f>
        <v>0</v>
      </c>
      <c r="M525">
        <f>'fichier brut'!M49</f>
        <v>0</v>
      </c>
      <c r="N525">
        <f>'fichier brut'!N49</f>
        <v>0</v>
      </c>
      <c r="O525">
        <f>'fichier brut'!O49</f>
        <v>0</v>
      </c>
      <c r="P525">
        <f>'fichier brut'!P49</f>
        <v>0</v>
      </c>
      <c r="Q525">
        <f>'fichier brut'!Q49</f>
        <v>0</v>
      </c>
    </row>
    <row r="526" spans="1:122" hidden="1" x14ac:dyDescent="0.25">
      <c r="A526">
        <f>'fichier brut'!A50</f>
        <v>0</v>
      </c>
      <c r="B526">
        <f>'fichier brut'!B50</f>
        <v>0</v>
      </c>
      <c r="C526">
        <f>'fichier brut'!C50</f>
        <v>0</v>
      </c>
      <c r="D526">
        <f>'fichier brut'!D50</f>
        <v>0</v>
      </c>
      <c r="E526">
        <f>'fichier brut'!E50</f>
        <v>0</v>
      </c>
      <c r="F526">
        <f>'fichier brut'!F50</f>
        <v>0</v>
      </c>
      <c r="G526">
        <f>'fichier brut'!G50</f>
        <v>0</v>
      </c>
      <c r="H526">
        <f>'fichier brut'!H50</f>
        <v>0</v>
      </c>
      <c r="I526">
        <f>'fichier brut'!I50</f>
        <v>0</v>
      </c>
      <c r="J526">
        <f>'fichier brut'!J50</f>
        <v>0</v>
      </c>
      <c r="K526">
        <f>'fichier brut'!K50</f>
        <v>0</v>
      </c>
      <c r="L526">
        <f>'fichier brut'!L50</f>
        <v>0</v>
      </c>
      <c r="M526">
        <f>'fichier brut'!M50</f>
        <v>0</v>
      </c>
      <c r="N526">
        <f>'fichier brut'!N50</f>
        <v>0</v>
      </c>
      <c r="O526">
        <f>'fichier brut'!O50</f>
        <v>0</v>
      </c>
      <c r="P526">
        <f>'fichier brut'!P50</f>
        <v>0</v>
      </c>
      <c r="Q526">
        <f>'fichier brut'!Q50</f>
        <v>0</v>
      </c>
    </row>
    <row r="527" spans="1:122" hidden="1" x14ac:dyDescent="0.25">
      <c r="A527">
        <f>'fichier brut'!A51</f>
        <v>0</v>
      </c>
      <c r="B527">
        <f>'fichier brut'!B51</f>
        <v>0</v>
      </c>
      <c r="C527">
        <f>'fichier brut'!C51</f>
        <v>0</v>
      </c>
      <c r="D527">
        <f>'fichier brut'!D51</f>
        <v>0</v>
      </c>
      <c r="E527">
        <f>'fichier brut'!E51</f>
        <v>0</v>
      </c>
      <c r="F527">
        <f>'fichier brut'!F51</f>
        <v>0</v>
      </c>
      <c r="G527">
        <f>'fichier brut'!G51</f>
        <v>0</v>
      </c>
      <c r="H527">
        <f>'fichier brut'!H51</f>
        <v>0</v>
      </c>
      <c r="I527">
        <f>'fichier brut'!I51</f>
        <v>0</v>
      </c>
      <c r="J527">
        <f>'fichier brut'!J51</f>
        <v>0</v>
      </c>
      <c r="K527">
        <f>'fichier brut'!K51</f>
        <v>0</v>
      </c>
      <c r="L527">
        <f>'fichier brut'!L51</f>
        <v>0</v>
      </c>
      <c r="M527">
        <f>'fichier brut'!M51</f>
        <v>0</v>
      </c>
      <c r="N527">
        <f>'fichier brut'!N51</f>
        <v>0</v>
      </c>
      <c r="O527">
        <f>'fichier brut'!O51</f>
        <v>0</v>
      </c>
      <c r="P527">
        <f>'fichier brut'!P51</f>
        <v>0</v>
      </c>
      <c r="Q527">
        <f>'fichier brut'!Q51</f>
        <v>0</v>
      </c>
    </row>
    <row r="528" spans="1:122" hidden="1" x14ac:dyDescent="0.25">
      <c r="A528">
        <f>'fichier brut'!A38</f>
        <v>0</v>
      </c>
      <c r="B528">
        <f>'fichier brut'!B38</f>
        <v>0</v>
      </c>
      <c r="C528">
        <f>'fichier brut'!C38</f>
        <v>0</v>
      </c>
      <c r="D528">
        <f>'fichier brut'!D38</f>
        <v>0</v>
      </c>
      <c r="E528">
        <f>'fichier brut'!E38</f>
        <v>0</v>
      </c>
      <c r="F528">
        <f>'fichier brut'!F38</f>
        <v>0</v>
      </c>
      <c r="G528">
        <f>'fichier brut'!G38</f>
        <v>0</v>
      </c>
      <c r="H528">
        <f>'fichier brut'!H38</f>
        <v>0</v>
      </c>
      <c r="I528">
        <f>'fichier brut'!I38</f>
        <v>0</v>
      </c>
      <c r="J528">
        <f>'fichier brut'!J38</f>
        <v>0</v>
      </c>
      <c r="K528">
        <f>'fichier brut'!K38</f>
        <v>0</v>
      </c>
      <c r="L528">
        <f>'fichier brut'!L38</f>
        <v>0</v>
      </c>
      <c r="M528">
        <f>'fichier brut'!M38</f>
        <v>0</v>
      </c>
      <c r="N528">
        <f>'fichier brut'!N38</f>
        <v>0</v>
      </c>
      <c r="O528">
        <f>'fichier brut'!O38</f>
        <v>0</v>
      </c>
      <c r="P528">
        <f>'fichier brut'!P38</f>
        <v>0</v>
      </c>
      <c r="Q528">
        <f>'fichier brut'!Q38</f>
        <v>0</v>
      </c>
      <c r="R528">
        <f>'fichier brut'!R38</f>
        <v>0</v>
      </c>
      <c r="S528">
        <f>'fichier brut'!S38</f>
        <v>0</v>
      </c>
      <c r="T528">
        <f>'fichier brut'!T38</f>
        <v>0</v>
      </c>
      <c r="U528">
        <f>'fichier brut'!U38</f>
        <v>0</v>
      </c>
      <c r="V528">
        <f>'fichier brut'!V38</f>
        <v>0</v>
      </c>
      <c r="W528">
        <f>'fichier brut'!W38</f>
        <v>0</v>
      </c>
      <c r="X528">
        <f>'fichier brut'!X38</f>
        <v>0</v>
      </c>
      <c r="Y528">
        <f>'fichier brut'!Y38</f>
        <v>0</v>
      </c>
      <c r="Z528">
        <f>'fichier brut'!Z38</f>
        <v>0</v>
      </c>
      <c r="AA528">
        <f>'fichier brut'!AA38</f>
        <v>0</v>
      </c>
      <c r="AB528">
        <f>'fichier brut'!AB38</f>
        <v>0</v>
      </c>
      <c r="AC528">
        <f>'fichier brut'!AC38</f>
        <v>0</v>
      </c>
      <c r="AD528">
        <f>'fichier brut'!AD38</f>
        <v>0</v>
      </c>
      <c r="AE528">
        <f>'fichier brut'!AE38</f>
        <v>0</v>
      </c>
      <c r="AF528">
        <f>'fichier brut'!AF38</f>
        <v>0</v>
      </c>
      <c r="AG528">
        <f>'fichier brut'!AG38</f>
        <v>0</v>
      </c>
      <c r="AH528">
        <f>'fichier brut'!AH38</f>
        <v>0</v>
      </c>
      <c r="AI528">
        <f>'fichier brut'!AI38</f>
        <v>0</v>
      </c>
      <c r="AJ528">
        <f>'fichier brut'!AJ38</f>
        <v>0</v>
      </c>
      <c r="AK528">
        <f>'fichier brut'!AK38</f>
        <v>0</v>
      </c>
      <c r="AL528">
        <f>'fichier brut'!AL38</f>
        <v>0</v>
      </c>
      <c r="AM528">
        <f>'fichier brut'!AM38</f>
        <v>0</v>
      </c>
      <c r="AN528">
        <f>'fichier brut'!AN38</f>
        <v>0</v>
      </c>
      <c r="AO528">
        <f>'fichier brut'!AO38</f>
        <v>0</v>
      </c>
      <c r="AP528">
        <f>'fichier brut'!AP38</f>
        <v>0</v>
      </c>
      <c r="AQ528">
        <f>'fichier brut'!AQ38</f>
        <v>0</v>
      </c>
      <c r="AR528">
        <f>'fichier brut'!AR38</f>
        <v>0</v>
      </c>
      <c r="AS528">
        <f>'fichier brut'!AS38</f>
        <v>0</v>
      </c>
      <c r="AT528">
        <f>'fichier brut'!AT38</f>
        <v>0</v>
      </c>
      <c r="AU528">
        <f>'fichier brut'!AU38</f>
        <v>0</v>
      </c>
      <c r="AV528">
        <f>'fichier brut'!AV38</f>
        <v>0</v>
      </c>
      <c r="AW528">
        <f>'fichier brut'!AW38</f>
        <v>0</v>
      </c>
      <c r="AX528">
        <f>'fichier brut'!AX38</f>
        <v>0</v>
      </c>
      <c r="AY528">
        <f>'fichier brut'!AY38</f>
        <v>0</v>
      </c>
      <c r="AZ528">
        <f>'fichier brut'!AZ38</f>
        <v>0</v>
      </c>
      <c r="BA528">
        <f>'fichier brut'!BA38</f>
        <v>0</v>
      </c>
      <c r="BB528">
        <f>'fichier brut'!BB38</f>
        <v>0</v>
      </c>
      <c r="BC528">
        <f>'fichier brut'!BC38</f>
        <v>0</v>
      </c>
      <c r="BD528">
        <f>'fichier brut'!BD38</f>
        <v>0</v>
      </c>
      <c r="BE528">
        <f>'fichier brut'!BE38</f>
        <v>0</v>
      </c>
      <c r="BF528">
        <f>'fichier brut'!BF38</f>
        <v>0</v>
      </c>
      <c r="BG528">
        <f>'fichier brut'!BG38</f>
        <v>0</v>
      </c>
      <c r="BH528">
        <f>'fichier brut'!BH38</f>
        <v>0</v>
      </c>
      <c r="BI528">
        <f>'fichier brut'!BI38</f>
        <v>0</v>
      </c>
      <c r="BJ528">
        <f>'fichier brut'!BJ38</f>
        <v>0</v>
      </c>
      <c r="BK528">
        <f>'fichier brut'!BK38</f>
        <v>0</v>
      </c>
      <c r="BL528">
        <f>'fichier brut'!BL38</f>
        <v>0</v>
      </c>
      <c r="BM528">
        <f>'fichier brut'!BM38</f>
        <v>0</v>
      </c>
      <c r="BN528">
        <f>'fichier brut'!BN38</f>
        <v>0</v>
      </c>
      <c r="BO528">
        <f>'fichier brut'!BO38</f>
        <v>0</v>
      </c>
      <c r="BP528">
        <f>'fichier brut'!BP38</f>
        <v>0</v>
      </c>
      <c r="BQ528">
        <f>'fichier brut'!BQ38</f>
        <v>0</v>
      </c>
      <c r="BR528">
        <f>'fichier brut'!BR38</f>
        <v>0</v>
      </c>
      <c r="BS528">
        <f>'fichier brut'!BS38</f>
        <v>0</v>
      </c>
      <c r="BT528">
        <f>'fichier brut'!BT38</f>
        <v>0</v>
      </c>
      <c r="BU528">
        <f>'fichier brut'!BU38</f>
        <v>0</v>
      </c>
      <c r="BV528">
        <f>'fichier brut'!BV38</f>
        <v>0</v>
      </c>
      <c r="BW528">
        <f>'fichier brut'!BW38</f>
        <v>0</v>
      </c>
      <c r="BX528">
        <f>'fichier brut'!BX38</f>
        <v>0</v>
      </c>
      <c r="BY528">
        <f>'fichier brut'!BY38</f>
        <v>0</v>
      </c>
      <c r="BZ528">
        <f>'fichier brut'!BZ38</f>
        <v>0</v>
      </c>
      <c r="CA528">
        <f>'fichier brut'!CA38</f>
        <v>0</v>
      </c>
      <c r="CB528">
        <f>'fichier brut'!CB38</f>
        <v>0</v>
      </c>
      <c r="CC528">
        <f>'fichier brut'!CC38</f>
        <v>0</v>
      </c>
      <c r="CD528">
        <f>'fichier brut'!CD38</f>
        <v>0</v>
      </c>
      <c r="CE528">
        <f>'fichier brut'!CE38</f>
        <v>0</v>
      </c>
      <c r="CF528">
        <f>'fichier brut'!CF38</f>
        <v>0</v>
      </c>
      <c r="CG528">
        <f>'fichier brut'!CG38</f>
        <v>0</v>
      </c>
      <c r="CH528">
        <f>'fichier brut'!CH38</f>
        <v>0</v>
      </c>
      <c r="CI528">
        <f>'fichier brut'!CI38</f>
        <v>0</v>
      </c>
      <c r="CJ528">
        <f>'fichier brut'!CJ38</f>
        <v>0</v>
      </c>
      <c r="CK528">
        <f>'fichier brut'!CK38</f>
        <v>0</v>
      </c>
      <c r="CL528">
        <f>'fichier brut'!CL38</f>
        <v>0</v>
      </c>
      <c r="CM528">
        <f>'fichier brut'!CM38</f>
        <v>0</v>
      </c>
      <c r="CN528">
        <f>'fichier brut'!CN38</f>
        <v>0</v>
      </c>
      <c r="CO528">
        <f>'fichier brut'!CO38</f>
        <v>0</v>
      </c>
      <c r="CP528">
        <f>'fichier brut'!CP38</f>
        <v>0</v>
      </c>
      <c r="CQ528">
        <f>'fichier brut'!CQ38</f>
        <v>0</v>
      </c>
      <c r="CR528">
        <f>'fichier brut'!CR38</f>
        <v>0</v>
      </c>
      <c r="CS528">
        <f>'fichier brut'!CS38</f>
        <v>0</v>
      </c>
      <c r="CT528">
        <f>'fichier brut'!CT38</f>
        <v>0</v>
      </c>
      <c r="CU528">
        <f>'fichier brut'!CU38</f>
        <v>0</v>
      </c>
      <c r="CV528">
        <f>'fichier brut'!CV38</f>
        <v>0</v>
      </c>
      <c r="CW528">
        <f>'fichier brut'!CW38</f>
        <v>0</v>
      </c>
      <c r="CX528">
        <f>'fichier brut'!CX38</f>
        <v>0</v>
      </c>
      <c r="CY528">
        <f>'fichier brut'!CY38</f>
        <v>0</v>
      </c>
      <c r="CZ528">
        <f>'fichier brut'!CZ38</f>
        <v>0</v>
      </c>
      <c r="DA528">
        <f>'fichier brut'!DA38</f>
        <v>0</v>
      </c>
      <c r="DB528">
        <f>'fichier brut'!DB38</f>
        <v>0</v>
      </c>
      <c r="DC528">
        <f>'fichier brut'!DC38</f>
        <v>0</v>
      </c>
      <c r="DD528">
        <f>'fichier brut'!DD38</f>
        <v>0</v>
      </c>
      <c r="DE528">
        <f>'fichier brut'!DE38</f>
        <v>0</v>
      </c>
      <c r="DF528">
        <f>'fichier brut'!DF38</f>
        <v>0</v>
      </c>
      <c r="DG528">
        <f>'fichier brut'!DG38</f>
        <v>0</v>
      </c>
      <c r="DH528">
        <f>'fichier brut'!DH38</f>
        <v>0</v>
      </c>
      <c r="DI528">
        <f>'fichier brut'!DI38</f>
        <v>0</v>
      </c>
      <c r="DJ528">
        <f>'fichier brut'!DJ38</f>
        <v>0</v>
      </c>
      <c r="DK528">
        <f>'fichier brut'!DK38</f>
        <v>0</v>
      </c>
      <c r="DL528">
        <f>'fichier brut'!DL38</f>
        <v>0</v>
      </c>
      <c r="DM528">
        <f>'fichier brut'!DM38</f>
        <v>0</v>
      </c>
      <c r="DN528">
        <f>'fichier brut'!DN38</f>
        <v>0</v>
      </c>
      <c r="DO528">
        <f>'fichier brut'!DO38</f>
        <v>0</v>
      </c>
      <c r="DP528">
        <f>'fichier brut'!DP38</f>
        <v>0</v>
      </c>
      <c r="DQ528">
        <f>'fichier brut'!DQ38</f>
        <v>0</v>
      </c>
      <c r="DR528">
        <f>'fichier brut'!DR38</f>
        <v>0</v>
      </c>
    </row>
    <row r="529" spans="1:122" hidden="1" x14ac:dyDescent="0.25">
      <c r="A529">
        <f>'fichier brut'!A39</f>
        <v>0</v>
      </c>
      <c r="B529">
        <f>'fichier brut'!B39</f>
        <v>0</v>
      </c>
      <c r="C529">
        <f>'fichier brut'!C39</f>
        <v>0</v>
      </c>
      <c r="D529">
        <f>'fichier brut'!D39</f>
        <v>0</v>
      </c>
      <c r="E529">
        <f>'fichier brut'!E39</f>
        <v>0</v>
      </c>
      <c r="F529">
        <f>'fichier brut'!F39</f>
        <v>0</v>
      </c>
      <c r="G529">
        <f>'fichier brut'!G39</f>
        <v>0</v>
      </c>
      <c r="H529">
        <f>'fichier brut'!H39</f>
        <v>0</v>
      </c>
      <c r="I529">
        <f>'fichier brut'!I39</f>
        <v>0</v>
      </c>
      <c r="J529">
        <f>'fichier brut'!J39</f>
        <v>0</v>
      </c>
      <c r="K529">
        <f>'fichier brut'!K39</f>
        <v>0</v>
      </c>
      <c r="L529">
        <f>'fichier brut'!L39</f>
        <v>0</v>
      </c>
      <c r="M529">
        <f>'fichier brut'!M39</f>
        <v>0</v>
      </c>
      <c r="N529">
        <f>'fichier brut'!N39</f>
        <v>0</v>
      </c>
      <c r="O529">
        <f>'fichier brut'!O39</f>
        <v>0</v>
      </c>
      <c r="P529">
        <f>'fichier brut'!P39</f>
        <v>0</v>
      </c>
      <c r="Q529">
        <f>'fichier brut'!Q39</f>
        <v>0</v>
      </c>
    </row>
    <row r="530" spans="1:122" hidden="1" x14ac:dyDescent="0.25">
      <c r="A530">
        <f>'fichier brut'!A40</f>
        <v>0</v>
      </c>
      <c r="B530">
        <f>'fichier brut'!B40</f>
        <v>0</v>
      </c>
      <c r="C530">
        <f>'fichier brut'!C40</f>
        <v>0</v>
      </c>
      <c r="D530">
        <f>'fichier brut'!D40</f>
        <v>0</v>
      </c>
      <c r="E530">
        <f>'fichier brut'!E40</f>
        <v>0</v>
      </c>
      <c r="F530">
        <f>'fichier brut'!F40</f>
        <v>0</v>
      </c>
      <c r="G530">
        <f>'fichier brut'!G40</f>
        <v>0</v>
      </c>
      <c r="H530">
        <f>'fichier brut'!H40</f>
        <v>0</v>
      </c>
      <c r="I530">
        <f>'fichier brut'!I40</f>
        <v>0</v>
      </c>
      <c r="J530">
        <f>'fichier brut'!J40</f>
        <v>0</v>
      </c>
      <c r="K530">
        <f>'fichier brut'!K40</f>
        <v>0</v>
      </c>
      <c r="L530">
        <f>'fichier brut'!L40</f>
        <v>0</v>
      </c>
      <c r="M530">
        <f>'fichier brut'!M40</f>
        <v>0</v>
      </c>
      <c r="N530">
        <f>'fichier brut'!N40</f>
        <v>0</v>
      </c>
      <c r="O530">
        <f>'fichier brut'!O40</f>
        <v>0</v>
      </c>
      <c r="P530">
        <f>'fichier brut'!P40</f>
        <v>0</v>
      </c>
      <c r="Q530">
        <f>'fichier brut'!Q40</f>
        <v>0</v>
      </c>
    </row>
    <row r="531" spans="1:122" hidden="1" x14ac:dyDescent="0.25">
      <c r="A531">
        <f>'fichier brut'!A41</f>
        <v>0</v>
      </c>
      <c r="B531">
        <f>'fichier brut'!B41</f>
        <v>0</v>
      </c>
      <c r="C531">
        <f>'fichier brut'!C41</f>
        <v>0</v>
      </c>
      <c r="D531">
        <f>'fichier brut'!D41</f>
        <v>0</v>
      </c>
      <c r="E531">
        <f>'fichier brut'!E41</f>
        <v>0</v>
      </c>
      <c r="F531">
        <f>'fichier brut'!F41</f>
        <v>0</v>
      </c>
      <c r="G531">
        <f>'fichier brut'!G41</f>
        <v>0</v>
      </c>
      <c r="H531">
        <f>'fichier brut'!H41</f>
        <v>0</v>
      </c>
      <c r="I531">
        <f>'fichier brut'!I41</f>
        <v>0</v>
      </c>
      <c r="J531">
        <f>'fichier brut'!J41</f>
        <v>0</v>
      </c>
      <c r="K531">
        <f>'fichier brut'!K41</f>
        <v>0</v>
      </c>
      <c r="L531">
        <f>'fichier brut'!L41</f>
        <v>0</v>
      </c>
      <c r="M531">
        <f>'fichier brut'!M41</f>
        <v>0</v>
      </c>
      <c r="N531">
        <f>'fichier brut'!N41</f>
        <v>0</v>
      </c>
      <c r="O531">
        <f>'fichier brut'!O41</f>
        <v>0</v>
      </c>
      <c r="P531">
        <f>'fichier brut'!P41</f>
        <v>0</v>
      </c>
      <c r="Q531">
        <f>'fichier brut'!Q41</f>
        <v>0</v>
      </c>
    </row>
    <row r="532" spans="1:122" hidden="1" x14ac:dyDescent="0.25">
      <c r="A532">
        <f>'fichier brut'!A42</f>
        <v>0</v>
      </c>
      <c r="B532">
        <f>'fichier brut'!B42</f>
        <v>0</v>
      </c>
      <c r="C532">
        <f>'fichier brut'!C42</f>
        <v>0</v>
      </c>
      <c r="D532">
        <f>'fichier brut'!D42</f>
        <v>0</v>
      </c>
      <c r="E532">
        <f>'fichier brut'!E42</f>
        <v>0</v>
      </c>
      <c r="F532">
        <f>'fichier brut'!F42</f>
        <v>0</v>
      </c>
      <c r="G532">
        <f>'fichier brut'!G42</f>
        <v>0</v>
      </c>
      <c r="H532">
        <f>'fichier brut'!H42</f>
        <v>0</v>
      </c>
      <c r="I532">
        <f>'fichier brut'!I42</f>
        <v>0</v>
      </c>
      <c r="J532">
        <f>'fichier brut'!J42</f>
        <v>0</v>
      </c>
      <c r="K532">
        <f>'fichier brut'!K42</f>
        <v>0</v>
      </c>
      <c r="L532">
        <f>'fichier brut'!L42</f>
        <v>0</v>
      </c>
      <c r="M532">
        <f>'fichier brut'!M42</f>
        <v>0</v>
      </c>
      <c r="N532">
        <f>'fichier brut'!N42</f>
        <v>0</v>
      </c>
      <c r="O532">
        <f>'fichier brut'!O42</f>
        <v>0</v>
      </c>
      <c r="P532">
        <f>'fichier brut'!P42</f>
        <v>0</v>
      </c>
      <c r="Q532">
        <f>'fichier brut'!Q42</f>
        <v>0</v>
      </c>
    </row>
    <row r="533" spans="1:122" hidden="1" x14ac:dyDescent="0.25">
      <c r="A533">
        <f>'fichier brut'!A43</f>
        <v>0</v>
      </c>
      <c r="B533">
        <f>'fichier brut'!B43</f>
        <v>0</v>
      </c>
      <c r="C533">
        <f>'fichier brut'!C43</f>
        <v>0</v>
      </c>
      <c r="D533">
        <f>'fichier brut'!D43</f>
        <v>0</v>
      </c>
      <c r="E533">
        <f>'fichier brut'!E43</f>
        <v>0</v>
      </c>
      <c r="F533">
        <f>'fichier brut'!F43</f>
        <v>0</v>
      </c>
      <c r="G533">
        <f>'fichier brut'!G43</f>
        <v>0</v>
      </c>
      <c r="H533">
        <f>'fichier brut'!H43</f>
        <v>0</v>
      </c>
      <c r="I533">
        <f>'fichier brut'!I43</f>
        <v>0</v>
      </c>
      <c r="J533">
        <f>'fichier brut'!J43</f>
        <v>0</v>
      </c>
      <c r="K533">
        <f>'fichier brut'!K43</f>
        <v>0</v>
      </c>
      <c r="L533">
        <f>'fichier brut'!L43</f>
        <v>0</v>
      </c>
      <c r="M533">
        <f>'fichier brut'!M43</f>
        <v>0</v>
      </c>
      <c r="N533">
        <f>'fichier brut'!N43</f>
        <v>0</v>
      </c>
      <c r="O533">
        <f>'fichier brut'!O43</f>
        <v>0</v>
      </c>
      <c r="P533">
        <f>'fichier brut'!P43</f>
        <v>0</v>
      </c>
      <c r="Q533">
        <f>'fichier brut'!Q43</f>
        <v>0</v>
      </c>
    </row>
    <row r="534" spans="1:122" hidden="1" x14ac:dyDescent="0.25">
      <c r="A534">
        <f>'fichier brut'!A44</f>
        <v>0</v>
      </c>
      <c r="B534">
        <f>'fichier brut'!B44</f>
        <v>0</v>
      </c>
      <c r="C534">
        <f>'fichier brut'!C44</f>
        <v>0</v>
      </c>
      <c r="D534">
        <f>'fichier brut'!D44</f>
        <v>0</v>
      </c>
      <c r="E534">
        <f>'fichier brut'!E44</f>
        <v>0</v>
      </c>
      <c r="F534">
        <f>'fichier brut'!F44</f>
        <v>0</v>
      </c>
      <c r="G534">
        <f>'fichier brut'!G44</f>
        <v>0</v>
      </c>
      <c r="H534">
        <f>'fichier brut'!H44</f>
        <v>0</v>
      </c>
      <c r="I534">
        <f>'fichier brut'!I44</f>
        <v>0</v>
      </c>
      <c r="J534">
        <f>'fichier brut'!J44</f>
        <v>0</v>
      </c>
      <c r="K534">
        <f>'fichier brut'!K44</f>
        <v>0</v>
      </c>
      <c r="L534">
        <f>'fichier brut'!L44</f>
        <v>0</v>
      </c>
      <c r="M534">
        <f>'fichier brut'!M44</f>
        <v>0</v>
      </c>
      <c r="N534">
        <f>'fichier brut'!N44</f>
        <v>0</v>
      </c>
      <c r="O534">
        <f>'fichier brut'!O44</f>
        <v>0</v>
      </c>
      <c r="P534">
        <f>'fichier brut'!P44</f>
        <v>0</v>
      </c>
      <c r="Q534">
        <f>'fichier brut'!Q44</f>
        <v>0</v>
      </c>
    </row>
    <row r="535" spans="1:122" hidden="1" x14ac:dyDescent="0.25">
      <c r="A535">
        <f>'fichier brut'!A45</f>
        <v>0</v>
      </c>
      <c r="B535">
        <f>'fichier brut'!B45</f>
        <v>0</v>
      </c>
      <c r="C535">
        <f>'fichier brut'!C45</f>
        <v>0</v>
      </c>
      <c r="D535">
        <f>'fichier brut'!D45</f>
        <v>0</v>
      </c>
      <c r="E535">
        <f>'fichier brut'!E45</f>
        <v>0</v>
      </c>
      <c r="F535">
        <f>'fichier brut'!F45</f>
        <v>0</v>
      </c>
      <c r="G535">
        <f>'fichier brut'!G45</f>
        <v>0</v>
      </c>
      <c r="H535">
        <f>'fichier brut'!H45</f>
        <v>0</v>
      </c>
      <c r="I535">
        <f>'fichier brut'!I45</f>
        <v>0</v>
      </c>
      <c r="J535">
        <f>'fichier brut'!J45</f>
        <v>0</v>
      </c>
      <c r="K535">
        <f>'fichier brut'!K45</f>
        <v>0</v>
      </c>
      <c r="L535">
        <f>'fichier brut'!L45</f>
        <v>0</v>
      </c>
      <c r="M535">
        <f>'fichier brut'!M45</f>
        <v>0</v>
      </c>
      <c r="N535">
        <f>'fichier brut'!N45</f>
        <v>0</v>
      </c>
      <c r="O535">
        <f>'fichier brut'!O45</f>
        <v>0</v>
      </c>
      <c r="P535">
        <f>'fichier brut'!P45</f>
        <v>0</v>
      </c>
      <c r="Q535">
        <f>'fichier brut'!Q45</f>
        <v>0</v>
      </c>
    </row>
    <row r="536" spans="1:122" hidden="1" x14ac:dyDescent="0.25">
      <c r="A536">
        <f>'fichier brut'!A46</f>
        <v>0</v>
      </c>
      <c r="B536">
        <f>'fichier brut'!B46</f>
        <v>0</v>
      </c>
      <c r="C536">
        <f>'fichier brut'!C46</f>
        <v>0</v>
      </c>
      <c r="D536">
        <f>'fichier brut'!D46</f>
        <v>0</v>
      </c>
      <c r="E536">
        <f>'fichier brut'!E46</f>
        <v>0</v>
      </c>
      <c r="F536">
        <f>'fichier brut'!F46</f>
        <v>0</v>
      </c>
      <c r="G536">
        <f>'fichier brut'!G46</f>
        <v>0</v>
      </c>
      <c r="H536">
        <f>'fichier brut'!H46</f>
        <v>0</v>
      </c>
      <c r="I536">
        <f>'fichier brut'!I46</f>
        <v>0</v>
      </c>
      <c r="J536">
        <f>'fichier brut'!J46</f>
        <v>0</v>
      </c>
      <c r="K536">
        <f>'fichier brut'!K46</f>
        <v>0</v>
      </c>
      <c r="L536">
        <f>'fichier brut'!L46</f>
        <v>0</v>
      </c>
      <c r="M536">
        <f>'fichier brut'!M46</f>
        <v>0</v>
      </c>
      <c r="N536">
        <f>'fichier brut'!N46</f>
        <v>0</v>
      </c>
      <c r="O536">
        <f>'fichier brut'!O46</f>
        <v>0</v>
      </c>
      <c r="P536">
        <f>'fichier brut'!P46</f>
        <v>0</v>
      </c>
      <c r="Q536">
        <f>'fichier brut'!Q46</f>
        <v>0</v>
      </c>
    </row>
    <row r="537" spans="1:122" hidden="1" x14ac:dyDescent="0.25">
      <c r="A537">
        <f>'fichier brut'!A47</f>
        <v>0</v>
      </c>
      <c r="B537">
        <f>'fichier brut'!B47</f>
        <v>0</v>
      </c>
      <c r="C537">
        <f>'fichier brut'!C47</f>
        <v>0</v>
      </c>
      <c r="D537">
        <f>'fichier brut'!D47</f>
        <v>0</v>
      </c>
      <c r="E537">
        <f>'fichier brut'!E47</f>
        <v>0</v>
      </c>
      <c r="F537">
        <f>'fichier brut'!F47</f>
        <v>0</v>
      </c>
      <c r="G537">
        <f>'fichier brut'!G47</f>
        <v>0</v>
      </c>
      <c r="H537">
        <f>'fichier brut'!H47</f>
        <v>0</v>
      </c>
      <c r="I537">
        <f>'fichier brut'!I47</f>
        <v>0</v>
      </c>
      <c r="J537">
        <f>'fichier brut'!J47</f>
        <v>0</v>
      </c>
      <c r="K537">
        <f>'fichier brut'!K47</f>
        <v>0</v>
      </c>
      <c r="L537">
        <f>'fichier brut'!L47</f>
        <v>0</v>
      </c>
      <c r="M537">
        <f>'fichier brut'!M47</f>
        <v>0</v>
      </c>
      <c r="N537">
        <f>'fichier brut'!N47</f>
        <v>0</v>
      </c>
      <c r="O537">
        <f>'fichier brut'!O47</f>
        <v>0</v>
      </c>
      <c r="P537">
        <f>'fichier brut'!P47</f>
        <v>0</v>
      </c>
      <c r="Q537">
        <f>'fichier brut'!Q47</f>
        <v>0</v>
      </c>
    </row>
    <row r="538" spans="1:122" hidden="1" x14ac:dyDescent="0.25">
      <c r="A538">
        <f>'fichier brut'!A48</f>
        <v>0</v>
      </c>
      <c r="B538">
        <f>'fichier brut'!B48</f>
        <v>0</v>
      </c>
      <c r="C538">
        <f>'fichier brut'!C48</f>
        <v>0</v>
      </c>
      <c r="D538">
        <f>'fichier brut'!D48</f>
        <v>0</v>
      </c>
      <c r="E538">
        <f>'fichier brut'!E48</f>
        <v>0</v>
      </c>
      <c r="F538">
        <f>'fichier brut'!F48</f>
        <v>0</v>
      </c>
      <c r="G538">
        <f>'fichier brut'!G48</f>
        <v>0</v>
      </c>
      <c r="H538">
        <f>'fichier brut'!H48</f>
        <v>0</v>
      </c>
      <c r="I538">
        <f>'fichier brut'!I48</f>
        <v>0</v>
      </c>
      <c r="J538">
        <f>'fichier brut'!J48</f>
        <v>0</v>
      </c>
      <c r="K538">
        <f>'fichier brut'!K48</f>
        <v>0</v>
      </c>
      <c r="L538">
        <f>'fichier brut'!L48</f>
        <v>0</v>
      </c>
      <c r="M538">
        <f>'fichier brut'!M48</f>
        <v>0</v>
      </c>
      <c r="N538">
        <f>'fichier brut'!N48</f>
        <v>0</v>
      </c>
      <c r="O538">
        <f>'fichier brut'!O48</f>
        <v>0</v>
      </c>
      <c r="P538">
        <f>'fichier brut'!P48</f>
        <v>0</v>
      </c>
      <c r="Q538">
        <f>'fichier brut'!Q48</f>
        <v>0</v>
      </c>
    </row>
    <row r="539" spans="1:122" hidden="1" x14ac:dyDescent="0.25">
      <c r="A539">
        <f>'fichier brut'!A49</f>
        <v>0</v>
      </c>
      <c r="B539">
        <f>'fichier brut'!B49</f>
        <v>0</v>
      </c>
      <c r="C539">
        <f>'fichier brut'!C49</f>
        <v>0</v>
      </c>
      <c r="D539">
        <f>'fichier brut'!D49</f>
        <v>0</v>
      </c>
      <c r="E539">
        <f>'fichier brut'!E49</f>
        <v>0</v>
      </c>
      <c r="F539">
        <f>'fichier brut'!F49</f>
        <v>0</v>
      </c>
      <c r="G539">
        <f>'fichier brut'!G49</f>
        <v>0</v>
      </c>
      <c r="H539">
        <f>'fichier brut'!H49</f>
        <v>0</v>
      </c>
      <c r="I539">
        <f>'fichier brut'!I49</f>
        <v>0</v>
      </c>
      <c r="J539">
        <f>'fichier brut'!J49</f>
        <v>0</v>
      </c>
      <c r="K539">
        <f>'fichier brut'!K49</f>
        <v>0</v>
      </c>
      <c r="L539">
        <f>'fichier brut'!L49</f>
        <v>0</v>
      </c>
      <c r="M539">
        <f>'fichier brut'!M49</f>
        <v>0</v>
      </c>
      <c r="N539">
        <f>'fichier brut'!N49</f>
        <v>0</v>
      </c>
      <c r="O539">
        <f>'fichier brut'!O49</f>
        <v>0</v>
      </c>
      <c r="P539">
        <f>'fichier brut'!P49</f>
        <v>0</v>
      </c>
      <c r="Q539">
        <f>'fichier brut'!Q49</f>
        <v>0</v>
      </c>
    </row>
    <row r="540" spans="1:122" hidden="1" x14ac:dyDescent="0.25">
      <c r="A540">
        <f>'fichier brut'!A50</f>
        <v>0</v>
      </c>
      <c r="B540">
        <f>'fichier brut'!B50</f>
        <v>0</v>
      </c>
      <c r="C540">
        <f>'fichier brut'!C50</f>
        <v>0</v>
      </c>
      <c r="D540">
        <f>'fichier brut'!D50</f>
        <v>0</v>
      </c>
      <c r="E540">
        <f>'fichier brut'!E50</f>
        <v>0</v>
      </c>
      <c r="F540">
        <f>'fichier brut'!F50</f>
        <v>0</v>
      </c>
      <c r="G540">
        <f>'fichier brut'!G50</f>
        <v>0</v>
      </c>
      <c r="H540">
        <f>'fichier brut'!H50</f>
        <v>0</v>
      </c>
      <c r="I540">
        <f>'fichier brut'!I50</f>
        <v>0</v>
      </c>
      <c r="J540">
        <f>'fichier brut'!J50</f>
        <v>0</v>
      </c>
      <c r="K540">
        <f>'fichier brut'!K50</f>
        <v>0</v>
      </c>
      <c r="L540">
        <f>'fichier brut'!L50</f>
        <v>0</v>
      </c>
      <c r="M540">
        <f>'fichier brut'!M50</f>
        <v>0</v>
      </c>
      <c r="N540">
        <f>'fichier brut'!N50</f>
        <v>0</v>
      </c>
      <c r="O540">
        <f>'fichier brut'!O50</f>
        <v>0</v>
      </c>
      <c r="P540">
        <f>'fichier brut'!P50</f>
        <v>0</v>
      </c>
      <c r="Q540">
        <f>'fichier brut'!Q50</f>
        <v>0</v>
      </c>
    </row>
    <row r="541" spans="1:122" hidden="1" x14ac:dyDescent="0.25">
      <c r="A541">
        <f>'fichier brut'!A51</f>
        <v>0</v>
      </c>
      <c r="B541">
        <f>'fichier brut'!B51</f>
        <v>0</v>
      </c>
      <c r="C541">
        <f>'fichier brut'!C51</f>
        <v>0</v>
      </c>
      <c r="D541">
        <f>'fichier brut'!D51</f>
        <v>0</v>
      </c>
      <c r="E541">
        <f>'fichier brut'!E51</f>
        <v>0</v>
      </c>
      <c r="F541">
        <f>'fichier brut'!F51</f>
        <v>0</v>
      </c>
      <c r="G541">
        <f>'fichier brut'!G51</f>
        <v>0</v>
      </c>
      <c r="H541">
        <f>'fichier brut'!H51</f>
        <v>0</v>
      </c>
      <c r="I541">
        <f>'fichier brut'!I51</f>
        <v>0</v>
      </c>
      <c r="J541">
        <f>'fichier brut'!J51</f>
        <v>0</v>
      </c>
      <c r="K541">
        <f>'fichier brut'!K51</f>
        <v>0</v>
      </c>
      <c r="L541">
        <f>'fichier brut'!L51</f>
        <v>0</v>
      </c>
      <c r="M541">
        <f>'fichier brut'!M51</f>
        <v>0</v>
      </c>
      <c r="N541">
        <f>'fichier brut'!N51</f>
        <v>0</v>
      </c>
      <c r="O541">
        <f>'fichier brut'!O51</f>
        <v>0</v>
      </c>
      <c r="P541">
        <f>'fichier brut'!P51</f>
        <v>0</v>
      </c>
      <c r="Q541">
        <f>'fichier brut'!Q51</f>
        <v>0</v>
      </c>
    </row>
    <row r="542" spans="1:122" hidden="1" x14ac:dyDescent="0.25">
      <c r="A542">
        <f>'fichier brut'!A52</f>
        <v>0</v>
      </c>
      <c r="B542">
        <f>'fichier brut'!B52</f>
        <v>0</v>
      </c>
      <c r="C542">
        <f>'fichier brut'!C52</f>
        <v>0</v>
      </c>
      <c r="D542">
        <f>'fichier brut'!D52</f>
        <v>0</v>
      </c>
      <c r="E542">
        <f>'fichier brut'!E52</f>
        <v>0</v>
      </c>
      <c r="F542">
        <f>'fichier brut'!F52</f>
        <v>0</v>
      </c>
      <c r="G542">
        <f>'fichier brut'!G52</f>
        <v>0</v>
      </c>
      <c r="H542">
        <f>'fichier brut'!H52</f>
        <v>0</v>
      </c>
      <c r="I542">
        <f>'fichier brut'!I52</f>
        <v>0</v>
      </c>
      <c r="J542">
        <f>'fichier brut'!J52</f>
        <v>0</v>
      </c>
      <c r="K542">
        <f>'fichier brut'!K52</f>
        <v>0</v>
      </c>
      <c r="L542">
        <f>'fichier brut'!L52</f>
        <v>0</v>
      </c>
      <c r="M542">
        <f>'fichier brut'!M52</f>
        <v>0</v>
      </c>
      <c r="N542">
        <f>'fichier brut'!N52</f>
        <v>0</v>
      </c>
      <c r="O542">
        <f>'fichier brut'!O52</f>
        <v>0</v>
      </c>
      <c r="P542">
        <f>'fichier brut'!P52</f>
        <v>0</v>
      </c>
      <c r="Q542">
        <f>'fichier brut'!Q52</f>
        <v>0</v>
      </c>
    </row>
    <row r="543" spans="1:122" hidden="1" x14ac:dyDescent="0.25">
      <c r="A543">
        <f>'fichier brut'!A39</f>
        <v>0</v>
      </c>
      <c r="B543">
        <f>'fichier brut'!B39</f>
        <v>0</v>
      </c>
      <c r="C543">
        <f>'fichier brut'!C39</f>
        <v>0</v>
      </c>
      <c r="D543">
        <f>'fichier brut'!D39</f>
        <v>0</v>
      </c>
      <c r="E543">
        <f>'fichier brut'!E39</f>
        <v>0</v>
      </c>
      <c r="F543">
        <f>'fichier brut'!F39</f>
        <v>0</v>
      </c>
      <c r="G543">
        <f>'fichier brut'!G39</f>
        <v>0</v>
      </c>
      <c r="H543">
        <f>'fichier brut'!H39</f>
        <v>0</v>
      </c>
      <c r="I543">
        <f>'fichier brut'!I39</f>
        <v>0</v>
      </c>
      <c r="J543">
        <f>'fichier brut'!J39</f>
        <v>0</v>
      </c>
      <c r="K543">
        <f>'fichier brut'!K39</f>
        <v>0</v>
      </c>
      <c r="L543">
        <f>'fichier brut'!L39</f>
        <v>0</v>
      </c>
      <c r="M543">
        <f>'fichier brut'!M39</f>
        <v>0</v>
      </c>
      <c r="N543">
        <f>'fichier brut'!N39</f>
        <v>0</v>
      </c>
      <c r="O543">
        <f>'fichier brut'!O39</f>
        <v>0</v>
      </c>
      <c r="P543">
        <f>'fichier brut'!P39</f>
        <v>0</v>
      </c>
      <c r="Q543">
        <f>'fichier brut'!Q39</f>
        <v>0</v>
      </c>
      <c r="R543">
        <f>'fichier brut'!R39</f>
        <v>0</v>
      </c>
      <c r="S543">
        <f>'fichier brut'!S39</f>
        <v>0</v>
      </c>
      <c r="T543">
        <f>'fichier brut'!T39</f>
        <v>0</v>
      </c>
      <c r="U543">
        <f>'fichier brut'!U39</f>
        <v>0</v>
      </c>
      <c r="V543">
        <f>'fichier brut'!V39</f>
        <v>0</v>
      </c>
      <c r="W543">
        <f>'fichier brut'!W39</f>
        <v>0</v>
      </c>
      <c r="X543">
        <f>'fichier brut'!X39</f>
        <v>0</v>
      </c>
      <c r="Y543">
        <f>'fichier brut'!Y39</f>
        <v>0</v>
      </c>
      <c r="Z543">
        <f>'fichier brut'!Z39</f>
        <v>0</v>
      </c>
      <c r="AA543">
        <f>'fichier brut'!AA39</f>
        <v>0</v>
      </c>
      <c r="AB543">
        <f>'fichier brut'!AB39</f>
        <v>0</v>
      </c>
      <c r="AC543">
        <f>'fichier brut'!AC39</f>
        <v>0</v>
      </c>
      <c r="AD543">
        <f>'fichier brut'!AD39</f>
        <v>0</v>
      </c>
      <c r="AE543">
        <f>'fichier brut'!AE39</f>
        <v>0</v>
      </c>
      <c r="AF543">
        <f>'fichier brut'!AF39</f>
        <v>0</v>
      </c>
      <c r="AG543">
        <f>'fichier brut'!AG39</f>
        <v>0</v>
      </c>
      <c r="AH543">
        <f>'fichier brut'!AH39</f>
        <v>0</v>
      </c>
      <c r="AI543">
        <f>'fichier brut'!AI39</f>
        <v>0</v>
      </c>
      <c r="AJ543">
        <f>'fichier brut'!AJ39</f>
        <v>0</v>
      </c>
      <c r="AK543">
        <f>'fichier brut'!AK39</f>
        <v>0</v>
      </c>
      <c r="AL543">
        <f>'fichier brut'!AL39</f>
        <v>0</v>
      </c>
      <c r="AM543">
        <f>'fichier brut'!AM39</f>
        <v>0</v>
      </c>
      <c r="AN543">
        <f>'fichier brut'!AN39</f>
        <v>0</v>
      </c>
      <c r="AO543">
        <f>'fichier brut'!AO39</f>
        <v>0</v>
      </c>
      <c r="AP543">
        <f>'fichier brut'!AP39</f>
        <v>0</v>
      </c>
      <c r="AQ543">
        <f>'fichier brut'!AQ39</f>
        <v>0</v>
      </c>
      <c r="AR543">
        <f>'fichier brut'!AR39</f>
        <v>0</v>
      </c>
      <c r="AS543">
        <f>'fichier brut'!AS39</f>
        <v>0</v>
      </c>
      <c r="AT543">
        <f>'fichier brut'!AT39</f>
        <v>0</v>
      </c>
      <c r="AU543">
        <f>'fichier brut'!AU39</f>
        <v>0</v>
      </c>
      <c r="AV543">
        <f>'fichier brut'!AV39</f>
        <v>0</v>
      </c>
      <c r="AW543">
        <f>'fichier brut'!AW39</f>
        <v>0</v>
      </c>
      <c r="AX543">
        <f>'fichier brut'!AX39</f>
        <v>0</v>
      </c>
      <c r="AY543">
        <f>'fichier brut'!AY39</f>
        <v>0</v>
      </c>
      <c r="AZ543">
        <f>'fichier brut'!AZ39</f>
        <v>0</v>
      </c>
      <c r="BA543">
        <f>'fichier brut'!BA39</f>
        <v>0</v>
      </c>
      <c r="BB543">
        <f>'fichier brut'!BB39</f>
        <v>0</v>
      </c>
      <c r="BC543">
        <f>'fichier brut'!BC39</f>
        <v>0</v>
      </c>
      <c r="BD543">
        <f>'fichier brut'!BD39</f>
        <v>0</v>
      </c>
      <c r="BE543">
        <f>'fichier brut'!BE39</f>
        <v>0</v>
      </c>
      <c r="BF543">
        <f>'fichier brut'!BF39</f>
        <v>0</v>
      </c>
      <c r="BG543">
        <f>'fichier brut'!BG39</f>
        <v>0</v>
      </c>
      <c r="BH543">
        <f>'fichier brut'!BH39</f>
        <v>0</v>
      </c>
      <c r="BI543">
        <f>'fichier brut'!BI39</f>
        <v>0</v>
      </c>
      <c r="BJ543">
        <f>'fichier brut'!BJ39</f>
        <v>0</v>
      </c>
      <c r="BK543">
        <f>'fichier brut'!BK39</f>
        <v>0</v>
      </c>
      <c r="BL543">
        <f>'fichier brut'!BL39</f>
        <v>0</v>
      </c>
      <c r="BM543">
        <f>'fichier brut'!BM39</f>
        <v>0</v>
      </c>
      <c r="BN543">
        <f>'fichier brut'!BN39</f>
        <v>0</v>
      </c>
      <c r="BO543">
        <f>'fichier brut'!BO39</f>
        <v>0</v>
      </c>
      <c r="BP543">
        <f>'fichier brut'!BP39</f>
        <v>0</v>
      </c>
      <c r="BQ543">
        <f>'fichier brut'!BQ39</f>
        <v>0</v>
      </c>
      <c r="BR543">
        <f>'fichier brut'!BR39</f>
        <v>0</v>
      </c>
      <c r="BS543">
        <f>'fichier brut'!BS39</f>
        <v>0</v>
      </c>
      <c r="BT543">
        <f>'fichier brut'!BT39</f>
        <v>0</v>
      </c>
      <c r="BU543">
        <f>'fichier brut'!BU39</f>
        <v>0</v>
      </c>
      <c r="BV543">
        <f>'fichier brut'!BV39</f>
        <v>0</v>
      </c>
      <c r="BW543">
        <f>'fichier brut'!BW39</f>
        <v>0</v>
      </c>
      <c r="BX543">
        <f>'fichier brut'!BX39</f>
        <v>0</v>
      </c>
      <c r="BY543">
        <f>'fichier brut'!BY39</f>
        <v>0</v>
      </c>
      <c r="BZ543">
        <f>'fichier brut'!BZ39</f>
        <v>0</v>
      </c>
      <c r="CA543">
        <f>'fichier brut'!CA39</f>
        <v>0</v>
      </c>
      <c r="CB543">
        <f>'fichier brut'!CB39</f>
        <v>0</v>
      </c>
      <c r="CC543">
        <f>'fichier brut'!CC39</f>
        <v>0</v>
      </c>
      <c r="CD543">
        <f>'fichier brut'!CD39</f>
        <v>0</v>
      </c>
      <c r="CE543">
        <f>'fichier brut'!CE39</f>
        <v>0</v>
      </c>
      <c r="CF543">
        <f>'fichier brut'!CF39</f>
        <v>0</v>
      </c>
      <c r="CG543">
        <f>'fichier brut'!CG39</f>
        <v>0</v>
      </c>
      <c r="CH543">
        <f>'fichier brut'!CH39</f>
        <v>0</v>
      </c>
      <c r="CI543">
        <f>'fichier brut'!CI39</f>
        <v>0</v>
      </c>
      <c r="CJ543">
        <f>'fichier brut'!CJ39</f>
        <v>0</v>
      </c>
      <c r="CK543">
        <f>'fichier brut'!CK39</f>
        <v>0</v>
      </c>
      <c r="CL543">
        <f>'fichier brut'!CL39</f>
        <v>0</v>
      </c>
      <c r="CM543">
        <f>'fichier brut'!CM39</f>
        <v>0</v>
      </c>
      <c r="CN543">
        <f>'fichier brut'!CN39</f>
        <v>0</v>
      </c>
      <c r="CO543">
        <f>'fichier brut'!CO39</f>
        <v>0</v>
      </c>
      <c r="CP543">
        <f>'fichier brut'!CP39</f>
        <v>0</v>
      </c>
      <c r="CQ543">
        <f>'fichier brut'!CQ39</f>
        <v>0</v>
      </c>
      <c r="CR543">
        <f>'fichier brut'!CR39</f>
        <v>0</v>
      </c>
      <c r="CS543">
        <f>'fichier brut'!CS39</f>
        <v>0</v>
      </c>
      <c r="CT543">
        <f>'fichier brut'!CT39</f>
        <v>0</v>
      </c>
      <c r="CU543">
        <f>'fichier brut'!CU39</f>
        <v>0</v>
      </c>
      <c r="CV543">
        <f>'fichier brut'!CV39</f>
        <v>0</v>
      </c>
      <c r="CW543">
        <f>'fichier brut'!CW39</f>
        <v>0</v>
      </c>
      <c r="CX543">
        <f>'fichier brut'!CX39</f>
        <v>0</v>
      </c>
      <c r="CY543">
        <f>'fichier brut'!CY39</f>
        <v>0</v>
      </c>
      <c r="CZ543">
        <f>'fichier brut'!CZ39</f>
        <v>0</v>
      </c>
      <c r="DA543">
        <f>'fichier brut'!DA39</f>
        <v>0</v>
      </c>
      <c r="DB543">
        <f>'fichier brut'!DB39</f>
        <v>0</v>
      </c>
      <c r="DC543">
        <f>'fichier brut'!DC39</f>
        <v>0</v>
      </c>
      <c r="DD543">
        <f>'fichier brut'!DD39</f>
        <v>0</v>
      </c>
      <c r="DE543">
        <f>'fichier brut'!DE39</f>
        <v>0</v>
      </c>
      <c r="DF543">
        <f>'fichier brut'!DF39</f>
        <v>0</v>
      </c>
      <c r="DG543">
        <f>'fichier brut'!DG39</f>
        <v>0</v>
      </c>
      <c r="DH543">
        <f>'fichier brut'!DH39</f>
        <v>0</v>
      </c>
      <c r="DI543">
        <f>'fichier brut'!DI39</f>
        <v>0</v>
      </c>
      <c r="DJ543">
        <f>'fichier brut'!DJ39</f>
        <v>0</v>
      </c>
      <c r="DK543">
        <f>'fichier brut'!DK39</f>
        <v>0</v>
      </c>
      <c r="DL543">
        <f>'fichier brut'!DL39</f>
        <v>0</v>
      </c>
      <c r="DM543">
        <f>'fichier brut'!DM39</f>
        <v>0</v>
      </c>
      <c r="DN543">
        <f>'fichier brut'!DN39</f>
        <v>0</v>
      </c>
      <c r="DO543">
        <f>'fichier brut'!DO39</f>
        <v>0</v>
      </c>
      <c r="DP543">
        <f>'fichier brut'!DP39</f>
        <v>0</v>
      </c>
      <c r="DQ543">
        <f>'fichier brut'!DQ39</f>
        <v>0</v>
      </c>
      <c r="DR543">
        <f>'fichier brut'!DR39</f>
        <v>0</v>
      </c>
    </row>
    <row r="544" spans="1:122" hidden="1" x14ac:dyDescent="0.25">
      <c r="A544">
        <f>'fichier brut'!A40</f>
        <v>0</v>
      </c>
      <c r="B544">
        <f>'fichier brut'!B40</f>
        <v>0</v>
      </c>
      <c r="C544">
        <f>'fichier brut'!C40</f>
        <v>0</v>
      </c>
      <c r="D544">
        <f>'fichier brut'!D40</f>
        <v>0</v>
      </c>
      <c r="E544">
        <f>'fichier brut'!E40</f>
        <v>0</v>
      </c>
      <c r="F544">
        <f>'fichier brut'!F40</f>
        <v>0</v>
      </c>
      <c r="G544">
        <f>'fichier brut'!G40</f>
        <v>0</v>
      </c>
      <c r="H544">
        <f>'fichier brut'!H40</f>
        <v>0</v>
      </c>
      <c r="I544">
        <f>'fichier brut'!I40</f>
        <v>0</v>
      </c>
      <c r="J544">
        <f>'fichier brut'!J40</f>
        <v>0</v>
      </c>
      <c r="K544">
        <f>'fichier brut'!K40</f>
        <v>0</v>
      </c>
      <c r="L544">
        <f>'fichier brut'!L40</f>
        <v>0</v>
      </c>
      <c r="M544">
        <f>'fichier brut'!M40</f>
        <v>0</v>
      </c>
      <c r="N544">
        <f>'fichier brut'!N40</f>
        <v>0</v>
      </c>
      <c r="O544">
        <f>'fichier brut'!O40</f>
        <v>0</v>
      </c>
      <c r="P544">
        <f>'fichier brut'!P40</f>
        <v>0</v>
      </c>
      <c r="Q544">
        <f>'fichier brut'!Q40</f>
        <v>0</v>
      </c>
    </row>
    <row r="545" spans="1:122" hidden="1" x14ac:dyDescent="0.25">
      <c r="A545">
        <f>'fichier brut'!A41</f>
        <v>0</v>
      </c>
      <c r="B545">
        <f>'fichier brut'!B41</f>
        <v>0</v>
      </c>
      <c r="C545">
        <f>'fichier brut'!C41</f>
        <v>0</v>
      </c>
      <c r="D545">
        <f>'fichier brut'!D41</f>
        <v>0</v>
      </c>
      <c r="E545">
        <f>'fichier brut'!E41</f>
        <v>0</v>
      </c>
      <c r="F545">
        <f>'fichier brut'!F41</f>
        <v>0</v>
      </c>
      <c r="G545">
        <f>'fichier brut'!G41</f>
        <v>0</v>
      </c>
      <c r="H545">
        <f>'fichier brut'!H41</f>
        <v>0</v>
      </c>
      <c r="I545">
        <f>'fichier brut'!I41</f>
        <v>0</v>
      </c>
      <c r="J545">
        <f>'fichier brut'!J41</f>
        <v>0</v>
      </c>
      <c r="K545">
        <f>'fichier brut'!K41</f>
        <v>0</v>
      </c>
      <c r="L545">
        <f>'fichier brut'!L41</f>
        <v>0</v>
      </c>
      <c r="M545">
        <f>'fichier brut'!M41</f>
        <v>0</v>
      </c>
      <c r="N545">
        <f>'fichier brut'!N41</f>
        <v>0</v>
      </c>
      <c r="O545">
        <f>'fichier brut'!O41</f>
        <v>0</v>
      </c>
      <c r="P545">
        <f>'fichier brut'!P41</f>
        <v>0</v>
      </c>
      <c r="Q545">
        <f>'fichier brut'!Q41</f>
        <v>0</v>
      </c>
    </row>
    <row r="546" spans="1:122" hidden="1" x14ac:dyDescent="0.25">
      <c r="A546">
        <f>'fichier brut'!A42</f>
        <v>0</v>
      </c>
      <c r="B546">
        <f>'fichier brut'!B42</f>
        <v>0</v>
      </c>
      <c r="C546">
        <f>'fichier brut'!C42</f>
        <v>0</v>
      </c>
      <c r="D546">
        <f>'fichier brut'!D42</f>
        <v>0</v>
      </c>
      <c r="E546">
        <f>'fichier brut'!E42</f>
        <v>0</v>
      </c>
      <c r="F546">
        <f>'fichier brut'!F42</f>
        <v>0</v>
      </c>
      <c r="G546">
        <f>'fichier brut'!G42</f>
        <v>0</v>
      </c>
      <c r="H546">
        <f>'fichier brut'!H42</f>
        <v>0</v>
      </c>
      <c r="I546">
        <f>'fichier brut'!I42</f>
        <v>0</v>
      </c>
      <c r="J546">
        <f>'fichier brut'!J42</f>
        <v>0</v>
      </c>
      <c r="K546">
        <f>'fichier brut'!K42</f>
        <v>0</v>
      </c>
      <c r="L546">
        <f>'fichier brut'!L42</f>
        <v>0</v>
      </c>
      <c r="M546">
        <f>'fichier brut'!M42</f>
        <v>0</v>
      </c>
      <c r="N546">
        <f>'fichier brut'!N42</f>
        <v>0</v>
      </c>
      <c r="O546">
        <f>'fichier brut'!O42</f>
        <v>0</v>
      </c>
      <c r="P546">
        <f>'fichier brut'!P42</f>
        <v>0</v>
      </c>
      <c r="Q546">
        <f>'fichier brut'!Q42</f>
        <v>0</v>
      </c>
    </row>
    <row r="547" spans="1:122" hidden="1" x14ac:dyDescent="0.25">
      <c r="A547">
        <f>'fichier brut'!A43</f>
        <v>0</v>
      </c>
      <c r="B547">
        <f>'fichier brut'!B43</f>
        <v>0</v>
      </c>
      <c r="C547">
        <f>'fichier brut'!C43</f>
        <v>0</v>
      </c>
      <c r="D547">
        <f>'fichier brut'!D43</f>
        <v>0</v>
      </c>
      <c r="E547">
        <f>'fichier brut'!E43</f>
        <v>0</v>
      </c>
      <c r="F547">
        <f>'fichier brut'!F43</f>
        <v>0</v>
      </c>
      <c r="G547">
        <f>'fichier brut'!G43</f>
        <v>0</v>
      </c>
      <c r="H547">
        <f>'fichier brut'!H43</f>
        <v>0</v>
      </c>
      <c r="I547">
        <f>'fichier brut'!I43</f>
        <v>0</v>
      </c>
      <c r="J547">
        <f>'fichier brut'!J43</f>
        <v>0</v>
      </c>
      <c r="K547">
        <f>'fichier brut'!K43</f>
        <v>0</v>
      </c>
      <c r="L547">
        <f>'fichier brut'!L43</f>
        <v>0</v>
      </c>
      <c r="M547">
        <f>'fichier brut'!M43</f>
        <v>0</v>
      </c>
      <c r="N547">
        <f>'fichier brut'!N43</f>
        <v>0</v>
      </c>
      <c r="O547">
        <f>'fichier brut'!O43</f>
        <v>0</v>
      </c>
      <c r="P547">
        <f>'fichier brut'!P43</f>
        <v>0</v>
      </c>
      <c r="Q547">
        <f>'fichier brut'!Q43</f>
        <v>0</v>
      </c>
    </row>
    <row r="548" spans="1:122" hidden="1" x14ac:dyDescent="0.25">
      <c r="A548">
        <f>'fichier brut'!A44</f>
        <v>0</v>
      </c>
      <c r="B548">
        <f>'fichier brut'!B44</f>
        <v>0</v>
      </c>
      <c r="C548">
        <f>'fichier brut'!C44</f>
        <v>0</v>
      </c>
      <c r="D548">
        <f>'fichier brut'!D44</f>
        <v>0</v>
      </c>
      <c r="E548">
        <f>'fichier brut'!E44</f>
        <v>0</v>
      </c>
      <c r="F548">
        <f>'fichier brut'!F44</f>
        <v>0</v>
      </c>
      <c r="G548">
        <f>'fichier brut'!G44</f>
        <v>0</v>
      </c>
      <c r="H548">
        <f>'fichier brut'!H44</f>
        <v>0</v>
      </c>
      <c r="I548">
        <f>'fichier brut'!I44</f>
        <v>0</v>
      </c>
      <c r="J548">
        <f>'fichier brut'!J44</f>
        <v>0</v>
      </c>
      <c r="K548">
        <f>'fichier brut'!K44</f>
        <v>0</v>
      </c>
      <c r="L548">
        <f>'fichier brut'!L44</f>
        <v>0</v>
      </c>
      <c r="M548">
        <f>'fichier brut'!M44</f>
        <v>0</v>
      </c>
      <c r="N548">
        <f>'fichier brut'!N44</f>
        <v>0</v>
      </c>
      <c r="O548">
        <f>'fichier brut'!O44</f>
        <v>0</v>
      </c>
      <c r="P548">
        <f>'fichier brut'!P44</f>
        <v>0</v>
      </c>
      <c r="Q548">
        <f>'fichier brut'!Q44</f>
        <v>0</v>
      </c>
    </row>
    <row r="549" spans="1:122" hidden="1" x14ac:dyDescent="0.25">
      <c r="A549">
        <f>'fichier brut'!A45</f>
        <v>0</v>
      </c>
      <c r="B549">
        <f>'fichier brut'!B45</f>
        <v>0</v>
      </c>
      <c r="C549">
        <f>'fichier brut'!C45</f>
        <v>0</v>
      </c>
      <c r="D549">
        <f>'fichier brut'!D45</f>
        <v>0</v>
      </c>
      <c r="E549">
        <f>'fichier brut'!E45</f>
        <v>0</v>
      </c>
      <c r="F549">
        <f>'fichier brut'!F45</f>
        <v>0</v>
      </c>
      <c r="G549">
        <f>'fichier brut'!G45</f>
        <v>0</v>
      </c>
      <c r="H549">
        <f>'fichier brut'!H45</f>
        <v>0</v>
      </c>
      <c r="I549">
        <f>'fichier brut'!I45</f>
        <v>0</v>
      </c>
      <c r="J549">
        <f>'fichier brut'!J45</f>
        <v>0</v>
      </c>
      <c r="K549">
        <f>'fichier brut'!K45</f>
        <v>0</v>
      </c>
      <c r="L549">
        <f>'fichier brut'!L45</f>
        <v>0</v>
      </c>
      <c r="M549">
        <f>'fichier brut'!M45</f>
        <v>0</v>
      </c>
      <c r="N549">
        <f>'fichier brut'!N45</f>
        <v>0</v>
      </c>
      <c r="O549">
        <f>'fichier brut'!O45</f>
        <v>0</v>
      </c>
      <c r="P549">
        <f>'fichier brut'!P45</f>
        <v>0</v>
      </c>
      <c r="Q549">
        <f>'fichier brut'!Q45</f>
        <v>0</v>
      </c>
    </row>
    <row r="550" spans="1:122" hidden="1" x14ac:dyDescent="0.25">
      <c r="A550">
        <f>'fichier brut'!A46</f>
        <v>0</v>
      </c>
      <c r="B550">
        <f>'fichier brut'!B46</f>
        <v>0</v>
      </c>
      <c r="C550">
        <f>'fichier brut'!C46</f>
        <v>0</v>
      </c>
      <c r="D550">
        <f>'fichier brut'!D46</f>
        <v>0</v>
      </c>
      <c r="E550">
        <f>'fichier brut'!E46</f>
        <v>0</v>
      </c>
      <c r="F550">
        <f>'fichier brut'!F46</f>
        <v>0</v>
      </c>
      <c r="G550">
        <f>'fichier brut'!G46</f>
        <v>0</v>
      </c>
      <c r="H550">
        <f>'fichier brut'!H46</f>
        <v>0</v>
      </c>
      <c r="I550">
        <f>'fichier brut'!I46</f>
        <v>0</v>
      </c>
      <c r="J550">
        <f>'fichier brut'!J46</f>
        <v>0</v>
      </c>
      <c r="K550">
        <f>'fichier brut'!K46</f>
        <v>0</v>
      </c>
      <c r="L550">
        <f>'fichier brut'!L46</f>
        <v>0</v>
      </c>
      <c r="M550">
        <f>'fichier brut'!M46</f>
        <v>0</v>
      </c>
      <c r="N550">
        <f>'fichier brut'!N46</f>
        <v>0</v>
      </c>
      <c r="O550">
        <f>'fichier brut'!O46</f>
        <v>0</v>
      </c>
      <c r="P550">
        <f>'fichier brut'!P46</f>
        <v>0</v>
      </c>
      <c r="Q550">
        <f>'fichier brut'!Q46</f>
        <v>0</v>
      </c>
    </row>
    <row r="551" spans="1:122" hidden="1" x14ac:dyDescent="0.25">
      <c r="A551">
        <f>'fichier brut'!A47</f>
        <v>0</v>
      </c>
      <c r="B551">
        <f>'fichier brut'!B47</f>
        <v>0</v>
      </c>
      <c r="C551">
        <f>'fichier brut'!C47</f>
        <v>0</v>
      </c>
      <c r="D551">
        <f>'fichier brut'!D47</f>
        <v>0</v>
      </c>
      <c r="E551">
        <f>'fichier brut'!E47</f>
        <v>0</v>
      </c>
      <c r="F551">
        <f>'fichier brut'!F47</f>
        <v>0</v>
      </c>
      <c r="G551">
        <f>'fichier brut'!G47</f>
        <v>0</v>
      </c>
      <c r="H551">
        <f>'fichier brut'!H47</f>
        <v>0</v>
      </c>
      <c r="I551">
        <f>'fichier brut'!I47</f>
        <v>0</v>
      </c>
      <c r="J551">
        <f>'fichier brut'!J47</f>
        <v>0</v>
      </c>
      <c r="K551">
        <f>'fichier brut'!K47</f>
        <v>0</v>
      </c>
      <c r="L551">
        <f>'fichier brut'!L47</f>
        <v>0</v>
      </c>
      <c r="M551">
        <f>'fichier brut'!M47</f>
        <v>0</v>
      </c>
      <c r="N551">
        <f>'fichier brut'!N47</f>
        <v>0</v>
      </c>
      <c r="O551">
        <f>'fichier brut'!O47</f>
        <v>0</v>
      </c>
      <c r="P551">
        <f>'fichier brut'!P47</f>
        <v>0</v>
      </c>
      <c r="Q551">
        <f>'fichier brut'!Q47</f>
        <v>0</v>
      </c>
    </row>
    <row r="552" spans="1:122" hidden="1" x14ac:dyDescent="0.25">
      <c r="A552">
        <f>'fichier brut'!A48</f>
        <v>0</v>
      </c>
      <c r="B552">
        <f>'fichier brut'!B48</f>
        <v>0</v>
      </c>
      <c r="C552">
        <f>'fichier brut'!C48</f>
        <v>0</v>
      </c>
      <c r="D552">
        <f>'fichier brut'!D48</f>
        <v>0</v>
      </c>
      <c r="E552">
        <f>'fichier brut'!E48</f>
        <v>0</v>
      </c>
      <c r="F552">
        <f>'fichier brut'!F48</f>
        <v>0</v>
      </c>
      <c r="G552">
        <f>'fichier brut'!G48</f>
        <v>0</v>
      </c>
      <c r="H552">
        <f>'fichier brut'!H48</f>
        <v>0</v>
      </c>
      <c r="I552">
        <f>'fichier brut'!I48</f>
        <v>0</v>
      </c>
      <c r="J552">
        <f>'fichier brut'!J48</f>
        <v>0</v>
      </c>
      <c r="K552">
        <f>'fichier brut'!K48</f>
        <v>0</v>
      </c>
      <c r="L552">
        <f>'fichier brut'!L48</f>
        <v>0</v>
      </c>
      <c r="M552">
        <f>'fichier brut'!M48</f>
        <v>0</v>
      </c>
      <c r="N552">
        <f>'fichier brut'!N48</f>
        <v>0</v>
      </c>
      <c r="O552">
        <f>'fichier brut'!O48</f>
        <v>0</v>
      </c>
      <c r="P552">
        <f>'fichier brut'!P48</f>
        <v>0</v>
      </c>
      <c r="Q552">
        <f>'fichier brut'!Q48</f>
        <v>0</v>
      </c>
    </row>
    <row r="553" spans="1:122" hidden="1" x14ac:dyDescent="0.25">
      <c r="A553">
        <f>'fichier brut'!A49</f>
        <v>0</v>
      </c>
      <c r="B553">
        <f>'fichier brut'!B49</f>
        <v>0</v>
      </c>
      <c r="C553">
        <f>'fichier brut'!C49</f>
        <v>0</v>
      </c>
      <c r="D553">
        <f>'fichier brut'!D49</f>
        <v>0</v>
      </c>
      <c r="E553">
        <f>'fichier brut'!E49</f>
        <v>0</v>
      </c>
      <c r="F553">
        <f>'fichier brut'!F49</f>
        <v>0</v>
      </c>
      <c r="G553">
        <f>'fichier brut'!G49</f>
        <v>0</v>
      </c>
      <c r="H553">
        <f>'fichier brut'!H49</f>
        <v>0</v>
      </c>
      <c r="I553">
        <f>'fichier brut'!I49</f>
        <v>0</v>
      </c>
      <c r="J553">
        <f>'fichier brut'!J49</f>
        <v>0</v>
      </c>
      <c r="K553">
        <f>'fichier brut'!K49</f>
        <v>0</v>
      </c>
      <c r="L553">
        <f>'fichier brut'!L49</f>
        <v>0</v>
      </c>
      <c r="M553">
        <f>'fichier brut'!M49</f>
        <v>0</v>
      </c>
      <c r="N553">
        <f>'fichier brut'!N49</f>
        <v>0</v>
      </c>
      <c r="O553">
        <f>'fichier brut'!O49</f>
        <v>0</v>
      </c>
      <c r="P553">
        <f>'fichier brut'!P49</f>
        <v>0</v>
      </c>
      <c r="Q553">
        <f>'fichier brut'!Q49</f>
        <v>0</v>
      </c>
    </row>
    <row r="554" spans="1:122" hidden="1" x14ac:dyDescent="0.25">
      <c r="A554">
        <f>'fichier brut'!A50</f>
        <v>0</v>
      </c>
      <c r="B554">
        <f>'fichier brut'!B50</f>
        <v>0</v>
      </c>
      <c r="C554">
        <f>'fichier brut'!C50</f>
        <v>0</v>
      </c>
      <c r="D554">
        <f>'fichier brut'!D50</f>
        <v>0</v>
      </c>
      <c r="E554">
        <f>'fichier brut'!E50</f>
        <v>0</v>
      </c>
      <c r="F554">
        <f>'fichier brut'!F50</f>
        <v>0</v>
      </c>
      <c r="G554">
        <f>'fichier brut'!G50</f>
        <v>0</v>
      </c>
      <c r="H554">
        <f>'fichier brut'!H50</f>
        <v>0</v>
      </c>
      <c r="I554">
        <f>'fichier brut'!I50</f>
        <v>0</v>
      </c>
      <c r="J554">
        <f>'fichier brut'!J50</f>
        <v>0</v>
      </c>
      <c r="K554">
        <f>'fichier brut'!K50</f>
        <v>0</v>
      </c>
      <c r="L554">
        <f>'fichier brut'!L50</f>
        <v>0</v>
      </c>
      <c r="M554">
        <f>'fichier brut'!M50</f>
        <v>0</v>
      </c>
      <c r="N554">
        <f>'fichier brut'!N50</f>
        <v>0</v>
      </c>
      <c r="O554">
        <f>'fichier brut'!O50</f>
        <v>0</v>
      </c>
      <c r="P554">
        <f>'fichier brut'!P50</f>
        <v>0</v>
      </c>
      <c r="Q554">
        <f>'fichier brut'!Q50</f>
        <v>0</v>
      </c>
    </row>
    <row r="555" spans="1:122" hidden="1" x14ac:dyDescent="0.25">
      <c r="A555">
        <f>'fichier brut'!A51</f>
        <v>0</v>
      </c>
      <c r="B555">
        <f>'fichier brut'!B51</f>
        <v>0</v>
      </c>
      <c r="C555">
        <f>'fichier brut'!C51</f>
        <v>0</v>
      </c>
      <c r="D555">
        <f>'fichier brut'!D51</f>
        <v>0</v>
      </c>
      <c r="E555">
        <f>'fichier brut'!E51</f>
        <v>0</v>
      </c>
      <c r="F555">
        <f>'fichier brut'!F51</f>
        <v>0</v>
      </c>
      <c r="G555">
        <f>'fichier brut'!G51</f>
        <v>0</v>
      </c>
      <c r="H555">
        <f>'fichier brut'!H51</f>
        <v>0</v>
      </c>
      <c r="I555">
        <f>'fichier brut'!I51</f>
        <v>0</v>
      </c>
      <c r="J555">
        <f>'fichier brut'!J51</f>
        <v>0</v>
      </c>
      <c r="K555">
        <f>'fichier brut'!K51</f>
        <v>0</v>
      </c>
      <c r="L555">
        <f>'fichier brut'!L51</f>
        <v>0</v>
      </c>
      <c r="M555">
        <f>'fichier brut'!M51</f>
        <v>0</v>
      </c>
      <c r="N555">
        <f>'fichier brut'!N51</f>
        <v>0</v>
      </c>
      <c r="O555">
        <f>'fichier brut'!O51</f>
        <v>0</v>
      </c>
      <c r="P555">
        <f>'fichier brut'!P51</f>
        <v>0</v>
      </c>
      <c r="Q555">
        <f>'fichier brut'!Q51</f>
        <v>0</v>
      </c>
    </row>
    <row r="556" spans="1:122" hidden="1" x14ac:dyDescent="0.25">
      <c r="A556">
        <f>'fichier brut'!A52</f>
        <v>0</v>
      </c>
      <c r="B556">
        <f>'fichier brut'!B52</f>
        <v>0</v>
      </c>
      <c r="C556">
        <f>'fichier brut'!C52</f>
        <v>0</v>
      </c>
      <c r="D556">
        <f>'fichier brut'!D52</f>
        <v>0</v>
      </c>
      <c r="E556">
        <f>'fichier brut'!E52</f>
        <v>0</v>
      </c>
      <c r="F556">
        <f>'fichier brut'!F52</f>
        <v>0</v>
      </c>
      <c r="G556">
        <f>'fichier brut'!G52</f>
        <v>0</v>
      </c>
      <c r="H556">
        <f>'fichier brut'!H52</f>
        <v>0</v>
      </c>
      <c r="I556">
        <f>'fichier brut'!I52</f>
        <v>0</v>
      </c>
      <c r="J556">
        <f>'fichier brut'!J52</f>
        <v>0</v>
      </c>
      <c r="K556">
        <f>'fichier brut'!K52</f>
        <v>0</v>
      </c>
      <c r="L556">
        <f>'fichier brut'!L52</f>
        <v>0</v>
      </c>
      <c r="M556">
        <f>'fichier brut'!M52</f>
        <v>0</v>
      </c>
      <c r="N556">
        <f>'fichier brut'!N52</f>
        <v>0</v>
      </c>
      <c r="O556">
        <f>'fichier brut'!O52</f>
        <v>0</v>
      </c>
      <c r="P556">
        <f>'fichier brut'!P52</f>
        <v>0</v>
      </c>
      <c r="Q556">
        <f>'fichier brut'!Q52</f>
        <v>0</v>
      </c>
    </row>
    <row r="557" spans="1:122" hidden="1" x14ac:dyDescent="0.25">
      <c r="A557">
        <f>'fichier brut'!A53</f>
        <v>0</v>
      </c>
      <c r="B557">
        <f>'fichier brut'!B53</f>
        <v>0</v>
      </c>
      <c r="C557">
        <f>'fichier brut'!C53</f>
        <v>0</v>
      </c>
      <c r="D557">
        <f>'fichier brut'!D53</f>
        <v>0</v>
      </c>
      <c r="E557">
        <f>'fichier brut'!E53</f>
        <v>0</v>
      </c>
      <c r="F557">
        <f>'fichier brut'!F53</f>
        <v>0</v>
      </c>
      <c r="G557">
        <f>'fichier brut'!G53</f>
        <v>0</v>
      </c>
      <c r="H557">
        <f>'fichier brut'!H53</f>
        <v>0</v>
      </c>
      <c r="I557">
        <f>'fichier brut'!I53</f>
        <v>0</v>
      </c>
      <c r="J557">
        <f>'fichier brut'!J53</f>
        <v>0</v>
      </c>
      <c r="K557">
        <f>'fichier brut'!K53</f>
        <v>0</v>
      </c>
      <c r="L557">
        <f>'fichier brut'!L53</f>
        <v>0</v>
      </c>
      <c r="M557">
        <f>'fichier brut'!M53</f>
        <v>0</v>
      </c>
      <c r="N557">
        <f>'fichier brut'!N53</f>
        <v>0</v>
      </c>
      <c r="O557">
        <f>'fichier brut'!O53</f>
        <v>0</v>
      </c>
      <c r="P557">
        <f>'fichier brut'!P53</f>
        <v>0</v>
      </c>
      <c r="Q557">
        <f>'fichier brut'!Q53</f>
        <v>0</v>
      </c>
    </row>
    <row r="558" spans="1:122" hidden="1" x14ac:dyDescent="0.25">
      <c r="A558">
        <f>'fichier brut'!A40</f>
        <v>0</v>
      </c>
      <c r="B558">
        <f>'fichier brut'!B40</f>
        <v>0</v>
      </c>
      <c r="C558">
        <f>'fichier brut'!C40</f>
        <v>0</v>
      </c>
      <c r="D558">
        <f>'fichier brut'!D40</f>
        <v>0</v>
      </c>
      <c r="E558">
        <f>'fichier brut'!E40</f>
        <v>0</v>
      </c>
      <c r="F558">
        <f>'fichier brut'!F40</f>
        <v>0</v>
      </c>
      <c r="G558">
        <f>'fichier brut'!G40</f>
        <v>0</v>
      </c>
      <c r="H558">
        <f>'fichier brut'!H40</f>
        <v>0</v>
      </c>
      <c r="I558">
        <f>'fichier brut'!I40</f>
        <v>0</v>
      </c>
      <c r="J558">
        <f>'fichier brut'!J40</f>
        <v>0</v>
      </c>
      <c r="K558">
        <f>'fichier brut'!K40</f>
        <v>0</v>
      </c>
      <c r="L558">
        <f>'fichier brut'!L40</f>
        <v>0</v>
      </c>
      <c r="M558">
        <f>'fichier brut'!M40</f>
        <v>0</v>
      </c>
      <c r="N558">
        <f>'fichier brut'!N40</f>
        <v>0</v>
      </c>
      <c r="O558">
        <f>'fichier brut'!O40</f>
        <v>0</v>
      </c>
      <c r="P558">
        <f>'fichier brut'!P40</f>
        <v>0</v>
      </c>
      <c r="Q558">
        <f>'fichier brut'!Q40</f>
        <v>0</v>
      </c>
      <c r="R558">
        <f>'fichier brut'!R40</f>
        <v>0</v>
      </c>
      <c r="S558">
        <f>'fichier brut'!S40</f>
        <v>0</v>
      </c>
      <c r="T558">
        <f>'fichier brut'!T40</f>
        <v>0</v>
      </c>
      <c r="U558">
        <f>'fichier brut'!U40</f>
        <v>0</v>
      </c>
      <c r="V558">
        <f>'fichier brut'!V40</f>
        <v>0</v>
      </c>
      <c r="W558">
        <f>'fichier brut'!W40</f>
        <v>0</v>
      </c>
      <c r="X558">
        <f>'fichier brut'!X40</f>
        <v>0</v>
      </c>
      <c r="Y558">
        <f>'fichier brut'!Y40</f>
        <v>0</v>
      </c>
      <c r="Z558">
        <f>'fichier brut'!Z40</f>
        <v>0</v>
      </c>
      <c r="AA558">
        <f>'fichier brut'!AA40</f>
        <v>0</v>
      </c>
      <c r="AB558">
        <f>'fichier brut'!AB40</f>
        <v>0</v>
      </c>
      <c r="AC558">
        <f>'fichier brut'!AC40</f>
        <v>0</v>
      </c>
      <c r="AD558">
        <f>'fichier brut'!AD40</f>
        <v>0</v>
      </c>
      <c r="AE558">
        <f>'fichier brut'!AE40</f>
        <v>0</v>
      </c>
      <c r="AF558">
        <f>'fichier brut'!AF40</f>
        <v>0</v>
      </c>
      <c r="AG558">
        <f>'fichier brut'!AG40</f>
        <v>0</v>
      </c>
      <c r="AH558">
        <f>'fichier brut'!AH40</f>
        <v>0</v>
      </c>
      <c r="AI558">
        <f>'fichier brut'!AI40</f>
        <v>0</v>
      </c>
      <c r="AJ558">
        <f>'fichier brut'!AJ40</f>
        <v>0</v>
      </c>
      <c r="AK558">
        <f>'fichier brut'!AK40</f>
        <v>0</v>
      </c>
      <c r="AL558">
        <f>'fichier brut'!AL40</f>
        <v>0</v>
      </c>
      <c r="AM558">
        <f>'fichier brut'!AM40</f>
        <v>0</v>
      </c>
      <c r="AN558">
        <f>'fichier brut'!AN40</f>
        <v>0</v>
      </c>
      <c r="AO558">
        <f>'fichier brut'!AO40</f>
        <v>0</v>
      </c>
      <c r="AP558">
        <f>'fichier brut'!AP40</f>
        <v>0</v>
      </c>
      <c r="AQ558">
        <f>'fichier brut'!AQ40</f>
        <v>0</v>
      </c>
      <c r="AR558">
        <f>'fichier brut'!AR40</f>
        <v>0</v>
      </c>
      <c r="AS558">
        <f>'fichier brut'!AS40</f>
        <v>0</v>
      </c>
      <c r="AT558">
        <f>'fichier brut'!AT40</f>
        <v>0</v>
      </c>
      <c r="AU558">
        <f>'fichier brut'!AU40</f>
        <v>0</v>
      </c>
      <c r="AV558">
        <f>'fichier brut'!AV40</f>
        <v>0</v>
      </c>
      <c r="AW558">
        <f>'fichier brut'!AW40</f>
        <v>0</v>
      </c>
      <c r="AX558">
        <f>'fichier brut'!AX40</f>
        <v>0</v>
      </c>
      <c r="AY558">
        <f>'fichier brut'!AY40</f>
        <v>0</v>
      </c>
      <c r="AZ558">
        <f>'fichier brut'!AZ40</f>
        <v>0</v>
      </c>
      <c r="BA558">
        <f>'fichier brut'!BA40</f>
        <v>0</v>
      </c>
      <c r="BB558">
        <f>'fichier brut'!BB40</f>
        <v>0</v>
      </c>
      <c r="BC558">
        <f>'fichier brut'!BC40</f>
        <v>0</v>
      </c>
      <c r="BD558">
        <f>'fichier brut'!BD40</f>
        <v>0</v>
      </c>
      <c r="BE558">
        <f>'fichier brut'!BE40</f>
        <v>0</v>
      </c>
      <c r="BF558">
        <f>'fichier brut'!BF40</f>
        <v>0</v>
      </c>
      <c r="BG558">
        <f>'fichier brut'!BG40</f>
        <v>0</v>
      </c>
      <c r="BH558">
        <f>'fichier brut'!BH40</f>
        <v>0</v>
      </c>
      <c r="BI558">
        <f>'fichier brut'!BI40</f>
        <v>0</v>
      </c>
      <c r="BJ558">
        <f>'fichier brut'!BJ40</f>
        <v>0</v>
      </c>
      <c r="BK558">
        <f>'fichier brut'!BK40</f>
        <v>0</v>
      </c>
      <c r="BL558">
        <f>'fichier brut'!BL40</f>
        <v>0</v>
      </c>
      <c r="BM558">
        <f>'fichier brut'!BM40</f>
        <v>0</v>
      </c>
      <c r="BN558">
        <f>'fichier brut'!BN40</f>
        <v>0</v>
      </c>
      <c r="BO558">
        <f>'fichier brut'!BO40</f>
        <v>0</v>
      </c>
      <c r="BP558">
        <f>'fichier brut'!BP40</f>
        <v>0</v>
      </c>
      <c r="BQ558">
        <f>'fichier brut'!BQ40</f>
        <v>0</v>
      </c>
      <c r="BR558">
        <f>'fichier brut'!BR40</f>
        <v>0</v>
      </c>
      <c r="BS558">
        <f>'fichier brut'!BS40</f>
        <v>0</v>
      </c>
      <c r="BT558">
        <f>'fichier brut'!BT40</f>
        <v>0</v>
      </c>
      <c r="BU558">
        <f>'fichier brut'!BU40</f>
        <v>0</v>
      </c>
      <c r="BV558">
        <f>'fichier brut'!BV40</f>
        <v>0</v>
      </c>
      <c r="BW558">
        <f>'fichier brut'!BW40</f>
        <v>0</v>
      </c>
      <c r="BX558">
        <f>'fichier brut'!BX40</f>
        <v>0</v>
      </c>
      <c r="BY558">
        <f>'fichier brut'!BY40</f>
        <v>0</v>
      </c>
      <c r="BZ558">
        <f>'fichier brut'!BZ40</f>
        <v>0</v>
      </c>
      <c r="CA558">
        <f>'fichier brut'!CA40</f>
        <v>0</v>
      </c>
      <c r="CB558">
        <f>'fichier brut'!CB40</f>
        <v>0</v>
      </c>
      <c r="CC558">
        <f>'fichier brut'!CC40</f>
        <v>0</v>
      </c>
      <c r="CD558">
        <f>'fichier brut'!CD40</f>
        <v>0</v>
      </c>
      <c r="CE558">
        <f>'fichier brut'!CE40</f>
        <v>0</v>
      </c>
      <c r="CF558">
        <f>'fichier brut'!CF40</f>
        <v>0</v>
      </c>
      <c r="CG558">
        <f>'fichier brut'!CG40</f>
        <v>0</v>
      </c>
      <c r="CH558">
        <f>'fichier brut'!CH40</f>
        <v>0</v>
      </c>
      <c r="CI558">
        <f>'fichier brut'!CI40</f>
        <v>0</v>
      </c>
      <c r="CJ558">
        <f>'fichier brut'!CJ40</f>
        <v>0</v>
      </c>
      <c r="CK558">
        <f>'fichier brut'!CK40</f>
        <v>0</v>
      </c>
      <c r="CL558">
        <f>'fichier brut'!CL40</f>
        <v>0</v>
      </c>
      <c r="CM558">
        <f>'fichier brut'!CM40</f>
        <v>0</v>
      </c>
      <c r="CN558">
        <f>'fichier brut'!CN40</f>
        <v>0</v>
      </c>
      <c r="CO558">
        <f>'fichier brut'!CO40</f>
        <v>0</v>
      </c>
      <c r="CP558">
        <f>'fichier brut'!CP40</f>
        <v>0</v>
      </c>
      <c r="CQ558">
        <f>'fichier brut'!CQ40</f>
        <v>0</v>
      </c>
      <c r="CR558">
        <f>'fichier brut'!CR40</f>
        <v>0</v>
      </c>
      <c r="CS558">
        <f>'fichier brut'!CS40</f>
        <v>0</v>
      </c>
      <c r="CT558">
        <f>'fichier brut'!CT40</f>
        <v>0</v>
      </c>
      <c r="CU558">
        <f>'fichier brut'!CU40</f>
        <v>0</v>
      </c>
      <c r="CV558">
        <f>'fichier brut'!CV40</f>
        <v>0</v>
      </c>
      <c r="CW558">
        <f>'fichier brut'!CW40</f>
        <v>0</v>
      </c>
      <c r="CX558">
        <f>'fichier brut'!CX40</f>
        <v>0</v>
      </c>
      <c r="CY558">
        <f>'fichier brut'!CY40</f>
        <v>0</v>
      </c>
      <c r="CZ558">
        <f>'fichier brut'!CZ40</f>
        <v>0</v>
      </c>
      <c r="DA558">
        <f>'fichier brut'!DA40</f>
        <v>0</v>
      </c>
      <c r="DB558">
        <f>'fichier brut'!DB40</f>
        <v>0</v>
      </c>
      <c r="DC558">
        <f>'fichier brut'!DC40</f>
        <v>0</v>
      </c>
      <c r="DD558">
        <f>'fichier brut'!DD40</f>
        <v>0</v>
      </c>
      <c r="DE558">
        <f>'fichier brut'!DE40</f>
        <v>0</v>
      </c>
      <c r="DF558">
        <f>'fichier brut'!DF40</f>
        <v>0</v>
      </c>
      <c r="DG558">
        <f>'fichier brut'!DG40</f>
        <v>0</v>
      </c>
      <c r="DH558">
        <f>'fichier brut'!DH40</f>
        <v>0</v>
      </c>
      <c r="DI558">
        <f>'fichier brut'!DI40</f>
        <v>0</v>
      </c>
      <c r="DJ558">
        <f>'fichier brut'!DJ40</f>
        <v>0</v>
      </c>
      <c r="DK558">
        <f>'fichier brut'!DK40</f>
        <v>0</v>
      </c>
      <c r="DL558">
        <f>'fichier brut'!DL40</f>
        <v>0</v>
      </c>
      <c r="DM558">
        <f>'fichier brut'!DM40</f>
        <v>0</v>
      </c>
      <c r="DN558">
        <f>'fichier brut'!DN40</f>
        <v>0</v>
      </c>
      <c r="DO558">
        <f>'fichier brut'!DO40</f>
        <v>0</v>
      </c>
      <c r="DP558">
        <f>'fichier brut'!DP40</f>
        <v>0</v>
      </c>
      <c r="DQ558">
        <f>'fichier brut'!DQ40</f>
        <v>0</v>
      </c>
      <c r="DR558">
        <f>'fichier brut'!DR40</f>
        <v>0</v>
      </c>
    </row>
    <row r="559" spans="1:122" hidden="1" x14ac:dyDescent="0.25">
      <c r="A559">
        <f>'fichier brut'!A41</f>
        <v>0</v>
      </c>
      <c r="B559">
        <f>'fichier brut'!B41</f>
        <v>0</v>
      </c>
      <c r="C559">
        <f>'fichier brut'!C41</f>
        <v>0</v>
      </c>
      <c r="D559">
        <f>'fichier brut'!D41</f>
        <v>0</v>
      </c>
      <c r="E559">
        <f>'fichier brut'!E41</f>
        <v>0</v>
      </c>
      <c r="F559">
        <f>'fichier brut'!F41</f>
        <v>0</v>
      </c>
      <c r="G559">
        <f>'fichier brut'!G41</f>
        <v>0</v>
      </c>
      <c r="H559">
        <f>'fichier brut'!H41</f>
        <v>0</v>
      </c>
      <c r="I559">
        <f>'fichier brut'!I41</f>
        <v>0</v>
      </c>
      <c r="J559">
        <f>'fichier brut'!J41</f>
        <v>0</v>
      </c>
      <c r="K559">
        <f>'fichier brut'!K41</f>
        <v>0</v>
      </c>
      <c r="L559">
        <f>'fichier brut'!L41</f>
        <v>0</v>
      </c>
      <c r="M559">
        <f>'fichier brut'!M41</f>
        <v>0</v>
      </c>
      <c r="N559">
        <f>'fichier brut'!N41</f>
        <v>0</v>
      </c>
      <c r="O559">
        <f>'fichier brut'!O41</f>
        <v>0</v>
      </c>
      <c r="P559">
        <f>'fichier brut'!P41</f>
        <v>0</v>
      </c>
      <c r="Q559">
        <f>'fichier brut'!Q41</f>
        <v>0</v>
      </c>
    </row>
    <row r="560" spans="1:122" hidden="1" x14ac:dyDescent="0.25">
      <c r="A560">
        <f>'fichier brut'!A42</f>
        <v>0</v>
      </c>
      <c r="B560">
        <f>'fichier brut'!B42</f>
        <v>0</v>
      </c>
      <c r="C560">
        <f>'fichier brut'!C42</f>
        <v>0</v>
      </c>
      <c r="D560">
        <f>'fichier brut'!D42</f>
        <v>0</v>
      </c>
      <c r="E560">
        <f>'fichier brut'!E42</f>
        <v>0</v>
      </c>
      <c r="F560">
        <f>'fichier brut'!F42</f>
        <v>0</v>
      </c>
      <c r="G560">
        <f>'fichier brut'!G42</f>
        <v>0</v>
      </c>
      <c r="H560">
        <f>'fichier brut'!H42</f>
        <v>0</v>
      </c>
      <c r="I560">
        <f>'fichier brut'!I42</f>
        <v>0</v>
      </c>
      <c r="J560">
        <f>'fichier brut'!J42</f>
        <v>0</v>
      </c>
      <c r="K560">
        <f>'fichier brut'!K42</f>
        <v>0</v>
      </c>
      <c r="L560">
        <f>'fichier brut'!L42</f>
        <v>0</v>
      </c>
      <c r="M560">
        <f>'fichier brut'!M42</f>
        <v>0</v>
      </c>
      <c r="N560">
        <f>'fichier brut'!N42</f>
        <v>0</v>
      </c>
      <c r="O560">
        <f>'fichier brut'!O42</f>
        <v>0</v>
      </c>
      <c r="P560">
        <f>'fichier brut'!P42</f>
        <v>0</v>
      </c>
      <c r="Q560">
        <f>'fichier brut'!Q42</f>
        <v>0</v>
      </c>
    </row>
    <row r="561" spans="1:122" hidden="1" x14ac:dyDescent="0.25">
      <c r="A561">
        <f>'fichier brut'!A43</f>
        <v>0</v>
      </c>
      <c r="B561">
        <f>'fichier brut'!B43</f>
        <v>0</v>
      </c>
      <c r="C561">
        <f>'fichier brut'!C43</f>
        <v>0</v>
      </c>
      <c r="D561">
        <f>'fichier brut'!D43</f>
        <v>0</v>
      </c>
      <c r="E561">
        <f>'fichier brut'!E43</f>
        <v>0</v>
      </c>
      <c r="F561">
        <f>'fichier brut'!F43</f>
        <v>0</v>
      </c>
      <c r="G561">
        <f>'fichier brut'!G43</f>
        <v>0</v>
      </c>
      <c r="H561">
        <f>'fichier brut'!H43</f>
        <v>0</v>
      </c>
      <c r="I561">
        <f>'fichier brut'!I43</f>
        <v>0</v>
      </c>
      <c r="J561">
        <f>'fichier brut'!J43</f>
        <v>0</v>
      </c>
      <c r="K561">
        <f>'fichier brut'!K43</f>
        <v>0</v>
      </c>
      <c r="L561">
        <f>'fichier brut'!L43</f>
        <v>0</v>
      </c>
      <c r="M561">
        <f>'fichier brut'!M43</f>
        <v>0</v>
      </c>
      <c r="N561">
        <f>'fichier brut'!N43</f>
        <v>0</v>
      </c>
      <c r="O561">
        <f>'fichier brut'!O43</f>
        <v>0</v>
      </c>
      <c r="P561">
        <f>'fichier brut'!P43</f>
        <v>0</v>
      </c>
      <c r="Q561">
        <f>'fichier brut'!Q43</f>
        <v>0</v>
      </c>
    </row>
    <row r="562" spans="1:122" hidden="1" x14ac:dyDescent="0.25">
      <c r="A562">
        <f>'fichier brut'!A44</f>
        <v>0</v>
      </c>
      <c r="B562">
        <f>'fichier brut'!B44</f>
        <v>0</v>
      </c>
      <c r="C562">
        <f>'fichier brut'!C44</f>
        <v>0</v>
      </c>
      <c r="D562">
        <f>'fichier brut'!D44</f>
        <v>0</v>
      </c>
      <c r="E562">
        <f>'fichier brut'!E44</f>
        <v>0</v>
      </c>
      <c r="F562">
        <f>'fichier brut'!F44</f>
        <v>0</v>
      </c>
      <c r="G562">
        <f>'fichier brut'!G44</f>
        <v>0</v>
      </c>
      <c r="H562">
        <f>'fichier brut'!H44</f>
        <v>0</v>
      </c>
      <c r="I562">
        <f>'fichier brut'!I44</f>
        <v>0</v>
      </c>
      <c r="J562">
        <f>'fichier brut'!J44</f>
        <v>0</v>
      </c>
      <c r="K562">
        <f>'fichier brut'!K44</f>
        <v>0</v>
      </c>
      <c r="L562">
        <f>'fichier brut'!L44</f>
        <v>0</v>
      </c>
      <c r="M562">
        <f>'fichier brut'!M44</f>
        <v>0</v>
      </c>
      <c r="N562">
        <f>'fichier brut'!N44</f>
        <v>0</v>
      </c>
      <c r="O562">
        <f>'fichier brut'!O44</f>
        <v>0</v>
      </c>
      <c r="P562">
        <f>'fichier brut'!P44</f>
        <v>0</v>
      </c>
      <c r="Q562">
        <f>'fichier brut'!Q44</f>
        <v>0</v>
      </c>
    </row>
    <row r="563" spans="1:122" hidden="1" x14ac:dyDescent="0.25">
      <c r="A563">
        <f>'fichier brut'!A45</f>
        <v>0</v>
      </c>
      <c r="B563">
        <f>'fichier brut'!B45</f>
        <v>0</v>
      </c>
      <c r="C563">
        <f>'fichier brut'!C45</f>
        <v>0</v>
      </c>
      <c r="D563">
        <f>'fichier brut'!D45</f>
        <v>0</v>
      </c>
      <c r="E563">
        <f>'fichier brut'!E45</f>
        <v>0</v>
      </c>
      <c r="F563">
        <f>'fichier brut'!F45</f>
        <v>0</v>
      </c>
      <c r="G563">
        <f>'fichier brut'!G45</f>
        <v>0</v>
      </c>
      <c r="H563">
        <f>'fichier brut'!H45</f>
        <v>0</v>
      </c>
      <c r="I563">
        <f>'fichier brut'!I45</f>
        <v>0</v>
      </c>
      <c r="J563">
        <f>'fichier brut'!J45</f>
        <v>0</v>
      </c>
      <c r="K563">
        <f>'fichier brut'!K45</f>
        <v>0</v>
      </c>
      <c r="L563">
        <f>'fichier brut'!L45</f>
        <v>0</v>
      </c>
      <c r="M563">
        <f>'fichier brut'!M45</f>
        <v>0</v>
      </c>
      <c r="N563">
        <f>'fichier brut'!N45</f>
        <v>0</v>
      </c>
      <c r="O563">
        <f>'fichier brut'!O45</f>
        <v>0</v>
      </c>
      <c r="P563">
        <f>'fichier brut'!P45</f>
        <v>0</v>
      </c>
      <c r="Q563">
        <f>'fichier brut'!Q45</f>
        <v>0</v>
      </c>
    </row>
    <row r="564" spans="1:122" hidden="1" x14ac:dyDescent="0.25">
      <c r="A564">
        <f>'fichier brut'!A46</f>
        <v>0</v>
      </c>
      <c r="B564">
        <f>'fichier brut'!B46</f>
        <v>0</v>
      </c>
      <c r="C564">
        <f>'fichier brut'!C46</f>
        <v>0</v>
      </c>
      <c r="D564">
        <f>'fichier brut'!D46</f>
        <v>0</v>
      </c>
      <c r="E564">
        <f>'fichier brut'!E46</f>
        <v>0</v>
      </c>
      <c r="F564">
        <f>'fichier brut'!F46</f>
        <v>0</v>
      </c>
      <c r="G564">
        <f>'fichier brut'!G46</f>
        <v>0</v>
      </c>
      <c r="H564">
        <f>'fichier brut'!H46</f>
        <v>0</v>
      </c>
      <c r="I564">
        <f>'fichier brut'!I46</f>
        <v>0</v>
      </c>
      <c r="J564">
        <f>'fichier brut'!J46</f>
        <v>0</v>
      </c>
      <c r="K564">
        <f>'fichier brut'!K46</f>
        <v>0</v>
      </c>
      <c r="L564">
        <f>'fichier brut'!L46</f>
        <v>0</v>
      </c>
      <c r="M564">
        <f>'fichier brut'!M46</f>
        <v>0</v>
      </c>
      <c r="N564">
        <f>'fichier brut'!N46</f>
        <v>0</v>
      </c>
      <c r="O564">
        <f>'fichier brut'!O46</f>
        <v>0</v>
      </c>
      <c r="P564">
        <f>'fichier brut'!P46</f>
        <v>0</v>
      </c>
      <c r="Q564">
        <f>'fichier brut'!Q46</f>
        <v>0</v>
      </c>
    </row>
    <row r="565" spans="1:122" hidden="1" x14ac:dyDescent="0.25">
      <c r="A565">
        <f>'fichier brut'!A47</f>
        <v>0</v>
      </c>
      <c r="B565">
        <f>'fichier brut'!B47</f>
        <v>0</v>
      </c>
      <c r="C565">
        <f>'fichier brut'!C47</f>
        <v>0</v>
      </c>
      <c r="D565">
        <f>'fichier brut'!D47</f>
        <v>0</v>
      </c>
      <c r="E565">
        <f>'fichier brut'!E47</f>
        <v>0</v>
      </c>
      <c r="F565">
        <f>'fichier brut'!F47</f>
        <v>0</v>
      </c>
      <c r="G565">
        <f>'fichier brut'!G47</f>
        <v>0</v>
      </c>
      <c r="H565">
        <f>'fichier brut'!H47</f>
        <v>0</v>
      </c>
      <c r="I565">
        <f>'fichier brut'!I47</f>
        <v>0</v>
      </c>
      <c r="J565">
        <f>'fichier brut'!J47</f>
        <v>0</v>
      </c>
      <c r="K565">
        <f>'fichier brut'!K47</f>
        <v>0</v>
      </c>
      <c r="L565">
        <f>'fichier brut'!L47</f>
        <v>0</v>
      </c>
      <c r="M565">
        <f>'fichier brut'!M47</f>
        <v>0</v>
      </c>
      <c r="N565">
        <f>'fichier brut'!N47</f>
        <v>0</v>
      </c>
      <c r="O565">
        <f>'fichier brut'!O47</f>
        <v>0</v>
      </c>
      <c r="P565">
        <f>'fichier brut'!P47</f>
        <v>0</v>
      </c>
      <c r="Q565">
        <f>'fichier brut'!Q47</f>
        <v>0</v>
      </c>
    </row>
    <row r="566" spans="1:122" hidden="1" x14ac:dyDescent="0.25">
      <c r="A566">
        <f>'fichier brut'!A48</f>
        <v>0</v>
      </c>
      <c r="B566">
        <f>'fichier brut'!B48</f>
        <v>0</v>
      </c>
      <c r="C566">
        <f>'fichier brut'!C48</f>
        <v>0</v>
      </c>
      <c r="D566">
        <f>'fichier brut'!D48</f>
        <v>0</v>
      </c>
      <c r="E566">
        <f>'fichier brut'!E48</f>
        <v>0</v>
      </c>
      <c r="F566">
        <f>'fichier brut'!F48</f>
        <v>0</v>
      </c>
      <c r="G566">
        <f>'fichier brut'!G48</f>
        <v>0</v>
      </c>
      <c r="H566">
        <f>'fichier brut'!H48</f>
        <v>0</v>
      </c>
      <c r="I566">
        <f>'fichier brut'!I48</f>
        <v>0</v>
      </c>
      <c r="J566">
        <f>'fichier brut'!J48</f>
        <v>0</v>
      </c>
      <c r="K566">
        <f>'fichier brut'!K48</f>
        <v>0</v>
      </c>
      <c r="L566">
        <f>'fichier brut'!L48</f>
        <v>0</v>
      </c>
      <c r="M566">
        <f>'fichier brut'!M48</f>
        <v>0</v>
      </c>
      <c r="N566">
        <f>'fichier brut'!N48</f>
        <v>0</v>
      </c>
      <c r="O566">
        <f>'fichier brut'!O48</f>
        <v>0</v>
      </c>
      <c r="P566">
        <f>'fichier brut'!P48</f>
        <v>0</v>
      </c>
      <c r="Q566">
        <f>'fichier brut'!Q48</f>
        <v>0</v>
      </c>
    </row>
    <row r="567" spans="1:122" hidden="1" x14ac:dyDescent="0.25">
      <c r="A567">
        <f>'fichier brut'!A49</f>
        <v>0</v>
      </c>
      <c r="B567">
        <f>'fichier brut'!B49</f>
        <v>0</v>
      </c>
      <c r="C567">
        <f>'fichier brut'!C49</f>
        <v>0</v>
      </c>
      <c r="D567">
        <f>'fichier brut'!D49</f>
        <v>0</v>
      </c>
      <c r="E567">
        <f>'fichier brut'!E49</f>
        <v>0</v>
      </c>
      <c r="F567">
        <f>'fichier brut'!F49</f>
        <v>0</v>
      </c>
      <c r="G567">
        <f>'fichier brut'!G49</f>
        <v>0</v>
      </c>
      <c r="H567">
        <f>'fichier brut'!H49</f>
        <v>0</v>
      </c>
      <c r="I567">
        <f>'fichier brut'!I49</f>
        <v>0</v>
      </c>
      <c r="J567">
        <f>'fichier brut'!J49</f>
        <v>0</v>
      </c>
      <c r="K567">
        <f>'fichier brut'!K49</f>
        <v>0</v>
      </c>
      <c r="L567">
        <f>'fichier brut'!L49</f>
        <v>0</v>
      </c>
      <c r="M567">
        <f>'fichier brut'!M49</f>
        <v>0</v>
      </c>
      <c r="N567">
        <f>'fichier brut'!N49</f>
        <v>0</v>
      </c>
      <c r="O567">
        <f>'fichier brut'!O49</f>
        <v>0</v>
      </c>
      <c r="P567">
        <f>'fichier brut'!P49</f>
        <v>0</v>
      </c>
      <c r="Q567">
        <f>'fichier brut'!Q49</f>
        <v>0</v>
      </c>
    </row>
    <row r="568" spans="1:122" hidden="1" x14ac:dyDescent="0.25">
      <c r="A568">
        <f>'fichier brut'!A50</f>
        <v>0</v>
      </c>
      <c r="B568">
        <f>'fichier brut'!B50</f>
        <v>0</v>
      </c>
      <c r="C568">
        <f>'fichier brut'!C50</f>
        <v>0</v>
      </c>
      <c r="D568">
        <f>'fichier brut'!D50</f>
        <v>0</v>
      </c>
      <c r="E568">
        <f>'fichier brut'!E50</f>
        <v>0</v>
      </c>
      <c r="F568">
        <f>'fichier brut'!F50</f>
        <v>0</v>
      </c>
      <c r="G568">
        <f>'fichier brut'!G50</f>
        <v>0</v>
      </c>
      <c r="H568">
        <f>'fichier brut'!H50</f>
        <v>0</v>
      </c>
      <c r="I568">
        <f>'fichier brut'!I50</f>
        <v>0</v>
      </c>
      <c r="J568">
        <f>'fichier brut'!J50</f>
        <v>0</v>
      </c>
      <c r="K568">
        <f>'fichier brut'!K50</f>
        <v>0</v>
      </c>
      <c r="L568">
        <f>'fichier brut'!L50</f>
        <v>0</v>
      </c>
      <c r="M568">
        <f>'fichier brut'!M50</f>
        <v>0</v>
      </c>
      <c r="N568">
        <f>'fichier brut'!N50</f>
        <v>0</v>
      </c>
      <c r="O568">
        <f>'fichier brut'!O50</f>
        <v>0</v>
      </c>
      <c r="P568">
        <f>'fichier brut'!P50</f>
        <v>0</v>
      </c>
      <c r="Q568">
        <f>'fichier brut'!Q50</f>
        <v>0</v>
      </c>
    </row>
    <row r="569" spans="1:122" hidden="1" x14ac:dyDescent="0.25">
      <c r="A569">
        <f>'fichier brut'!A51</f>
        <v>0</v>
      </c>
      <c r="B569">
        <f>'fichier brut'!B51</f>
        <v>0</v>
      </c>
      <c r="C569">
        <f>'fichier brut'!C51</f>
        <v>0</v>
      </c>
      <c r="D569">
        <f>'fichier brut'!D51</f>
        <v>0</v>
      </c>
      <c r="E569">
        <f>'fichier brut'!E51</f>
        <v>0</v>
      </c>
      <c r="F569">
        <f>'fichier brut'!F51</f>
        <v>0</v>
      </c>
      <c r="G569">
        <f>'fichier brut'!G51</f>
        <v>0</v>
      </c>
      <c r="H569">
        <f>'fichier brut'!H51</f>
        <v>0</v>
      </c>
      <c r="I569">
        <f>'fichier brut'!I51</f>
        <v>0</v>
      </c>
      <c r="J569">
        <f>'fichier brut'!J51</f>
        <v>0</v>
      </c>
      <c r="K569">
        <f>'fichier brut'!K51</f>
        <v>0</v>
      </c>
      <c r="L569">
        <f>'fichier brut'!L51</f>
        <v>0</v>
      </c>
      <c r="M569">
        <f>'fichier brut'!M51</f>
        <v>0</v>
      </c>
      <c r="N569">
        <f>'fichier brut'!N51</f>
        <v>0</v>
      </c>
      <c r="O569">
        <f>'fichier brut'!O51</f>
        <v>0</v>
      </c>
      <c r="P569">
        <f>'fichier brut'!P51</f>
        <v>0</v>
      </c>
      <c r="Q569">
        <f>'fichier brut'!Q51</f>
        <v>0</v>
      </c>
    </row>
    <row r="570" spans="1:122" hidden="1" x14ac:dyDescent="0.25">
      <c r="A570">
        <f>'fichier brut'!A52</f>
        <v>0</v>
      </c>
      <c r="B570">
        <f>'fichier brut'!B52</f>
        <v>0</v>
      </c>
      <c r="C570">
        <f>'fichier brut'!C52</f>
        <v>0</v>
      </c>
      <c r="D570">
        <f>'fichier brut'!D52</f>
        <v>0</v>
      </c>
      <c r="E570">
        <f>'fichier brut'!E52</f>
        <v>0</v>
      </c>
      <c r="F570">
        <f>'fichier brut'!F52</f>
        <v>0</v>
      </c>
      <c r="G570">
        <f>'fichier brut'!G52</f>
        <v>0</v>
      </c>
      <c r="H570">
        <f>'fichier brut'!H52</f>
        <v>0</v>
      </c>
      <c r="I570">
        <f>'fichier brut'!I52</f>
        <v>0</v>
      </c>
      <c r="J570">
        <f>'fichier brut'!J52</f>
        <v>0</v>
      </c>
      <c r="K570">
        <f>'fichier brut'!K52</f>
        <v>0</v>
      </c>
      <c r="L570">
        <f>'fichier brut'!L52</f>
        <v>0</v>
      </c>
      <c r="M570">
        <f>'fichier brut'!M52</f>
        <v>0</v>
      </c>
      <c r="N570">
        <f>'fichier brut'!N52</f>
        <v>0</v>
      </c>
      <c r="O570">
        <f>'fichier brut'!O52</f>
        <v>0</v>
      </c>
      <c r="P570">
        <f>'fichier brut'!P52</f>
        <v>0</v>
      </c>
      <c r="Q570">
        <f>'fichier brut'!Q52</f>
        <v>0</v>
      </c>
    </row>
    <row r="571" spans="1:122" hidden="1" x14ac:dyDescent="0.25">
      <c r="A571">
        <f>'fichier brut'!A53</f>
        <v>0</v>
      </c>
      <c r="B571">
        <f>'fichier brut'!B53</f>
        <v>0</v>
      </c>
      <c r="C571">
        <f>'fichier brut'!C53</f>
        <v>0</v>
      </c>
      <c r="D571">
        <f>'fichier brut'!D53</f>
        <v>0</v>
      </c>
      <c r="E571">
        <f>'fichier brut'!E53</f>
        <v>0</v>
      </c>
      <c r="F571">
        <f>'fichier brut'!F53</f>
        <v>0</v>
      </c>
      <c r="G571">
        <f>'fichier brut'!G53</f>
        <v>0</v>
      </c>
      <c r="H571">
        <f>'fichier brut'!H53</f>
        <v>0</v>
      </c>
      <c r="I571">
        <f>'fichier brut'!I53</f>
        <v>0</v>
      </c>
      <c r="J571">
        <f>'fichier brut'!J53</f>
        <v>0</v>
      </c>
      <c r="K571">
        <f>'fichier brut'!K53</f>
        <v>0</v>
      </c>
      <c r="L571">
        <f>'fichier brut'!L53</f>
        <v>0</v>
      </c>
      <c r="M571">
        <f>'fichier brut'!M53</f>
        <v>0</v>
      </c>
      <c r="N571">
        <f>'fichier brut'!N53</f>
        <v>0</v>
      </c>
      <c r="O571">
        <f>'fichier brut'!O53</f>
        <v>0</v>
      </c>
      <c r="P571">
        <f>'fichier brut'!P53</f>
        <v>0</v>
      </c>
      <c r="Q571">
        <f>'fichier brut'!Q53</f>
        <v>0</v>
      </c>
    </row>
    <row r="572" spans="1:122" hidden="1" x14ac:dyDescent="0.25">
      <c r="A572">
        <f>'fichier brut'!A54</f>
        <v>0</v>
      </c>
      <c r="B572">
        <f>'fichier brut'!B54</f>
        <v>0</v>
      </c>
      <c r="C572">
        <f>'fichier brut'!C54</f>
        <v>0</v>
      </c>
      <c r="D572">
        <f>'fichier brut'!D54</f>
        <v>0</v>
      </c>
      <c r="E572">
        <f>'fichier brut'!E54</f>
        <v>0</v>
      </c>
      <c r="F572">
        <f>'fichier brut'!F54</f>
        <v>0</v>
      </c>
      <c r="G572">
        <f>'fichier brut'!G54</f>
        <v>0</v>
      </c>
      <c r="H572">
        <f>'fichier brut'!H54</f>
        <v>0</v>
      </c>
      <c r="I572">
        <f>'fichier brut'!I54</f>
        <v>0</v>
      </c>
      <c r="J572">
        <f>'fichier brut'!J54</f>
        <v>0</v>
      </c>
      <c r="K572">
        <f>'fichier brut'!K54</f>
        <v>0</v>
      </c>
      <c r="L572">
        <f>'fichier brut'!L54</f>
        <v>0</v>
      </c>
      <c r="M572">
        <f>'fichier brut'!M54</f>
        <v>0</v>
      </c>
      <c r="N572">
        <f>'fichier brut'!N54</f>
        <v>0</v>
      </c>
      <c r="O572">
        <f>'fichier brut'!O54</f>
        <v>0</v>
      </c>
      <c r="P572">
        <f>'fichier brut'!P54</f>
        <v>0</v>
      </c>
      <c r="Q572">
        <f>'fichier brut'!Q54</f>
        <v>0</v>
      </c>
    </row>
    <row r="573" spans="1:122" hidden="1" x14ac:dyDescent="0.25">
      <c r="A573">
        <f>'fichier brut'!A41</f>
        <v>0</v>
      </c>
      <c r="B573">
        <f>'fichier brut'!B41</f>
        <v>0</v>
      </c>
      <c r="C573">
        <f>'fichier brut'!C41</f>
        <v>0</v>
      </c>
      <c r="D573">
        <f>'fichier brut'!D41</f>
        <v>0</v>
      </c>
      <c r="E573">
        <f>'fichier brut'!E41</f>
        <v>0</v>
      </c>
      <c r="F573">
        <f>'fichier brut'!F41</f>
        <v>0</v>
      </c>
      <c r="G573">
        <f>'fichier brut'!G41</f>
        <v>0</v>
      </c>
      <c r="H573">
        <f>'fichier brut'!H41</f>
        <v>0</v>
      </c>
      <c r="I573">
        <f>'fichier brut'!I41</f>
        <v>0</v>
      </c>
      <c r="J573">
        <f>'fichier brut'!J41</f>
        <v>0</v>
      </c>
      <c r="K573">
        <f>'fichier brut'!K41</f>
        <v>0</v>
      </c>
      <c r="L573">
        <f>'fichier brut'!L41</f>
        <v>0</v>
      </c>
      <c r="M573">
        <f>'fichier brut'!M41</f>
        <v>0</v>
      </c>
      <c r="N573">
        <f>'fichier brut'!N41</f>
        <v>0</v>
      </c>
      <c r="O573">
        <f>'fichier brut'!O41</f>
        <v>0</v>
      </c>
      <c r="P573">
        <f>'fichier brut'!P41</f>
        <v>0</v>
      </c>
      <c r="Q573">
        <f>'fichier brut'!Q41</f>
        <v>0</v>
      </c>
      <c r="R573">
        <f>'fichier brut'!R41</f>
        <v>0</v>
      </c>
      <c r="S573">
        <f>'fichier brut'!S41</f>
        <v>0</v>
      </c>
      <c r="T573">
        <f>'fichier brut'!T41</f>
        <v>0</v>
      </c>
      <c r="U573">
        <f>'fichier brut'!U41</f>
        <v>0</v>
      </c>
      <c r="V573">
        <f>'fichier brut'!V41</f>
        <v>0</v>
      </c>
      <c r="W573">
        <f>'fichier brut'!W41</f>
        <v>0</v>
      </c>
      <c r="X573">
        <f>'fichier brut'!X41</f>
        <v>0</v>
      </c>
      <c r="Y573">
        <f>'fichier brut'!Y41</f>
        <v>0</v>
      </c>
      <c r="Z573">
        <f>'fichier brut'!Z41</f>
        <v>0</v>
      </c>
      <c r="AA573">
        <f>'fichier brut'!AA41</f>
        <v>0</v>
      </c>
      <c r="AB573">
        <f>'fichier brut'!AB41</f>
        <v>0</v>
      </c>
      <c r="AC573">
        <f>'fichier brut'!AC41</f>
        <v>0</v>
      </c>
      <c r="AD573">
        <f>'fichier brut'!AD41</f>
        <v>0</v>
      </c>
      <c r="AE573">
        <f>'fichier brut'!AE41</f>
        <v>0</v>
      </c>
      <c r="AF573">
        <f>'fichier brut'!AF41</f>
        <v>0</v>
      </c>
      <c r="AG573">
        <f>'fichier brut'!AG41</f>
        <v>0</v>
      </c>
      <c r="AH573">
        <f>'fichier brut'!AH41</f>
        <v>0</v>
      </c>
      <c r="AI573">
        <f>'fichier brut'!AI41</f>
        <v>0</v>
      </c>
      <c r="AJ573">
        <f>'fichier brut'!AJ41</f>
        <v>0</v>
      </c>
      <c r="AK573">
        <f>'fichier brut'!AK41</f>
        <v>0</v>
      </c>
      <c r="AL573">
        <f>'fichier brut'!AL41</f>
        <v>0</v>
      </c>
      <c r="AM573">
        <f>'fichier brut'!AM41</f>
        <v>0</v>
      </c>
      <c r="AN573">
        <f>'fichier brut'!AN41</f>
        <v>0</v>
      </c>
      <c r="AO573">
        <f>'fichier brut'!AO41</f>
        <v>0</v>
      </c>
      <c r="AP573">
        <f>'fichier brut'!AP41</f>
        <v>0</v>
      </c>
      <c r="AQ573">
        <f>'fichier brut'!AQ41</f>
        <v>0</v>
      </c>
      <c r="AR573">
        <f>'fichier brut'!AR41</f>
        <v>0</v>
      </c>
      <c r="AS573">
        <f>'fichier brut'!AS41</f>
        <v>0</v>
      </c>
      <c r="AT573">
        <f>'fichier brut'!AT41</f>
        <v>0</v>
      </c>
      <c r="AU573">
        <f>'fichier brut'!AU41</f>
        <v>0</v>
      </c>
      <c r="AV573">
        <f>'fichier brut'!AV41</f>
        <v>0</v>
      </c>
      <c r="AW573">
        <f>'fichier brut'!AW41</f>
        <v>0</v>
      </c>
      <c r="AX573">
        <f>'fichier brut'!AX41</f>
        <v>0</v>
      </c>
      <c r="AY573">
        <f>'fichier brut'!AY41</f>
        <v>0</v>
      </c>
      <c r="AZ573">
        <f>'fichier brut'!AZ41</f>
        <v>0</v>
      </c>
      <c r="BA573">
        <f>'fichier brut'!BA41</f>
        <v>0</v>
      </c>
      <c r="BB573">
        <f>'fichier brut'!BB41</f>
        <v>0</v>
      </c>
      <c r="BC573">
        <f>'fichier brut'!BC41</f>
        <v>0</v>
      </c>
      <c r="BD573">
        <f>'fichier brut'!BD41</f>
        <v>0</v>
      </c>
      <c r="BE573">
        <f>'fichier brut'!BE41</f>
        <v>0</v>
      </c>
      <c r="BF573">
        <f>'fichier brut'!BF41</f>
        <v>0</v>
      </c>
      <c r="BG573">
        <f>'fichier brut'!BG41</f>
        <v>0</v>
      </c>
      <c r="BH573">
        <f>'fichier brut'!BH41</f>
        <v>0</v>
      </c>
      <c r="BI573">
        <f>'fichier brut'!BI41</f>
        <v>0</v>
      </c>
      <c r="BJ573">
        <f>'fichier brut'!BJ41</f>
        <v>0</v>
      </c>
      <c r="BK573">
        <f>'fichier brut'!BK41</f>
        <v>0</v>
      </c>
      <c r="BL573">
        <f>'fichier brut'!BL41</f>
        <v>0</v>
      </c>
      <c r="BM573">
        <f>'fichier brut'!BM41</f>
        <v>0</v>
      </c>
      <c r="BN573">
        <f>'fichier brut'!BN41</f>
        <v>0</v>
      </c>
      <c r="BO573">
        <f>'fichier brut'!BO41</f>
        <v>0</v>
      </c>
      <c r="BP573">
        <f>'fichier brut'!BP41</f>
        <v>0</v>
      </c>
      <c r="BQ573">
        <f>'fichier brut'!BQ41</f>
        <v>0</v>
      </c>
      <c r="BR573">
        <f>'fichier brut'!BR41</f>
        <v>0</v>
      </c>
      <c r="BS573">
        <f>'fichier brut'!BS41</f>
        <v>0</v>
      </c>
      <c r="BT573">
        <f>'fichier brut'!BT41</f>
        <v>0</v>
      </c>
      <c r="BU573">
        <f>'fichier brut'!BU41</f>
        <v>0</v>
      </c>
      <c r="BV573">
        <f>'fichier brut'!BV41</f>
        <v>0</v>
      </c>
      <c r="BW573">
        <f>'fichier brut'!BW41</f>
        <v>0</v>
      </c>
      <c r="BX573">
        <f>'fichier brut'!BX41</f>
        <v>0</v>
      </c>
      <c r="BY573">
        <f>'fichier brut'!BY41</f>
        <v>0</v>
      </c>
      <c r="BZ573">
        <f>'fichier brut'!BZ41</f>
        <v>0</v>
      </c>
      <c r="CA573">
        <f>'fichier brut'!CA41</f>
        <v>0</v>
      </c>
      <c r="CB573">
        <f>'fichier brut'!CB41</f>
        <v>0</v>
      </c>
      <c r="CC573">
        <f>'fichier brut'!CC41</f>
        <v>0</v>
      </c>
      <c r="CD573">
        <f>'fichier brut'!CD41</f>
        <v>0</v>
      </c>
      <c r="CE573">
        <f>'fichier brut'!CE41</f>
        <v>0</v>
      </c>
      <c r="CF573">
        <f>'fichier brut'!CF41</f>
        <v>0</v>
      </c>
      <c r="CG573">
        <f>'fichier brut'!CG41</f>
        <v>0</v>
      </c>
      <c r="CH573">
        <f>'fichier brut'!CH41</f>
        <v>0</v>
      </c>
      <c r="CI573">
        <f>'fichier brut'!CI41</f>
        <v>0</v>
      </c>
      <c r="CJ573">
        <f>'fichier brut'!CJ41</f>
        <v>0</v>
      </c>
      <c r="CK573">
        <f>'fichier brut'!CK41</f>
        <v>0</v>
      </c>
      <c r="CL573">
        <f>'fichier brut'!CL41</f>
        <v>0</v>
      </c>
      <c r="CM573">
        <f>'fichier brut'!CM41</f>
        <v>0</v>
      </c>
      <c r="CN573">
        <f>'fichier brut'!CN41</f>
        <v>0</v>
      </c>
      <c r="CO573">
        <f>'fichier brut'!CO41</f>
        <v>0</v>
      </c>
      <c r="CP573">
        <f>'fichier brut'!CP41</f>
        <v>0</v>
      </c>
      <c r="CQ573">
        <f>'fichier brut'!CQ41</f>
        <v>0</v>
      </c>
      <c r="CR573">
        <f>'fichier brut'!CR41</f>
        <v>0</v>
      </c>
      <c r="CS573">
        <f>'fichier brut'!CS41</f>
        <v>0</v>
      </c>
      <c r="CT573">
        <f>'fichier brut'!CT41</f>
        <v>0</v>
      </c>
      <c r="CU573">
        <f>'fichier brut'!CU41</f>
        <v>0</v>
      </c>
      <c r="CV573">
        <f>'fichier brut'!CV41</f>
        <v>0</v>
      </c>
      <c r="CW573">
        <f>'fichier brut'!CW41</f>
        <v>0</v>
      </c>
      <c r="CX573">
        <f>'fichier brut'!CX41</f>
        <v>0</v>
      </c>
      <c r="CY573">
        <f>'fichier brut'!CY41</f>
        <v>0</v>
      </c>
      <c r="CZ573">
        <f>'fichier brut'!CZ41</f>
        <v>0</v>
      </c>
      <c r="DA573">
        <f>'fichier brut'!DA41</f>
        <v>0</v>
      </c>
      <c r="DB573">
        <f>'fichier brut'!DB41</f>
        <v>0</v>
      </c>
      <c r="DC573">
        <f>'fichier brut'!DC41</f>
        <v>0</v>
      </c>
      <c r="DD573">
        <f>'fichier brut'!DD41</f>
        <v>0</v>
      </c>
      <c r="DE573">
        <f>'fichier brut'!DE41</f>
        <v>0</v>
      </c>
      <c r="DF573">
        <f>'fichier brut'!DF41</f>
        <v>0</v>
      </c>
      <c r="DG573">
        <f>'fichier brut'!DG41</f>
        <v>0</v>
      </c>
      <c r="DH573">
        <f>'fichier brut'!DH41</f>
        <v>0</v>
      </c>
      <c r="DI573">
        <f>'fichier brut'!DI41</f>
        <v>0</v>
      </c>
      <c r="DJ573">
        <f>'fichier brut'!DJ41</f>
        <v>0</v>
      </c>
      <c r="DK573">
        <f>'fichier brut'!DK41</f>
        <v>0</v>
      </c>
      <c r="DL573">
        <f>'fichier brut'!DL41</f>
        <v>0</v>
      </c>
      <c r="DM573">
        <f>'fichier brut'!DM41</f>
        <v>0</v>
      </c>
      <c r="DN573">
        <f>'fichier brut'!DN41</f>
        <v>0</v>
      </c>
      <c r="DO573">
        <f>'fichier brut'!DO41</f>
        <v>0</v>
      </c>
      <c r="DP573">
        <f>'fichier brut'!DP41</f>
        <v>0</v>
      </c>
      <c r="DQ573">
        <f>'fichier brut'!DQ41</f>
        <v>0</v>
      </c>
      <c r="DR573">
        <f>'fichier brut'!DR41</f>
        <v>0</v>
      </c>
    </row>
    <row r="574" spans="1:122" hidden="1" x14ac:dyDescent="0.25">
      <c r="A574">
        <f>'fichier brut'!A42</f>
        <v>0</v>
      </c>
      <c r="B574">
        <f>'fichier brut'!B42</f>
        <v>0</v>
      </c>
      <c r="C574">
        <f>'fichier brut'!C42</f>
        <v>0</v>
      </c>
      <c r="D574">
        <f>'fichier brut'!D42</f>
        <v>0</v>
      </c>
      <c r="E574">
        <f>'fichier brut'!E42</f>
        <v>0</v>
      </c>
      <c r="F574">
        <f>'fichier brut'!F42</f>
        <v>0</v>
      </c>
      <c r="G574">
        <f>'fichier brut'!G42</f>
        <v>0</v>
      </c>
      <c r="H574">
        <f>'fichier brut'!H42</f>
        <v>0</v>
      </c>
      <c r="I574">
        <f>'fichier brut'!I42</f>
        <v>0</v>
      </c>
      <c r="J574">
        <f>'fichier brut'!J42</f>
        <v>0</v>
      </c>
      <c r="K574">
        <f>'fichier brut'!K42</f>
        <v>0</v>
      </c>
      <c r="L574">
        <f>'fichier brut'!L42</f>
        <v>0</v>
      </c>
      <c r="M574">
        <f>'fichier brut'!M42</f>
        <v>0</v>
      </c>
      <c r="N574">
        <f>'fichier brut'!N42</f>
        <v>0</v>
      </c>
      <c r="O574">
        <f>'fichier brut'!O42</f>
        <v>0</v>
      </c>
      <c r="P574">
        <f>'fichier brut'!P42</f>
        <v>0</v>
      </c>
      <c r="Q574">
        <f>'fichier brut'!Q42</f>
        <v>0</v>
      </c>
    </row>
    <row r="575" spans="1:122" hidden="1" x14ac:dyDescent="0.25">
      <c r="A575">
        <f>'fichier brut'!A43</f>
        <v>0</v>
      </c>
      <c r="B575">
        <f>'fichier brut'!B43</f>
        <v>0</v>
      </c>
      <c r="C575">
        <f>'fichier brut'!C43</f>
        <v>0</v>
      </c>
      <c r="D575">
        <f>'fichier brut'!D43</f>
        <v>0</v>
      </c>
      <c r="E575">
        <f>'fichier brut'!E43</f>
        <v>0</v>
      </c>
      <c r="F575">
        <f>'fichier brut'!F43</f>
        <v>0</v>
      </c>
      <c r="G575">
        <f>'fichier brut'!G43</f>
        <v>0</v>
      </c>
      <c r="H575">
        <f>'fichier brut'!H43</f>
        <v>0</v>
      </c>
      <c r="I575">
        <f>'fichier brut'!I43</f>
        <v>0</v>
      </c>
      <c r="J575">
        <f>'fichier brut'!J43</f>
        <v>0</v>
      </c>
      <c r="K575">
        <f>'fichier brut'!K43</f>
        <v>0</v>
      </c>
      <c r="L575">
        <f>'fichier brut'!L43</f>
        <v>0</v>
      </c>
      <c r="M575">
        <f>'fichier brut'!M43</f>
        <v>0</v>
      </c>
      <c r="N575">
        <f>'fichier brut'!N43</f>
        <v>0</v>
      </c>
      <c r="O575">
        <f>'fichier brut'!O43</f>
        <v>0</v>
      </c>
      <c r="P575">
        <f>'fichier brut'!P43</f>
        <v>0</v>
      </c>
      <c r="Q575">
        <f>'fichier brut'!Q43</f>
        <v>0</v>
      </c>
    </row>
    <row r="576" spans="1:122" hidden="1" x14ac:dyDescent="0.25">
      <c r="A576">
        <f>'fichier brut'!A44</f>
        <v>0</v>
      </c>
      <c r="B576">
        <f>'fichier brut'!B44</f>
        <v>0</v>
      </c>
      <c r="C576">
        <f>'fichier brut'!C44</f>
        <v>0</v>
      </c>
      <c r="D576">
        <f>'fichier brut'!D44</f>
        <v>0</v>
      </c>
      <c r="E576">
        <f>'fichier brut'!E44</f>
        <v>0</v>
      </c>
      <c r="F576">
        <f>'fichier brut'!F44</f>
        <v>0</v>
      </c>
      <c r="G576">
        <f>'fichier brut'!G44</f>
        <v>0</v>
      </c>
      <c r="H576">
        <f>'fichier brut'!H44</f>
        <v>0</v>
      </c>
      <c r="I576">
        <f>'fichier brut'!I44</f>
        <v>0</v>
      </c>
      <c r="J576">
        <f>'fichier brut'!J44</f>
        <v>0</v>
      </c>
      <c r="K576">
        <f>'fichier brut'!K44</f>
        <v>0</v>
      </c>
      <c r="L576">
        <f>'fichier brut'!L44</f>
        <v>0</v>
      </c>
      <c r="M576">
        <f>'fichier brut'!M44</f>
        <v>0</v>
      </c>
      <c r="N576">
        <f>'fichier brut'!N44</f>
        <v>0</v>
      </c>
      <c r="O576">
        <f>'fichier brut'!O44</f>
        <v>0</v>
      </c>
      <c r="P576">
        <f>'fichier brut'!P44</f>
        <v>0</v>
      </c>
      <c r="Q576">
        <f>'fichier brut'!Q44</f>
        <v>0</v>
      </c>
    </row>
    <row r="577" spans="1:122" hidden="1" x14ac:dyDescent="0.25">
      <c r="A577">
        <f>'fichier brut'!A45</f>
        <v>0</v>
      </c>
      <c r="B577">
        <f>'fichier brut'!B45</f>
        <v>0</v>
      </c>
      <c r="C577">
        <f>'fichier brut'!C45</f>
        <v>0</v>
      </c>
      <c r="D577">
        <f>'fichier brut'!D45</f>
        <v>0</v>
      </c>
      <c r="E577">
        <f>'fichier brut'!E45</f>
        <v>0</v>
      </c>
      <c r="F577">
        <f>'fichier brut'!F45</f>
        <v>0</v>
      </c>
      <c r="G577">
        <f>'fichier brut'!G45</f>
        <v>0</v>
      </c>
      <c r="H577">
        <f>'fichier brut'!H45</f>
        <v>0</v>
      </c>
      <c r="I577">
        <f>'fichier brut'!I45</f>
        <v>0</v>
      </c>
      <c r="J577">
        <f>'fichier brut'!J45</f>
        <v>0</v>
      </c>
      <c r="K577">
        <f>'fichier brut'!K45</f>
        <v>0</v>
      </c>
      <c r="L577">
        <f>'fichier brut'!L45</f>
        <v>0</v>
      </c>
      <c r="M577">
        <f>'fichier brut'!M45</f>
        <v>0</v>
      </c>
      <c r="N577">
        <f>'fichier brut'!N45</f>
        <v>0</v>
      </c>
      <c r="O577">
        <f>'fichier brut'!O45</f>
        <v>0</v>
      </c>
      <c r="P577">
        <f>'fichier brut'!P45</f>
        <v>0</v>
      </c>
      <c r="Q577">
        <f>'fichier brut'!Q45</f>
        <v>0</v>
      </c>
    </row>
    <row r="578" spans="1:122" hidden="1" x14ac:dyDescent="0.25">
      <c r="A578">
        <f>'fichier brut'!A46</f>
        <v>0</v>
      </c>
      <c r="B578">
        <f>'fichier brut'!B46</f>
        <v>0</v>
      </c>
      <c r="C578">
        <f>'fichier brut'!C46</f>
        <v>0</v>
      </c>
      <c r="D578">
        <f>'fichier brut'!D46</f>
        <v>0</v>
      </c>
      <c r="E578">
        <f>'fichier brut'!E46</f>
        <v>0</v>
      </c>
      <c r="F578">
        <f>'fichier brut'!F46</f>
        <v>0</v>
      </c>
      <c r="G578">
        <f>'fichier brut'!G46</f>
        <v>0</v>
      </c>
      <c r="H578">
        <f>'fichier brut'!H46</f>
        <v>0</v>
      </c>
      <c r="I578">
        <f>'fichier brut'!I46</f>
        <v>0</v>
      </c>
      <c r="J578">
        <f>'fichier brut'!J46</f>
        <v>0</v>
      </c>
      <c r="K578">
        <f>'fichier brut'!K46</f>
        <v>0</v>
      </c>
      <c r="L578">
        <f>'fichier brut'!L46</f>
        <v>0</v>
      </c>
      <c r="M578">
        <f>'fichier brut'!M46</f>
        <v>0</v>
      </c>
      <c r="N578">
        <f>'fichier brut'!N46</f>
        <v>0</v>
      </c>
      <c r="O578">
        <f>'fichier brut'!O46</f>
        <v>0</v>
      </c>
      <c r="P578">
        <f>'fichier brut'!P46</f>
        <v>0</v>
      </c>
      <c r="Q578">
        <f>'fichier brut'!Q46</f>
        <v>0</v>
      </c>
    </row>
    <row r="579" spans="1:122" hidden="1" x14ac:dyDescent="0.25">
      <c r="A579">
        <f>'fichier brut'!A47</f>
        <v>0</v>
      </c>
      <c r="B579">
        <f>'fichier brut'!B47</f>
        <v>0</v>
      </c>
      <c r="C579">
        <f>'fichier brut'!C47</f>
        <v>0</v>
      </c>
      <c r="D579">
        <f>'fichier brut'!D47</f>
        <v>0</v>
      </c>
      <c r="E579">
        <f>'fichier brut'!E47</f>
        <v>0</v>
      </c>
      <c r="F579">
        <f>'fichier brut'!F47</f>
        <v>0</v>
      </c>
      <c r="G579">
        <f>'fichier brut'!G47</f>
        <v>0</v>
      </c>
      <c r="H579">
        <f>'fichier brut'!H47</f>
        <v>0</v>
      </c>
      <c r="I579">
        <f>'fichier brut'!I47</f>
        <v>0</v>
      </c>
      <c r="J579">
        <f>'fichier brut'!J47</f>
        <v>0</v>
      </c>
      <c r="K579">
        <f>'fichier brut'!K47</f>
        <v>0</v>
      </c>
      <c r="L579">
        <f>'fichier brut'!L47</f>
        <v>0</v>
      </c>
      <c r="M579">
        <f>'fichier brut'!M47</f>
        <v>0</v>
      </c>
      <c r="N579">
        <f>'fichier brut'!N47</f>
        <v>0</v>
      </c>
      <c r="O579">
        <f>'fichier brut'!O47</f>
        <v>0</v>
      </c>
      <c r="P579">
        <f>'fichier brut'!P47</f>
        <v>0</v>
      </c>
      <c r="Q579">
        <f>'fichier brut'!Q47</f>
        <v>0</v>
      </c>
    </row>
    <row r="580" spans="1:122" hidden="1" x14ac:dyDescent="0.25">
      <c r="A580">
        <f>'fichier brut'!A48</f>
        <v>0</v>
      </c>
      <c r="B580">
        <f>'fichier brut'!B48</f>
        <v>0</v>
      </c>
      <c r="C580">
        <f>'fichier brut'!C48</f>
        <v>0</v>
      </c>
      <c r="D580">
        <f>'fichier brut'!D48</f>
        <v>0</v>
      </c>
      <c r="E580">
        <f>'fichier brut'!E48</f>
        <v>0</v>
      </c>
      <c r="F580">
        <f>'fichier brut'!F48</f>
        <v>0</v>
      </c>
      <c r="G580">
        <f>'fichier brut'!G48</f>
        <v>0</v>
      </c>
      <c r="H580">
        <f>'fichier brut'!H48</f>
        <v>0</v>
      </c>
      <c r="I580">
        <f>'fichier brut'!I48</f>
        <v>0</v>
      </c>
      <c r="J580">
        <f>'fichier brut'!J48</f>
        <v>0</v>
      </c>
      <c r="K580">
        <f>'fichier brut'!K48</f>
        <v>0</v>
      </c>
      <c r="L580">
        <f>'fichier brut'!L48</f>
        <v>0</v>
      </c>
      <c r="M580">
        <f>'fichier brut'!M48</f>
        <v>0</v>
      </c>
      <c r="N580">
        <f>'fichier brut'!N48</f>
        <v>0</v>
      </c>
      <c r="O580">
        <f>'fichier brut'!O48</f>
        <v>0</v>
      </c>
      <c r="P580">
        <f>'fichier brut'!P48</f>
        <v>0</v>
      </c>
      <c r="Q580">
        <f>'fichier brut'!Q48</f>
        <v>0</v>
      </c>
    </row>
    <row r="581" spans="1:122" hidden="1" x14ac:dyDescent="0.25">
      <c r="A581">
        <f>'fichier brut'!A49</f>
        <v>0</v>
      </c>
      <c r="B581">
        <f>'fichier brut'!B49</f>
        <v>0</v>
      </c>
      <c r="C581">
        <f>'fichier brut'!C49</f>
        <v>0</v>
      </c>
      <c r="D581">
        <f>'fichier brut'!D49</f>
        <v>0</v>
      </c>
      <c r="E581">
        <f>'fichier brut'!E49</f>
        <v>0</v>
      </c>
      <c r="F581">
        <f>'fichier brut'!F49</f>
        <v>0</v>
      </c>
      <c r="G581">
        <f>'fichier brut'!G49</f>
        <v>0</v>
      </c>
      <c r="H581">
        <f>'fichier brut'!H49</f>
        <v>0</v>
      </c>
      <c r="I581">
        <f>'fichier brut'!I49</f>
        <v>0</v>
      </c>
      <c r="J581">
        <f>'fichier brut'!J49</f>
        <v>0</v>
      </c>
      <c r="K581">
        <f>'fichier brut'!K49</f>
        <v>0</v>
      </c>
      <c r="L581">
        <f>'fichier brut'!L49</f>
        <v>0</v>
      </c>
      <c r="M581">
        <f>'fichier brut'!M49</f>
        <v>0</v>
      </c>
      <c r="N581">
        <f>'fichier brut'!N49</f>
        <v>0</v>
      </c>
      <c r="O581">
        <f>'fichier brut'!O49</f>
        <v>0</v>
      </c>
      <c r="P581">
        <f>'fichier brut'!P49</f>
        <v>0</v>
      </c>
      <c r="Q581">
        <f>'fichier brut'!Q49</f>
        <v>0</v>
      </c>
    </row>
    <row r="582" spans="1:122" hidden="1" x14ac:dyDescent="0.25">
      <c r="A582">
        <f>'fichier brut'!A50</f>
        <v>0</v>
      </c>
      <c r="B582">
        <f>'fichier brut'!B50</f>
        <v>0</v>
      </c>
      <c r="C582">
        <f>'fichier brut'!C50</f>
        <v>0</v>
      </c>
      <c r="D582">
        <f>'fichier brut'!D50</f>
        <v>0</v>
      </c>
      <c r="E582">
        <f>'fichier brut'!E50</f>
        <v>0</v>
      </c>
      <c r="F582">
        <f>'fichier brut'!F50</f>
        <v>0</v>
      </c>
      <c r="G582">
        <f>'fichier brut'!G50</f>
        <v>0</v>
      </c>
      <c r="H582">
        <f>'fichier brut'!H50</f>
        <v>0</v>
      </c>
      <c r="I582">
        <f>'fichier brut'!I50</f>
        <v>0</v>
      </c>
      <c r="J582">
        <f>'fichier brut'!J50</f>
        <v>0</v>
      </c>
      <c r="K582">
        <f>'fichier brut'!K50</f>
        <v>0</v>
      </c>
      <c r="L582">
        <f>'fichier brut'!L50</f>
        <v>0</v>
      </c>
      <c r="M582">
        <f>'fichier brut'!M50</f>
        <v>0</v>
      </c>
      <c r="N582">
        <f>'fichier brut'!N50</f>
        <v>0</v>
      </c>
      <c r="O582">
        <f>'fichier brut'!O50</f>
        <v>0</v>
      </c>
      <c r="P582">
        <f>'fichier brut'!P50</f>
        <v>0</v>
      </c>
      <c r="Q582">
        <f>'fichier brut'!Q50</f>
        <v>0</v>
      </c>
    </row>
    <row r="583" spans="1:122" hidden="1" x14ac:dyDescent="0.25">
      <c r="A583">
        <f>'fichier brut'!A51</f>
        <v>0</v>
      </c>
      <c r="B583">
        <f>'fichier brut'!B51</f>
        <v>0</v>
      </c>
      <c r="C583">
        <f>'fichier brut'!C51</f>
        <v>0</v>
      </c>
      <c r="D583">
        <f>'fichier brut'!D51</f>
        <v>0</v>
      </c>
      <c r="E583">
        <f>'fichier brut'!E51</f>
        <v>0</v>
      </c>
      <c r="F583">
        <f>'fichier brut'!F51</f>
        <v>0</v>
      </c>
      <c r="G583">
        <f>'fichier brut'!G51</f>
        <v>0</v>
      </c>
      <c r="H583">
        <f>'fichier brut'!H51</f>
        <v>0</v>
      </c>
      <c r="I583">
        <f>'fichier brut'!I51</f>
        <v>0</v>
      </c>
      <c r="J583">
        <f>'fichier brut'!J51</f>
        <v>0</v>
      </c>
      <c r="K583">
        <f>'fichier brut'!K51</f>
        <v>0</v>
      </c>
      <c r="L583">
        <f>'fichier brut'!L51</f>
        <v>0</v>
      </c>
      <c r="M583">
        <f>'fichier brut'!M51</f>
        <v>0</v>
      </c>
      <c r="N583">
        <f>'fichier brut'!N51</f>
        <v>0</v>
      </c>
      <c r="O583">
        <f>'fichier brut'!O51</f>
        <v>0</v>
      </c>
      <c r="P583">
        <f>'fichier brut'!P51</f>
        <v>0</v>
      </c>
      <c r="Q583">
        <f>'fichier brut'!Q51</f>
        <v>0</v>
      </c>
    </row>
    <row r="584" spans="1:122" hidden="1" x14ac:dyDescent="0.25">
      <c r="A584">
        <f>'fichier brut'!A52</f>
        <v>0</v>
      </c>
      <c r="B584">
        <f>'fichier brut'!B52</f>
        <v>0</v>
      </c>
      <c r="C584">
        <f>'fichier brut'!C52</f>
        <v>0</v>
      </c>
      <c r="D584">
        <f>'fichier brut'!D52</f>
        <v>0</v>
      </c>
      <c r="E584">
        <f>'fichier brut'!E52</f>
        <v>0</v>
      </c>
      <c r="F584">
        <f>'fichier brut'!F52</f>
        <v>0</v>
      </c>
      <c r="G584">
        <f>'fichier brut'!G52</f>
        <v>0</v>
      </c>
      <c r="H584">
        <f>'fichier brut'!H52</f>
        <v>0</v>
      </c>
      <c r="I584">
        <f>'fichier brut'!I52</f>
        <v>0</v>
      </c>
      <c r="J584">
        <f>'fichier brut'!J52</f>
        <v>0</v>
      </c>
      <c r="K584">
        <f>'fichier brut'!K52</f>
        <v>0</v>
      </c>
      <c r="L584">
        <f>'fichier brut'!L52</f>
        <v>0</v>
      </c>
      <c r="M584">
        <f>'fichier brut'!M52</f>
        <v>0</v>
      </c>
      <c r="N584">
        <f>'fichier brut'!N52</f>
        <v>0</v>
      </c>
      <c r="O584">
        <f>'fichier brut'!O52</f>
        <v>0</v>
      </c>
      <c r="P584">
        <f>'fichier brut'!P52</f>
        <v>0</v>
      </c>
      <c r="Q584">
        <f>'fichier brut'!Q52</f>
        <v>0</v>
      </c>
    </row>
    <row r="585" spans="1:122" hidden="1" x14ac:dyDescent="0.25">
      <c r="A585">
        <f>'fichier brut'!A53</f>
        <v>0</v>
      </c>
      <c r="B585">
        <f>'fichier brut'!B53</f>
        <v>0</v>
      </c>
      <c r="C585">
        <f>'fichier brut'!C53</f>
        <v>0</v>
      </c>
      <c r="D585">
        <f>'fichier brut'!D53</f>
        <v>0</v>
      </c>
      <c r="E585">
        <f>'fichier brut'!E53</f>
        <v>0</v>
      </c>
      <c r="F585">
        <f>'fichier brut'!F53</f>
        <v>0</v>
      </c>
      <c r="G585">
        <f>'fichier brut'!G53</f>
        <v>0</v>
      </c>
      <c r="H585">
        <f>'fichier brut'!H53</f>
        <v>0</v>
      </c>
      <c r="I585">
        <f>'fichier brut'!I53</f>
        <v>0</v>
      </c>
      <c r="J585">
        <f>'fichier brut'!J53</f>
        <v>0</v>
      </c>
      <c r="K585">
        <f>'fichier brut'!K53</f>
        <v>0</v>
      </c>
      <c r="L585">
        <f>'fichier brut'!L53</f>
        <v>0</v>
      </c>
      <c r="M585">
        <f>'fichier brut'!M53</f>
        <v>0</v>
      </c>
      <c r="N585">
        <f>'fichier brut'!N53</f>
        <v>0</v>
      </c>
      <c r="O585">
        <f>'fichier brut'!O53</f>
        <v>0</v>
      </c>
      <c r="P585">
        <f>'fichier brut'!P53</f>
        <v>0</v>
      </c>
      <c r="Q585">
        <f>'fichier brut'!Q53</f>
        <v>0</v>
      </c>
    </row>
    <row r="586" spans="1:122" hidden="1" x14ac:dyDescent="0.25">
      <c r="A586">
        <f>'fichier brut'!A54</f>
        <v>0</v>
      </c>
      <c r="B586">
        <f>'fichier brut'!B54</f>
        <v>0</v>
      </c>
      <c r="C586">
        <f>'fichier brut'!C54</f>
        <v>0</v>
      </c>
      <c r="D586">
        <f>'fichier brut'!D54</f>
        <v>0</v>
      </c>
      <c r="E586">
        <f>'fichier brut'!E54</f>
        <v>0</v>
      </c>
      <c r="F586">
        <f>'fichier brut'!F54</f>
        <v>0</v>
      </c>
      <c r="G586">
        <f>'fichier brut'!G54</f>
        <v>0</v>
      </c>
      <c r="H586">
        <f>'fichier brut'!H54</f>
        <v>0</v>
      </c>
      <c r="I586">
        <f>'fichier brut'!I54</f>
        <v>0</v>
      </c>
      <c r="J586">
        <f>'fichier brut'!J54</f>
        <v>0</v>
      </c>
      <c r="K586">
        <f>'fichier brut'!K54</f>
        <v>0</v>
      </c>
      <c r="L586">
        <f>'fichier brut'!L54</f>
        <v>0</v>
      </c>
      <c r="M586">
        <f>'fichier brut'!M54</f>
        <v>0</v>
      </c>
      <c r="N586">
        <f>'fichier brut'!N54</f>
        <v>0</v>
      </c>
      <c r="O586">
        <f>'fichier brut'!O54</f>
        <v>0</v>
      </c>
      <c r="P586">
        <f>'fichier brut'!P54</f>
        <v>0</v>
      </c>
      <c r="Q586">
        <f>'fichier brut'!Q54</f>
        <v>0</v>
      </c>
    </row>
    <row r="587" spans="1:122" hidden="1" x14ac:dyDescent="0.25">
      <c r="A587">
        <f>'fichier brut'!A55</f>
        <v>0</v>
      </c>
      <c r="B587">
        <f>'fichier brut'!B55</f>
        <v>0</v>
      </c>
      <c r="C587">
        <f>'fichier brut'!C55</f>
        <v>0</v>
      </c>
      <c r="D587">
        <f>'fichier brut'!D55</f>
        <v>0</v>
      </c>
      <c r="E587">
        <f>'fichier brut'!E55</f>
        <v>0</v>
      </c>
      <c r="F587">
        <f>'fichier brut'!F55</f>
        <v>0</v>
      </c>
      <c r="G587">
        <f>'fichier brut'!G55</f>
        <v>0</v>
      </c>
      <c r="H587">
        <f>'fichier brut'!H55</f>
        <v>0</v>
      </c>
      <c r="I587">
        <f>'fichier brut'!I55</f>
        <v>0</v>
      </c>
      <c r="J587">
        <f>'fichier brut'!J55</f>
        <v>0</v>
      </c>
      <c r="K587">
        <f>'fichier brut'!K55</f>
        <v>0</v>
      </c>
      <c r="L587">
        <f>'fichier brut'!L55</f>
        <v>0</v>
      </c>
      <c r="M587">
        <f>'fichier brut'!M55</f>
        <v>0</v>
      </c>
      <c r="N587">
        <f>'fichier brut'!N55</f>
        <v>0</v>
      </c>
      <c r="O587">
        <f>'fichier brut'!O55</f>
        <v>0</v>
      </c>
      <c r="P587">
        <f>'fichier brut'!P55</f>
        <v>0</v>
      </c>
      <c r="Q587">
        <f>'fichier brut'!Q55</f>
        <v>0</v>
      </c>
    </row>
    <row r="588" spans="1:122" hidden="1" x14ac:dyDescent="0.25">
      <c r="A588">
        <f>'fichier brut'!A42</f>
        <v>0</v>
      </c>
      <c r="B588">
        <f>'fichier brut'!B42</f>
        <v>0</v>
      </c>
      <c r="C588">
        <f>'fichier brut'!C42</f>
        <v>0</v>
      </c>
      <c r="D588">
        <f>'fichier brut'!D42</f>
        <v>0</v>
      </c>
      <c r="E588">
        <f>'fichier brut'!E42</f>
        <v>0</v>
      </c>
      <c r="F588">
        <f>'fichier brut'!F42</f>
        <v>0</v>
      </c>
      <c r="G588">
        <f>'fichier brut'!G42</f>
        <v>0</v>
      </c>
      <c r="H588">
        <f>'fichier brut'!H42</f>
        <v>0</v>
      </c>
      <c r="I588">
        <f>'fichier brut'!I42</f>
        <v>0</v>
      </c>
      <c r="J588">
        <f>'fichier brut'!J42</f>
        <v>0</v>
      </c>
      <c r="K588">
        <f>'fichier brut'!K42</f>
        <v>0</v>
      </c>
      <c r="L588">
        <f>'fichier brut'!L42</f>
        <v>0</v>
      </c>
      <c r="M588">
        <f>'fichier brut'!M42</f>
        <v>0</v>
      </c>
      <c r="N588">
        <f>'fichier brut'!N42</f>
        <v>0</v>
      </c>
      <c r="O588">
        <f>'fichier brut'!O42</f>
        <v>0</v>
      </c>
      <c r="P588">
        <f>'fichier brut'!P42</f>
        <v>0</v>
      </c>
      <c r="Q588">
        <f>'fichier brut'!Q42</f>
        <v>0</v>
      </c>
      <c r="R588">
        <f>'fichier brut'!R42</f>
        <v>0</v>
      </c>
      <c r="S588">
        <f>'fichier brut'!S42</f>
        <v>0</v>
      </c>
      <c r="T588">
        <f>'fichier brut'!T42</f>
        <v>0</v>
      </c>
      <c r="U588">
        <f>'fichier brut'!U42</f>
        <v>0</v>
      </c>
      <c r="V588">
        <f>'fichier brut'!V42</f>
        <v>0</v>
      </c>
      <c r="W588">
        <f>'fichier brut'!W42</f>
        <v>0</v>
      </c>
      <c r="X588">
        <f>'fichier brut'!X42</f>
        <v>0</v>
      </c>
      <c r="Y588">
        <f>'fichier brut'!Y42</f>
        <v>0</v>
      </c>
      <c r="Z588">
        <f>'fichier brut'!Z42</f>
        <v>0</v>
      </c>
      <c r="AA588">
        <f>'fichier brut'!AA42</f>
        <v>0</v>
      </c>
      <c r="AB588">
        <f>'fichier brut'!AB42</f>
        <v>0</v>
      </c>
      <c r="AC588">
        <f>'fichier brut'!AC42</f>
        <v>0</v>
      </c>
      <c r="AD588">
        <f>'fichier brut'!AD42</f>
        <v>0</v>
      </c>
      <c r="AE588">
        <f>'fichier brut'!AE42</f>
        <v>0</v>
      </c>
      <c r="AF588">
        <f>'fichier brut'!AF42</f>
        <v>0</v>
      </c>
      <c r="AG588">
        <f>'fichier brut'!AG42</f>
        <v>0</v>
      </c>
      <c r="AH588">
        <f>'fichier brut'!AH42</f>
        <v>0</v>
      </c>
      <c r="AI588">
        <f>'fichier brut'!AI42</f>
        <v>0</v>
      </c>
      <c r="AJ588">
        <f>'fichier brut'!AJ42</f>
        <v>0</v>
      </c>
      <c r="AK588">
        <f>'fichier brut'!AK42</f>
        <v>0</v>
      </c>
      <c r="AL588">
        <f>'fichier brut'!AL42</f>
        <v>0</v>
      </c>
      <c r="AM588">
        <f>'fichier brut'!AM42</f>
        <v>0</v>
      </c>
      <c r="AN588">
        <f>'fichier brut'!AN42</f>
        <v>0</v>
      </c>
      <c r="AO588">
        <f>'fichier brut'!AO42</f>
        <v>0</v>
      </c>
      <c r="AP588">
        <f>'fichier brut'!AP42</f>
        <v>0</v>
      </c>
      <c r="AQ588">
        <f>'fichier brut'!AQ42</f>
        <v>0</v>
      </c>
      <c r="AR588">
        <f>'fichier brut'!AR42</f>
        <v>0</v>
      </c>
      <c r="AS588">
        <f>'fichier brut'!AS42</f>
        <v>0</v>
      </c>
      <c r="AT588">
        <f>'fichier brut'!AT42</f>
        <v>0</v>
      </c>
      <c r="AU588">
        <f>'fichier brut'!AU42</f>
        <v>0</v>
      </c>
      <c r="AV588">
        <f>'fichier brut'!AV42</f>
        <v>0</v>
      </c>
      <c r="AW588">
        <f>'fichier brut'!AW42</f>
        <v>0</v>
      </c>
      <c r="AX588">
        <f>'fichier brut'!AX42</f>
        <v>0</v>
      </c>
      <c r="AY588">
        <f>'fichier brut'!AY42</f>
        <v>0</v>
      </c>
      <c r="AZ588">
        <f>'fichier brut'!AZ42</f>
        <v>0</v>
      </c>
      <c r="BA588">
        <f>'fichier brut'!BA42</f>
        <v>0</v>
      </c>
      <c r="BB588">
        <f>'fichier brut'!BB42</f>
        <v>0</v>
      </c>
      <c r="BC588">
        <f>'fichier brut'!BC42</f>
        <v>0</v>
      </c>
      <c r="BD588">
        <f>'fichier brut'!BD42</f>
        <v>0</v>
      </c>
      <c r="BE588">
        <f>'fichier brut'!BE42</f>
        <v>0</v>
      </c>
      <c r="BF588">
        <f>'fichier brut'!BF42</f>
        <v>0</v>
      </c>
      <c r="BG588">
        <f>'fichier brut'!BG42</f>
        <v>0</v>
      </c>
      <c r="BH588">
        <f>'fichier brut'!BH42</f>
        <v>0</v>
      </c>
      <c r="BI588">
        <f>'fichier brut'!BI42</f>
        <v>0</v>
      </c>
      <c r="BJ588">
        <f>'fichier brut'!BJ42</f>
        <v>0</v>
      </c>
      <c r="BK588">
        <f>'fichier brut'!BK42</f>
        <v>0</v>
      </c>
      <c r="BL588">
        <f>'fichier brut'!BL42</f>
        <v>0</v>
      </c>
      <c r="BM588">
        <f>'fichier brut'!BM42</f>
        <v>0</v>
      </c>
      <c r="BN588">
        <f>'fichier brut'!BN42</f>
        <v>0</v>
      </c>
      <c r="BO588">
        <f>'fichier brut'!BO42</f>
        <v>0</v>
      </c>
      <c r="BP588">
        <f>'fichier brut'!BP42</f>
        <v>0</v>
      </c>
      <c r="BQ588">
        <f>'fichier brut'!BQ42</f>
        <v>0</v>
      </c>
      <c r="BR588">
        <f>'fichier brut'!BR42</f>
        <v>0</v>
      </c>
      <c r="BS588">
        <f>'fichier brut'!BS42</f>
        <v>0</v>
      </c>
      <c r="BT588">
        <f>'fichier brut'!BT42</f>
        <v>0</v>
      </c>
      <c r="BU588">
        <f>'fichier brut'!BU42</f>
        <v>0</v>
      </c>
      <c r="BV588">
        <f>'fichier brut'!BV42</f>
        <v>0</v>
      </c>
      <c r="BW588">
        <f>'fichier brut'!BW42</f>
        <v>0</v>
      </c>
      <c r="BX588">
        <f>'fichier brut'!BX42</f>
        <v>0</v>
      </c>
      <c r="BY588">
        <f>'fichier brut'!BY42</f>
        <v>0</v>
      </c>
      <c r="BZ588">
        <f>'fichier brut'!BZ42</f>
        <v>0</v>
      </c>
      <c r="CA588">
        <f>'fichier brut'!CA42</f>
        <v>0</v>
      </c>
      <c r="CB588">
        <f>'fichier brut'!CB42</f>
        <v>0</v>
      </c>
      <c r="CC588">
        <f>'fichier brut'!CC42</f>
        <v>0</v>
      </c>
      <c r="CD588">
        <f>'fichier brut'!CD42</f>
        <v>0</v>
      </c>
      <c r="CE588">
        <f>'fichier brut'!CE42</f>
        <v>0</v>
      </c>
      <c r="CF588">
        <f>'fichier brut'!CF42</f>
        <v>0</v>
      </c>
      <c r="CG588">
        <f>'fichier brut'!CG42</f>
        <v>0</v>
      </c>
      <c r="CH588">
        <f>'fichier brut'!CH42</f>
        <v>0</v>
      </c>
      <c r="CI588">
        <f>'fichier brut'!CI42</f>
        <v>0</v>
      </c>
      <c r="CJ588">
        <f>'fichier brut'!CJ42</f>
        <v>0</v>
      </c>
      <c r="CK588">
        <f>'fichier brut'!CK42</f>
        <v>0</v>
      </c>
      <c r="CL588">
        <f>'fichier brut'!CL42</f>
        <v>0</v>
      </c>
      <c r="CM588">
        <f>'fichier brut'!CM42</f>
        <v>0</v>
      </c>
      <c r="CN588">
        <f>'fichier brut'!CN42</f>
        <v>0</v>
      </c>
      <c r="CO588">
        <f>'fichier brut'!CO42</f>
        <v>0</v>
      </c>
      <c r="CP588">
        <f>'fichier brut'!CP42</f>
        <v>0</v>
      </c>
      <c r="CQ588">
        <f>'fichier brut'!CQ42</f>
        <v>0</v>
      </c>
      <c r="CR588">
        <f>'fichier brut'!CR42</f>
        <v>0</v>
      </c>
      <c r="CS588">
        <f>'fichier brut'!CS42</f>
        <v>0</v>
      </c>
      <c r="CT588">
        <f>'fichier brut'!CT42</f>
        <v>0</v>
      </c>
      <c r="CU588">
        <f>'fichier brut'!CU42</f>
        <v>0</v>
      </c>
      <c r="CV588">
        <f>'fichier brut'!CV42</f>
        <v>0</v>
      </c>
      <c r="CW588">
        <f>'fichier brut'!CW42</f>
        <v>0</v>
      </c>
      <c r="CX588">
        <f>'fichier brut'!CX42</f>
        <v>0</v>
      </c>
      <c r="CY588">
        <f>'fichier brut'!CY42</f>
        <v>0</v>
      </c>
      <c r="CZ588">
        <f>'fichier brut'!CZ42</f>
        <v>0</v>
      </c>
      <c r="DA588">
        <f>'fichier brut'!DA42</f>
        <v>0</v>
      </c>
      <c r="DB588">
        <f>'fichier brut'!DB42</f>
        <v>0</v>
      </c>
      <c r="DC588">
        <f>'fichier brut'!DC42</f>
        <v>0</v>
      </c>
      <c r="DD588">
        <f>'fichier brut'!DD42</f>
        <v>0</v>
      </c>
      <c r="DE588">
        <f>'fichier brut'!DE42</f>
        <v>0</v>
      </c>
      <c r="DF588">
        <f>'fichier brut'!DF42</f>
        <v>0</v>
      </c>
      <c r="DG588">
        <f>'fichier brut'!DG42</f>
        <v>0</v>
      </c>
      <c r="DH588">
        <f>'fichier brut'!DH42</f>
        <v>0</v>
      </c>
      <c r="DI588">
        <f>'fichier brut'!DI42</f>
        <v>0</v>
      </c>
      <c r="DJ588">
        <f>'fichier brut'!DJ42</f>
        <v>0</v>
      </c>
      <c r="DK588">
        <f>'fichier brut'!DK42</f>
        <v>0</v>
      </c>
      <c r="DL588">
        <f>'fichier brut'!DL42</f>
        <v>0</v>
      </c>
      <c r="DM588">
        <f>'fichier brut'!DM42</f>
        <v>0</v>
      </c>
      <c r="DN588">
        <f>'fichier brut'!DN42</f>
        <v>0</v>
      </c>
      <c r="DO588">
        <f>'fichier brut'!DO42</f>
        <v>0</v>
      </c>
      <c r="DP588">
        <f>'fichier brut'!DP42</f>
        <v>0</v>
      </c>
      <c r="DQ588">
        <f>'fichier brut'!DQ42</f>
        <v>0</v>
      </c>
      <c r="DR588">
        <f>'fichier brut'!DR42</f>
        <v>0</v>
      </c>
    </row>
    <row r="589" spans="1:122" hidden="1" x14ac:dyDescent="0.25">
      <c r="A589">
        <f>'fichier brut'!A43</f>
        <v>0</v>
      </c>
      <c r="B589">
        <f>'fichier brut'!B43</f>
        <v>0</v>
      </c>
      <c r="C589">
        <f>'fichier brut'!C43</f>
        <v>0</v>
      </c>
      <c r="D589">
        <f>'fichier brut'!D43</f>
        <v>0</v>
      </c>
      <c r="E589">
        <f>'fichier brut'!E43</f>
        <v>0</v>
      </c>
      <c r="F589">
        <f>'fichier brut'!F43</f>
        <v>0</v>
      </c>
      <c r="G589">
        <f>'fichier brut'!G43</f>
        <v>0</v>
      </c>
      <c r="H589">
        <f>'fichier brut'!H43</f>
        <v>0</v>
      </c>
      <c r="I589">
        <f>'fichier brut'!I43</f>
        <v>0</v>
      </c>
      <c r="J589">
        <f>'fichier brut'!J43</f>
        <v>0</v>
      </c>
      <c r="K589">
        <f>'fichier brut'!K43</f>
        <v>0</v>
      </c>
      <c r="L589">
        <f>'fichier brut'!L43</f>
        <v>0</v>
      </c>
      <c r="M589">
        <f>'fichier brut'!M43</f>
        <v>0</v>
      </c>
      <c r="N589">
        <f>'fichier brut'!N43</f>
        <v>0</v>
      </c>
      <c r="O589">
        <f>'fichier brut'!O43</f>
        <v>0</v>
      </c>
      <c r="P589">
        <f>'fichier brut'!P43</f>
        <v>0</v>
      </c>
      <c r="Q589">
        <f>'fichier brut'!Q43</f>
        <v>0</v>
      </c>
    </row>
    <row r="590" spans="1:122" hidden="1" x14ac:dyDescent="0.25">
      <c r="A590">
        <f>'fichier brut'!A44</f>
        <v>0</v>
      </c>
      <c r="B590">
        <f>'fichier brut'!B44</f>
        <v>0</v>
      </c>
      <c r="C590">
        <f>'fichier brut'!C44</f>
        <v>0</v>
      </c>
      <c r="D590">
        <f>'fichier brut'!D44</f>
        <v>0</v>
      </c>
      <c r="E590">
        <f>'fichier brut'!E44</f>
        <v>0</v>
      </c>
      <c r="F590">
        <f>'fichier brut'!F44</f>
        <v>0</v>
      </c>
      <c r="G590">
        <f>'fichier brut'!G44</f>
        <v>0</v>
      </c>
      <c r="H590">
        <f>'fichier brut'!H44</f>
        <v>0</v>
      </c>
      <c r="I590">
        <f>'fichier brut'!I44</f>
        <v>0</v>
      </c>
      <c r="J590">
        <f>'fichier brut'!J44</f>
        <v>0</v>
      </c>
      <c r="K590">
        <f>'fichier brut'!K44</f>
        <v>0</v>
      </c>
      <c r="L590">
        <f>'fichier brut'!L44</f>
        <v>0</v>
      </c>
      <c r="M590">
        <f>'fichier brut'!M44</f>
        <v>0</v>
      </c>
      <c r="N590">
        <f>'fichier brut'!N44</f>
        <v>0</v>
      </c>
      <c r="O590">
        <f>'fichier brut'!O44</f>
        <v>0</v>
      </c>
      <c r="P590">
        <f>'fichier brut'!P44</f>
        <v>0</v>
      </c>
      <c r="Q590">
        <f>'fichier brut'!Q44</f>
        <v>0</v>
      </c>
    </row>
    <row r="591" spans="1:122" hidden="1" x14ac:dyDescent="0.25">
      <c r="A591">
        <f>'fichier brut'!A45</f>
        <v>0</v>
      </c>
      <c r="B591">
        <f>'fichier brut'!B45</f>
        <v>0</v>
      </c>
      <c r="C591">
        <f>'fichier brut'!C45</f>
        <v>0</v>
      </c>
      <c r="D591">
        <f>'fichier brut'!D45</f>
        <v>0</v>
      </c>
      <c r="E591">
        <f>'fichier brut'!E45</f>
        <v>0</v>
      </c>
      <c r="F591">
        <f>'fichier brut'!F45</f>
        <v>0</v>
      </c>
      <c r="G591">
        <f>'fichier brut'!G45</f>
        <v>0</v>
      </c>
      <c r="H591">
        <f>'fichier brut'!H45</f>
        <v>0</v>
      </c>
      <c r="I591">
        <f>'fichier brut'!I45</f>
        <v>0</v>
      </c>
      <c r="J591">
        <f>'fichier brut'!J45</f>
        <v>0</v>
      </c>
      <c r="K591">
        <f>'fichier brut'!K45</f>
        <v>0</v>
      </c>
      <c r="L591">
        <f>'fichier brut'!L45</f>
        <v>0</v>
      </c>
      <c r="M591">
        <f>'fichier brut'!M45</f>
        <v>0</v>
      </c>
      <c r="N591">
        <f>'fichier brut'!N45</f>
        <v>0</v>
      </c>
      <c r="O591">
        <f>'fichier brut'!O45</f>
        <v>0</v>
      </c>
      <c r="P591">
        <f>'fichier brut'!P45</f>
        <v>0</v>
      </c>
      <c r="Q591">
        <f>'fichier brut'!Q45</f>
        <v>0</v>
      </c>
    </row>
    <row r="592" spans="1:122" hidden="1" x14ac:dyDescent="0.25">
      <c r="A592">
        <f>'fichier brut'!A46</f>
        <v>0</v>
      </c>
      <c r="B592">
        <f>'fichier brut'!B46</f>
        <v>0</v>
      </c>
      <c r="C592">
        <f>'fichier brut'!C46</f>
        <v>0</v>
      </c>
      <c r="D592">
        <f>'fichier brut'!D46</f>
        <v>0</v>
      </c>
      <c r="E592">
        <f>'fichier brut'!E46</f>
        <v>0</v>
      </c>
      <c r="F592">
        <f>'fichier brut'!F46</f>
        <v>0</v>
      </c>
      <c r="G592">
        <f>'fichier brut'!G46</f>
        <v>0</v>
      </c>
      <c r="H592">
        <f>'fichier brut'!H46</f>
        <v>0</v>
      </c>
      <c r="I592">
        <f>'fichier brut'!I46</f>
        <v>0</v>
      </c>
      <c r="J592">
        <f>'fichier brut'!J46</f>
        <v>0</v>
      </c>
      <c r="K592">
        <f>'fichier brut'!K46</f>
        <v>0</v>
      </c>
      <c r="L592">
        <f>'fichier brut'!L46</f>
        <v>0</v>
      </c>
      <c r="M592">
        <f>'fichier brut'!M46</f>
        <v>0</v>
      </c>
      <c r="N592">
        <f>'fichier brut'!N46</f>
        <v>0</v>
      </c>
      <c r="O592">
        <f>'fichier brut'!O46</f>
        <v>0</v>
      </c>
      <c r="P592">
        <f>'fichier brut'!P46</f>
        <v>0</v>
      </c>
      <c r="Q592">
        <f>'fichier brut'!Q46</f>
        <v>0</v>
      </c>
    </row>
    <row r="593" spans="1:122" hidden="1" x14ac:dyDescent="0.25">
      <c r="A593">
        <f>'fichier brut'!A47</f>
        <v>0</v>
      </c>
      <c r="B593">
        <f>'fichier brut'!B47</f>
        <v>0</v>
      </c>
      <c r="C593">
        <f>'fichier brut'!C47</f>
        <v>0</v>
      </c>
      <c r="D593">
        <f>'fichier brut'!D47</f>
        <v>0</v>
      </c>
      <c r="E593">
        <f>'fichier brut'!E47</f>
        <v>0</v>
      </c>
      <c r="F593">
        <f>'fichier brut'!F47</f>
        <v>0</v>
      </c>
      <c r="G593">
        <f>'fichier brut'!G47</f>
        <v>0</v>
      </c>
      <c r="H593">
        <f>'fichier brut'!H47</f>
        <v>0</v>
      </c>
      <c r="I593">
        <f>'fichier brut'!I47</f>
        <v>0</v>
      </c>
      <c r="J593">
        <f>'fichier brut'!J47</f>
        <v>0</v>
      </c>
      <c r="K593">
        <f>'fichier brut'!K47</f>
        <v>0</v>
      </c>
      <c r="L593">
        <f>'fichier brut'!L47</f>
        <v>0</v>
      </c>
      <c r="M593">
        <f>'fichier brut'!M47</f>
        <v>0</v>
      </c>
      <c r="N593">
        <f>'fichier brut'!N47</f>
        <v>0</v>
      </c>
      <c r="O593">
        <f>'fichier brut'!O47</f>
        <v>0</v>
      </c>
      <c r="P593">
        <f>'fichier brut'!P47</f>
        <v>0</v>
      </c>
      <c r="Q593">
        <f>'fichier brut'!Q47</f>
        <v>0</v>
      </c>
    </row>
    <row r="594" spans="1:122" hidden="1" x14ac:dyDescent="0.25">
      <c r="A594">
        <f>'fichier brut'!A48</f>
        <v>0</v>
      </c>
      <c r="B594">
        <f>'fichier brut'!B48</f>
        <v>0</v>
      </c>
      <c r="C594">
        <f>'fichier brut'!C48</f>
        <v>0</v>
      </c>
      <c r="D594">
        <f>'fichier brut'!D48</f>
        <v>0</v>
      </c>
      <c r="E594">
        <f>'fichier brut'!E48</f>
        <v>0</v>
      </c>
      <c r="F594">
        <f>'fichier brut'!F48</f>
        <v>0</v>
      </c>
      <c r="G594">
        <f>'fichier brut'!G48</f>
        <v>0</v>
      </c>
      <c r="H594">
        <f>'fichier brut'!H48</f>
        <v>0</v>
      </c>
      <c r="I594">
        <f>'fichier brut'!I48</f>
        <v>0</v>
      </c>
      <c r="J594">
        <f>'fichier brut'!J48</f>
        <v>0</v>
      </c>
      <c r="K594">
        <f>'fichier brut'!K48</f>
        <v>0</v>
      </c>
      <c r="L594">
        <f>'fichier brut'!L48</f>
        <v>0</v>
      </c>
      <c r="M594">
        <f>'fichier brut'!M48</f>
        <v>0</v>
      </c>
      <c r="N594">
        <f>'fichier brut'!N48</f>
        <v>0</v>
      </c>
      <c r="O594">
        <f>'fichier brut'!O48</f>
        <v>0</v>
      </c>
      <c r="P594">
        <f>'fichier brut'!P48</f>
        <v>0</v>
      </c>
      <c r="Q594">
        <f>'fichier brut'!Q48</f>
        <v>0</v>
      </c>
    </row>
    <row r="595" spans="1:122" hidden="1" x14ac:dyDescent="0.25">
      <c r="A595">
        <f>'fichier brut'!A49</f>
        <v>0</v>
      </c>
      <c r="B595">
        <f>'fichier brut'!B49</f>
        <v>0</v>
      </c>
      <c r="C595">
        <f>'fichier brut'!C49</f>
        <v>0</v>
      </c>
      <c r="D595">
        <f>'fichier brut'!D49</f>
        <v>0</v>
      </c>
      <c r="E595">
        <f>'fichier brut'!E49</f>
        <v>0</v>
      </c>
      <c r="F595">
        <f>'fichier brut'!F49</f>
        <v>0</v>
      </c>
      <c r="G595">
        <f>'fichier brut'!G49</f>
        <v>0</v>
      </c>
      <c r="H595">
        <f>'fichier brut'!H49</f>
        <v>0</v>
      </c>
      <c r="I595">
        <f>'fichier brut'!I49</f>
        <v>0</v>
      </c>
      <c r="J595">
        <f>'fichier brut'!J49</f>
        <v>0</v>
      </c>
      <c r="K595">
        <f>'fichier brut'!K49</f>
        <v>0</v>
      </c>
      <c r="L595">
        <f>'fichier brut'!L49</f>
        <v>0</v>
      </c>
      <c r="M595">
        <f>'fichier brut'!M49</f>
        <v>0</v>
      </c>
      <c r="N595">
        <f>'fichier brut'!N49</f>
        <v>0</v>
      </c>
      <c r="O595">
        <f>'fichier brut'!O49</f>
        <v>0</v>
      </c>
      <c r="P595">
        <f>'fichier brut'!P49</f>
        <v>0</v>
      </c>
      <c r="Q595">
        <f>'fichier brut'!Q49</f>
        <v>0</v>
      </c>
    </row>
    <row r="596" spans="1:122" hidden="1" x14ac:dyDescent="0.25">
      <c r="A596">
        <f>'fichier brut'!A50</f>
        <v>0</v>
      </c>
      <c r="B596">
        <f>'fichier brut'!B50</f>
        <v>0</v>
      </c>
      <c r="C596">
        <f>'fichier brut'!C50</f>
        <v>0</v>
      </c>
      <c r="D596">
        <f>'fichier brut'!D50</f>
        <v>0</v>
      </c>
      <c r="E596">
        <f>'fichier brut'!E50</f>
        <v>0</v>
      </c>
      <c r="F596">
        <f>'fichier brut'!F50</f>
        <v>0</v>
      </c>
      <c r="G596">
        <f>'fichier brut'!G50</f>
        <v>0</v>
      </c>
      <c r="H596">
        <f>'fichier brut'!H50</f>
        <v>0</v>
      </c>
      <c r="I596">
        <f>'fichier brut'!I50</f>
        <v>0</v>
      </c>
      <c r="J596">
        <f>'fichier brut'!J50</f>
        <v>0</v>
      </c>
      <c r="K596">
        <f>'fichier brut'!K50</f>
        <v>0</v>
      </c>
      <c r="L596">
        <f>'fichier brut'!L50</f>
        <v>0</v>
      </c>
      <c r="M596">
        <f>'fichier brut'!M50</f>
        <v>0</v>
      </c>
      <c r="N596">
        <f>'fichier brut'!N50</f>
        <v>0</v>
      </c>
      <c r="O596">
        <f>'fichier brut'!O50</f>
        <v>0</v>
      </c>
      <c r="P596">
        <f>'fichier brut'!P50</f>
        <v>0</v>
      </c>
      <c r="Q596">
        <f>'fichier brut'!Q50</f>
        <v>0</v>
      </c>
    </row>
    <row r="597" spans="1:122" hidden="1" x14ac:dyDescent="0.25">
      <c r="A597">
        <f>'fichier brut'!A51</f>
        <v>0</v>
      </c>
      <c r="B597">
        <f>'fichier brut'!B51</f>
        <v>0</v>
      </c>
      <c r="C597">
        <f>'fichier brut'!C51</f>
        <v>0</v>
      </c>
      <c r="D597">
        <f>'fichier brut'!D51</f>
        <v>0</v>
      </c>
      <c r="E597">
        <f>'fichier brut'!E51</f>
        <v>0</v>
      </c>
      <c r="F597">
        <f>'fichier brut'!F51</f>
        <v>0</v>
      </c>
      <c r="G597">
        <f>'fichier brut'!G51</f>
        <v>0</v>
      </c>
      <c r="H597">
        <f>'fichier brut'!H51</f>
        <v>0</v>
      </c>
      <c r="I597">
        <f>'fichier brut'!I51</f>
        <v>0</v>
      </c>
      <c r="J597">
        <f>'fichier brut'!J51</f>
        <v>0</v>
      </c>
      <c r="K597">
        <f>'fichier brut'!K51</f>
        <v>0</v>
      </c>
      <c r="L597">
        <f>'fichier brut'!L51</f>
        <v>0</v>
      </c>
      <c r="M597">
        <f>'fichier brut'!M51</f>
        <v>0</v>
      </c>
      <c r="N597">
        <f>'fichier brut'!N51</f>
        <v>0</v>
      </c>
      <c r="O597">
        <f>'fichier brut'!O51</f>
        <v>0</v>
      </c>
      <c r="P597">
        <f>'fichier brut'!P51</f>
        <v>0</v>
      </c>
      <c r="Q597">
        <f>'fichier brut'!Q51</f>
        <v>0</v>
      </c>
    </row>
    <row r="598" spans="1:122" hidden="1" x14ac:dyDescent="0.25">
      <c r="A598">
        <f>'fichier brut'!A52</f>
        <v>0</v>
      </c>
      <c r="B598">
        <f>'fichier brut'!B52</f>
        <v>0</v>
      </c>
      <c r="C598">
        <f>'fichier brut'!C52</f>
        <v>0</v>
      </c>
      <c r="D598">
        <f>'fichier brut'!D52</f>
        <v>0</v>
      </c>
      <c r="E598">
        <f>'fichier brut'!E52</f>
        <v>0</v>
      </c>
      <c r="F598">
        <f>'fichier brut'!F52</f>
        <v>0</v>
      </c>
      <c r="G598">
        <f>'fichier brut'!G52</f>
        <v>0</v>
      </c>
      <c r="H598">
        <f>'fichier brut'!H52</f>
        <v>0</v>
      </c>
      <c r="I598">
        <f>'fichier brut'!I52</f>
        <v>0</v>
      </c>
      <c r="J598">
        <f>'fichier brut'!J52</f>
        <v>0</v>
      </c>
      <c r="K598">
        <f>'fichier brut'!K52</f>
        <v>0</v>
      </c>
      <c r="L598">
        <f>'fichier brut'!L52</f>
        <v>0</v>
      </c>
      <c r="M598">
        <f>'fichier brut'!M52</f>
        <v>0</v>
      </c>
      <c r="N598">
        <f>'fichier brut'!N52</f>
        <v>0</v>
      </c>
      <c r="O598">
        <f>'fichier brut'!O52</f>
        <v>0</v>
      </c>
      <c r="P598">
        <f>'fichier brut'!P52</f>
        <v>0</v>
      </c>
      <c r="Q598">
        <f>'fichier brut'!Q52</f>
        <v>0</v>
      </c>
    </row>
    <row r="599" spans="1:122" hidden="1" x14ac:dyDescent="0.25">
      <c r="A599">
        <f>'fichier brut'!A53</f>
        <v>0</v>
      </c>
      <c r="B599">
        <f>'fichier brut'!B53</f>
        <v>0</v>
      </c>
      <c r="C599">
        <f>'fichier brut'!C53</f>
        <v>0</v>
      </c>
      <c r="D599">
        <f>'fichier brut'!D53</f>
        <v>0</v>
      </c>
      <c r="E599">
        <f>'fichier brut'!E53</f>
        <v>0</v>
      </c>
      <c r="F599">
        <f>'fichier brut'!F53</f>
        <v>0</v>
      </c>
      <c r="G599">
        <f>'fichier brut'!G53</f>
        <v>0</v>
      </c>
      <c r="H599">
        <f>'fichier brut'!H53</f>
        <v>0</v>
      </c>
      <c r="I599">
        <f>'fichier brut'!I53</f>
        <v>0</v>
      </c>
      <c r="J599">
        <f>'fichier brut'!J53</f>
        <v>0</v>
      </c>
      <c r="K599">
        <f>'fichier brut'!K53</f>
        <v>0</v>
      </c>
      <c r="L599">
        <f>'fichier brut'!L53</f>
        <v>0</v>
      </c>
      <c r="M599">
        <f>'fichier brut'!M53</f>
        <v>0</v>
      </c>
      <c r="N599">
        <f>'fichier brut'!N53</f>
        <v>0</v>
      </c>
      <c r="O599">
        <f>'fichier brut'!O53</f>
        <v>0</v>
      </c>
      <c r="P599">
        <f>'fichier brut'!P53</f>
        <v>0</v>
      </c>
      <c r="Q599">
        <f>'fichier brut'!Q53</f>
        <v>0</v>
      </c>
    </row>
    <row r="600" spans="1:122" hidden="1" x14ac:dyDescent="0.25">
      <c r="A600">
        <f>'fichier brut'!A54</f>
        <v>0</v>
      </c>
      <c r="B600">
        <f>'fichier brut'!B54</f>
        <v>0</v>
      </c>
      <c r="C600">
        <f>'fichier brut'!C54</f>
        <v>0</v>
      </c>
      <c r="D600">
        <f>'fichier brut'!D54</f>
        <v>0</v>
      </c>
      <c r="E600">
        <f>'fichier brut'!E54</f>
        <v>0</v>
      </c>
      <c r="F600">
        <f>'fichier brut'!F54</f>
        <v>0</v>
      </c>
      <c r="G600">
        <f>'fichier brut'!G54</f>
        <v>0</v>
      </c>
      <c r="H600">
        <f>'fichier brut'!H54</f>
        <v>0</v>
      </c>
      <c r="I600">
        <f>'fichier brut'!I54</f>
        <v>0</v>
      </c>
      <c r="J600">
        <f>'fichier brut'!J54</f>
        <v>0</v>
      </c>
      <c r="K600">
        <f>'fichier brut'!K54</f>
        <v>0</v>
      </c>
      <c r="L600">
        <f>'fichier brut'!L54</f>
        <v>0</v>
      </c>
      <c r="M600">
        <f>'fichier brut'!M54</f>
        <v>0</v>
      </c>
      <c r="N600">
        <f>'fichier brut'!N54</f>
        <v>0</v>
      </c>
      <c r="O600">
        <f>'fichier brut'!O54</f>
        <v>0</v>
      </c>
      <c r="P600">
        <f>'fichier brut'!P54</f>
        <v>0</v>
      </c>
      <c r="Q600">
        <f>'fichier brut'!Q54</f>
        <v>0</v>
      </c>
    </row>
    <row r="601" spans="1:122" hidden="1" x14ac:dyDescent="0.25">
      <c r="A601">
        <f>'fichier brut'!A55</f>
        <v>0</v>
      </c>
      <c r="B601">
        <f>'fichier brut'!B55</f>
        <v>0</v>
      </c>
      <c r="C601">
        <f>'fichier brut'!C55</f>
        <v>0</v>
      </c>
      <c r="D601">
        <f>'fichier brut'!D55</f>
        <v>0</v>
      </c>
      <c r="E601">
        <f>'fichier brut'!E55</f>
        <v>0</v>
      </c>
      <c r="F601">
        <f>'fichier brut'!F55</f>
        <v>0</v>
      </c>
      <c r="G601">
        <f>'fichier brut'!G55</f>
        <v>0</v>
      </c>
      <c r="H601">
        <f>'fichier brut'!H55</f>
        <v>0</v>
      </c>
      <c r="I601">
        <f>'fichier brut'!I55</f>
        <v>0</v>
      </c>
      <c r="J601">
        <f>'fichier brut'!J55</f>
        <v>0</v>
      </c>
      <c r="K601">
        <f>'fichier brut'!K55</f>
        <v>0</v>
      </c>
      <c r="L601">
        <f>'fichier brut'!L55</f>
        <v>0</v>
      </c>
      <c r="M601">
        <f>'fichier brut'!M55</f>
        <v>0</v>
      </c>
      <c r="N601">
        <f>'fichier brut'!N55</f>
        <v>0</v>
      </c>
      <c r="O601">
        <f>'fichier brut'!O55</f>
        <v>0</v>
      </c>
      <c r="P601">
        <f>'fichier brut'!P55</f>
        <v>0</v>
      </c>
      <c r="Q601">
        <f>'fichier brut'!Q55</f>
        <v>0</v>
      </c>
    </row>
    <row r="602" spans="1:122" hidden="1" x14ac:dyDescent="0.25">
      <c r="A602">
        <f>'fichier brut'!A56</f>
        <v>0</v>
      </c>
      <c r="B602">
        <f>'fichier brut'!B56</f>
        <v>0</v>
      </c>
      <c r="C602">
        <f>'fichier brut'!C56</f>
        <v>0</v>
      </c>
      <c r="D602">
        <f>'fichier brut'!D56</f>
        <v>0</v>
      </c>
      <c r="E602">
        <f>'fichier brut'!E56</f>
        <v>0</v>
      </c>
      <c r="F602">
        <f>'fichier brut'!F56</f>
        <v>0</v>
      </c>
      <c r="G602">
        <f>'fichier brut'!G56</f>
        <v>0</v>
      </c>
      <c r="H602">
        <f>'fichier brut'!H56</f>
        <v>0</v>
      </c>
      <c r="I602">
        <f>'fichier brut'!I56</f>
        <v>0</v>
      </c>
      <c r="J602">
        <f>'fichier brut'!J56</f>
        <v>0</v>
      </c>
      <c r="K602">
        <f>'fichier brut'!K56</f>
        <v>0</v>
      </c>
      <c r="L602">
        <f>'fichier brut'!L56</f>
        <v>0</v>
      </c>
      <c r="M602">
        <f>'fichier brut'!M56</f>
        <v>0</v>
      </c>
      <c r="N602">
        <f>'fichier brut'!N56</f>
        <v>0</v>
      </c>
      <c r="O602">
        <f>'fichier brut'!O56</f>
        <v>0</v>
      </c>
      <c r="P602">
        <f>'fichier brut'!P56</f>
        <v>0</v>
      </c>
      <c r="Q602">
        <f>'fichier brut'!Q56</f>
        <v>0</v>
      </c>
    </row>
    <row r="603" spans="1:122" hidden="1" x14ac:dyDescent="0.25">
      <c r="A603">
        <f>'fichier brut'!A43</f>
        <v>0</v>
      </c>
      <c r="B603">
        <f>'fichier brut'!B43</f>
        <v>0</v>
      </c>
      <c r="C603">
        <f>'fichier brut'!C43</f>
        <v>0</v>
      </c>
      <c r="D603">
        <f>'fichier brut'!D43</f>
        <v>0</v>
      </c>
      <c r="E603">
        <f>'fichier brut'!E43</f>
        <v>0</v>
      </c>
      <c r="F603">
        <f>'fichier brut'!F43</f>
        <v>0</v>
      </c>
      <c r="G603">
        <f>'fichier brut'!G43</f>
        <v>0</v>
      </c>
      <c r="H603">
        <f>'fichier brut'!H43</f>
        <v>0</v>
      </c>
      <c r="I603">
        <f>'fichier brut'!I43</f>
        <v>0</v>
      </c>
      <c r="J603">
        <f>'fichier brut'!J43</f>
        <v>0</v>
      </c>
      <c r="K603">
        <f>'fichier brut'!K43</f>
        <v>0</v>
      </c>
      <c r="L603">
        <f>'fichier brut'!L43</f>
        <v>0</v>
      </c>
      <c r="M603">
        <f>'fichier brut'!M43</f>
        <v>0</v>
      </c>
      <c r="N603">
        <f>'fichier brut'!N43</f>
        <v>0</v>
      </c>
      <c r="O603">
        <f>'fichier brut'!O43</f>
        <v>0</v>
      </c>
      <c r="P603">
        <f>'fichier brut'!P43</f>
        <v>0</v>
      </c>
      <c r="Q603">
        <f>'fichier brut'!Q43</f>
        <v>0</v>
      </c>
      <c r="R603">
        <f>'fichier brut'!R43</f>
        <v>0</v>
      </c>
      <c r="S603">
        <f>'fichier brut'!S43</f>
        <v>0</v>
      </c>
      <c r="T603">
        <f>'fichier brut'!T43</f>
        <v>0</v>
      </c>
      <c r="U603">
        <f>'fichier brut'!U43</f>
        <v>0</v>
      </c>
      <c r="V603">
        <f>'fichier brut'!V43</f>
        <v>0</v>
      </c>
      <c r="W603">
        <f>'fichier brut'!W43</f>
        <v>0</v>
      </c>
      <c r="X603">
        <f>'fichier brut'!X43</f>
        <v>0</v>
      </c>
      <c r="Y603">
        <f>'fichier brut'!Y43</f>
        <v>0</v>
      </c>
      <c r="Z603">
        <f>'fichier brut'!Z43</f>
        <v>0</v>
      </c>
      <c r="AA603">
        <f>'fichier brut'!AA43</f>
        <v>0</v>
      </c>
      <c r="AB603">
        <f>'fichier brut'!AB43</f>
        <v>0</v>
      </c>
      <c r="AC603">
        <f>'fichier brut'!AC43</f>
        <v>0</v>
      </c>
      <c r="AD603">
        <f>'fichier brut'!AD43</f>
        <v>0</v>
      </c>
      <c r="AE603">
        <f>'fichier brut'!AE43</f>
        <v>0</v>
      </c>
      <c r="AF603">
        <f>'fichier brut'!AF43</f>
        <v>0</v>
      </c>
      <c r="AG603">
        <f>'fichier brut'!AG43</f>
        <v>0</v>
      </c>
      <c r="AH603">
        <f>'fichier brut'!AH43</f>
        <v>0</v>
      </c>
      <c r="AI603">
        <f>'fichier brut'!AI43</f>
        <v>0</v>
      </c>
      <c r="AJ603">
        <f>'fichier brut'!AJ43</f>
        <v>0</v>
      </c>
      <c r="AK603">
        <f>'fichier brut'!AK43</f>
        <v>0</v>
      </c>
      <c r="AL603">
        <f>'fichier brut'!AL43</f>
        <v>0</v>
      </c>
      <c r="AM603">
        <f>'fichier brut'!AM43</f>
        <v>0</v>
      </c>
      <c r="AN603">
        <f>'fichier brut'!AN43</f>
        <v>0</v>
      </c>
      <c r="AO603">
        <f>'fichier brut'!AO43</f>
        <v>0</v>
      </c>
      <c r="AP603">
        <f>'fichier brut'!AP43</f>
        <v>0</v>
      </c>
      <c r="AQ603">
        <f>'fichier brut'!AQ43</f>
        <v>0</v>
      </c>
      <c r="AR603">
        <f>'fichier brut'!AR43</f>
        <v>0</v>
      </c>
      <c r="AS603">
        <f>'fichier brut'!AS43</f>
        <v>0</v>
      </c>
      <c r="AT603">
        <f>'fichier brut'!AT43</f>
        <v>0</v>
      </c>
      <c r="AU603">
        <f>'fichier brut'!AU43</f>
        <v>0</v>
      </c>
      <c r="AV603">
        <f>'fichier brut'!AV43</f>
        <v>0</v>
      </c>
      <c r="AW603">
        <f>'fichier brut'!AW43</f>
        <v>0</v>
      </c>
      <c r="AX603">
        <f>'fichier brut'!AX43</f>
        <v>0</v>
      </c>
      <c r="AY603">
        <f>'fichier brut'!AY43</f>
        <v>0</v>
      </c>
      <c r="AZ603">
        <f>'fichier brut'!AZ43</f>
        <v>0</v>
      </c>
      <c r="BA603">
        <f>'fichier brut'!BA43</f>
        <v>0</v>
      </c>
      <c r="BB603">
        <f>'fichier brut'!BB43</f>
        <v>0</v>
      </c>
      <c r="BC603">
        <f>'fichier brut'!BC43</f>
        <v>0</v>
      </c>
      <c r="BD603">
        <f>'fichier brut'!BD43</f>
        <v>0</v>
      </c>
      <c r="BE603">
        <f>'fichier brut'!BE43</f>
        <v>0</v>
      </c>
      <c r="BF603">
        <f>'fichier brut'!BF43</f>
        <v>0</v>
      </c>
      <c r="BG603">
        <f>'fichier brut'!BG43</f>
        <v>0</v>
      </c>
      <c r="BH603">
        <f>'fichier brut'!BH43</f>
        <v>0</v>
      </c>
      <c r="BI603">
        <f>'fichier brut'!BI43</f>
        <v>0</v>
      </c>
      <c r="BJ603">
        <f>'fichier brut'!BJ43</f>
        <v>0</v>
      </c>
      <c r="BK603">
        <f>'fichier brut'!BK43</f>
        <v>0</v>
      </c>
      <c r="BL603">
        <f>'fichier brut'!BL43</f>
        <v>0</v>
      </c>
      <c r="BM603">
        <f>'fichier brut'!BM43</f>
        <v>0</v>
      </c>
      <c r="BN603">
        <f>'fichier brut'!BN43</f>
        <v>0</v>
      </c>
      <c r="BO603">
        <f>'fichier brut'!BO43</f>
        <v>0</v>
      </c>
      <c r="BP603">
        <f>'fichier brut'!BP43</f>
        <v>0</v>
      </c>
      <c r="BQ603">
        <f>'fichier brut'!BQ43</f>
        <v>0</v>
      </c>
      <c r="BR603">
        <f>'fichier brut'!BR43</f>
        <v>0</v>
      </c>
      <c r="BS603">
        <f>'fichier brut'!BS43</f>
        <v>0</v>
      </c>
      <c r="BT603">
        <f>'fichier brut'!BT43</f>
        <v>0</v>
      </c>
      <c r="BU603">
        <f>'fichier brut'!BU43</f>
        <v>0</v>
      </c>
      <c r="BV603">
        <f>'fichier brut'!BV43</f>
        <v>0</v>
      </c>
      <c r="BW603">
        <f>'fichier brut'!BW43</f>
        <v>0</v>
      </c>
      <c r="BX603">
        <f>'fichier brut'!BX43</f>
        <v>0</v>
      </c>
      <c r="BY603">
        <f>'fichier brut'!BY43</f>
        <v>0</v>
      </c>
      <c r="BZ603">
        <f>'fichier brut'!BZ43</f>
        <v>0</v>
      </c>
      <c r="CA603">
        <f>'fichier brut'!CA43</f>
        <v>0</v>
      </c>
      <c r="CB603">
        <f>'fichier brut'!CB43</f>
        <v>0</v>
      </c>
      <c r="CC603">
        <f>'fichier brut'!CC43</f>
        <v>0</v>
      </c>
      <c r="CD603">
        <f>'fichier brut'!CD43</f>
        <v>0</v>
      </c>
      <c r="CE603">
        <f>'fichier brut'!CE43</f>
        <v>0</v>
      </c>
      <c r="CF603">
        <f>'fichier brut'!CF43</f>
        <v>0</v>
      </c>
      <c r="CG603">
        <f>'fichier brut'!CG43</f>
        <v>0</v>
      </c>
      <c r="CH603">
        <f>'fichier brut'!CH43</f>
        <v>0</v>
      </c>
      <c r="CI603">
        <f>'fichier brut'!CI43</f>
        <v>0</v>
      </c>
      <c r="CJ603">
        <f>'fichier brut'!CJ43</f>
        <v>0</v>
      </c>
      <c r="CK603">
        <f>'fichier brut'!CK43</f>
        <v>0</v>
      </c>
      <c r="CL603">
        <f>'fichier brut'!CL43</f>
        <v>0</v>
      </c>
      <c r="CM603">
        <f>'fichier brut'!CM43</f>
        <v>0</v>
      </c>
      <c r="CN603">
        <f>'fichier brut'!CN43</f>
        <v>0</v>
      </c>
      <c r="CO603">
        <f>'fichier brut'!CO43</f>
        <v>0</v>
      </c>
      <c r="CP603">
        <f>'fichier brut'!CP43</f>
        <v>0</v>
      </c>
      <c r="CQ603">
        <f>'fichier brut'!CQ43</f>
        <v>0</v>
      </c>
      <c r="CR603">
        <f>'fichier brut'!CR43</f>
        <v>0</v>
      </c>
      <c r="CS603">
        <f>'fichier brut'!CS43</f>
        <v>0</v>
      </c>
      <c r="CT603">
        <f>'fichier brut'!CT43</f>
        <v>0</v>
      </c>
      <c r="CU603">
        <f>'fichier brut'!CU43</f>
        <v>0</v>
      </c>
      <c r="CV603">
        <f>'fichier brut'!CV43</f>
        <v>0</v>
      </c>
      <c r="CW603">
        <f>'fichier brut'!CW43</f>
        <v>0</v>
      </c>
      <c r="CX603">
        <f>'fichier brut'!CX43</f>
        <v>0</v>
      </c>
      <c r="CY603">
        <f>'fichier brut'!CY43</f>
        <v>0</v>
      </c>
      <c r="CZ603">
        <f>'fichier brut'!CZ43</f>
        <v>0</v>
      </c>
      <c r="DA603">
        <f>'fichier brut'!DA43</f>
        <v>0</v>
      </c>
      <c r="DB603">
        <f>'fichier brut'!DB43</f>
        <v>0</v>
      </c>
      <c r="DC603">
        <f>'fichier brut'!DC43</f>
        <v>0</v>
      </c>
      <c r="DD603">
        <f>'fichier brut'!DD43</f>
        <v>0</v>
      </c>
      <c r="DE603">
        <f>'fichier brut'!DE43</f>
        <v>0</v>
      </c>
      <c r="DF603">
        <f>'fichier brut'!DF43</f>
        <v>0</v>
      </c>
      <c r="DG603">
        <f>'fichier brut'!DG43</f>
        <v>0</v>
      </c>
      <c r="DH603">
        <f>'fichier brut'!DH43</f>
        <v>0</v>
      </c>
      <c r="DI603">
        <f>'fichier brut'!DI43</f>
        <v>0</v>
      </c>
      <c r="DJ603">
        <f>'fichier brut'!DJ43</f>
        <v>0</v>
      </c>
      <c r="DK603">
        <f>'fichier brut'!DK43</f>
        <v>0</v>
      </c>
      <c r="DL603">
        <f>'fichier brut'!DL43</f>
        <v>0</v>
      </c>
      <c r="DM603">
        <f>'fichier brut'!DM43</f>
        <v>0</v>
      </c>
      <c r="DN603">
        <f>'fichier brut'!DN43</f>
        <v>0</v>
      </c>
      <c r="DO603">
        <f>'fichier brut'!DO43</f>
        <v>0</v>
      </c>
      <c r="DP603">
        <f>'fichier brut'!DP43</f>
        <v>0</v>
      </c>
      <c r="DQ603">
        <f>'fichier brut'!DQ43</f>
        <v>0</v>
      </c>
      <c r="DR603">
        <f>'fichier brut'!DR43</f>
        <v>0</v>
      </c>
    </row>
    <row r="604" spans="1:122" hidden="1" x14ac:dyDescent="0.25">
      <c r="A604">
        <f>'fichier brut'!A44</f>
        <v>0</v>
      </c>
      <c r="B604">
        <f>'fichier brut'!B44</f>
        <v>0</v>
      </c>
      <c r="C604">
        <f>'fichier brut'!C44</f>
        <v>0</v>
      </c>
      <c r="D604">
        <f>'fichier brut'!D44</f>
        <v>0</v>
      </c>
      <c r="E604">
        <f>'fichier brut'!E44</f>
        <v>0</v>
      </c>
      <c r="F604">
        <f>'fichier brut'!F44</f>
        <v>0</v>
      </c>
      <c r="G604">
        <f>'fichier brut'!G44</f>
        <v>0</v>
      </c>
      <c r="H604">
        <f>'fichier brut'!H44</f>
        <v>0</v>
      </c>
      <c r="I604">
        <f>'fichier brut'!I44</f>
        <v>0</v>
      </c>
      <c r="J604">
        <f>'fichier brut'!J44</f>
        <v>0</v>
      </c>
      <c r="K604">
        <f>'fichier brut'!K44</f>
        <v>0</v>
      </c>
      <c r="L604">
        <f>'fichier brut'!L44</f>
        <v>0</v>
      </c>
      <c r="M604">
        <f>'fichier brut'!M44</f>
        <v>0</v>
      </c>
      <c r="N604">
        <f>'fichier brut'!N44</f>
        <v>0</v>
      </c>
      <c r="O604">
        <f>'fichier brut'!O44</f>
        <v>0</v>
      </c>
      <c r="P604">
        <f>'fichier brut'!P44</f>
        <v>0</v>
      </c>
      <c r="Q604">
        <f>'fichier brut'!Q44</f>
        <v>0</v>
      </c>
    </row>
    <row r="605" spans="1:122" hidden="1" x14ac:dyDescent="0.25">
      <c r="A605">
        <f>'fichier brut'!A45</f>
        <v>0</v>
      </c>
      <c r="B605">
        <f>'fichier brut'!B45</f>
        <v>0</v>
      </c>
      <c r="C605">
        <f>'fichier brut'!C45</f>
        <v>0</v>
      </c>
      <c r="D605">
        <f>'fichier brut'!D45</f>
        <v>0</v>
      </c>
      <c r="E605">
        <f>'fichier brut'!E45</f>
        <v>0</v>
      </c>
      <c r="F605">
        <f>'fichier brut'!F45</f>
        <v>0</v>
      </c>
      <c r="G605">
        <f>'fichier brut'!G45</f>
        <v>0</v>
      </c>
      <c r="H605">
        <f>'fichier brut'!H45</f>
        <v>0</v>
      </c>
      <c r="I605">
        <f>'fichier brut'!I45</f>
        <v>0</v>
      </c>
      <c r="J605">
        <f>'fichier brut'!J45</f>
        <v>0</v>
      </c>
      <c r="K605">
        <f>'fichier brut'!K45</f>
        <v>0</v>
      </c>
      <c r="L605">
        <f>'fichier brut'!L45</f>
        <v>0</v>
      </c>
      <c r="M605">
        <f>'fichier brut'!M45</f>
        <v>0</v>
      </c>
      <c r="N605">
        <f>'fichier brut'!N45</f>
        <v>0</v>
      </c>
      <c r="O605">
        <f>'fichier brut'!O45</f>
        <v>0</v>
      </c>
      <c r="P605">
        <f>'fichier brut'!P45</f>
        <v>0</v>
      </c>
      <c r="Q605">
        <f>'fichier brut'!Q45</f>
        <v>0</v>
      </c>
    </row>
    <row r="606" spans="1:122" hidden="1" x14ac:dyDescent="0.25">
      <c r="A606">
        <f>'fichier brut'!A46</f>
        <v>0</v>
      </c>
      <c r="B606">
        <f>'fichier brut'!B46</f>
        <v>0</v>
      </c>
      <c r="C606">
        <f>'fichier brut'!C46</f>
        <v>0</v>
      </c>
      <c r="D606">
        <f>'fichier brut'!D46</f>
        <v>0</v>
      </c>
      <c r="E606">
        <f>'fichier brut'!E46</f>
        <v>0</v>
      </c>
      <c r="F606">
        <f>'fichier brut'!F46</f>
        <v>0</v>
      </c>
      <c r="G606">
        <f>'fichier brut'!G46</f>
        <v>0</v>
      </c>
      <c r="H606">
        <f>'fichier brut'!H46</f>
        <v>0</v>
      </c>
      <c r="I606">
        <f>'fichier brut'!I46</f>
        <v>0</v>
      </c>
      <c r="J606">
        <f>'fichier brut'!J46</f>
        <v>0</v>
      </c>
      <c r="K606">
        <f>'fichier brut'!K46</f>
        <v>0</v>
      </c>
      <c r="L606">
        <f>'fichier brut'!L46</f>
        <v>0</v>
      </c>
      <c r="M606">
        <f>'fichier brut'!M46</f>
        <v>0</v>
      </c>
      <c r="N606">
        <f>'fichier brut'!N46</f>
        <v>0</v>
      </c>
      <c r="O606">
        <f>'fichier brut'!O46</f>
        <v>0</v>
      </c>
      <c r="P606">
        <f>'fichier brut'!P46</f>
        <v>0</v>
      </c>
      <c r="Q606">
        <f>'fichier brut'!Q46</f>
        <v>0</v>
      </c>
    </row>
    <row r="607" spans="1:122" hidden="1" x14ac:dyDescent="0.25">
      <c r="A607">
        <f>'fichier brut'!A47</f>
        <v>0</v>
      </c>
      <c r="B607">
        <f>'fichier brut'!B47</f>
        <v>0</v>
      </c>
      <c r="C607">
        <f>'fichier brut'!C47</f>
        <v>0</v>
      </c>
      <c r="D607">
        <f>'fichier brut'!D47</f>
        <v>0</v>
      </c>
      <c r="E607">
        <f>'fichier brut'!E47</f>
        <v>0</v>
      </c>
      <c r="F607">
        <f>'fichier brut'!F47</f>
        <v>0</v>
      </c>
      <c r="G607">
        <f>'fichier brut'!G47</f>
        <v>0</v>
      </c>
      <c r="H607">
        <f>'fichier brut'!H47</f>
        <v>0</v>
      </c>
      <c r="I607">
        <f>'fichier brut'!I47</f>
        <v>0</v>
      </c>
      <c r="J607">
        <f>'fichier brut'!J47</f>
        <v>0</v>
      </c>
      <c r="K607">
        <f>'fichier brut'!K47</f>
        <v>0</v>
      </c>
      <c r="L607">
        <f>'fichier brut'!L47</f>
        <v>0</v>
      </c>
      <c r="M607">
        <f>'fichier brut'!M47</f>
        <v>0</v>
      </c>
      <c r="N607">
        <f>'fichier brut'!N47</f>
        <v>0</v>
      </c>
      <c r="O607">
        <f>'fichier brut'!O47</f>
        <v>0</v>
      </c>
      <c r="P607">
        <f>'fichier brut'!P47</f>
        <v>0</v>
      </c>
      <c r="Q607">
        <f>'fichier brut'!Q47</f>
        <v>0</v>
      </c>
    </row>
    <row r="608" spans="1:122" hidden="1" x14ac:dyDescent="0.25">
      <c r="A608">
        <f>'fichier brut'!A48</f>
        <v>0</v>
      </c>
      <c r="B608">
        <f>'fichier brut'!B48</f>
        <v>0</v>
      </c>
      <c r="C608">
        <f>'fichier brut'!C48</f>
        <v>0</v>
      </c>
      <c r="D608">
        <f>'fichier brut'!D48</f>
        <v>0</v>
      </c>
      <c r="E608">
        <f>'fichier brut'!E48</f>
        <v>0</v>
      </c>
      <c r="F608">
        <f>'fichier brut'!F48</f>
        <v>0</v>
      </c>
      <c r="G608">
        <f>'fichier brut'!G48</f>
        <v>0</v>
      </c>
      <c r="H608">
        <f>'fichier brut'!H48</f>
        <v>0</v>
      </c>
      <c r="I608">
        <f>'fichier brut'!I48</f>
        <v>0</v>
      </c>
      <c r="J608">
        <f>'fichier brut'!J48</f>
        <v>0</v>
      </c>
      <c r="K608">
        <f>'fichier brut'!K48</f>
        <v>0</v>
      </c>
      <c r="L608">
        <f>'fichier brut'!L48</f>
        <v>0</v>
      </c>
      <c r="M608">
        <f>'fichier brut'!M48</f>
        <v>0</v>
      </c>
      <c r="N608">
        <f>'fichier brut'!N48</f>
        <v>0</v>
      </c>
      <c r="O608">
        <f>'fichier brut'!O48</f>
        <v>0</v>
      </c>
      <c r="P608">
        <f>'fichier brut'!P48</f>
        <v>0</v>
      </c>
      <c r="Q608">
        <f>'fichier brut'!Q48</f>
        <v>0</v>
      </c>
    </row>
    <row r="609" spans="1:122" hidden="1" x14ac:dyDescent="0.25">
      <c r="A609">
        <f>'fichier brut'!A49</f>
        <v>0</v>
      </c>
      <c r="B609">
        <f>'fichier brut'!B49</f>
        <v>0</v>
      </c>
      <c r="C609">
        <f>'fichier brut'!C49</f>
        <v>0</v>
      </c>
      <c r="D609">
        <f>'fichier brut'!D49</f>
        <v>0</v>
      </c>
      <c r="E609">
        <f>'fichier brut'!E49</f>
        <v>0</v>
      </c>
      <c r="F609">
        <f>'fichier brut'!F49</f>
        <v>0</v>
      </c>
      <c r="G609">
        <f>'fichier brut'!G49</f>
        <v>0</v>
      </c>
      <c r="H609">
        <f>'fichier brut'!H49</f>
        <v>0</v>
      </c>
      <c r="I609">
        <f>'fichier brut'!I49</f>
        <v>0</v>
      </c>
      <c r="J609">
        <f>'fichier brut'!J49</f>
        <v>0</v>
      </c>
      <c r="K609">
        <f>'fichier brut'!K49</f>
        <v>0</v>
      </c>
      <c r="L609">
        <f>'fichier brut'!L49</f>
        <v>0</v>
      </c>
      <c r="M609">
        <f>'fichier brut'!M49</f>
        <v>0</v>
      </c>
      <c r="N609">
        <f>'fichier brut'!N49</f>
        <v>0</v>
      </c>
      <c r="O609">
        <f>'fichier brut'!O49</f>
        <v>0</v>
      </c>
      <c r="P609">
        <f>'fichier brut'!P49</f>
        <v>0</v>
      </c>
      <c r="Q609">
        <f>'fichier brut'!Q49</f>
        <v>0</v>
      </c>
    </row>
    <row r="610" spans="1:122" hidden="1" x14ac:dyDescent="0.25">
      <c r="A610">
        <f>'fichier brut'!A50</f>
        <v>0</v>
      </c>
      <c r="B610">
        <f>'fichier brut'!B50</f>
        <v>0</v>
      </c>
      <c r="C610">
        <f>'fichier brut'!C50</f>
        <v>0</v>
      </c>
      <c r="D610">
        <f>'fichier brut'!D50</f>
        <v>0</v>
      </c>
      <c r="E610">
        <f>'fichier brut'!E50</f>
        <v>0</v>
      </c>
      <c r="F610">
        <f>'fichier brut'!F50</f>
        <v>0</v>
      </c>
      <c r="G610">
        <f>'fichier brut'!G50</f>
        <v>0</v>
      </c>
      <c r="H610">
        <f>'fichier brut'!H50</f>
        <v>0</v>
      </c>
      <c r="I610">
        <f>'fichier brut'!I50</f>
        <v>0</v>
      </c>
      <c r="J610">
        <f>'fichier brut'!J50</f>
        <v>0</v>
      </c>
      <c r="K610">
        <f>'fichier brut'!K50</f>
        <v>0</v>
      </c>
      <c r="L610">
        <f>'fichier brut'!L50</f>
        <v>0</v>
      </c>
      <c r="M610">
        <f>'fichier brut'!M50</f>
        <v>0</v>
      </c>
      <c r="N610">
        <f>'fichier brut'!N50</f>
        <v>0</v>
      </c>
      <c r="O610">
        <f>'fichier brut'!O50</f>
        <v>0</v>
      </c>
      <c r="P610">
        <f>'fichier brut'!P50</f>
        <v>0</v>
      </c>
      <c r="Q610">
        <f>'fichier brut'!Q50</f>
        <v>0</v>
      </c>
    </row>
    <row r="611" spans="1:122" hidden="1" x14ac:dyDescent="0.25">
      <c r="A611">
        <f>'fichier brut'!A51</f>
        <v>0</v>
      </c>
      <c r="B611">
        <f>'fichier brut'!B51</f>
        <v>0</v>
      </c>
      <c r="C611">
        <f>'fichier brut'!C51</f>
        <v>0</v>
      </c>
      <c r="D611">
        <f>'fichier brut'!D51</f>
        <v>0</v>
      </c>
      <c r="E611">
        <f>'fichier brut'!E51</f>
        <v>0</v>
      </c>
      <c r="F611">
        <f>'fichier brut'!F51</f>
        <v>0</v>
      </c>
      <c r="G611">
        <f>'fichier brut'!G51</f>
        <v>0</v>
      </c>
      <c r="H611">
        <f>'fichier brut'!H51</f>
        <v>0</v>
      </c>
      <c r="I611">
        <f>'fichier brut'!I51</f>
        <v>0</v>
      </c>
      <c r="J611">
        <f>'fichier brut'!J51</f>
        <v>0</v>
      </c>
      <c r="K611">
        <f>'fichier brut'!K51</f>
        <v>0</v>
      </c>
      <c r="L611">
        <f>'fichier brut'!L51</f>
        <v>0</v>
      </c>
      <c r="M611">
        <f>'fichier brut'!M51</f>
        <v>0</v>
      </c>
      <c r="N611">
        <f>'fichier brut'!N51</f>
        <v>0</v>
      </c>
      <c r="O611">
        <f>'fichier brut'!O51</f>
        <v>0</v>
      </c>
      <c r="P611">
        <f>'fichier brut'!P51</f>
        <v>0</v>
      </c>
      <c r="Q611">
        <f>'fichier brut'!Q51</f>
        <v>0</v>
      </c>
    </row>
    <row r="612" spans="1:122" hidden="1" x14ac:dyDescent="0.25">
      <c r="A612">
        <f>'fichier brut'!A52</f>
        <v>0</v>
      </c>
      <c r="B612">
        <f>'fichier brut'!B52</f>
        <v>0</v>
      </c>
      <c r="C612">
        <f>'fichier brut'!C52</f>
        <v>0</v>
      </c>
      <c r="D612">
        <f>'fichier brut'!D52</f>
        <v>0</v>
      </c>
      <c r="E612">
        <f>'fichier brut'!E52</f>
        <v>0</v>
      </c>
      <c r="F612">
        <f>'fichier brut'!F52</f>
        <v>0</v>
      </c>
      <c r="G612">
        <f>'fichier brut'!G52</f>
        <v>0</v>
      </c>
      <c r="H612">
        <f>'fichier brut'!H52</f>
        <v>0</v>
      </c>
      <c r="I612">
        <f>'fichier brut'!I52</f>
        <v>0</v>
      </c>
      <c r="J612">
        <f>'fichier brut'!J52</f>
        <v>0</v>
      </c>
      <c r="K612">
        <f>'fichier brut'!K52</f>
        <v>0</v>
      </c>
      <c r="L612">
        <f>'fichier brut'!L52</f>
        <v>0</v>
      </c>
      <c r="M612">
        <f>'fichier brut'!M52</f>
        <v>0</v>
      </c>
      <c r="N612">
        <f>'fichier brut'!N52</f>
        <v>0</v>
      </c>
      <c r="O612">
        <f>'fichier brut'!O52</f>
        <v>0</v>
      </c>
      <c r="P612">
        <f>'fichier brut'!P52</f>
        <v>0</v>
      </c>
      <c r="Q612">
        <f>'fichier brut'!Q52</f>
        <v>0</v>
      </c>
    </row>
    <row r="613" spans="1:122" hidden="1" x14ac:dyDescent="0.25">
      <c r="A613">
        <f>'fichier brut'!A53</f>
        <v>0</v>
      </c>
      <c r="B613">
        <f>'fichier brut'!B53</f>
        <v>0</v>
      </c>
      <c r="C613">
        <f>'fichier brut'!C53</f>
        <v>0</v>
      </c>
      <c r="D613">
        <f>'fichier brut'!D53</f>
        <v>0</v>
      </c>
      <c r="E613">
        <f>'fichier brut'!E53</f>
        <v>0</v>
      </c>
      <c r="F613">
        <f>'fichier brut'!F53</f>
        <v>0</v>
      </c>
      <c r="G613">
        <f>'fichier brut'!G53</f>
        <v>0</v>
      </c>
      <c r="H613">
        <f>'fichier brut'!H53</f>
        <v>0</v>
      </c>
      <c r="I613">
        <f>'fichier brut'!I53</f>
        <v>0</v>
      </c>
      <c r="J613">
        <f>'fichier brut'!J53</f>
        <v>0</v>
      </c>
      <c r="K613">
        <f>'fichier brut'!K53</f>
        <v>0</v>
      </c>
      <c r="L613">
        <f>'fichier brut'!L53</f>
        <v>0</v>
      </c>
      <c r="M613">
        <f>'fichier brut'!M53</f>
        <v>0</v>
      </c>
      <c r="N613">
        <f>'fichier brut'!N53</f>
        <v>0</v>
      </c>
      <c r="O613">
        <f>'fichier brut'!O53</f>
        <v>0</v>
      </c>
      <c r="P613">
        <f>'fichier brut'!P53</f>
        <v>0</v>
      </c>
      <c r="Q613">
        <f>'fichier brut'!Q53</f>
        <v>0</v>
      </c>
    </row>
    <row r="614" spans="1:122" hidden="1" x14ac:dyDescent="0.25">
      <c r="A614">
        <f>'fichier brut'!A54</f>
        <v>0</v>
      </c>
      <c r="B614">
        <f>'fichier brut'!B54</f>
        <v>0</v>
      </c>
      <c r="C614">
        <f>'fichier brut'!C54</f>
        <v>0</v>
      </c>
      <c r="D614">
        <f>'fichier brut'!D54</f>
        <v>0</v>
      </c>
      <c r="E614">
        <f>'fichier brut'!E54</f>
        <v>0</v>
      </c>
      <c r="F614">
        <f>'fichier brut'!F54</f>
        <v>0</v>
      </c>
      <c r="G614">
        <f>'fichier brut'!G54</f>
        <v>0</v>
      </c>
      <c r="H614">
        <f>'fichier brut'!H54</f>
        <v>0</v>
      </c>
      <c r="I614">
        <f>'fichier brut'!I54</f>
        <v>0</v>
      </c>
      <c r="J614">
        <f>'fichier brut'!J54</f>
        <v>0</v>
      </c>
      <c r="K614">
        <f>'fichier brut'!K54</f>
        <v>0</v>
      </c>
      <c r="L614">
        <f>'fichier brut'!L54</f>
        <v>0</v>
      </c>
      <c r="M614">
        <f>'fichier brut'!M54</f>
        <v>0</v>
      </c>
      <c r="N614">
        <f>'fichier brut'!N54</f>
        <v>0</v>
      </c>
      <c r="O614">
        <f>'fichier brut'!O54</f>
        <v>0</v>
      </c>
      <c r="P614">
        <f>'fichier brut'!P54</f>
        <v>0</v>
      </c>
      <c r="Q614">
        <f>'fichier brut'!Q54</f>
        <v>0</v>
      </c>
    </row>
    <row r="615" spans="1:122" hidden="1" x14ac:dyDescent="0.25">
      <c r="A615">
        <f>'fichier brut'!A55</f>
        <v>0</v>
      </c>
      <c r="B615">
        <f>'fichier brut'!B55</f>
        <v>0</v>
      </c>
      <c r="C615">
        <f>'fichier brut'!C55</f>
        <v>0</v>
      </c>
      <c r="D615">
        <f>'fichier brut'!D55</f>
        <v>0</v>
      </c>
      <c r="E615">
        <f>'fichier brut'!E55</f>
        <v>0</v>
      </c>
      <c r="F615">
        <f>'fichier brut'!F55</f>
        <v>0</v>
      </c>
      <c r="G615">
        <f>'fichier brut'!G55</f>
        <v>0</v>
      </c>
      <c r="H615">
        <f>'fichier brut'!H55</f>
        <v>0</v>
      </c>
      <c r="I615">
        <f>'fichier brut'!I55</f>
        <v>0</v>
      </c>
      <c r="J615">
        <f>'fichier brut'!J55</f>
        <v>0</v>
      </c>
      <c r="K615">
        <f>'fichier brut'!K55</f>
        <v>0</v>
      </c>
      <c r="L615">
        <f>'fichier brut'!L55</f>
        <v>0</v>
      </c>
      <c r="M615">
        <f>'fichier brut'!M55</f>
        <v>0</v>
      </c>
      <c r="N615">
        <f>'fichier brut'!N55</f>
        <v>0</v>
      </c>
      <c r="O615">
        <f>'fichier brut'!O55</f>
        <v>0</v>
      </c>
      <c r="P615">
        <f>'fichier brut'!P55</f>
        <v>0</v>
      </c>
      <c r="Q615">
        <f>'fichier brut'!Q55</f>
        <v>0</v>
      </c>
    </row>
    <row r="616" spans="1:122" hidden="1" x14ac:dyDescent="0.25">
      <c r="A616">
        <f>'fichier brut'!A56</f>
        <v>0</v>
      </c>
      <c r="B616">
        <f>'fichier brut'!B56</f>
        <v>0</v>
      </c>
      <c r="C616">
        <f>'fichier brut'!C56</f>
        <v>0</v>
      </c>
      <c r="D616">
        <f>'fichier brut'!D56</f>
        <v>0</v>
      </c>
      <c r="E616">
        <f>'fichier brut'!E56</f>
        <v>0</v>
      </c>
      <c r="F616">
        <f>'fichier brut'!F56</f>
        <v>0</v>
      </c>
      <c r="G616">
        <f>'fichier brut'!G56</f>
        <v>0</v>
      </c>
      <c r="H616">
        <f>'fichier brut'!H56</f>
        <v>0</v>
      </c>
      <c r="I616">
        <f>'fichier brut'!I56</f>
        <v>0</v>
      </c>
      <c r="J616">
        <f>'fichier brut'!J56</f>
        <v>0</v>
      </c>
      <c r="K616">
        <f>'fichier brut'!K56</f>
        <v>0</v>
      </c>
      <c r="L616">
        <f>'fichier brut'!L56</f>
        <v>0</v>
      </c>
      <c r="M616">
        <f>'fichier brut'!M56</f>
        <v>0</v>
      </c>
      <c r="N616">
        <f>'fichier brut'!N56</f>
        <v>0</v>
      </c>
      <c r="O616">
        <f>'fichier brut'!O56</f>
        <v>0</v>
      </c>
      <c r="P616">
        <f>'fichier brut'!P56</f>
        <v>0</v>
      </c>
      <c r="Q616">
        <f>'fichier brut'!Q56</f>
        <v>0</v>
      </c>
    </row>
    <row r="617" spans="1:122" hidden="1" x14ac:dyDescent="0.25">
      <c r="A617">
        <f>'fichier brut'!A57</f>
        <v>0</v>
      </c>
      <c r="B617">
        <f>'fichier brut'!B57</f>
        <v>0</v>
      </c>
      <c r="C617">
        <f>'fichier brut'!C57</f>
        <v>0</v>
      </c>
      <c r="D617">
        <f>'fichier brut'!D57</f>
        <v>0</v>
      </c>
      <c r="E617">
        <f>'fichier brut'!E57</f>
        <v>0</v>
      </c>
      <c r="F617">
        <f>'fichier brut'!F57</f>
        <v>0</v>
      </c>
      <c r="G617">
        <f>'fichier brut'!G57</f>
        <v>0</v>
      </c>
      <c r="H617">
        <f>'fichier brut'!H57</f>
        <v>0</v>
      </c>
      <c r="I617">
        <f>'fichier brut'!I57</f>
        <v>0</v>
      </c>
      <c r="J617">
        <f>'fichier brut'!J57</f>
        <v>0</v>
      </c>
      <c r="K617">
        <f>'fichier brut'!K57</f>
        <v>0</v>
      </c>
      <c r="L617">
        <f>'fichier brut'!L57</f>
        <v>0</v>
      </c>
      <c r="M617">
        <f>'fichier brut'!M57</f>
        <v>0</v>
      </c>
      <c r="N617">
        <f>'fichier brut'!N57</f>
        <v>0</v>
      </c>
      <c r="O617">
        <f>'fichier brut'!O57</f>
        <v>0</v>
      </c>
      <c r="P617">
        <f>'fichier brut'!P57</f>
        <v>0</v>
      </c>
      <c r="Q617">
        <f>'fichier brut'!Q57</f>
        <v>0</v>
      </c>
    </row>
    <row r="618" spans="1:122" hidden="1" x14ac:dyDescent="0.25">
      <c r="A618">
        <f>'fichier brut'!A44</f>
        <v>0</v>
      </c>
      <c r="B618">
        <f>'fichier brut'!B44</f>
        <v>0</v>
      </c>
      <c r="C618">
        <f>'fichier brut'!C44</f>
        <v>0</v>
      </c>
      <c r="D618">
        <f>'fichier brut'!D44</f>
        <v>0</v>
      </c>
      <c r="E618">
        <f>'fichier brut'!E44</f>
        <v>0</v>
      </c>
      <c r="F618">
        <f>'fichier brut'!F44</f>
        <v>0</v>
      </c>
      <c r="G618">
        <f>'fichier brut'!G44</f>
        <v>0</v>
      </c>
      <c r="H618">
        <f>'fichier brut'!H44</f>
        <v>0</v>
      </c>
      <c r="I618">
        <f>'fichier brut'!I44</f>
        <v>0</v>
      </c>
      <c r="J618">
        <f>'fichier brut'!J44</f>
        <v>0</v>
      </c>
      <c r="K618">
        <f>'fichier brut'!K44</f>
        <v>0</v>
      </c>
      <c r="L618">
        <f>'fichier brut'!L44</f>
        <v>0</v>
      </c>
      <c r="M618">
        <f>'fichier brut'!M44</f>
        <v>0</v>
      </c>
      <c r="N618">
        <f>'fichier brut'!N44</f>
        <v>0</v>
      </c>
      <c r="O618">
        <f>'fichier brut'!O44</f>
        <v>0</v>
      </c>
      <c r="P618">
        <f>'fichier brut'!P44</f>
        <v>0</v>
      </c>
      <c r="Q618">
        <f>'fichier brut'!Q44</f>
        <v>0</v>
      </c>
      <c r="R618">
        <f>'fichier brut'!R44</f>
        <v>0</v>
      </c>
      <c r="S618">
        <f>'fichier brut'!S44</f>
        <v>0</v>
      </c>
      <c r="T618">
        <f>'fichier brut'!T44</f>
        <v>0</v>
      </c>
      <c r="U618">
        <f>'fichier brut'!U44</f>
        <v>0</v>
      </c>
      <c r="V618">
        <f>'fichier brut'!V44</f>
        <v>0</v>
      </c>
      <c r="W618">
        <f>'fichier brut'!W44</f>
        <v>0</v>
      </c>
      <c r="X618">
        <f>'fichier brut'!X44</f>
        <v>0</v>
      </c>
      <c r="Y618">
        <f>'fichier brut'!Y44</f>
        <v>0</v>
      </c>
      <c r="Z618">
        <f>'fichier brut'!Z44</f>
        <v>0</v>
      </c>
      <c r="AA618">
        <f>'fichier brut'!AA44</f>
        <v>0</v>
      </c>
      <c r="AB618">
        <f>'fichier brut'!AB44</f>
        <v>0</v>
      </c>
      <c r="AC618">
        <f>'fichier brut'!AC44</f>
        <v>0</v>
      </c>
      <c r="AD618">
        <f>'fichier brut'!AD44</f>
        <v>0</v>
      </c>
      <c r="AE618">
        <f>'fichier brut'!AE44</f>
        <v>0</v>
      </c>
      <c r="AF618">
        <f>'fichier brut'!AF44</f>
        <v>0</v>
      </c>
      <c r="AG618">
        <f>'fichier brut'!AG44</f>
        <v>0</v>
      </c>
      <c r="AH618">
        <f>'fichier brut'!AH44</f>
        <v>0</v>
      </c>
      <c r="AI618">
        <f>'fichier brut'!AI44</f>
        <v>0</v>
      </c>
      <c r="AJ618">
        <f>'fichier brut'!AJ44</f>
        <v>0</v>
      </c>
      <c r="AK618">
        <f>'fichier brut'!AK44</f>
        <v>0</v>
      </c>
      <c r="AL618">
        <f>'fichier brut'!AL44</f>
        <v>0</v>
      </c>
      <c r="AM618">
        <f>'fichier brut'!AM44</f>
        <v>0</v>
      </c>
      <c r="AN618">
        <f>'fichier brut'!AN44</f>
        <v>0</v>
      </c>
      <c r="AO618">
        <f>'fichier brut'!AO44</f>
        <v>0</v>
      </c>
      <c r="AP618">
        <f>'fichier brut'!AP44</f>
        <v>0</v>
      </c>
      <c r="AQ618">
        <f>'fichier brut'!AQ44</f>
        <v>0</v>
      </c>
      <c r="AR618">
        <f>'fichier brut'!AR44</f>
        <v>0</v>
      </c>
      <c r="AS618">
        <f>'fichier brut'!AS44</f>
        <v>0</v>
      </c>
      <c r="AT618">
        <f>'fichier brut'!AT44</f>
        <v>0</v>
      </c>
      <c r="AU618">
        <f>'fichier brut'!AU44</f>
        <v>0</v>
      </c>
      <c r="AV618">
        <f>'fichier brut'!AV44</f>
        <v>0</v>
      </c>
      <c r="AW618">
        <f>'fichier brut'!AW44</f>
        <v>0</v>
      </c>
      <c r="AX618">
        <f>'fichier brut'!AX44</f>
        <v>0</v>
      </c>
      <c r="AY618">
        <f>'fichier brut'!AY44</f>
        <v>0</v>
      </c>
      <c r="AZ618">
        <f>'fichier brut'!AZ44</f>
        <v>0</v>
      </c>
      <c r="BA618">
        <f>'fichier brut'!BA44</f>
        <v>0</v>
      </c>
      <c r="BB618">
        <f>'fichier brut'!BB44</f>
        <v>0</v>
      </c>
      <c r="BC618">
        <f>'fichier brut'!BC44</f>
        <v>0</v>
      </c>
      <c r="BD618">
        <f>'fichier brut'!BD44</f>
        <v>0</v>
      </c>
      <c r="BE618">
        <f>'fichier brut'!BE44</f>
        <v>0</v>
      </c>
      <c r="BF618">
        <f>'fichier brut'!BF44</f>
        <v>0</v>
      </c>
      <c r="BG618">
        <f>'fichier brut'!BG44</f>
        <v>0</v>
      </c>
      <c r="BH618">
        <f>'fichier brut'!BH44</f>
        <v>0</v>
      </c>
      <c r="BI618">
        <f>'fichier brut'!BI44</f>
        <v>0</v>
      </c>
      <c r="BJ618">
        <f>'fichier brut'!BJ44</f>
        <v>0</v>
      </c>
      <c r="BK618">
        <f>'fichier brut'!BK44</f>
        <v>0</v>
      </c>
      <c r="BL618">
        <f>'fichier brut'!BL44</f>
        <v>0</v>
      </c>
      <c r="BM618">
        <f>'fichier brut'!BM44</f>
        <v>0</v>
      </c>
      <c r="BN618">
        <f>'fichier brut'!BN44</f>
        <v>0</v>
      </c>
      <c r="BO618">
        <f>'fichier brut'!BO44</f>
        <v>0</v>
      </c>
      <c r="BP618">
        <f>'fichier brut'!BP44</f>
        <v>0</v>
      </c>
      <c r="BQ618">
        <f>'fichier brut'!BQ44</f>
        <v>0</v>
      </c>
      <c r="BR618">
        <f>'fichier brut'!BR44</f>
        <v>0</v>
      </c>
      <c r="BS618">
        <f>'fichier brut'!BS44</f>
        <v>0</v>
      </c>
      <c r="BT618">
        <f>'fichier brut'!BT44</f>
        <v>0</v>
      </c>
      <c r="BU618">
        <f>'fichier brut'!BU44</f>
        <v>0</v>
      </c>
      <c r="BV618">
        <f>'fichier brut'!BV44</f>
        <v>0</v>
      </c>
      <c r="BW618">
        <f>'fichier brut'!BW44</f>
        <v>0</v>
      </c>
      <c r="BX618">
        <f>'fichier brut'!BX44</f>
        <v>0</v>
      </c>
      <c r="BY618">
        <f>'fichier brut'!BY44</f>
        <v>0</v>
      </c>
      <c r="BZ618">
        <f>'fichier brut'!BZ44</f>
        <v>0</v>
      </c>
      <c r="CA618">
        <f>'fichier brut'!CA44</f>
        <v>0</v>
      </c>
      <c r="CB618">
        <f>'fichier brut'!CB44</f>
        <v>0</v>
      </c>
      <c r="CC618">
        <f>'fichier brut'!CC44</f>
        <v>0</v>
      </c>
      <c r="CD618">
        <f>'fichier brut'!CD44</f>
        <v>0</v>
      </c>
      <c r="CE618">
        <f>'fichier brut'!CE44</f>
        <v>0</v>
      </c>
      <c r="CF618">
        <f>'fichier brut'!CF44</f>
        <v>0</v>
      </c>
      <c r="CG618">
        <f>'fichier brut'!CG44</f>
        <v>0</v>
      </c>
      <c r="CH618">
        <f>'fichier brut'!CH44</f>
        <v>0</v>
      </c>
      <c r="CI618">
        <f>'fichier brut'!CI44</f>
        <v>0</v>
      </c>
      <c r="CJ618">
        <f>'fichier brut'!CJ44</f>
        <v>0</v>
      </c>
      <c r="CK618">
        <f>'fichier brut'!CK44</f>
        <v>0</v>
      </c>
      <c r="CL618">
        <f>'fichier brut'!CL44</f>
        <v>0</v>
      </c>
      <c r="CM618">
        <f>'fichier brut'!CM44</f>
        <v>0</v>
      </c>
      <c r="CN618">
        <f>'fichier brut'!CN44</f>
        <v>0</v>
      </c>
      <c r="CO618">
        <f>'fichier brut'!CO44</f>
        <v>0</v>
      </c>
      <c r="CP618">
        <f>'fichier brut'!CP44</f>
        <v>0</v>
      </c>
      <c r="CQ618">
        <f>'fichier brut'!CQ44</f>
        <v>0</v>
      </c>
      <c r="CR618">
        <f>'fichier brut'!CR44</f>
        <v>0</v>
      </c>
      <c r="CS618">
        <f>'fichier brut'!CS44</f>
        <v>0</v>
      </c>
      <c r="CT618">
        <f>'fichier brut'!CT44</f>
        <v>0</v>
      </c>
      <c r="CU618">
        <f>'fichier brut'!CU44</f>
        <v>0</v>
      </c>
      <c r="CV618">
        <f>'fichier brut'!CV44</f>
        <v>0</v>
      </c>
      <c r="CW618">
        <f>'fichier brut'!CW44</f>
        <v>0</v>
      </c>
      <c r="CX618">
        <f>'fichier brut'!CX44</f>
        <v>0</v>
      </c>
      <c r="CY618">
        <f>'fichier brut'!CY44</f>
        <v>0</v>
      </c>
      <c r="CZ618">
        <f>'fichier brut'!CZ44</f>
        <v>0</v>
      </c>
      <c r="DA618">
        <f>'fichier brut'!DA44</f>
        <v>0</v>
      </c>
      <c r="DB618">
        <f>'fichier brut'!DB44</f>
        <v>0</v>
      </c>
      <c r="DC618">
        <f>'fichier brut'!DC44</f>
        <v>0</v>
      </c>
      <c r="DD618">
        <f>'fichier brut'!DD44</f>
        <v>0</v>
      </c>
      <c r="DE618">
        <f>'fichier brut'!DE44</f>
        <v>0</v>
      </c>
      <c r="DF618">
        <f>'fichier brut'!DF44</f>
        <v>0</v>
      </c>
      <c r="DG618">
        <f>'fichier brut'!DG44</f>
        <v>0</v>
      </c>
      <c r="DH618">
        <f>'fichier brut'!DH44</f>
        <v>0</v>
      </c>
      <c r="DI618">
        <f>'fichier brut'!DI44</f>
        <v>0</v>
      </c>
      <c r="DJ618">
        <f>'fichier brut'!DJ44</f>
        <v>0</v>
      </c>
      <c r="DK618">
        <f>'fichier brut'!DK44</f>
        <v>0</v>
      </c>
      <c r="DL618">
        <f>'fichier brut'!DL44</f>
        <v>0</v>
      </c>
      <c r="DM618">
        <f>'fichier brut'!DM44</f>
        <v>0</v>
      </c>
      <c r="DN618">
        <f>'fichier brut'!DN44</f>
        <v>0</v>
      </c>
      <c r="DO618">
        <f>'fichier brut'!DO44</f>
        <v>0</v>
      </c>
      <c r="DP618">
        <f>'fichier brut'!DP44</f>
        <v>0</v>
      </c>
      <c r="DQ618">
        <f>'fichier brut'!DQ44</f>
        <v>0</v>
      </c>
      <c r="DR618">
        <f>'fichier brut'!DR44</f>
        <v>0</v>
      </c>
    </row>
    <row r="619" spans="1:122" hidden="1" x14ac:dyDescent="0.25">
      <c r="A619">
        <f>'fichier brut'!A45</f>
        <v>0</v>
      </c>
      <c r="B619">
        <f>'fichier brut'!B45</f>
        <v>0</v>
      </c>
      <c r="C619">
        <f>'fichier brut'!C45</f>
        <v>0</v>
      </c>
      <c r="D619">
        <f>'fichier brut'!D45</f>
        <v>0</v>
      </c>
      <c r="E619">
        <f>'fichier brut'!E45</f>
        <v>0</v>
      </c>
      <c r="F619">
        <f>'fichier brut'!F45</f>
        <v>0</v>
      </c>
      <c r="G619">
        <f>'fichier brut'!G45</f>
        <v>0</v>
      </c>
      <c r="H619">
        <f>'fichier brut'!H45</f>
        <v>0</v>
      </c>
      <c r="I619">
        <f>'fichier brut'!I45</f>
        <v>0</v>
      </c>
      <c r="J619">
        <f>'fichier brut'!J45</f>
        <v>0</v>
      </c>
      <c r="K619">
        <f>'fichier brut'!K45</f>
        <v>0</v>
      </c>
      <c r="L619">
        <f>'fichier brut'!L45</f>
        <v>0</v>
      </c>
      <c r="M619">
        <f>'fichier brut'!M45</f>
        <v>0</v>
      </c>
      <c r="N619">
        <f>'fichier brut'!N45</f>
        <v>0</v>
      </c>
      <c r="O619">
        <f>'fichier brut'!O45</f>
        <v>0</v>
      </c>
      <c r="P619">
        <f>'fichier brut'!P45</f>
        <v>0</v>
      </c>
      <c r="Q619">
        <f>'fichier brut'!Q45</f>
        <v>0</v>
      </c>
    </row>
    <row r="620" spans="1:122" hidden="1" x14ac:dyDescent="0.25">
      <c r="A620">
        <f>'fichier brut'!A46</f>
        <v>0</v>
      </c>
      <c r="B620">
        <f>'fichier brut'!B46</f>
        <v>0</v>
      </c>
      <c r="C620">
        <f>'fichier brut'!C46</f>
        <v>0</v>
      </c>
      <c r="D620">
        <f>'fichier brut'!D46</f>
        <v>0</v>
      </c>
      <c r="E620">
        <f>'fichier brut'!E46</f>
        <v>0</v>
      </c>
      <c r="F620">
        <f>'fichier brut'!F46</f>
        <v>0</v>
      </c>
      <c r="G620">
        <f>'fichier brut'!G46</f>
        <v>0</v>
      </c>
      <c r="H620">
        <f>'fichier brut'!H46</f>
        <v>0</v>
      </c>
      <c r="I620">
        <f>'fichier brut'!I46</f>
        <v>0</v>
      </c>
      <c r="J620">
        <f>'fichier brut'!J46</f>
        <v>0</v>
      </c>
      <c r="K620">
        <f>'fichier brut'!K46</f>
        <v>0</v>
      </c>
      <c r="L620">
        <f>'fichier brut'!L46</f>
        <v>0</v>
      </c>
      <c r="M620">
        <f>'fichier brut'!M46</f>
        <v>0</v>
      </c>
      <c r="N620">
        <f>'fichier brut'!N46</f>
        <v>0</v>
      </c>
      <c r="O620">
        <f>'fichier brut'!O46</f>
        <v>0</v>
      </c>
      <c r="P620">
        <f>'fichier brut'!P46</f>
        <v>0</v>
      </c>
      <c r="Q620">
        <f>'fichier brut'!Q46</f>
        <v>0</v>
      </c>
    </row>
    <row r="621" spans="1:122" hidden="1" x14ac:dyDescent="0.25">
      <c r="A621">
        <f>'fichier brut'!A47</f>
        <v>0</v>
      </c>
      <c r="B621">
        <f>'fichier brut'!B47</f>
        <v>0</v>
      </c>
      <c r="C621">
        <f>'fichier brut'!C47</f>
        <v>0</v>
      </c>
      <c r="D621">
        <f>'fichier brut'!D47</f>
        <v>0</v>
      </c>
      <c r="E621">
        <f>'fichier brut'!E47</f>
        <v>0</v>
      </c>
      <c r="F621">
        <f>'fichier brut'!F47</f>
        <v>0</v>
      </c>
      <c r="G621">
        <f>'fichier brut'!G47</f>
        <v>0</v>
      </c>
      <c r="H621">
        <f>'fichier brut'!H47</f>
        <v>0</v>
      </c>
      <c r="I621">
        <f>'fichier brut'!I47</f>
        <v>0</v>
      </c>
      <c r="J621">
        <f>'fichier brut'!J47</f>
        <v>0</v>
      </c>
      <c r="K621">
        <f>'fichier brut'!K47</f>
        <v>0</v>
      </c>
      <c r="L621">
        <f>'fichier brut'!L47</f>
        <v>0</v>
      </c>
      <c r="M621">
        <f>'fichier brut'!M47</f>
        <v>0</v>
      </c>
      <c r="N621">
        <f>'fichier brut'!N47</f>
        <v>0</v>
      </c>
      <c r="O621">
        <f>'fichier brut'!O47</f>
        <v>0</v>
      </c>
      <c r="P621">
        <f>'fichier brut'!P47</f>
        <v>0</v>
      </c>
      <c r="Q621">
        <f>'fichier brut'!Q47</f>
        <v>0</v>
      </c>
    </row>
    <row r="622" spans="1:122" hidden="1" x14ac:dyDescent="0.25">
      <c r="A622">
        <f>'fichier brut'!A48</f>
        <v>0</v>
      </c>
      <c r="B622">
        <f>'fichier brut'!B48</f>
        <v>0</v>
      </c>
      <c r="C622">
        <f>'fichier brut'!C48</f>
        <v>0</v>
      </c>
      <c r="D622">
        <f>'fichier brut'!D48</f>
        <v>0</v>
      </c>
      <c r="E622">
        <f>'fichier brut'!E48</f>
        <v>0</v>
      </c>
      <c r="F622">
        <f>'fichier brut'!F48</f>
        <v>0</v>
      </c>
      <c r="G622">
        <f>'fichier brut'!G48</f>
        <v>0</v>
      </c>
      <c r="H622">
        <f>'fichier brut'!H48</f>
        <v>0</v>
      </c>
      <c r="I622">
        <f>'fichier brut'!I48</f>
        <v>0</v>
      </c>
      <c r="J622">
        <f>'fichier brut'!J48</f>
        <v>0</v>
      </c>
      <c r="K622">
        <f>'fichier brut'!K48</f>
        <v>0</v>
      </c>
      <c r="L622">
        <f>'fichier brut'!L48</f>
        <v>0</v>
      </c>
      <c r="M622">
        <f>'fichier brut'!M48</f>
        <v>0</v>
      </c>
      <c r="N622">
        <f>'fichier brut'!N48</f>
        <v>0</v>
      </c>
      <c r="O622">
        <f>'fichier brut'!O48</f>
        <v>0</v>
      </c>
      <c r="P622">
        <f>'fichier brut'!P48</f>
        <v>0</v>
      </c>
      <c r="Q622">
        <f>'fichier brut'!Q48</f>
        <v>0</v>
      </c>
    </row>
    <row r="623" spans="1:122" hidden="1" x14ac:dyDescent="0.25">
      <c r="A623">
        <f>'fichier brut'!A49</f>
        <v>0</v>
      </c>
      <c r="B623">
        <f>'fichier brut'!B49</f>
        <v>0</v>
      </c>
      <c r="C623">
        <f>'fichier brut'!C49</f>
        <v>0</v>
      </c>
      <c r="D623">
        <f>'fichier brut'!D49</f>
        <v>0</v>
      </c>
      <c r="E623">
        <f>'fichier brut'!E49</f>
        <v>0</v>
      </c>
      <c r="F623">
        <f>'fichier brut'!F49</f>
        <v>0</v>
      </c>
      <c r="G623">
        <f>'fichier brut'!G49</f>
        <v>0</v>
      </c>
      <c r="H623">
        <f>'fichier brut'!H49</f>
        <v>0</v>
      </c>
      <c r="I623">
        <f>'fichier brut'!I49</f>
        <v>0</v>
      </c>
      <c r="J623">
        <f>'fichier brut'!J49</f>
        <v>0</v>
      </c>
      <c r="K623">
        <f>'fichier brut'!K49</f>
        <v>0</v>
      </c>
      <c r="L623">
        <f>'fichier brut'!L49</f>
        <v>0</v>
      </c>
      <c r="M623">
        <f>'fichier brut'!M49</f>
        <v>0</v>
      </c>
      <c r="N623">
        <f>'fichier brut'!N49</f>
        <v>0</v>
      </c>
      <c r="O623">
        <f>'fichier brut'!O49</f>
        <v>0</v>
      </c>
      <c r="P623">
        <f>'fichier brut'!P49</f>
        <v>0</v>
      </c>
      <c r="Q623">
        <f>'fichier brut'!Q49</f>
        <v>0</v>
      </c>
    </row>
    <row r="624" spans="1:122" hidden="1" x14ac:dyDescent="0.25">
      <c r="A624">
        <f>'fichier brut'!A50</f>
        <v>0</v>
      </c>
      <c r="B624">
        <f>'fichier brut'!B50</f>
        <v>0</v>
      </c>
      <c r="C624">
        <f>'fichier brut'!C50</f>
        <v>0</v>
      </c>
      <c r="D624">
        <f>'fichier brut'!D50</f>
        <v>0</v>
      </c>
      <c r="E624">
        <f>'fichier brut'!E50</f>
        <v>0</v>
      </c>
      <c r="F624">
        <f>'fichier brut'!F50</f>
        <v>0</v>
      </c>
      <c r="G624">
        <f>'fichier brut'!G50</f>
        <v>0</v>
      </c>
      <c r="H624">
        <f>'fichier brut'!H50</f>
        <v>0</v>
      </c>
      <c r="I624">
        <f>'fichier brut'!I50</f>
        <v>0</v>
      </c>
      <c r="J624">
        <f>'fichier brut'!J50</f>
        <v>0</v>
      </c>
      <c r="K624">
        <f>'fichier brut'!K50</f>
        <v>0</v>
      </c>
      <c r="L624">
        <f>'fichier brut'!L50</f>
        <v>0</v>
      </c>
      <c r="M624">
        <f>'fichier brut'!M50</f>
        <v>0</v>
      </c>
      <c r="N624">
        <f>'fichier brut'!N50</f>
        <v>0</v>
      </c>
      <c r="O624">
        <f>'fichier brut'!O50</f>
        <v>0</v>
      </c>
      <c r="P624">
        <f>'fichier brut'!P50</f>
        <v>0</v>
      </c>
      <c r="Q624">
        <f>'fichier brut'!Q50</f>
        <v>0</v>
      </c>
    </row>
    <row r="625" spans="1:122" hidden="1" x14ac:dyDescent="0.25">
      <c r="A625">
        <f>'fichier brut'!A51</f>
        <v>0</v>
      </c>
      <c r="B625">
        <f>'fichier brut'!B51</f>
        <v>0</v>
      </c>
      <c r="C625">
        <f>'fichier brut'!C51</f>
        <v>0</v>
      </c>
      <c r="D625">
        <f>'fichier brut'!D51</f>
        <v>0</v>
      </c>
      <c r="E625">
        <f>'fichier brut'!E51</f>
        <v>0</v>
      </c>
      <c r="F625">
        <f>'fichier brut'!F51</f>
        <v>0</v>
      </c>
      <c r="G625">
        <f>'fichier brut'!G51</f>
        <v>0</v>
      </c>
      <c r="H625">
        <f>'fichier brut'!H51</f>
        <v>0</v>
      </c>
      <c r="I625">
        <f>'fichier brut'!I51</f>
        <v>0</v>
      </c>
      <c r="J625">
        <f>'fichier brut'!J51</f>
        <v>0</v>
      </c>
      <c r="K625">
        <f>'fichier brut'!K51</f>
        <v>0</v>
      </c>
      <c r="L625">
        <f>'fichier brut'!L51</f>
        <v>0</v>
      </c>
      <c r="M625">
        <f>'fichier brut'!M51</f>
        <v>0</v>
      </c>
      <c r="N625">
        <f>'fichier brut'!N51</f>
        <v>0</v>
      </c>
      <c r="O625">
        <f>'fichier brut'!O51</f>
        <v>0</v>
      </c>
      <c r="P625">
        <f>'fichier brut'!P51</f>
        <v>0</v>
      </c>
      <c r="Q625">
        <f>'fichier brut'!Q51</f>
        <v>0</v>
      </c>
    </row>
    <row r="626" spans="1:122" hidden="1" x14ac:dyDescent="0.25">
      <c r="A626">
        <f>'fichier brut'!A52</f>
        <v>0</v>
      </c>
      <c r="B626">
        <f>'fichier brut'!B52</f>
        <v>0</v>
      </c>
      <c r="C626">
        <f>'fichier brut'!C52</f>
        <v>0</v>
      </c>
      <c r="D626">
        <f>'fichier brut'!D52</f>
        <v>0</v>
      </c>
      <c r="E626">
        <f>'fichier brut'!E52</f>
        <v>0</v>
      </c>
      <c r="F626">
        <f>'fichier brut'!F52</f>
        <v>0</v>
      </c>
      <c r="G626">
        <f>'fichier brut'!G52</f>
        <v>0</v>
      </c>
      <c r="H626">
        <f>'fichier brut'!H52</f>
        <v>0</v>
      </c>
      <c r="I626">
        <f>'fichier brut'!I52</f>
        <v>0</v>
      </c>
      <c r="J626">
        <f>'fichier brut'!J52</f>
        <v>0</v>
      </c>
      <c r="K626">
        <f>'fichier brut'!K52</f>
        <v>0</v>
      </c>
      <c r="L626">
        <f>'fichier brut'!L52</f>
        <v>0</v>
      </c>
      <c r="M626">
        <f>'fichier brut'!M52</f>
        <v>0</v>
      </c>
      <c r="N626">
        <f>'fichier brut'!N52</f>
        <v>0</v>
      </c>
      <c r="O626">
        <f>'fichier brut'!O52</f>
        <v>0</v>
      </c>
      <c r="P626">
        <f>'fichier brut'!P52</f>
        <v>0</v>
      </c>
      <c r="Q626">
        <f>'fichier brut'!Q52</f>
        <v>0</v>
      </c>
    </row>
    <row r="627" spans="1:122" hidden="1" x14ac:dyDescent="0.25">
      <c r="A627">
        <f>'fichier brut'!A53</f>
        <v>0</v>
      </c>
      <c r="B627">
        <f>'fichier brut'!B53</f>
        <v>0</v>
      </c>
      <c r="C627">
        <f>'fichier brut'!C53</f>
        <v>0</v>
      </c>
      <c r="D627">
        <f>'fichier brut'!D53</f>
        <v>0</v>
      </c>
      <c r="E627">
        <f>'fichier brut'!E53</f>
        <v>0</v>
      </c>
      <c r="F627">
        <f>'fichier brut'!F53</f>
        <v>0</v>
      </c>
      <c r="G627">
        <f>'fichier brut'!G53</f>
        <v>0</v>
      </c>
      <c r="H627">
        <f>'fichier brut'!H53</f>
        <v>0</v>
      </c>
      <c r="I627">
        <f>'fichier brut'!I53</f>
        <v>0</v>
      </c>
      <c r="J627">
        <f>'fichier brut'!J53</f>
        <v>0</v>
      </c>
      <c r="K627">
        <f>'fichier brut'!K53</f>
        <v>0</v>
      </c>
      <c r="L627">
        <f>'fichier brut'!L53</f>
        <v>0</v>
      </c>
      <c r="M627">
        <f>'fichier brut'!M53</f>
        <v>0</v>
      </c>
      <c r="N627">
        <f>'fichier brut'!N53</f>
        <v>0</v>
      </c>
      <c r="O627">
        <f>'fichier brut'!O53</f>
        <v>0</v>
      </c>
      <c r="P627">
        <f>'fichier brut'!P53</f>
        <v>0</v>
      </c>
      <c r="Q627">
        <f>'fichier brut'!Q53</f>
        <v>0</v>
      </c>
    </row>
    <row r="628" spans="1:122" hidden="1" x14ac:dyDescent="0.25">
      <c r="A628">
        <f>'fichier brut'!A54</f>
        <v>0</v>
      </c>
      <c r="B628">
        <f>'fichier brut'!B54</f>
        <v>0</v>
      </c>
      <c r="C628">
        <f>'fichier brut'!C54</f>
        <v>0</v>
      </c>
      <c r="D628">
        <f>'fichier brut'!D54</f>
        <v>0</v>
      </c>
      <c r="E628">
        <f>'fichier brut'!E54</f>
        <v>0</v>
      </c>
      <c r="F628">
        <f>'fichier brut'!F54</f>
        <v>0</v>
      </c>
      <c r="G628">
        <f>'fichier brut'!G54</f>
        <v>0</v>
      </c>
      <c r="H628">
        <f>'fichier brut'!H54</f>
        <v>0</v>
      </c>
      <c r="I628">
        <f>'fichier brut'!I54</f>
        <v>0</v>
      </c>
      <c r="J628">
        <f>'fichier brut'!J54</f>
        <v>0</v>
      </c>
      <c r="K628">
        <f>'fichier brut'!K54</f>
        <v>0</v>
      </c>
      <c r="L628">
        <f>'fichier brut'!L54</f>
        <v>0</v>
      </c>
      <c r="M628">
        <f>'fichier brut'!M54</f>
        <v>0</v>
      </c>
      <c r="N628">
        <f>'fichier brut'!N54</f>
        <v>0</v>
      </c>
      <c r="O628">
        <f>'fichier brut'!O54</f>
        <v>0</v>
      </c>
      <c r="P628">
        <f>'fichier brut'!P54</f>
        <v>0</v>
      </c>
      <c r="Q628">
        <f>'fichier brut'!Q54</f>
        <v>0</v>
      </c>
    </row>
    <row r="629" spans="1:122" hidden="1" x14ac:dyDescent="0.25">
      <c r="A629">
        <f>'fichier brut'!A55</f>
        <v>0</v>
      </c>
      <c r="B629">
        <f>'fichier brut'!B55</f>
        <v>0</v>
      </c>
      <c r="C629">
        <f>'fichier brut'!C55</f>
        <v>0</v>
      </c>
      <c r="D629">
        <f>'fichier brut'!D55</f>
        <v>0</v>
      </c>
      <c r="E629">
        <f>'fichier brut'!E55</f>
        <v>0</v>
      </c>
      <c r="F629">
        <f>'fichier brut'!F55</f>
        <v>0</v>
      </c>
      <c r="G629">
        <f>'fichier brut'!G55</f>
        <v>0</v>
      </c>
      <c r="H629">
        <f>'fichier brut'!H55</f>
        <v>0</v>
      </c>
      <c r="I629">
        <f>'fichier brut'!I55</f>
        <v>0</v>
      </c>
      <c r="J629">
        <f>'fichier brut'!J55</f>
        <v>0</v>
      </c>
      <c r="K629">
        <f>'fichier brut'!K55</f>
        <v>0</v>
      </c>
      <c r="L629">
        <f>'fichier brut'!L55</f>
        <v>0</v>
      </c>
      <c r="M629">
        <f>'fichier brut'!M55</f>
        <v>0</v>
      </c>
      <c r="N629">
        <f>'fichier brut'!N55</f>
        <v>0</v>
      </c>
      <c r="O629">
        <f>'fichier brut'!O55</f>
        <v>0</v>
      </c>
      <c r="P629">
        <f>'fichier brut'!P55</f>
        <v>0</v>
      </c>
      <c r="Q629">
        <f>'fichier brut'!Q55</f>
        <v>0</v>
      </c>
    </row>
    <row r="630" spans="1:122" hidden="1" x14ac:dyDescent="0.25">
      <c r="A630">
        <f>'fichier brut'!A56</f>
        <v>0</v>
      </c>
      <c r="B630">
        <f>'fichier brut'!B56</f>
        <v>0</v>
      </c>
      <c r="C630">
        <f>'fichier brut'!C56</f>
        <v>0</v>
      </c>
      <c r="D630">
        <f>'fichier brut'!D56</f>
        <v>0</v>
      </c>
      <c r="E630">
        <f>'fichier brut'!E56</f>
        <v>0</v>
      </c>
      <c r="F630">
        <f>'fichier brut'!F56</f>
        <v>0</v>
      </c>
      <c r="G630">
        <f>'fichier brut'!G56</f>
        <v>0</v>
      </c>
      <c r="H630">
        <f>'fichier brut'!H56</f>
        <v>0</v>
      </c>
      <c r="I630">
        <f>'fichier brut'!I56</f>
        <v>0</v>
      </c>
      <c r="J630">
        <f>'fichier brut'!J56</f>
        <v>0</v>
      </c>
      <c r="K630">
        <f>'fichier brut'!K56</f>
        <v>0</v>
      </c>
      <c r="L630">
        <f>'fichier brut'!L56</f>
        <v>0</v>
      </c>
      <c r="M630">
        <f>'fichier brut'!M56</f>
        <v>0</v>
      </c>
      <c r="N630">
        <f>'fichier brut'!N56</f>
        <v>0</v>
      </c>
      <c r="O630">
        <f>'fichier brut'!O56</f>
        <v>0</v>
      </c>
      <c r="P630">
        <f>'fichier brut'!P56</f>
        <v>0</v>
      </c>
      <c r="Q630">
        <f>'fichier brut'!Q56</f>
        <v>0</v>
      </c>
    </row>
    <row r="631" spans="1:122" hidden="1" x14ac:dyDescent="0.25">
      <c r="A631">
        <f>'fichier brut'!A57</f>
        <v>0</v>
      </c>
      <c r="B631">
        <f>'fichier brut'!B57</f>
        <v>0</v>
      </c>
      <c r="C631">
        <f>'fichier brut'!C57</f>
        <v>0</v>
      </c>
      <c r="D631">
        <f>'fichier brut'!D57</f>
        <v>0</v>
      </c>
      <c r="E631">
        <f>'fichier brut'!E57</f>
        <v>0</v>
      </c>
      <c r="F631">
        <f>'fichier brut'!F57</f>
        <v>0</v>
      </c>
      <c r="G631">
        <f>'fichier brut'!G57</f>
        <v>0</v>
      </c>
      <c r="H631">
        <f>'fichier brut'!H57</f>
        <v>0</v>
      </c>
      <c r="I631">
        <f>'fichier brut'!I57</f>
        <v>0</v>
      </c>
      <c r="J631">
        <f>'fichier brut'!J57</f>
        <v>0</v>
      </c>
      <c r="K631">
        <f>'fichier brut'!K57</f>
        <v>0</v>
      </c>
      <c r="L631">
        <f>'fichier brut'!L57</f>
        <v>0</v>
      </c>
      <c r="M631">
        <f>'fichier brut'!M57</f>
        <v>0</v>
      </c>
      <c r="N631">
        <f>'fichier brut'!N57</f>
        <v>0</v>
      </c>
      <c r="O631">
        <f>'fichier brut'!O57</f>
        <v>0</v>
      </c>
      <c r="P631">
        <f>'fichier brut'!P57</f>
        <v>0</v>
      </c>
      <c r="Q631">
        <f>'fichier brut'!Q57</f>
        <v>0</v>
      </c>
    </row>
    <row r="632" spans="1:122" hidden="1" x14ac:dyDescent="0.25">
      <c r="A632">
        <f>'fichier brut'!A58</f>
        <v>0</v>
      </c>
      <c r="B632">
        <f>'fichier brut'!B58</f>
        <v>0</v>
      </c>
      <c r="C632">
        <f>'fichier brut'!C58</f>
        <v>0</v>
      </c>
      <c r="D632">
        <f>'fichier brut'!D58</f>
        <v>0</v>
      </c>
      <c r="E632">
        <f>'fichier brut'!E58</f>
        <v>0</v>
      </c>
      <c r="F632">
        <f>'fichier brut'!F58</f>
        <v>0</v>
      </c>
      <c r="G632">
        <f>'fichier brut'!G58</f>
        <v>0</v>
      </c>
      <c r="H632">
        <f>'fichier brut'!H58</f>
        <v>0</v>
      </c>
      <c r="I632">
        <f>'fichier brut'!I58</f>
        <v>0</v>
      </c>
      <c r="J632">
        <f>'fichier brut'!J58</f>
        <v>0</v>
      </c>
      <c r="K632">
        <f>'fichier brut'!K58</f>
        <v>0</v>
      </c>
      <c r="L632">
        <f>'fichier brut'!L58</f>
        <v>0</v>
      </c>
      <c r="M632">
        <f>'fichier brut'!M58</f>
        <v>0</v>
      </c>
      <c r="N632">
        <f>'fichier brut'!N58</f>
        <v>0</v>
      </c>
      <c r="O632">
        <f>'fichier brut'!O58</f>
        <v>0</v>
      </c>
      <c r="P632">
        <f>'fichier brut'!P58</f>
        <v>0</v>
      </c>
      <c r="Q632">
        <f>'fichier brut'!Q58</f>
        <v>0</v>
      </c>
    </row>
    <row r="633" spans="1:122" hidden="1" x14ac:dyDescent="0.25">
      <c r="A633">
        <f>'fichier brut'!A45</f>
        <v>0</v>
      </c>
      <c r="B633">
        <f>'fichier brut'!B45</f>
        <v>0</v>
      </c>
      <c r="C633">
        <f>'fichier brut'!C45</f>
        <v>0</v>
      </c>
      <c r="D633">
        <f>'fichier brut'!D45</f>
        <v>0</v>
      </c>
      <c r="E633">
        <f>'fichier brut'!E45</f>
        <v>0</v>
      </c>
      <c r="F633">
        <f>'fichier brut'!F45</f>
        <v>0</v>
      </c>
      <c r="G633">
        <f>'fichier brut'!G45</f>
        <v>0</v>
      </c>
      <c r="H633">
        <f>'fichier brut'!H45</f>
        <v>0</v>
      </c>
      <c r="I633">
        <f>'fichier brut'!I45</f>
        <v>0</v>
      </c>
      <c r="J633">
        <f>'fichier brut'!J45</f>
        <v>0</v>
      </c>
      <c r="K633">
        <f>'fichier brut'!K45</f>
        <v>0</v>
      </c>
      <c r="L633">
        <f>'fichier brut'!L45</f>
        <v>0</v>
      </c>
      <c r="M633">
        <f>'fichier brut'!M45</f>
        <v>0</v>
      </c>
      <c r="N633">
        <f>'fichier brut'!N45</f>
        <v>0</v>
      </c>
      <c r="O633">
        <f>'fichier brut'!O45</f>
        <v>0</v>
      </c>
      <c r="P633">
        <f>'fichier brut'!P45</f>
        <v>0</v>
      </c>
      <c r="Q633">
        <f>'fichier brut'!Q45</f>
        <v>0</v>
      </c>
      <c r="R633">
        <f>'fichier brut'!R45</f>
        <v>0</v>
      </c>
      <c r="S633">
        <f>'fichier brut'!S45</f>
        <v>0</v>
      </c>
      <c r="T633">
        <f>'fichier brut'!T45</f>
        <v>0</v>
      </c>
      <c r="U633">
        <f>'fichier brut'!U45</f>
        <v>0</v>
      </c>
      <c r="V633">
        <f>'fichier brut'!V45</f>
        <v>0</v>
      </c>
      <c r="W633">
        <f>'fichier brut'!W45</f>
        <v>0</v>
      </c>
      <c r="X633">
        <f>'fichier brut'!X45</f>
        <v>0</v>
      </c>
      <c r="Y633">
        <f>'fichier brut'!Y45</f>
        <v>0</v>
      </c>
      <c r="Z633">
        <f>'fichier brut'!Z45</f>
        <v>0</v>
      </c>
      <c r="AA633">
        <f>'fichier brut'!AA45</f>
        <v>0</v>
      </c>
      <c r="AB633">
        <f>'fichier brut'!AB45</f>
        <v>0</v>
      </c>
      <c r="AC633">
        <f>'fichier brut'!AC45</f>
        <v>0</v>
      </c>
      <c r="AD633">
        <f>'fichier brut'!AD45</f>
        <v>0</v>
      </c>
      <c r="AE633">
        <f>'fichier brut'!AE45</f>
        <v>0</v>
      </c>
      <c r="AF633">
        <f>'fichier brut'!AF45</f>
        <v>0</v>
      </c>
      <c r="AG633">
        <f>'fichier brut'!AG45</f>
        <v>0</v>
      </c>
      <c r="AH633">
        <f>'fichier brut'!AH45</f>
        <v>0</v>
      </c>
      <c r="AI633">
        <f>'fichier brut'!AI45</f>
        <v>0</v>
      </c>
      <c r="AJ633">
        <f>'fichier brut'!AJ45</f>
        <v>0</v>
      </c>
      <c r="AK633">
        <f>'fichier brut'!AK45</f>
        <v>0</v>
      </c>
      <c r="AL633">
        <f>'fichier brut'!AL45</f>
        <v>0</v>
      </c>
      <c r="AM633">
        <f>'fichier brut'!AM45</f>
        <v>0</v>
      </c>
      <c r="AN633">
        <f>'fichier brut'!AN45</f>
        <v>0</v>
      </c>
      <c r="AO633">
        <f>'fichier brut'!AO45</f>
        <v>0</v>
      </c>
      <c r="AP633">
        <f>'fichier brut'!AP45</f>
        <v>0</v>
      </c>
      <c r="AQ633">
        <f>'fichier brut'!AQ45</f>
        <v>0</v>
      </c>
      <c r="AR633">
        <f>'fichier brut'!AR45</f>
        <v>0</v>
      </c>
      <c r="AS633">
        <f>'fichier brut'!AS45</f>
        <v>0</v>
      </c>
      <c r="AT633">
        <f>'fichier brut'!AT45</f>
        <v>0</v>
      </c>
      <c r="AU633">
        <f>'fichier brut'!AU45</f>
        <v>0</v>
      </c>
      <c r="AV633">
        <f>'fichier brut'!AV45</f>
        <v>0</v>
      </c>
      <c r="AW633">
        <f>'fichier brut'!AW45</f>
        <v>0</v>
      </c>
      <c r="AX633">
        <f>'fichier brut'!AX45</f>
        <v>0</v>
      </c>
      <c r="AY633">
        <f>'fichier brut'!AY45</f>
        <v>0</v>
      </c>
      <c r="AZ633">
        <f>'fichier brut'!AZ45</f>
        <v>0</v>
      </c>
      <c r="BA633">
        <f>'fichier brut'!BA45</f>
        <v>0</v>
      </c>
      <c r="BB633">
        <f>'fichier brut'!BB45</f>
        <v>0</v>
      </c>
      <c r="BC633">
        <f>'fichier brut'!BC45</f>
        <v>0</v>
      </c>
      <c r="BD633">
        <f>'fichier brut'!BD45</f>
        <v>0</v>
      </c>
      <c r="BE633">
        <f>'fichier brut'!BE45</f>
        <v>0</v>
      </c>
      <c r="BF633">
        <f>'fichier brut'!BF45</f>
        <v>0</v>
      </c>
      <c r="BG633">
        <f>'fichier brut'!BG45</f>
        <v>0</v>
      </c>
      <c r="BH633">
        <f>'fichier brut'!BH45</f>
        <v>0</v>
      </c>
      <c r="BI633">
        <f>'fichier brut'!BI45</f>
        <v>0</v>
      </c>
      <c r="BJ633">
        <f>'fichier brut'!BJ45</f>
        <v>0</v>
      </c>
      <c r="BK633">
        <f>'fichier brut'!BK45</f>
        <v>0</v>
      </c>
      <c r="BL633">
        <f>'fichier brut'!BL45</f>
        <v>0</v>
      </c>
      <c r="BM633">
        <f>'fichier brut'!BM45</f>
        <v>0</v>
      </c>
      <c r="BN633">
        <f>'fichier brut'!BN45</f>
        <v>0</v>
      </c>
      <c r="BO633">
        <f>'fichier brut'!BO45</f>
        <v>0</v>
      </c>
      <c r="BP633">
        <f>'fichier brut'!BP45</f>
        <v>0</v>
      </c>
      <c r="BQ633">
        <f>'fichier brut'!BQ45</f>
        <v>0</v>
      </c>
      <c r="BR633">
        <f>'fichier brut'!BR45</f>
        <v>0</v>
      </c>
      <c r="BS633">
        <f>'fichier brut'!BS45</f>
        <v>0</v>
      </c>
      <c r="BT633">
        <f>'fichier brut'!BT45</f>
        <v>0</v>
      </c>
      <c r="BU633">
        <f>'fichier brut'!BU45</f>
        <v>0</v>
      </c>
      <c r="BV633">
        <f>'fichier brut'!BV45</f>
        <v>0</v>
      </c>
      <c r="BW633">
        <f>'fichier brut'!BW45</f>
        <v>0</v>
      </c>
      <c r="BX633">
        <f>'fichier brut'!BX45</f>
        <v>0</v>
      </c>
      <c r="BY633">
        <f>'fichier brut'!BY45</f>
        <v>0</v>
      </c>
      <c r="BZ633">
        <f>'fichier brut'!BZ45</f>
        <v>0</v>
      </c>
      <c r="CA633">
        <f>'fichier brut'!CA45</f>
        <v>0</v>
      </c>
      <c r="CB633">
        <f>'fichier brut'!CB45</f>
        <v>0</v>
      </c>
      <c r="CC633">
        <f>'fichier brut'!CC45</f>
        <v>0</v>
      </c>
      <c r="CD633">
        <f>'fichier brut'!CD45</f>
        <v>0</v>
      </c>
      <c r="CE633">
        <f>'fichier brut'!CE45</f>
        <v>0</v>
      </c>
      <c r="CF633">
        <f>'fichier brut'!CF45</f>
        <v>0</v>
      </c>
      <c r="CG633">
        <f>'fichier brut'!CG45</f>
        <v>0</v>
      </c>
      <c r="CH633">
        <f>'fichier brut'!CH45</f>
        <v>0</v>
      </c>
      <c r="CI633">
        <f>'fichier brut'!CI45</f>
        <v>0</v>
      </c>
      <c r="CJ633">
        <f>'fichier brut'!CJ45</f>
        <v>0</v>
      </c>
      <c r="CK633">
        <f>'fichier brut'!CK45</f>
        <v>0</v>
      </c>
      <c r="CL633">
        <f>'fichier brut'!CL45</f>
        <v>0</v>
      </c>
      <c r="CM633">
        <f>'fichier brut'!CM45</f>
        <v>0</v>
      </c>
      <c r="CN633">
        <f>'fichier brut'!CN45</f>
        <v>0</v>
      </c>
      <c r="CO633">
        <f>'fichier brut'!CO45</f>
        <v>0</v>
      </c>
      <c r="CP633">
        <f>'fichier brut'!CP45</f>
        <v>0</v>
      </c>
      <c r="CQ633">
        <f>'fichier brut'!CQ45</f>
        <v>0</v>
      </c>
      <c r="CR633">
        <f>'fichier brut'!CR45</f>
        <v>0</v>
      </c>
      <c r="CS633">
        <f>'fichier brut'!CS45</f>
        <v>0</v>
      </c>
      <c r="CT633">
        <f>'fichier brut'!CT45</f>
        <v>0</v>
      </c>
      <c r="CU633">
        <f>'fichier brut'!CU45</f>
        <v>0</v>
      </c>
      <c r="CV633">
        <f>'fichier brut'!CV45</f>
        <v>0</v>
      </c>
      <c r="CW633">
        <f>'fichier brut'!CW45</f>
        <v>0</v>
      </c>
      <c r="CX633">
        <f>'fichier brut'!CX45</f>
        <v>0</v>
      </c>
      <c r="CY633">
        <f>'fichier brut'!CY45</f>
        <v>0</v>
      </c>
      <c r="CZ633">
        <f>'fichier brut'!CZ45</f>
        <v>0</v>
      </c>
      <c r="DA633">
        <f>'fichier brut'!DA45</f>
        <v>0</v>
      </c>
      <c r="DB633">
        <f>'fichier brut'!DB45</f>
        <v>0</v>
      </c>
      <c r="DC633">
        <f>'fichier brut'!DC45</f>
        <v>0</v>
      </c>
      <c r="DD633">
        <f>'fichier brut'!DD45</f>
        <v>0</v>
      </c>
      <c r="DE633">
        <f>'fichier brut'!DE45</f>
        <v>0</v>
      </c>
      <c r="DF633">
        <f>'fichier brut'!DF45</f>
        <v>0</v>
      </c>
      <c r="DG633">
        <f>'fichier brut'!DG45</f>
        <v>0</v>
      </c>
      <c r="DH633">
        <f>'fichier brut'!DH45</f>
        <v>0</v>
      </c>
      <c r="DI633">
        <f>'fichier brut'!DI45</f>
        <v>0</v>
      </c>
      <c r="DJ633">
        <f>'fichier brut'!DJ45</f>
        <v>0</v>
      </c>
      <c r="DK633">
        <f>'fichier brut'!DK45</f>
        <v>0</v>
      </c>
      <c r="DL633">
        <f>'fichier brut'!DL45</f>
        <v>0</v>
      </c>
      <c r="DM633">
        <f>'fichier brut'!DM45</f>
        <v>0</v>
      </c>
      <c r="DN633">
        <f>'fichier brut'!DN45</f>
        <v>0</v>
      </c>
      <c r="DO633">
        <f>'fichier brut'!DO45</f>
        <v>0</v>
      </c>
      <c r="DP633">
        <f>'fichier brut'!DP45</f>
        <v>0</v>
      </c>
      <c r="DQ633">
        <f>'fichier brut'!DQ45</f>
        <v>0</v>
      </c>
      <c r="DR633">
        <f>'fichier brut'!DR45</f>
        <v>0</v>
      </c>
    </row>
    <row r="634" spans="1:122" hidden="1" x14ac:dyDescent="0.25">
      <c r="A634">
        <f>'fichier brut'!A46</f>
        <v>0</v>
      </c>
      <c r="B634">
        <f>'fichier brut'!B46</f>
        <v>0</v>
      </c>
      <c r="C634">
        <f>'fichier brut'!C46</f>
        <v>0</v>
      </c>
      <c r="D634">
        <f>'fichier brut'!D46</f>
        <v>0</v>
      </c>
      <c r="E634">
        <f>'fichier brut'!E46</f>
        <v>0</v>
      </c>
      <c r="F634">
        <f>'fichier brut'!F46</f>
        <v>0</v>
      </c>
      <c r="G634">
        <f>'fichier brut'!G46</f>
        <v>0</v>
      </c>
      <c r="H634">
        <f>'fichier brut'!H46</f>
        <v>0</v>
      </c>
      <c r="I634">
        <f>'fichier brut'!I46</f>
        <v>0</v>
      </c>
      <c r="J634">
        <f>'fichier brut'!J46</f>
        <v>0</v>
      </c>
      <c r="K634">
        <f>'fichier brut'!K46</f>
        <v>0</v>
      </c>
      <c r="L634">
        <f>'fichier brut'!L46</f>
        <v>0</v>
      </c>
      <c r="M634">
        <f>'fichier brut'!M46</f>
        <v>0</v>
      </c>
      <c r="N634">
        <f>'fichier brut'!N46</f>
        <v>0</v>
      </c>
      <c r="O634">
        <f>'fichier brut'!O46</f>
        <v>0</v>
      </c>
      <c r="P634">
        <f>'fichier brut'!P46</f>
        <v>0</v>
      </c>
      <c r="Q634">
        <f>'fichier brut'!Q46</f>
        <v>0</v>
      </c>
    </row>
    <row r="635" spans="1:122" hidden="1" x14ac:dyDescent="0.25">
      <c r="A635">
        <f>'fichier brut'!A47</f>
        <v>0</v>
      </c>
      <c r="B635">
        <f>'fichier brut'!B47</f>
        <v>0</v>
      </c>
      <c r="C635">
        <f>'fichier brut'!C47</f>
        <v>0</v>
      </c>
      <c r="D635">
        <f>'fichier brut'!D47</f>
        <v>0</v>
      </c>
      <c r="E635">
        <f>'fichier brut'!E47</f>
        <v>0</v>
      </c>
      <c r="F635">
        <f>'fichier brut'!F47</f>
        <v>0</v>
      </c>
      <c r="G635">
        <f>'fichier brut'!G47</f>
        <v>0</v>
      </c>
      <c r="H635">
        <f>'fichier brut'!H47</f>
        <v>0</v>
      </c>
      <c r="I635">
        <f>'fichier brut'!I47</f>
        <v>0</v>
      </c>
      <c r="J635">
        <f>'fichier brut'!J47</f>
        <v>0</v>
      </c>
      <c r="K635">
        <f>'fichier brut'!K47</f>
        <v>0</v>
      </c>
      <c r="L635">
        <f>'fichier brut'!L47</f>
        <v>0</v>
      </c>
      <c r="M635">
        <f>'fichier brut'!M47</f>
        <v>0</v>
      </c>
      <c r="N635">
        <f>'fichier brut'!N47</f>
        <v>0</v>
      </c>
      <c r="O635">
        <f>'fichier brut'!O47</f>
        <v>0</v>
      </c>
      <c r="P635">
        <f>'fichier brut'!P47</f>
        <v>0</v>
      </c>
      <c r="Q635">
        <f>'fichier brut'!Q47</f>
        <v>0</v>
      </c>
    </row>
    <row r="636" spans="1:122" hidden="1" x14ac:dyDescent="0.25">
      <c r="A636">
        <f>'fichier brut'!A48</f>
        <v>0</v>
      </c>
      <c r="B636">
        <f>'fichier brut'!B48</f>
        <v>0</v>
      </c>
      <c r="C636">
        <f>'fichier brut'!C48</f>
        <v>0</v>
      </c>
      <c r="D636">
        <f>'fichier brut'!D48</f>
        <v>0</v>
      </c>
      <c r="E636">
        <f>'fichier brut'!E48</f>
        <v>0</v>
      </c>
      <c r="F636">
        <f>'fichier brut'!F48</f>
        <v>0</v>
      </c>
      <c r="G636">
        <f>'fichier brut'!G48</f>
        <v>0</v>
      </c>
      <c r="H636">
        <f>'fichier brut'!H48</f>
        <v>0</v>
      </c>
      <c r="I636">
        <f>'fichier brut'!I48</f>
        <v>0</v>
      </c>
      <c r="J636">
        <f>'fichier brut'!J48</f>
        <v>0</v>
      </c>
      <c r="K636">
        <f>'fichier brut'!K48</f>
        <v>0</v>
      </c>
      <c r="L636">
        <f>'fichier brut'!L48</f>
        <v>0</v>
      </c>
      <c r="M636">
        <f>'fichier brut'!M48</f>
        <v>0</v>
      </c>
      <c r="N636">
        <f>'fichier brut'!N48</f>
        <v>0</v>
      </c>
      <c r="O636">
        <f>'fichier brut'!O48</f>
        <v>0</v>
      </c>
      <c r="P636">
        <f>'fichier brut'!P48</f>
        <v>0</v>
      </c>
      <c r="Q636">
        <f>'fichier brut'!Q48</f>
        <v>0</v>
      </c>
    </row>
    <row r="637" spans="1:122" hidden="1" x14ac:dyDescent="0.25">
      <c r="A637">
        <f>'fichier brut'!A49</f>
        <v>0</v>
      </c>
      <c r="B637">
        <f>'fichier brut'!B49</f>
        <v>0</v>
      </c>
      <c r="C637">
        <f>'fichier brut'!C49</f>
        <v>0</v>
      </c>
      <c r="D637">
        <f>'fichier brut'!D49</f>
        <v>0</v>
      </c>
      <c r="E637">
        <f>'fichier brut'!E49</f>
        <v>0</v>
      </c>
      <c r="F637">
        <f>'fichier brut'!F49</f>
        <v>0</v>
      </c>
      <c r="G637">
        <f>'fichier brut'!G49</f>
        <v>0</v>
      </c>
      <c r="H637">
        <f>'fichier brut'!H49</f>
        <v>0</v>
      </c>
      <c r="I637">
        <f>'fichier brut'!I49</f>
        <v>0</v>
      </c>
      <c r="J637">
        <f>'fichier brut'!J49</f>
        <v>0</v>
      </c>
      <c r="K637">
        <f>'fichier brut'!K49</f>
        <v>0</v>
      </c>
      <c r="L637">
        <f>'fichier brut'!L49</f>
        <v>0</v>
      </c>
      <c r="M637">
        <f>'fichier brut'!M49</f>
        <v>0</v>
      </c>
      <c r="N637">
        <f>'fichier brut'!N49</f>
        <v>0</v>
      </c>
      <c r="O637">
        <f>'fichier brut'!O49</f>
        <v>0</v>
      </c>
      <c r="P637">
        <f>'fichier brut'!P49</f>
        <v>0</v>
      </c>
      <c r="Q637">
        <f>'fichier brut'!Q49</f>
        <v>0</v>
      </c>
    </row>
    <row r="638" spans="1:122" hidden="1" x14ac:dyDescent="0.25">
      <c r="A638">
        <f>'fichier brut'!A50</f>
        <v>0</v>
      </c>
      <c r="B638">
        <f>'fichier brut'!B50</f>
        <v>0</v>
      </c>
      <c r="C638">
        <f>'fichier brut'!C50</f>
        <v>0</v>
      </c>
      <c r="D638">
        <f>'fichier brut'!D50</f>
        <v>0</v>
      </c>
      <c r="E638">
        <f>'fichier brut'!E50</f>
        <v>0</v>
      </c>
      <c r="F638">
        <f>'fichier brut'!F50</f>
        <v>0</v>
      </c>
      <c r="G638">
        <f>'fichier brut'!G50</f>
        <v>0</v>
      </c>
      <c r="H638">
        <f>'fichier brut'!H50</f>
        <v>0</v>
      </c>
      <c r="I638">
        <f>'fichier brut'!I50</f>
        <v>0</v>
      </c>
      <c r="J638">
        <f>'fichier brut'!J50</f>
        <v>0</v>
      </c>
      <c r="K638">
        <f>'fichier brut'!K50</f>
        <v>0</v>
      </c>
      <c r="L638">
        <f>'fichier brut'!L50</f>
        <v>0</v>
      </c>
      <c r="M638">
        <f>'fichier brut'!M50</f>
        <v>0</v>
      </c>
      <c r="N638">
        <f>'fichier brut'!N50</f>
        <v>0</v>
      </c>
      <c r="O638">
        <f>'fichier brut'!O50</f>
        <v>0</v>
      </c>
      <c r="P638">
        <f>'fichier brut'!P50</f>
        <v>0</v>
      </c>
      <c r="Q638">
        <f>'fichier brut'!Q50</f>
        <v>0</v>
      </c>
    </row>
    <row r="639" spans="1:122" hidden="1" x14ac:dyDescent="0.25">
      <c r="A639">
        <f>'fichier brut'!A51</f>
        <v>0</v>
      </c>
      <c r="B639">
        <f>'fichier brut'!B51</f>
        <v>0</v>
      </c>
      <c r="C639">
        <f>'fichier brut'!C51</f>
        <v>0</v>
      </c>
      <c r="D639">
        <f>'fichier brut'!D51</f>
        <v>0</v>
      </c>
      <c r="E639">
        <f>'fichier brut'!E51</f>
        <v>0</v>
      </c>
      <c r="F639">
        <f>'fichier brut'!F51</f>
        <v>0</v>
      </c>
      <c r="G639">
        <f>'fichier brut'!G51</f>
        <v>0</v>
      </c>
      <c r="H639">
        <f>'fichier brut'!H51</f>
        <v>0</v>
      </c>
      <c r="I639">
        <f>'fichier brut'!I51</f>
        <v>0</v>
      </c>
      <c r="J639">
        <f>'fichier brut'!J51</f>
        <v>0</v>
      </c>
      <c r="K639">
        <f>'fichier brut'!K51</f>
        <v>0</v>
      </c>
      <c r="L639">
        <f>'fichier brut'!L51</f>
        <v>0</v>
      </c>
      <c r="M639">
        <f>'fichier brut'!M51</f>
        <v>0</v>
      </c>
      <c r="N639">
        <f>'fichier brut'!N51</f>
        <v>0</v>
      </c>
      <c r="O639">
        <f>'fichier brut'!O51</f>
        <v>0</v>
      </c>
      <c r="P639">
        <f>'fichier brut'!P51</f>
        <v>0</v>
      </c>
      <c r="Q639">
        <f>'fichier brut'!Q51</f>
        <v>0</v>
      </c>
    </row>
    <row r="640" spans="1:122" hidden="1" x14ac:dyDescent="0.25">
      <c r="A640">
        <f>'fichier brut'!A52</f>
        <v>0</v>
      </c>
      <c r="B640">
        <f>'fichier brut'!B52</f>
        <v>0</v>
      </c>
      <c r="C640">
        <f>'fichier brut'!C52</f>
        <v>0</v>
      </c>
      <c r="D640">
        <f>'fichier brut'!D52</f>
        <v>0</v>
      </c>
      <c r="E640">
        <f>'fichier brut'!E52</f>
        <v>0</v>
      </c>
      <c r="F640">
        <f>'fichier brut'!F52</f>
        <v>0</v>
      </c>
      <c r="G640">
        <f>'fichier brut'!G52</f>
        <v>0</v>
      </c>
      <c r="H640">
        <f>'fichier brut'!H52</f>
        <v>0</v>
      </c>
      <c r="I640">
        <f>'fichier brut'!I52</f>
        <v>0</v>
      </c>
      <c r="J640">
        <f>'fichier brut'!J52</f>
        <v>0</v>
      </c>
      <c r="K640">
        <f>'fichier brut'!K52</f>
        <v>0</v>
      </c>
      <c r="L640">
        <f>'fichier brut'!L52</f>
        <v>0</v>
      </c>
      <c r="M640">
        <f>'fichier brut'!M52</f>
        <v>0</v>
      </c>
      <c r="N640">
        <f>'fichier brut'!N52</f>
        <v>0</v>
      </c>
      <c r="O640">
        <f>'fichier brut'!O52</f>
        <v>0</v>
      </c>
      <c r="P640">
        <f>'fichier brut'!P52</f>
        <v>0</v>
      </c>
      <c r="Q640">
        <f>'fichier brut'!Q52</f>
        <v>0</v>
      </c>
    </row>
    <row r="641" spans="1:122" hidden="1" x14ac:dyDescent="0.25">
      <c r="A641">
        <f>'fichier brut'!A53</f>
        <v>0</v>
      </c>
      <c r="B641">
        <f>'fichier brut'!B53</f>
        <v>0</v>
      </c>
      <c r="C641">
        <f>'fichier brut'!C53</f>
        <v>0</v>
      </c>
      <c r="D641">
        <f>'fichier brut'!D53</f>
        <v>0</v>
      </c>
      <c r="E641">
        <f>'fichier brut'!E53</f>
        <v>0</v>
      </c>
      <c r="F641">
        <f>'fichier brut'!F53</f>
        <v>0</v>
      </c>
      <c r="G641">
        <f>'fichier brut'!G53</f>
        <v>0</v>
      </c>
      <c r="H641">
        <f>'fichier brut'!H53</f>
        <v>0</v>
      </c>
      <c r="I641">
        <f>'fichier brut'!I53</f>
        <v>0</v>
      </c>
      <c r="J641">
        <f>'fichier brut'!J53</f>
        <v>0</v>
      </c>
      <c r="K641">
        <f>'fichier brut'!K53</f>
        <v>0</v>
      </c>
      <c r="L641">
        <f>'fichier brut'!L53</f>
        <v>0</v>
      </c>
      <c r="M641">
        <f>'fichier brut'!M53</f>
        <v>0</v>
      </c>
      <c r="N641">
        <f>'fichier brut'!N53</f>
        <v>0</v>
      </c>
      <c r="O641">
        <f>'fichier brut'!O53</f>
        <v>0</v>
      </c>
      <c r="P641">
        <f>'fichier brut'!P53</f>
        <v>0</v>
      </c>
      <c r="Q641">
        <f>'fichier brut'!Q53</f>
        <v>0</v>
      </c>
    </row>
    <row r="642" spans="1:122" hidden="1" x14ac:dyDescent="0.25">
      <c r="A642">
        <f>'fichier brut'!A54</f>
        <v>0</v>
      </c>
      <c r="B642">
        <f>'fichier brut'!B54</f>
        <v>0</v>
      </c>
      <c r="C642">
        <f>'fichier brut'!C54</f>
        <v>0</v>
      </c>
      <c r="D642">
        <f>'fichier brut'!D54</f>
        <v>0</v>
      </c>
      <c r="E642">
        <f>'fichier brut'!E54</f>
        <v>0</v>
      </c>
      <c r="F642">
        <f>'fichier brut'!F54</f>
        <v>0</v>
      </c>
      <c r="G642">
        <f>'fichier brut'!G54</f>
        <v>0</v>
      </c>
      <c r="H642">
        <f>'fichier brut'!H54</f>
        <v>0</v>
      </c>
      <c r="I642">
        <f>'fichier brut'!I54</f>
        <v>0</v>
      </c>
      <c r="J642">
        <f>'fichier brut'!J54</f>
        <v>0</v>
      </c>
      <c r="K642">
        <f>'fichier brut'!K54</f>
        <v>0</v>
      </c>
      <c r="L642">
        <f>'fichier brut'!L54</f>
        <v>0</v>
      </c>
      <c r="M642">
        <f>'fichier brut'!M54</f>
        <v>0</v>
      </c>
      <c r="N642">
        <f>'fichier brut'!N54</f>
        <v>0</v>
      </c>
      <c r="O642">
        <f>'fichier brut'!O54</f>
        <v>0</v>
      </c>
      <c r="P642">
        <f>'fichier brut'!P54</f>
        <v>0</v>
      </c>
      <c r="Q642">
        <f>'fichier brut'!Q54</f>
        <v>0</v>
      </c>
    </row>
    <row r="643" spans="1:122" hidden="1" x14ac:dyDescent="0.25">
      <c r="A643">
        <f>'fichier brut'!A55</f>
        <v>0</v>
      </c>
      <c r="B643">
        <f>'fichier brut'!B55</f>
        <v>0</v>
      </c>
      <c r="C643">
        <f>'fichier brut'!C55</f>
        <v>0</v>
      </c>
      <c r="D643">
        <f>'fichier brut'!D55</f>
        <v>0</v>
      </c>
      <c r="E643">
        <f>'fichier brut'!E55</f>
        <v>0</v>
      </c>
      <c r="F643">
        <f>'fichier brut'!F55</f>
        <v>0</v>
      </c>
      <c r="G643">
        <f>'fichier brut'!G55</f>
        <v>0</v>
      </c>
      <c r="H643">
        <f>'fichier brut'!H55</f>
        <v>0</v>
      </c>
      <c r="I643">
        <f>'fichier brut'!I55</f>
        <v>0</v>
      </c>
      <c r="J643">
        <f>'fichier brut'!J55</f>
        <v>0</v>
      </c>
      <c r="K643">
        <f>'fichier brut'!K55</f>
        <v>0</v>
      </c>
      <c r="L643">
        <f>'fichier brut'!L55</f>
        <v>0</v>
      </c>
      <c r="M643">
        <f>'fichier brut'!M55</f>
        <v>0</v>
      </c>
      <c r="N643">
        <f>'fichier brut'!N55</f>
        <v>0</v>
      </c>
      <c r="O643">
        <f>'fichier brut'!O55</f>
        <v>0</v>
      </c>
      <c r="P643">
        <f>'fichier brut'!P55</f>
        <v>0</v>
      </c>
      <c r="Q643">
        <f>'fichier brut'!Q55</f>
        <v>0</v>
      </c>
    </row>
    <row r="644" spans="1:122" hidden="1" x14ac:dyDescent="0.25">
      <c r="A644">
        <f>'fichier brut'!A56</f>
        <v>0</v>
      </c>
      <c r="B644">
        <f>'fichier brut'!B56</f>
        <v>0</v>
      </c>
      <c r="C644">
        <f>'fichier brut'!C56</f>
        <v>0</v>
      </c>
      <c r="D644">
        <f>'fichier brut'!D56</f>
        <v>0</v>
      </c>
      <c r="E644">
        <f>'fichier brut'!E56</f>
        <v>0</v>
      </c>
      <c r="F644">
        <f>'fichier brut'!F56</f>
        <v>0</v>
      </c>
      <c r="G644">
        <f>'fichier brut'!G56</f>
        <v>0</v>
      </c>
      <c r="H644">
        <f>'fichier brut'!H56</f>
        <v>0</v>
      </c>
      <c r="I644">
        <f>'fichier brut'!I56</f>
        <v>0</v>
      </c>
      <c r="J644">
        <f>'fichier brut'!J56</f>
        <v>0</v>
      </c>
      <c r="K644">
        <f>'fichier brut'!K56</f>
        <v>0</v>
      </c>
      <c r="L644">
        <f>'fichier brut'!L56</f>
        <v>0</v>
      </c>
      <c r="M644">
        <f>'fichier brut'!M56</f>
        <v>0</v>
      </c>
      <c r="N644">
        <f>'fichier brut'!N56</f>
        <v>0</v>
      </c>
      <c r="O644">
        <f>'fichier brut'!O56</f>
        <v>0</v>
      </c>
      <c r="P644">
        <f>'fichier brut'!P56</f>
        <v>0</v>
      </c>
      <c r="Q644">
        <f>'fichier brut'!Q56</f>
        <v>0</v>
      </c>
    </row>
    <row r="645" spans="1:122" hidden="1" x14ac:dyDescent="0.25">
      <c r="A645">
        <f>'fichier brut'!A57</f>
        <v>0</v>
      </c>
      <c r="B645">
        <f>'fichier brut'!B57</f>
        <v>0</v>
      </c>
      <c r="C645">
        <f>'fichier brut'!C57</f>
        <v>0</v>
      </c>
      <c r="D645">
        <f>'fichier brut'!D57</f>
        <v>0</v>
      </c>
      <c r="E645">
        <f>'fichier brut'!E57</f>
        <v>0</v>
      </c>
      <c r="F645">
        <f>'fichier brut'!F57</f>
        <v>0</v>
      </c>
      <c r="G645">
        <f>'fichier brut'!G57</f>
        <v>0</v>
      </c>
      <c r="H645">
        <f>'fichier brut'!H57</f>
        <v>0</v>
      </c>
      <c r="I645">
        <f>'fichier brut'!I57</f>
        <v>0</v>
      </c>
      <c r="J645">
        <f>'fichier brut'!J57</f>
        <v>0</v>
      </c>
      <c r="K645">
        <f>'fichier brut'!K57</f>
        <v>0</v>
      </c>
      <c r="L645">
        <f>'fichier brut'!L57</f>
        <v>0</v>
      </c>
      <c r="M645">
        <f>'fichier brut'!M57</f>
        <v>0</v>
      </c>
      <c r="N645">
        <f>'fichier brut'!N57</f>
        <v>0</v>
      </c>
      <c r="O645">
        <f>'fichier brut'!O57</f>
        <v>0</v>
      </c>
      <c r="P645">
        <f>'fichier brut'!P57</f>
        <v>0</v>
      </c>
      <c r="Q645">
        <f>'fichier brut'!Q57</f>
        <v>0</v>
      </c>
    </row>
    <row r="646" spans="1:122" hidden="1" x14ac:dyDescent="0.25">
      <c r="A646">
        <f>'fichier brut'!A58</f>
        <v>0</v>
      </c>
      <c r="B646">
        <f>'fichier brut'!B58</f>
        <v>0</v>
      </c>
      <c r="C646">
        <f>'fichier brut'!C58</f>
        <v>0</v>
      </c>
      <c r="D646">
        <f>'fichier brut'!D58</f>
        <v>0</v>
      </c>
      <c r="E646">
        <f>'fichier brut'!E58</f>
        <v>0</v>
      </c>
      <c r="F646">
        <f>'fichier brut'!F58</f>
        <v>0</v>
      </c>
      <c r="G646">
        <f>'fichier brut'!G58</f>
        <v>0</v>
      </c>
      <c r="H646">
        <f>'fichier brut'!H58</f>
        <v>0</v>
      </c>
      <c r="I646">
        <f>'fichier brut'!I58</f>
        <v>0</v>
      </c>
      <c r="J646">
        <f>'fichier brut'!J58</f>
        <v>0</v>
      </c>
      <c r="K646">
        <f>'fichier brut'!K58</f>
        <v>0</v>
      </c>
      <c r="L646">
        <f>'fichier brut'!L58</f>
        <v>0</v>
      </c>
      <c r="M646">
        <f>'fichier brut'!M58</f>
        <v>0</v>
      </c>
      <c r="N646">
        <f>'fichier brut'!N58</f>
        <v>0</v>
      </c>
      <c r="O646">
        <f>'fichier brut'!O58</f>
        <v>0</v>
      </c>
      <c r="P646">
        <f>'fichier brut'!P58</f>
        <v>0</v>
      </c>
      <c r="Q646">
        <f>'fichier brut'!Q58</f>
        <v>0</v>
      </c>
    </row>
    <row r="647" spans="1:122" hidden="1" x14ac:dyDescent="0.25">
      <c r="A647">
        <f>'fichier brut'!A59</f>
        <v>0</v>
      </c>
      <c r="B647">
        <f>'fichier brut'!B59</f>
        <v>0</v>
      </c>
      <c r="C647">
        <f>'fichier brut'!C59</f>
        <v>0</v>
      </c>
      <c r="D647">
        <f>'fichier brut'!D59</f>
        <v>0</v>
      </c>
      <c r="E647">
        <f>'fichier brut'!E59</f>
        <v>0</v>
      </c>
      <c r="F647">
        <f>'fichier brut'!F59</f>
        <v>0</v>
      </c>
      <c r="G647">
        <f>'fichier brut'!G59</f>
        <v>0</v>
      </c>
      <c r="H647">
        <f>'fichier brut'!H59</f>
        <v>0</v>
      </c>
      <c r="I647">
        <f>'fichier brut'!I59</f>
        <v>0</v>
      </c>
      <c r="J647">
        <f>'fichier brut'!J59</f>
        <v>0</v>
      </c>
      <c r="K647">
        <f>'fichier brut'!K59</f>
        <v>0</v>
      </c>
      <c r="L647">
        <f>'fichier brut'!L59</f>
        <v>0</v>
      </c>
      <c r="M647">
        <f>'fichier brut'!M59</f>
        <v>0</v>
      </c>
      <c r="N647">
        <f>'fichier brut'!N59</f>
        <v>0</v>
      </c>
      <c r="O647">
        <f>'fichier brut'!O59</f>
        <v>0</v>
      </c>
      <c r="P647">
        <f>'fichier brut'!P59</f>
        <v>0</v>
      </c>
      <c r="Q647">
        <f>'fichier brut'!Q59</f>
        <v>0</v>
      </c>
    </row>
    <row r="648" spans="1:122" hidden="1" x14ac:dyDescent="0.25">
      <c r="A648">
        <f>'fichier brut'!A46</f>
        <v>0</v>
      </c>
      <c r="B648">
        <f>'fichier brut'!B46</f>
        <v>0</v>
      </c>
      <c r="C648">
        <f>'fichier brut'!C46</f>
        <v>0</v>
      </c>
      <c r="D648">
        <f>'fichier brut'!D46</f>
        <v>0</v>
      </c>
      <c r="E648">
        <f>'fichier brut'!E46</f>
        <v>0</v>
      </c>
      <c r="F648">
        <f>'fichier brut'!F46</f>
        <v>0</v>
      </c>
      <c r="G648">
        <f>'fichier brut'!G46</f>
        <v>0</v>
      </c>
      <c r="H648">
        <f>'fichier brut'!H46</f>
        <v>0</v>
      </c>
      <c r="I648">
        <f>'fichier brut'!I46</f>
        <v>0</v>
      </c>
      <c r="J648">
        <f>'fichier brut'!J46</f>
        <v>0</v>
      </c>
      <c r="K648">
        <f>'fichier brut'!K46</f>
        <v>0</v>
      </c>
      <c r="L648">
        <f>'fichier brut'!L46</f>
        <v>0</v>
      </c>
      <c r="M648">
        <f>'fichier brut'!M46</f>
        <v>0</v>
      </c>
      <c r="N648">
        <f>'fichier brut'!N46</f>
        <v>0</v>
      </c>
      <c r="O648">
        <f>'fichier brut'!O46</f>
        <v>0</v>
      </c>
      <c r="P648">
        <f>'fichier brut'!P46</f>
        <v>0</v>
      </c>
      <c r="Q648">
        <f>'fichier brut'!Q46</f>
        <v>0</v>
      </c>
      <c r="R648">
        <f>'fichier brut'!R46</f>
        <v>0</v>
      </c>
      <c r="S648">
        <f>'fichier brut'!S46</f>
        <v>0</v>
      </c>
      <c r="T648">
        <f>'fichier brut'!T46</f>
        <v>0</v>
      </c>
      <c r="U648">
        <f>'fichier brut'!U46</f>
        <v>0</v>
      </c>
      <c r="V648">
        <f>'fichier brut'!V46</f>
        <v>0</v>
      </c>
      <c r="W648">
        <f>'fichier brut'!W46</f>
        <v>0</v>
      </c>
      <c r="X648">
        <f>'fichier brut'!X46</f>
        <v>0</v>
      </c>
      <c r="Y648">
        <f>'fichier brut'!Y46</f>
        <v>0</v>
      </c>
      <c r="Z648">
        <f>'fichier brut'!Z46</f>
        <v>0</v>
      </c>
      <c r="AA648">
        <f>'fichier brut'!AA46</f>
        <v>0</v>
      </c>
      <c r="AB648">
        <f>'fichier brut'!AB46</f>
        <v>0</v>
      </c>
      <c r="AC648">
        <f>'fichier brut'!AC46</f>
        <v>0</v>
      </c>
      <c r="AD648">
        <f>'fichier brut'!AD46</f>
        <v>0</v>
      </c>
      <c r="AE648">
        <f>'fichier brut'!AE46</f>
        <v>0</v>
      </c>
      <c r="AF648">
        <f>'fichier brut'!AF46</f>
        <v>0</v>
      </c>
      <c r="AG648">
        <f>'fichier brut'!AG46</f>
        <v>0</v>
      </c>
      <c r="AH648">
        <f>'fichier brut'!AH46</f>
        <v>0</v>
      </c>
      <c r="AI648">
        <f>'fichier brut'!AI46</f>
        <v>0</v>
      </c>
      <c r="AJ648">
        <f>'fichier brut'!AJ46</f>
        <v>0</v>
      </c>
      <c r="AK648">
        <f>'fichier brut'!AK46</f>
        <v>0</v>
      </c>
      <c r="AL648">
        <f>'fichier brut'!AL46</f>
        <v>0</v>
      </c>
      <c r="AM648">
        <f>'fichier brut'!AM46</f>
        <v>0</v>
      </c>
      <c r="AN648">
        <f>'fichier brut'!AN46</f>
        <v>0</v>
      </c>
      <c r="AO648">
        <f>'fichier brut'!AO46</f>
        <v>0</v>
      </c>
      <c r="AP648">
        <f>'fichier brut'!AP46</f>
        <v>0</v>
      </c>
      <c r="AQ648">
        <f>'fichier brut'!AQ46</f>
        <v>0</v>
      </c>
      <c r="AR648">
        <f>'fichier brut'!AR46</f>
        <v>0</v>
      </c>
      <c r="AS648">
        <f>'fichier brut'!AS46</f>
        <v>0</v>
      </c>
      <c r="AT648">
        <f>'fichier brut'!AT46</f>
        <v>0</v>
      </c>
      <c r="AU648">
        <f>'fichier brut'!AU46</f>
        <v>0</v>
      </c>
      <c r="AV648">
        <f>'fichier brut'!AV46</f>
        <v>0</v>
      </c>
      <c r="AW648">
        <f>'fichier brut'!AW46</f>
        <v>0</v>
      </c>
      <c r="AX648">
        <f>'fichier brut'!AX46</f>
        <v>0</v>
      </c>
      <c r="AY648">
        <f>'fichier brut'!AY46</f>
        <v>0</v>
      </c>
      <c r="AZ648">
        <f>'fichier brut'!AZ46</f>
        <v>0</v>
      </c>
      <c r="BA648">
        <f>'fichier brut'!BA46</f>
        <v>0</v>
      </c>
      <c r="BB648">
        <f>'fichier brut'!BB46</f>
        <v>0</v>
      </c>
      <c r="BC648">
        <f>'fichier brut'!BC46</f>
        <v>0</v>
      </c>
      <c r="BD648">
        <f>'fichier brut'!BD46</f>
        <v>0</v>
      </c>
      <c r="BE648">
        <f>'fichier brut'!BE46</f>
        <v>0</v>
      </c>
      <c r="BF648">
        <f>'fichier brut'!BF46</f>
        <v>0</v>
      </c>
      <c r="BG648">
        <f>'fichier brut'!BG46</f>
        <v>0</v>
      </c>
      <c r="BH648">
        <f>'fichier brut'!BH46</f>
        <v>0</v>
      </c>
      <c r="BI648">
        <f>'fichier brut'!BI46</f>
        <v>0</v>
      </c>
      <c r="BJ648">
        <f>'fichier brut'!BJ46</f>
        <v>0</v>
      </c>
      <c r="BK648">
        <f>'fichier brut'!BK46</f>
        <v>0</v>
      </c>
      <c r="BL648">
        <f>'fichier brut'!BL46</f>
        <v>0</v>
      </c>
      <c r="BM648">
        <f>'fichier brut'!BM46</f>
        <v>0</v>
      </c>
      <c r="BN648">
        <f>'fichier brut'!BN46</f>
        <v>0</v>
      </c>
      <c r="BO648">
        <f>'fichier brut'!BO46</f>
        <v>0</v>
      </c>
      <c r="BP648">
        <f>'fichier brut'!BP46</f>
        <v>0</v>
      </c>
      <c r="BQ648">
        <f>'fichier brut'!BQ46</f>
        <v>0</v>
      </c>
      <c r="BR648">
        <f>'fichier brut'!BR46</f>
        <v>0</v>
      </c>
      <c r="BS648">
        <f>'fichier brut'!BS46</f>
        <v>0</v>
      </c>
      <c r="BT648">
        <f>'fichier brut'!BT46</f>
        <v>0</v>
      </c>
      <c r="BU648">
        <f>'fichier brut'!BU46</f>
        <v>0</v>
      </c>
      <c r="BV648">
        <f>'fichier brut'!BV46</f>
        <v>0</v>
      </c>
      <c r="BW648">
        <f>'fichier brut'!BW46</f>
        <v>0</v>
      </c>
      <c r="BX648">
        <f>'fichier brut'!BX46</f>
        <v>0</v>
      </c>
      <c r="BY648">
        <f>'fichier brut'!BY46</f>
        <v>0</v>
      </c>
      <c r="BZ648">
        <f>'fichier brut'!BZ46</f>
        <v>0</v>
      </c>
      <c r="CA648">
        <f>'fichier brut'!CA46</f>
        <v>0</v>
      </c>
      <c r="CB648">
        <f>'fichier brut'!CB46</f>
        <v>0</v>
      </c>
      <c r="CC648">
        <f>'fichier brut'!CC46</f>
        <v>0</v>
      </c>
      <c r="CD648">
        <f>'fichier brut'!CD46</f>
        <v>0</v>
      </c>
      <c r="CE648">
        <f>'fichier brut'!CE46</f>
        <v>0</v>
      </c>
      <c r="CF648">
        <f>'fichier brut'!CF46</f>
        <v>0</v>
      </c>
      <c r="CG648">
        <f>'fichier brut'!CG46</f>
        <v>0</v>
      </c>
      <c r="CH648">
        <f>'fichier brut'!CH46</f>
        <v>0</v>
      </c>
      <c r="CI648">
        <f>'fichier brut'!CI46</f>
        <v>0</v>
      </c>
      <c r="CJ648">
        <f>'fichier brut'!CJ46</f>
        <v>0</v>
      </c>
      <c r="CK648">
        <f>'fichier brut'!CK46</f>
        <v>0</v>
      </c>
      <c r="CL648">
        <f>'fichier brut'!CL46</f>
        <v>0</v>
      </c>
      <c r="CM648">
        <f>'fichier brut'!CM46</f>
        <v>0</v>
      </c>
      <c r="CN648">
        <f>'fichier brut'!CN46</f>
        <v>0</v>
      </c>
      <c r="CO648">
        <f>'fichier brut'!CO46</f>
        <v>0</v>
      </c>
      <c r="CP648">
        <f>'fichier brut'!CP46</f>
        <v>0</v>
      </c>
      <c r="CQ648">
        <f>'fichier brut'!CQ46</f>
        <v>0</v>
      </c>
      <c r="CR648">
        <f>'fichier brut'!CR46</f>
        <v>0</v>
      </c>
      <c r="CS648">
        <f>'fichier brut'!CS46</f>
        <v>0</v>
      </c>
      <c r="CT648">
        <f>'fichier brut'!CT46</f>
        <v>0</v>
      </c>
      <c r="CU648">
        <f>'fichier brut'!CU46</f>
        <v>0</v>
      </c>
      <c r="CV648">
        <f>'fichier brut'!CV46</f>
        <v>0</v>
      </c>
      <c r="CW648">
        <f>'fichier brut'!CW46</f>
        <v>0</v>
      </c>
      <c r="CX648">
        <f>'fichier brut'!CX46</f>
        <v>0</v>
      </c>
      <c r="CY648">
        <f>'fichier brut'!CY46</f>
        <v>0</v>
      </c>
      <c r="CZ648">
        <f>'fichier brut'!CZ46</f>
        <v>0</v>
      </c>
      <c r="DA648">
        <f>'fichier brut'!DA46</f>
        <v>0</v>
      </c>
      <c r="DB648">
        <f>'fichier brut'!DB46</f>
        <v>0</v>
      </c>
      <c r="DC648">
        <f>'fichier brut'!DC46</f>
        <v>0</v>
      </c>
      <c r="DD648">
        <f>'fichier brut'!DD46</f>
        <v>0</v>
      </c>
      <c r="DE648">
        <f>'fichier brut'!DE46</f>
        <v>0</v>
      </c>
      <c r="DF648">
        <f>'fichier brut'!DF46</f>
        <v>0</v>
      </c>
      <c r="DG648">
        <f>'fichier brut'!DG46</f>
        <v>0</v>
      </c>
      <c r="DH648">
        <f>'fichier brut'!DH46</f>
        <v>0</v>
      </c>
      <c r="DI648">
        <f>'fichier brut'!DI46</f>
        <v>0</v>
      </c>
      <c r="DJ648">
        <f>'fichier brut'!DJ46</f>
        <v>0</v>
      </c>
      <c r="DK648">
        <f>'fichier brut'!DK46</f>
        <v>0</v>
      </c>
      <c r="DL648">
        <f>'fichier brut'!DL46</f>
        <v>0</v>
      </c>
      <c r="DM648">
        <f>'fichier brut'!DM46</f>
        <v>0</v>
      </c>
      <c r="DN648">
        <f>'fichier brut'!DN46</f>
        <v>0</v>
      </c>
      <c r="DO648">
        <f>'fichier brut'!DO46</f>
        <v>0</v>
      </c>
      <c r="DP648">
        <f>'fichier brut'!DP46</f>
        <v>0</v>
      </c>
      <c r="DQ648">
        <f>'fichier brut'!DQ46</f>
        <v>0</v>
      </c>
      <c r="DR648">
        <f>'fichier brut'!DR46</f>
        <v>0</v>
      </c>
    </row>
    <row r="649" spans="1:122" hidden="1" x14ac:dyDescent="0.25">
      <c r="A649">
        <f>'fichier brut'!A47</f>
        <v>0</v>
      </c>
      <c r="B649">
        <f>'fichier brut'!B47</f>
        <v>0</v>
      </c>
      <c r="C649">
        <f>'fichier brut'!C47</f>
        <v>0</v>
      </c>
      <c r="D649">
        <f>'fichier brut'!D47</f>
        <v>0</v>
      </c>
      <c r="E649">
        <f>'fichier brut'!E47</f>
        <v>0</v>
      </c>
      <c r="F649">
        <f>'fichier brut'!F47</f>
        <v>0</v>
      </c>
      <c r="G649">
        <f>'fichier brut'!G47</f>
        <v>0</v>
      </c>
      <c r="H649">
        <f>'fichier brut'!H47</f>
        <v>0</v>
      </c>
      <c r="I649">
        <f>'fichier brut'!I47</f>
        <v>0</v>
      </c>
      <c r="J649">
        <f>'fichier brut'!J47</f>
        <v>0</v>
      </c>
      <c r="K649">
        <f>'fichier brut'!K47</f>
        <v>0</v>
      </c>
      <c r="L649">
        <f>'fichier brut'!L47</f>
        <v>0</v>
      </c>
      <c r="M649">
        <f>'fichier brut'!M47</f>
        <v>0</v>
      </c>
      <c r="N649">
        <f>'fichier brut'!N47</f>
        <v>0</v>
      </c>
      <c r="O649">
        <f>'fichier brut'!O47</f>
        <v>0</v>
      </c>
      <c r="P649">
        <f>'fichier brut'!P47</f>
        <v>0</v>
      </c>
      <c r="Q649">
        <f>'fichier brut'!Q47</f>
        <v>0</v>
      </c>
    </row>
    <row r="650" spans="1:122" hidden="1" x14ac:dyDescent="0.25">
      <c r="A650">
        <f>'fichier brut'!A48</f>
        <v>0</v>
      </c>
      <c r="B650">
        <f>'fichier brut'!B48</f>
        <v>0</v>
      </c>
      <c r="C650">
        <f>'fichier brut'!C48</f>
        <v>0</v>
      </c>
      <c r="D650">
        <f>'fichier brut'!D48</f>
        <v>0</v>
      </c>
      <c r="E650">
        <f>'fichier brut'!E48</f>
        <v>0</v>
      </c>
      <c r="F650">
        <f>'fichier brut'!F48</f>
        <v>0</v>
      </c>
      <c r="G650">
        <f>'fichier brut'!G48</f>
        <v>0</v>
      </c>
      <c r="H650">
        <f>'fichier brut'!H48</f>
        <v>0</v>
      </c>
      <c r="I650">
        <f>'fichier brut'!I48</f>
        <v>0</v>
      </c>
      <c r="J650">
        <f>'fichier brut'!J48</f>
        <v>0</v>
      </c>
      <c r="K650">
        <f>'fichier brut'!K48</f>
        <v>0</v>
      </c>
      <c r="L650">
        <f>'fichier brut'!L48</f>
        <v>0</v>
      </c>
      <c r="M650">
        <f>'fichier brut'!M48</f>
        <v>0</v>
      </c>
      <c r="N650">
        <f>'fichier brut'!N48</f>
        <v>0</v>
      </c>
      <c r="O650">
        <f>'fichier brut'!O48</f>
        <v>0</v>
      </c>
      <c r="P650">
        <f>'fichier brut'!P48</f>
        <v>0</v>
      </c>
      <c r="Q650">
        <f>'fichier brut'!Q48</f>
        <v>0</v>
      </c>
    </row>
    <row r="651" spans="1:122" hidden="1" x14ac:dyDescent="0.25">
      <c r="A651">
        <f>'fichier brut'!A49</f>
        <v>0</v>
      </c>
      <c r="B651">
        <f>'fichier brut'!B49</f>
        <v>0</v>
      </c>
      <c r="C651">
        <f>'fichier brut'!C49</f>
        <v>0</v>
      </c>
      <c r="D651">
        <f>'fichier brut'!D49</f>
        <v>0</v>
      </c>
      <c r="E651">
        <f>'fichier brut'!E49</f>
        <v>0</v>
      </c>
      <c r="F651">
        <f>'fichier brut'!F49</f>
        <v>0</v>
      </c>
      <c r="G651">
        <f>'fichier brut'!G49</f>
        <v>0</v>
      </c>
      <c r="H651">
        <f>'fichier brut'!H49</f>
        <v>0</v>
      </c>
      <c r="I651">
        <f>'fichier brut'!I49</f>
        <v>0</v>
      </c>
      <c r="J651">
        <f>'fichier brut'!J49</f>
        <v>0</v>
      </c>
      <c r="K651">
        <f>'fichier brut'!K49</f>
        <v>0</v>
      </c>
      <c r="L651">
        <f>'fichier brut'!L49</f>
        <v>0</v>
      </c>
      <c r="M651">
        <f>'fichier brut'!M49</f>
        <v>0</v>
      </c>
      <c r="N651">
        <f>'fichier brut'!N49</f>
        <v>0</v>
      </c>
      <c r="O651">
        <f>'fichier brut'!O49</f>
        <v>0</v>
      </c>
      <c r="P651">
        <f>'fichier brut'!P49</f>
        <v>0</v>
      </c>
      <c r="Q651">
        <f>'fichier brut'!Q49</f>
        <v>0</v>
      </c>
    </row>
    <row r="652" spans="1:122" hidden="1" x14ac:dyDescent="0.25">
      <c r="A652">
        <f>'fichier brut'!A50</f>
        <v>0</v>
      </c>
      <c r="B652">
        <f>'fichier brut'!B50</f>
        <v>0</v>
      </c>
      <c r="C652">
        <f>'fichier brut'!C50</f>
        <v>0</v>
      </c>
      <c r="D652">
        <f>'fichier brut'!D50</f>
        <v>0</v>
      </c>
      <c r="E652">
        <f>'fichier brut'!E50</f>
        <v>0</v>
      </c>
      <c r="F652">
        <f>'fichier brut'!F50</f>
        <v>0</v>
      </c>
      <c r="G652">
        <f>'fichier brut'!G50</f>
        <v>0</v>
      </c>
      <c r="H652">
        <f>'fichier brut'!H50</f>
        <v>0</v>
      </c>
      <c r="I652">
        <f>'fichier brut'!I50</f>
        <v>0</v>
      </c>
      <c r="J652">
        <f>'fichier brut'!J50</f>
        <v>0</v>
      </c>
      <c r="K652">
        <f>'fichier brut'!K50</f>
        <v>0</v>
      </c>
      <c r="L652">
        <f>'fichier brut'!L50</f>
        <v>0</v>
      </c>
      <c r="M652">
        <f>'fichier brut'!M50</f>
        <v>0</v>
      </c>
      <c r="N652">
        <f>'fichier brut'!N50</f>
        <v>0</v>
      </c>
      <c r="O652">
        <f>'fichier brut'!O50</f>
        <v>0</v>
      </c>
      <c r="P652">
        <f>'fichier brut'!P50</f>
        <v>0</v>
      </c>
      <c r="Q652">
        <f>'fichier brut'!Q50</f>
        <v>0</v>
      </c>
    </row>
    <row r="653" spans="1:122" hidden="1" x14ac:dyDescent="0.25">
      <c r="A653">
        <f>'fichier brut'!A51</f>
        <v>0</v>
      </c>
      <c r="B653">
        <f>'fichier brut'!B51</f>
        <v>0</v>
      </c>
      <c r="C653">
        <f>'fichier brut'!C51</f>
        <v>0</v>
      </c>
      <c r="D653">
        <f>'fichier brut'!D51</f>
        <v>0</v>
      </c>
      <c r="E653">
        <f>'fichier brut'!E51</f>
        <v>0</v>
      </c>
      <c r="F653">
        <f>'fichier brut'!F51</f>
        <v>0</v>
      </c>
      <c r="G653">
        <f>'fichier brut'!G51</f>
        <v>0</v>
      </c>
      <c r="H653">
        <f>'fichier brut'!H51</f>
        <v>0</v>
      </c>
      <c r="I653">
        <f>'fichier brut'!I51</f>
        <v>0</v>
      </c>
      <c r="J653">
        <f>'fichier brut'!J51</f>
        <v>0</v>
      </c>
      <c r="K653">
        <f>'fichier brut'!K51</f>
        <v>0</v>
      </c>
      <c r="L653">
        <f>'fichier brut'!L51</f>
        <v>0</v>
      </c>
      <c r="M653">
        <f>'fichier brut'!M51</f>
        <v>0</v>
      </c>
      <c r="N653">
        <f>'fichier brut'!N51</f>
        <v>0</v>
      </c>
      <c r="O653">
        <f>'fichier brut'!O51</f>
        <v>0</v>
      </c>
      <c r="P653">
        <f>'fichier brut'!P51</f>
        <v>0</v>
      </c>
      <c r="Q653">
        <f>'fichier brut'!Q51</f>
        <v>0</v>
      </c>
    </row>
    <row r="654" spans="1:122" hidden="1" x14ac:dyDescent="0.25">
      <c r="A654">
        <f>'fichier brut'!A52</f>
        <v>0</v>
      </c>
      <c r="B654">
        <f>'fichier brut'!B52</f>
        <v>0</v>
      </c>
      <c r="C654">
        <f>'fichier brut'!C52</f>
        <v>0</v>
      </c>
      <c r="D654">
        <f>'fichier brut'!D52</f>
        <v>0</v>
      </c>
      <c r="E654">
        <f>'fichier brut'!E52</f>
        <v>0</v>
      </c>
      <c r="F654">
        <f>'fichier brut'!F52</f>
        <v>0</v>
      </c>
      <c r="G654">
        <f>'fichier brut'!G52</f>
        <v>0</v>
      </c>
      <c r="H654">
        <f>'fichier brut'!H52</f>
        <v>0</v>
      </c>
      <c r="I654">
        <f>'fichier brut'!I52</f>
        <v>0</v>
      </c>
      <c r="J654">
        <f>'fichier brut'!J52</f>
        <v>0</v>
      </c>
      <c r="K654">
        <f>'fichier brut'!K52</f>
        <v>0</v>
      </c>
      <c r="L654">
        <f>'fichier brut'!L52</f>
        <v>0</v>
      </c>
      <c r="M654">
        <f>'fichier brut'!M52</f>
        <v>0</v>
      </c>
      <c r="N654">
        <f>'fichier brut'!N52</f>
        <v>0</v>
      </c>
      <c r="O654">
        <f>'fichier brut'!O52</f>
        <v>0</v>
      </c>
      <c r="P654">
        <f>'fichier brut'!P52</f>
        <v>0</v>
      </c>
      <c r="Q654">
        <f>'fichier brut'!Q52</f>
        <v>0</v>
      </c>
    </row>
    <row r="655" spans="1:122" hidden="1" x14ac:dyDescent="0.25">
      <c r="A655">
        <f>'fichier brut'!A53</f>
        <v>0</v>
      </c>
      <c r="B655">
        <f>'fichier brut'!B53</f>
        <v>0</v>
      </c>
      <c r="C655">
        <f>'fichier brut'!C53</f>
        <v>0</v>
      </c>
      <c r="D655">
        <f>'fichier brut'!D53</f>
        <v>0</v>
      </c>
      <c r="E655">
        <f>'fichier brut'!E53</f>
        <v>0</v>
      </c>
      <c r="F655">
        <f>'fichier brut'!F53</f>
        <v>0</v>
      </c>
      <c r="G655">
        <f>'fichier brut'!G53</f>
        <v>0</v>
      </c>
      <c r="H655">
        <f>'fichier brut'!H53</f>
        <v>0</v>
      </c>
      <c r="I655">
        <f>'fichier brut'!I53</f>
        <v>0</v>
      </c>
      <c r="J655">
        <f>'fichier brut'!J53</f>
        <v>0</v>
      </c>
      <c r="K655">
        <f>'fichier brut'!K53</f>
        <v>0</v>
      </c>
      <c r="L655">
        <f>'fichier brut'!L53</f>
        <v>0</v>
      </c>
      <c r="M655">
        <f>'fichier brut'!M53</f>
        <v>0</v>
      </c>
      <c r="N655">
        <f>'fichier brut'!N53</f>
        <v>0</v>
      </c>
      <c r="O655">
        <f>'fichier brut'!O53</f>
        <v>0</v>
      </c>
      <c r="P655">
        <f>'fichier brut'!P53</f>
        <v>0</v>
      </c>
      <c r="Q655">
        <f>'fichier brut'!Q53</f>
        <v>0</v>
      </c>
    </row>
    <row r="656" spans="1:122" hidden="1" x14ac:dyDescent="0.25">
      <c r="A656">
        <f>'fichier brut'!A54</f>
        <v>0</v>
      </c>
      <c r="B656">
        <f>'fichier brut'!B54</f>
        <v>0</v>
      </c>
      <c r="C656">
        <f>'fichier brut'!C54</f>
        <v>0</v>
      </c>
      <c r="D656">
        <f>'fichier brut'!D54</f>
        <v>0</v>
      </c>
      <c r="E656">
        <f>'fichier brut'!E54</f>
        <v>0</v>
      </c>
      <c r="F656">
        <f>'fichier brut'!F54</f>
        <v>0</v>
      </c>
      <c r="G656">
        <f>'fichier brut'!G54</f>
        <v>0</v>
      </c>
      <c r="H656">
        <f>'fichier brut'!H54</f>
        <v>0</v>
      </c>
      <c r="I656">
        <f>'fichier brut'!I54</f>
        <v>0</v>
      </c>
      <c r="J656">
        <f>'fichier brut'!J54</f>
        <v>0</v>
      </c>
      <c r="K656">
        <f>'fichier brut'!K54</f>
        <v>0</v>
      </c>
      <c r="L656">
        <f>'fichier brut'!L54</f>
        <v>0</v>
      </c>
      <c r="M656">
        <f>'fichier brut'!M54</f>
        <v>0</v>
      </c>
      <c r="N656">
        <f>'fichier brut'!N54</f>
        <v>0</v>
      </c>
      <c r="O656">
        <f>'fichier brut'!O54</f>
        <v>0</v>
      </c>
      <c r="P656">
        <f>'fichier brut'!P54</f>
        <v>0</v>
      </c>
      <c r="Q656">
        <f>'fichier brut'!Q54</f>
        <v>0</v>
      </c>
    </row>
    <row r="657" spans="1:122" hidden="1" x14ac:dyDescent="0.25">
      <c r="A657">
        <f>'fichier brut'!A55</f>
        <v>0</v>
      </c>
      <c r="B657">
        <f>'fichier brut'!B55</f>
        <v>0</v>
      </c>
      <c r="C657">
        <f>'fichier brut'!C55</f>
        <v>0</v>
      </c>
      <c r="D657">
        <f>'fichier brut'!D55</f>
        <v>0</v>
      </c>
      <c r="E657">
        <f>'fichier brut'!E55</f>
        <v>0</v>
      </c>
      <c r="F657">
        <f>'fichier brut'!F55</f>
        <v>0</v>
      </c>
      <c r="G657">
        <f>'fichier brut'!G55</f>
        <v>0</v>
      </c>
      <c r="H657">
        <f>'fichier brut'!H55</f>
        <v>0</v>
      </c>
      <c r="I657">
        <f>'fichier brut'!I55</f>
        <v>0</v>
      </c>
      <c r="J657">
        <f>'fichier brut'!J55</f>
        <v>0</v>
      </c>
      <c r="K657">
        <f>'fichier brut'!K55</f>
        <v>0</v>
      </c>
      <c r="L657">
        <f>'fichier brut'!L55</f>
        <v>0</v>
      </c>
      <c r="M657">
        <f>'fichier brut'!M55</f>
        <v>0</v>
      </c>
      <c r="N657">
        <f>'fichier brut'!N55</f>
        <v>0</v>
      </c>
      <c r="O657">
        <f>'fichier brut'!O55</f>
        <v>0</v>
      </c>
      <c r="P657">
        <f>'fichier brut'!P55</f>
        <v>0</v>
      </c>
      <c r="Q657">
        <f>'fichier brut'!Q55</f>
        <v>0</v>
      </c>
    </row>
    <row r="658" spans="1:122" hidden="1" x14ac:dyDescent="0.25">
      <c r="A658">
        <f>'fichier brut'!A56</f>
        <v>0</v>
      </c>
      <c r="B658">
        <f>'fichier brut'!B56</f>
        <v>0</v>
      </c>
      <c r="C658">
        <f>'fichier brut'!C56</f>
        <v>0</v>
      </c>
      <c r="D658">
        <f>'fichier brut'!D56</f>
        <v>0</v>
      </c>
      <c r="E658">
        <f>'fichier brut'!E56</f>
        <v>0</v>
      </c>
      <c r="F658">
        <f>'fichier brut'!F56</f>
        <v>0</v>
      </c>
      <c r="G658">
        <f>'fichier brut'!G56</f>
        <v>0</v>
      </c>
      <c r="H658">
        <f>'fichier brut'!H56</f>
        <v>0</v>
      </c>
      <c r="I658">
        <f>'fichier brut'!I56</f>
        <v>0</v>
      </c>
      <c r="J658">
        <f>'fichier brut'!J56</f>
        <v>0</v>
      </c>
      <c r="K658">
        <f>'fichier brut'!K56</f>
        <v>0</v>
      </c>
      <c r="L658">
        <f>'fichier brut'!L56</f>
        <v>0</v>
      </c>
      <c r="M658">
        <f>'fichier brut'!M56</f>
        <v>0</v>
      </c>
      <c r="N658">
        <f>'fichier brut'!N56</f>
        <v>0</v>
      </c>
      <c r="O658">
        <f>'fichier brut'!O56</f>
        <v>0</v>
      </c>
      <c r="P658">
        <f>'fichier brut'!P56</f>
        <v>0</v>
      </c>
      <c r="Q658">
        <f>'fichier brut'!Q56</f>
        <v>0</v>
      </c>
    </row>
    <row r="659" spans="1:122" hidden="1" x14ac:dyDescent="0.25">
      <c r="A659">
        <f>'fichier brut'!A57</f>
        <v>0</v>
      </c>
      <c r="B659">
        <f>'fichier brut'!B57</f>
        <v>0</v>
      </c>
      <c r="C659">
        <f>'fichier brut'!C57</f>
        <v>0</v>
      </c>
      <c r="D659">
        <f>'fichier brut'!D57</f>
        <v>0</v>
      </c>
      <c r="E659">
        <f>'fichier brut'!E57</f>
        <v>0</v>
      </c>
      <c r="F659">
        <f>'fichier brut'!F57</f>
        <v>0</v>
      </c>
      <c r="G659">
        <f>'fichier brut'!G57</f>
        <v>0</v>
      </c>
      <c r="H659">
        <f>'fichier brut'!H57</f>
        <v>0</v>
      </c>
      <c r="I659">
        <f>'fichier brut'!I57</f>
        <v>0</v>
      </c>
      <c r="J659">
        <f>'fichier brut'!J57</f>
        <v>0</v>
      </c>
      <c r="K659">
        <f>'fichier brut'!K57</f>
        <v>0</v>
      </c>
      <c r="L659">
        <f>'fichier brut'!L57</f>
        <v>0</v>
      </c>
      <c r="M659">
        <f>'fichier brut'!M57</f>
        <v>0</v>
      </c>
      <c r="N659">
        <f>'fichier brut'!N57</f>
        <v>0</v>
      </c>
      <c r="O659">
        <f>'fichier brut'!O57</f>
        <v>0</v>
      </c>
      <c r="P659">
        <f>'fichier brut'!P57</f>
        <v>0</v>
      </c>
      <c r="Q659">
        <f>'fichier brut'!Q57</f>
        <v>0</v>
      </c>
    </row>
    <row r="660" spans="1:122" hidden="1" x14ac:dyDescent="0.25">
      <c r="A660">
        <f>'fichier brut'!A58</f>
        <v>0</v>
      </c>
      <c r="B660">
        <f>'fichier brut'!B58</f>
        <v>0</v>
      </c>
      <c r="C660">
        <f>'fichier brut'!C58</f>
        <v>0</v>
      </c>
      <c r="D660">
        <f>'fichier brut'!D58</f>
        <v>0</v>
      </c>
      <c r="E660">
        <f>'fichier brut'!E58</f>
        <v>0</v>
      </c>
      <c r="F660">
        <f>'fichier brut'!F58</f>
        <v>0</v>
      </c>
      <c r="G660">
        <f>'fichier brut'!G58</f>
        <v>0</v>
      </c>
      <c r="H660">
        <f>'fichier brut'!H58</f>
        <v>0</v>
      </c>
      <c r="I660">
        <f>'fichier brut'!I58</f>
        <v>0</v>
      </c>
      <c r="J660">
        <f>'fichier brut'!J58</f>
        <v>0</v>
      </c>
      <c r="K660">
        <f>'fichier brut'!K58</f>
        <v>0</v>
      </c>
      <c r="L660">
        <f>'fichier brut'!L58</f>
        <v>0</v>
      </c>
      <c r="M660">
        <f>'fichier brut'!M58</f>
        <v>0</v>
      </c>
      <c r="N660">
        <f>'fichier brut'!N58</f>
        <v>0</v>
      </c>
      <c r="O660">
        <f>'fichier brut'!O58</f>
        <v>0</v>
      </c>
      <c r="P660">
        <f>'fichier brut'!P58</f>
        <v>0</v>
      </c>
      <c r="Q660">
        <f>'fichier brut'!Q58</f>
        <v>0</v>
      </c>
    </row>
    <row r="661" spans="1:122" hidden="1" x14ac:dyDescent="0.25">
      <c r="A661">
        <f>'fichier brut'!A59</f>
        <v>0</v>
      </c>
      <c r="B661">
        <f>'fichier brut'!B59</f>
        <v>0</v>
      </c>
      <c r="C661">
        <f>'fichier brut'!C59</f>
        <v>0</v>
      </c>
      <c r="D661">
        <f>'fichier brut'!D59</f>
        <v>0</v>
      </c>
      <c r="E661">
        <f>'fichier brut'!E59</f>
        <v>0</v>
      </c>
      <c r="F661">
        <f>'fichier brut'!F59</f>
        <v>0</v>
      </c>
      <c r="G661">
        <f>'fichier brut'!G59</f>
        <v>0</v>
      </c>
      <c r="H661">
        <f>'fichier brut'!H59</f>
        <v>0</v>
      </c>
      <c r="I661">
        <f>'fichier brut'!I59</f>
        <v>0</v>
      </c>
      <c r="J661">
        <f>'fichier brut'!J59</f>
        <v>0</v>
      </c>
      <c r="K661">
        <f>'fichier brut'!K59</f>
        <v>0</v>
      </c>
      <c r="L661">
        <f>'fichier brut'!L59</f>
        <v>0</v>
      </c>
      <c r="M661">
        <f>'fichier brut'!M59</f>
        <v>0</v>
      </c>
      <c r="N661">
        <f>'fichier brut'!N59</f>
        <v>0</v>
      </c>
      <c r="O661">
        <f>'fichier brut'!O59</f>
        <v>0</v>
      </c>
      <c r="P661">
        <f>'fichier brut'!P59</f>
        <v>0</v>
      </c>
      <c r="Q661">
        <f>'fichier brut'!Q59</f>
        <v>0</v>
      </c>
    </row>
    <row r="662" spans="1:122" hidden="1" x14ac:dyDescent="0.25">
      <c r="A662">
        <f>'fichier brut'!A60</f>
        <v>0</v>
      </c>
      <c r="B662">
        <f>'fichier brut'!B60</f>
        <v>0</v>
      </c>
      <c r="C662">
        <f>'fichier brut'!C60</f>
        <v>0</v>
      </c>
      <c r="D662">
        <f>'fichier brut'!D60</f>
        <v>0</v>
      </c>
      <c r="E662">
        <f>'fichier brut'!E60</f>
        <v>0</v>
      </c>
      <c r="F662">
        <f>'fichier brut'!F60</f>
        <v>0</v>
      </c>
      <c r="G662">
        <f>'fichier brut'!G60</f>
        <v>0</v>
      </c>
      <c r="H662">
        <f>'fichier brut'!H60</f>
        <v>0</v>
      </c>
      <c r="I662">
        <f>'fichier brut'!I60</f>
        <v>0</v>
      </c>
      <c r="J662">
        <f>'fichier brut'!J60</f>
        <v>0</v>
      </c>
      <c r="K662">
        <f>'fichier brut'!K60</f>
        <v>0</v>
      </c>
      <c r="L662">
        <f>'fichier brut'!L60</f>
        <v>0</v>
      </c>
      <c r="M662">
        <f>'fichier brut'!M60</f>
        <v>0</v>
      </c>
      <c r="N662">
        <f>'fichier brut'!N60</f>
        <v>0</v>
      </c>
      <c r="O662">
        <f>'fichier brut'!O60</f>
        <v>0</v>
      </c>
      <c r="P662">
        <f>'fichier brut'!P60</f>
        <v>0</v>
      </c>
      <c r="Q662">
        <f>'fichier brut'!Q60</f>
        <v>0</v>
      </c>
    </row>
    <row r="663" spans="1:122" hidden="1" x14ac:dyDescent="0.25">
      <c r="A663">
        <f>'fichier brut'!A47</f>
        <v>0</v>
      </c>
      <c r="B663">
        <f>'fichier brut'!B47</f>
        <v>0</v>
      </c>
      <c r="C663">
        <f>'fichier brut'!C47</f>
        <v>0</v>
      </c>
      <c r="D663">
        <f>'fichier brut'!D47</f>
        <v>0</v>
      </c>
      <c r="E663">
        <f>'fichier brut'!E47</f>
        <v>0</v>
      </c>
      <c r="F663">
        <f>'fichier brut'!F47</f>
        <v>0</v>
      </c>
      <c r="G663">
        <f>'fichier brut'!G47</f>
        <v>0</v>
      </c>
      <c r="H663">
        <f>'fichier brut'!H47</f>
        <v>0</v>
      </c>
      <c r="I663">
        <f>'fichier brut'!I47</f>
        <v>0</v>
      </c>
      <c r="J663">
        <f>'fichier brut'!J47</f>
        <v>0</v>
      </c>
      <c r="K663">
        <f>'fichier brut'!K47</f>
        <v>0</v>
      </c>
      <c r="L663">
        <f>'fichier brut'!L47</f>
        <v>0</v>
      </c>
      <c r="M663">
        <f>'fichier brut'!M47</f>
        <v>0</v>
      </c>
      <c r="N663">
        <f>'fichier brut'!N47</f>
        <v>0</v>
      </c>
      <c r="O663">
        <f>'fichier brut'!O47</f>
        <v>0</v>
      </c>
      <c r="P663">
        <f>'fichier brut'!P47</f>
        <v>0</v>
      </c>
      <c r="Q663">
        <f>'fichier brut'!Q47</f>
        <v>0</v>
      </c>
      <c r="R663">
        <f>'fichier brut'!R47</f>
        <v>0</v>
      </c>
      <c r="S663">
        <f>'fichier brut'!S47</f>
        <v>0</v>
      </c>
      <c r="T663">
        <f>'fichier brut'!T47</f>
        <v>0</v>
      </c>
      <c r="U663">
        <f>'fichier brut'!U47</f>
        <v>0</v>
      </c>
      <c r="V663">
        <f>'fichier brut'!V47</f>
        <v>0</v>
      </c>
      <c r="W663">
        <f>'fichier brut'!W47</f>
        <v>0</v>
      </c>
      <c r="X663">
        <f>'fichier brut'!X47</f>
        <v>0</v>
      </c>
      <c r="Y663">
        <f>'fichier brut'!Y47</f>
        <v>0</v>
      </c>
      <c r="Z663">
        <f>'fichier brut'!Z47</f>
        <v>0</v>
      </c>
      <c r="AA663">
        <f>'fichier brut'!AA47</f>
        <v>0</v>
      </c>
      <c r="AB663">
        <f>'fichier brut'!AB47</f>
        <v>0</v>
      </c>
      <c r="AC663">
        <f>'fichier brut'!AC47</f>
        <v>0</v>
      </c>
      <c r="AD663">
        <f>'fichier brut'!AD47</f>
        <v>0</v>
      </c>
      <c r="AE663">
        <f>'fichier brut'!AE47</f>
        <v>0</v>
      </c>
      <c r="AF663">
        <f>'fichier brut'!AF47</f>
        <v>0</v>
      </c>
      <c r="AG663">
        <f>'fichier brut'!AG47</f>
        <v>0</v>
      </c>
      <c r="AH663">
        <f>'fichier brut'!AH47</f>
        <v>0</v>
      </c>
      <c r="AI663">
        <f>'fichier brut'!AI47</f>
        <v>0</v>
      </c>
      <c r="AJ663">
        <f>'fichier brut'!AJ47</f>
        <v>0</v>
      </c>
      <c r="AK663">
        <f>'fichier brut'!AK47</f>
        <v>0</v>
      </c>
      <c r="AL663">
        <f>'fichier brut'!AL47</f>
        <v>0</v>
      </c>
      <c r="AM663">
        <f>'fichier brut'!AM47</f>
        <v>0</v>
      </c>
      <c r="AN663">
        <f>'fichier brut'!AN47</f>
        <v>0</v>
      </c>
      <c r="AO663">
        <f>'fichier brut'!AO47</f>
        <v>0</v>
      </c>
      <c r="AP663">
        <f>'fichier brut'!AP47</f>
        <v>0</v>
      </c>
      <c r="AQ663">
        <f>'fichier brut'!AQ47</f>
        <v>0</v>
      </c>
      <c r="AR663">
        <f>'fichier brut'!AR47</f>
        <v>0</v>
      </c>
      <c r="AS663">
        <f>'fichier brut'!AS47</f>
        <v>0</v>
      </c>
      <c r="AT663">
        <f>'fichier brut'!AT47</f>
        <v>0</v>
      </c>
      <c r="AU663">
        <f>'fichier brut'!AU47</f>
        <v>0</v>
      </c>
      <c r="AV663">
        <f>'fichier brut'!AV47</f>
        <v>0</v>
      </c>
      <c r="AW663">
        <f>'fichier brut'!AW47</f>
        <v>0</v>
      </c>
      <c r="AX663">
        <f>'fichier brut'!AX47</f>
        <v>0</v>
      </c>
      <c r="AY663">
        <f>'fichier brut'!AY47</f>
        <v>0</v>
      </c>
      <c r="AZ663">
        <f>'fichier brut'!AZ47</f>
        <v>0</v>
      </c>
      <c r="BA663">
        <f>'fichier brut'!BA47</f>
        <v>0</v>
      </c>
      <c r="BB663">
        <f>'fichier brut'!BB47</f>
        <v>0</v>
      </c>
      <c r="BC663">
        <f>'fichier brut'!BC47</f>
        <v>0</v>
      </c>
      <c r="BD663">
        <f>'fichier brut'!BD47</f>
        <v>0</v>
      </c>
      <c r="BE663">
        <f>'fichier brut'!BE47</f>
        <v>0</v>
      </c>
      <c r="BF663">
        <f>'fichier brut'!BF47</f>
        <v>0</v>
      </c>
      <c r="BG663">
        <f>'fichier brut'!BG47</f>
        <v>0</v>
      </c>
      <c r="BH663">
        <f>'fichier brut'!BH47</f>
        <v>0</v>
      </c>
      <c r="BI663">
        <f>'fichier brut'!BI47</f>
        <v>0</v>
      </c>
      <c r="BJ663">
        <f>'fichier brut'!BJ47</f>
        <v>0</v>
      </c>
      <c r="BK663">
        <f>'fichier brut'!BK47</f>
        <v>0</v>
      </c>
      <c r="BL663">
        <f>'fichier brut'!BL47</f>
        <v>0</v>
      </c>
      <c r="BM663">
        <f>'fichier brut'!BM47</f>
        <v>0</v>
      </c>
      <c r="BN663">
        <f>'fichier brut'!BN47</f>
        <v>0</v>
      </c>
      <c r="BO663">
        <f>'fichier brut'!BO47</f>
        <v>0</v>
      </c>
      <c r="BP663">
        <f>'fichier brut'!BP47</f>
        <v>0</v>
      </c>
      <c r="BQ663">
        <f>'fichier brut'!BQ47</f>
        <v>0</v>
      </c>
      <c r="BR663">
        <f>'fichier brut'!BR47</f>
        <v>0</v>
      </c>
      <c r="BS663">
        <f>'fichier brut'!BS47</f>
        <v>0</v>
      </c>
      <c r="BT663">
        <f>'fichier brut'!BT47</f>
        <v>0</v>
      </c>
      <c r="BU663">
        <f>'fichier brut'!BU47</f>
        <v>0</v>
      </c>
      <c r="BV663">
        <f>'fichier brut'!BV47</f>
        <v>0</v>
      </c>
      <c r="BW663">
        <f>'fichier brut'!BW47</f>
        <v>0</v>
      </c>
      <c r="BX663">
        <f>'fichier brut'!BX47</f>
        <v>0</v>
      </c>
      <c r="BY663">
        <f>'fichier brut'!BY47</f>
        <v>0</v>
      </c>
      <c r="BZ663">
        <f>'fichier brut'!BZ47</f>
        <v>0</v>
      </c>
      <c r="CA663">
        <f>'fichier brut'!CA47</f>
        <v>0</v>
      </c>
      <c r="CB663">
        <f>'fichier brut'!CB47</f>
        <v>0</v>
      </c>
      <c r="CC663">
        <f>'fichier brut'!CC47</f>
        <v>0</v>
      </c>
      <c r="CD663">
        <f>'fichier brut'!CD47</f>
        <v>0</v>
      </c>
      <c r="CE663">
        <f>'fichier brut'!CE47</f>
        <v>0</v>
      </c>
      <c r="CF663">
        <f>'fichier brut'!CF47</f>
        <v>0</v>
      </c>
      <c r="CG663">
        <f>'fichier brut'!CG47</f>
        <v>0</v>
      </c>
      <c r="CH663">
        <f>'fichier brut'!CH47</f>
        <v>0</v>
      </c>
      <c r="CI663">
        <f>'fichier brut'!CI47</f>
        <v>0</v>
      </c>
      <c r="CJ663">
        <f>'fichier brut'!CJ47</f>
        <v>0</v>
      </c>
      <c r="CK663">
        <f>'fichier brut'!CK47</f>
        <v>0</v>
      </c>
      <c r="CL663">
        <f>'fichier brut'!CL47</f>
        <v>0</v>
      </c>
      <c r="CM663">
        <f>'fichier brut'!CM47</f>
        <v>0</v>
      </c>
      <c r="CN663">
        <f>'fichier brut'!CN47</f>
        <v>0</v>
      </c>
      <c r="CO663">
        <f>'fichier brut'!CO47</f>
        <v>0</v>
      </c>
      <c r="CP663">
        <f>'fichier brut'!CP47</f>
        <v>0</v>
      </c>
      <c r="CQ663">
        <f>'fichier brut'!CQ47</f>
        <v>0</v>
      </c>
      <c r="CR663">
        <f>'fichier brut'!CR47</f>
        <v>0</v>
      </c>
      <c r="CS663">
        <f>'fichier brut'!CS47</f>
        <v>0</v>
      </c>
      <c r="CT663">
        <f>'fichier brut'!CT47</f>
        <v>0</v>
      </c>
      <c r="CU663">
        <f>'fichier brut'!CU47</f>
        <v>0</v>
      </c>
      <c r="CV663">
        <f>'fichier brut'!CV47</f>
        <v>0</v>
      </c>
      <c r="CW663">
        <f>'fichier brut'!CW47</f>
        <v>0</v>
      </c>
      <c r="CX663">
        <f>'fichier brut'!CX47</f>
        <v>0</v>
      </c>
      <c r="CY663">
        <f>'fichier brut'!CY47</f>
        <v>0</v>
      </c>
      <c r="CZ663">
        <f>'fichier brut'!CZ47</f>
        <v>0</v>
      </c>
      <c r="DA663">
        <f>'fichier brut'!DA47</f>
        <v>0</v>
      </c>
      <c r="DB663">
        <f>'fichier brut'!DB47</f>
        <v>0</v>
      </c>
      <c r="DC663">
        <f>'fichier brut'!DC47</f>
        <v>0</v>
      </c>
      <c r="DD663">
        <f>'fichier brut'!DD47</f>
        <v>0</v>
      </c>
      <c r="DE663">
        <f>'fichier brut'!DE47</f>
        <v>0</v>
      </c>
      <c r="DF663">
        <f>'fichier brut'!DF47</f>
        <v>0</v>
      </c>
      <c r="DG663">
        <f>'fichier brut'!DG47</f>
        <v>0</v>
      </c>
      <c r="DH663">
        <f>'fichier brut'!DH47</f>
        <v>0</v>
      </c>
      <c r="DI663">
        <f>'fichier brut'!DI47</f>
        <v>0</v>
      </c>
      <c r="DJ663">
        <f>'fichier brut'!DJ47</f>
        <v>0</v>
      </c>
      <c r="DK663">
        <f>'fichier brut'!DK47</f>
        <v>0</v>
      </c>
      <c r="DL663">
        <f>'fichier brut'!DL47</f>
        <v>0</v>
      </c>
      <c r="DM663">
        <f>'fichier brut'!DM47</f>
        <v>0</v>
      </c>
      <c r="DN663">
        <f>'fichier brut'!DN47</f>
        <v>0</v>
      </c>
      <c r="DO663">
        <f>'fichier brut'!DO47</f>
        <v>0</v>
      </c>
      <c r="DP663">
        <f>'fichier brut'!DP47</f>
        <v>0</v>
      </c>
      <c r="DQ663">
        <f>'fichier brut'!DQ47</f>
        <v>0</v>
      </c>
      <c r="DR663">
        <f>'fichier brut'!DR47</f>
        <v>0</v>
      </c>
    </row>
    <row r="664" spans="1:122" hidden="1" x14ac:dyDescent="0.25">
      <c r="A664">
        <f>'fichier brut'!A48</f>
        <v>0</v>
      </c>
      <c r="B664">
        <f>'fichier brut'!B48</f>
        <v>0</v>
      </c>
      <c r="C664">
        <f>'fichier brut'!C48</f>
        <v>0</v>
      </c>
      <c r="D664">
        <f>'fichier brut'!D48</f>
        <v>0</v>
      </c>
      <c r="E664">
        <f>'fichier brut'!E48</f>
        <v>0</v>
      </c>
      <c r="F664">
        <f>'fichier brut'!F48</f>
        <v>0</v>
      </c>
      <c r="G664">
        <f>'fichier brut'!G48</f>
        <v>0</v>
      </c>
      <c r="H664">
        <f>'fichier brut'!H48</f>
        <v>0</v>
      </c>
      <c r="I664">
        <f>'fichier brut'!I48</f>
        <v>0</v>
      </c>
      <c r="J664">
        <f>'fichier brut'!J48</f>
        <v>0</v>
      </c>
      <c r="K664">
        <f>'fichier brut'!K48</f>
        <v>0</v>
      </c>
      <c r="L664">
        <f>'fichier brut'!L48</f>
        <v>0</v>
      </c>
      <c r="M664">
        <f>'fichier brut'!M48</f>
        <v>0</v>
      </c>
      <c r="N664">
        <f>'fichier brut'!N48</f>
        <v>0</v>
      </c>
      <c r="O664">
        <f>'fichier brut'!O48</f>
        <v>0</v>
      </c>
      <c r="P664">
        <f>'fichier brut'!P48</f>
        <v>0</v>
      </c>
      <c r="Q664">
        <f>'fichier brut'!Q48</f>
        <v>0</v>
      </c>
    </row>
    <row r="665" spans="1:122" hidden="1" x14ac:dyDescent="0.25">
      <c r="A665">
        <f>'fichier brut'!A49</f>
        <v>0</v>
      </c>
      <c r="B665">
        <f>'fichier brut'!B49</f>
        <v>0</v>
      </c>
      <c r="C665">
        <f>'fichier brut'!C49</f>
        <v>0</v>
      </c>
      <c r="D665">
        <f>'fichier brut'!D49</f>
        <v>0</v>
      </c>
      <c r="E665">
        <f>'fichier brut'!E49</f>
        <v>0</v>
      </c>
      <c r="F665">
        <f>'fichier brut'!F49</f>
        <v>0</v>
      </c>
      <c r="G665">
        <f>'fichier brut'!G49</f>
        <v>0</v>
      </c>
      <c r="H665">
        <f>'fichier brut'!H49</f>
        <v>0</v>
      </c>
      <c r="I665">
        <f>'fichier brut'!I49</f>
        <v>0</v>
      </c>
      <c r="J665">
        <f>'fichier brut'!J49</f>
        <v>0</v>
      </c>
      <c r="K665">
        <f>'fichier brut'!K49</f>
        <v>0</v>
      </c>
      <c r="L665">
        <f>'fichier brut'!L49</f>
        <v>0</v>
      </c>
      <c r="M665">
        <f>'fichier brut'!M49</f>
        <v>0</v>
      </c>
      <c r="N665">
        <f>'fichier brut'!N49</f>
        <v>0</v>
      </c>
      <c r="O665">
        <f>'fichier brut'!O49</f>
        <v>0</v>
      </c>
      <c r="P665">
        <f>'fichier brut'!P49</f>
        <v>0</v>
      </c>
      <c r="Q665">
        <f>'fichier brut'!Q49</f>
        <v>0</v>
      </c>
    </row>
    <row r="666" spans="1:122" hidden="1" x14ac:dyDescent="0.25">
      <c r="A666">
        <f>'fichier brut'!A50</f>
        <v>0</v>
      </c>
      <c r="B666">
        <f>'fichier brut'!B50</f>
        <v>0</v>
      </c>
      <c r="C666">
        <f>'fichier brut'!C50</f>
        <v>0</v>
      </c>
      <c r="D666">
        <f>'fichier brut'!D50</f>
        <v>0</v>
      </c>
      <c r="E666">
        <f>'fichier brut'!E50</f>
        <v>0</v>
      </c>
      <c r="F666">
        <f>'fichier brut'!F50</f>
        <v>0</v>
      </c>
      <c r="G666">
        <f>'fichier brut'!G50</f>
        <v>0</v>
      </c>
      <c r="H666">
        <f>'fichier brut'!H50</f>
        <v>0</v>
      </c>
      <c r="I666">
        <f>'fichier brut'!I50</f>
        <v>0</v>
      </c>
      <c r="J666">
        <f>'fichier brut'!J50</f>
        <v>0</v>
      </c>
      <c r="K666">
        <f>'fichier brut'!K50</f>
        <v>0</v>
      </c>
      <c r="L666">
        <f>'fichier brut'!L50</f>
        <v>0</v>
      </c>
      <c r="M666">
        <f>'fichier brut'!M50</f>
        <v>0</v>
      </c>
      <c r="N666">
        <f>'fichier brut'!N50</f>
        <v>0</v>
      </c>
      <c r="O666">
        <f>'fichier brut'!O50</f>
        <v>0</v>
      </c>
      <c r="P666">
        <f>'fichier brut'!P50</f>
        <v>0</v>
      </c>
      <c r="Q666">
        <f>'fichier brut'!Q50</f>
        <v>0</v>
      </c>
    </row>
    <row r="667" spans="1:122" hidden="1" x14ac:dyDescent="0.25">
      <c r="A667">
        <f>'fichier brut'!A51</f>
        <v>0</v>
      </c>
      <c r="B667">
        <f>'fichier brut'!B51</f>
        <v>0</v>
      </c>
      <c r="C667">
        <f>'fichier brut'!C51</f>
        <v>0</v>
      </c>
      <c r="D667">
        <f>'fichier brut'!D51</f>
        <v>0</v>
      </c>
      <c r="E667">
        <f>'fichier brut'!E51</f>
        <v>0</v>
      </c>
      <c r="F667">
        <f>'fichier brut'!F51</f>
        <v>0</v>
      </c>
      <c r="G667">
        <f>'fichier brut'!G51</f>
        <v>0</v>
      </c>
      <c r="H667">
        <f>'fichier brut'!H51</f>
        <v>0</v>
      </c>
      <c r="I667">
        <f>'fichier brut'!I51</f>
        <v>0</v>
      </c>
      <c r="J667">
        <f>'fichier brut'!J51</f>
        <v>0</v>
      </c>
      <c r="K667">
        <f>'fichier brut'!K51</f>
        <v>0</v>
      </c>
      <c r="L667">
        <f>'fichier brut'!L51</f>
        <v>0</v>
      </c>
      <c r="M667">
        <f>'fichier brut'!M51</f>
        <v>0</v>
      </c>
      <c r="N667">
        <f>'fichier brut'!N51</f>
        <v>0</v>
      </c>
      <c r="O667">
        <f>'fichier brut'!O51</f>
        <v>0</v>
      </c>
      <c r="P667">
        <f>'fichier brut'!P51</f>
        <v>0</v>
      </c>
      <c r="Q667">
        <f>'fichier brut'!Q51</f>
        <v>0</v>
      </c>
    </row>
    <row r="668" spans="1:122" hidden="1" x14ac:dyDescent="0.25">
      <c r="A668">
        <f>'fichier brut'!A52</f>
        <v>0</v>
      </c>
      <c r="B668">
        <f>'fichier brut'!B52</f>
        <v>0</v>
      </c>
      <c r="C668">
        <f>'fichier brut'!C52</f>
        <v>0</v>
      </c>
      <c r="D668">
        <f>'fichier brut'!D52</f>
        <v>0</v>
      </c>
      <c r="E668">
        <f>'fichier brut'!E52</f>
        <v>0</v>
      </c>
      <c r="F668">
        <f>'fichier brut'!F52</f>
        <v>0</v>
      </c>
      <c r="G668">
        <f>'fichier brut'!G52</f>
        <v>0</v>
      </c>
      <c r="H668">
        <f>'fichier brut'!H52</f>
        <v>0</v>
      </c>
      <c r="I668">
        <f>'fichier brut'!I52</f>
        <v>0</v>
      </c>
      <c r="J668">
        <f>'fichier brut'!J52</f>
        <v>0</v>
      </c>
      <c r="K668">
        <f>'fichier brut'!K52</f>
        <v>0</v>
      </c>
      <c r="L668">
        <f>'fichier brut'!L52</f>
        <v>0</v>
      </c>
      <c r="M668">
        <f>'fichier brut'!M52</f>
        <v>0</v>
      </c>
      <c r="N668">
        <f>'fichier brut'!N52</f>
        <v>0</v>
      </c>
      <c r="O668">
        <f>'fichier brut'!O52</f>
        <v>0</v>
      </c>
      <c r="P668">
        <f>'fichier brut'!P52</f>
        <v>0</v>
      </c>
      <c r="Q668">
        <f>'fichier brut'!Q52</f>
        <v>0</v>
      </c>
    </row>
    <row r="669" spans="1:122" hidden="1" x14ac:dyDescent="0.25">
      <c r="A669">
        <f>'fichier brut'!A53</f>
        <v>0</v>
      </c>
      <c r="B669">
        <f>'fichier brut'!B53</f>
        <v>0</v>
      </c>
      <c r="C669">
        <f>'fichier brut'!C53</f>
        <v>0</v>
      </c>
      <c r="D669">
        <f>'fichier brut'!D53</f>
        <v>0</v>
      </c>
      <c r="E669">
        <f>'fichier brut'!E53</f>
        <v>0</v>
      </c>
      <c r="F669">
        <f>'fichier brut'!F53</f>
        <v>0</v>
      </c>
      <c r="G669">
        <f>'fichier brut'!G53</f>
        <v>0</v>
      </c>
      <c r="H669">
        <f>'fichier brut'!H53</f>
        <v>0</v>
      </c>
      <c r="I669">
        <f>'fichier brut'!I53</f>
        <v>0</v>
      </c>
      <c r="J669">
        <f>'fichier brut'!J53</f>
        <v>0</v>
      </c>
      <c r="K669">
        <f>'fichier brut'!K53</f>
        <v>0</v>
      </c>
      <c r="L669">
        <f>'fichier brut'!L53</f>
        <v>0</v>
      </c>
      <c r="M669">
        <f>'fichier brut'!M53</f>
        <v>0</v>
      </c>
      <c r="N669">
        <f>'fichier brut'!N53</f>
        <v>0</v>
      </c>
      <c r="O669">
        <f>'fichier brut'!O53</f>
        <v>0</v>
      </c>
      <c r="P669">
        <f>'fichier brut'!P53</f>
        <v>0</v>
      </c>
      <c r="Q669">
        <f>'fichier brut'!Q53</f>
        <v>0</v>
      </c>
    </row>
    <row r="670" spans="1:122" hidden="1" x14ac:dyDescent="0.25">
      <c r="A670">
        <f>'fichier brut'!A54</f>
        <v>0</v>
      </c>
      <c r="B670">
        <f>'fichier brut'!B54</f>
        <v>0</v>
      </c>
      <c r="C670">
        <f>'fichier brut'!C54</f>
        <v>0</v>
      </c>
      <c r="D670">
        <f>'fichier brut'!D54</f>
        <v>0</v>
      </c>
      <c r="E670">
        <f>'fichier brut'!E54</f>
        <v>0</v>
      </c>
      <c r="F670">
        <f>'fichier brut'!F54</f>
        <v>0</v>
      </c>
      <c r="G670">
        <f>'fichier brut'!G54</f>
        <v>0</v>
      </c>
      <c r="H670">
        <f>'fichier brut'!H54</f>
        <v>0</v>
      </c>
      <c r="I670">
        <f>'fichier brut'!I54</f>
        <v>0</v>
      </c>
      <c r="J670">
        <f>'fichier brut'!J54</f>
        <v>0</v>
      </c>
      <c r="K670">
        <f>'fichier brut'!K54</f>
        <v>0</v>
      </c>
      <c r="L670">
        <f>'fichier brut'!L54</f>
        <v>0</v>
      </c>
      <c r="M670">
        <f>'fichier brut'!M54</f>
        <v>0</v>
      </c>
      <c r="N670">
        <f>'fichier brut'!N54</f>
        <v>0</v>
      </c>
      <c r="O670">
        <f>'fichier brut'!O54</f>
        <v>0</v>
      </c>
      <c r="P670">
        <f>'fichier brut'!P54</f>
        <v>0</v>
      </c>
      <c r="Q670">
        <f>'fichier brut'!Q54</f>
        <v>0</v>
      </c>
    </row>
    <row r="671" spans="1:122" hidden="1" x14ac:dyDescent="0.25">
      <c r="A671">
        <f>'fichier brut'!A55</f>
        <v>0</v>
      </c>
      <c r="B671">
        <f>'fichier brut'!B55</f>
        <v>0</v>
      </c>
      <c r="C671">
        <f>'fichier brut'!C55</f>
        <v>0</v>
      </c>
      <c r="D671">
        <f>'fichier brut'!D55</f>
        <v>0</v>
      </c>
      <c r="E671">
        <f>'fichier brut'!E55</f>
        <v>0</v>
      </c>
      <c r="F671">
        <f>'fichier brut'!F55</f>
        <v>0</v>
      </c>
      <c r="G671">
        <f>'fichier brut'!G55</f>
        <v>0</v>
      </c>
      <c r="H671">
        <f>'fichier brut'!H55</f>
        <v>0</v>
      </c>
      <c r="I671">
        <f>'fichier brut'!I55</f>
        <v>0</v>
      </c>
      <c r="J671">
        <f>'fichier brut'!J55</f>
        <v>0</v>
      </c>
      <c r="K671">
        <f>'fichier brut'!K55</f>
        <v>0</v>
      </c>
      <c r="L671">
        <f>'fichier brut'!L55</f>
        <v>0</v>
      </c>
      <c r="M671">
        <f>'fichier brut'!M55</f>
        <v>0</v>
      </c>
      <c r="N671">
        <f>'fichier brut'!N55</f>
        <v>0</v>
      </c>
      <c r="O671">
        <f>'fichier brut'!O55</f>
        <v>0</v>
      </c>
      <c r="P671">
        <f>'fichier brut'!P55</f>
        <v>0</v>
      </c>
      <c r="Q671">
        <f>'fichier brut'!Q55</f>
        <v>0</v>
      </c>
    </row>
    <row r="672" spans="1:122" hidden="1" x14ac:dyDescent="0.25">
      <c r="A672">
        <f>'fichier brut'!A56</f>
        <v>0</v>
      </c>
      <c r="B672">
        <f>'fichier brut'!B56</f>
        <v>0</v>
      </c>
      <c r="C672">
        <f>'fichier brut'!C56</f>
        <v>0</v>
      </c>
      <c r="D672">
        <f>'fichier brut'!D56</f>
        <v>0</v>
      </c>
      <c r="E672">
        <f>'fichier brut'!E56</f>
        <v>0</v>
      </c>
      <c r="F672">
        <f>'fichier brut'!F56</f>
        <v>0</v>
      </c>
      <c r="G672">
        <f>'fichier brut'!G56</f>
        <v>0</v>
      </c>
      <c r="H672">
        <f>'fichier brut'!H56</f>
        <v>0</v>
      </c>
      <c r="I672">
        <f>'fichier brut'!I56</f>
        <v>0</v>
      </c>
      <c r="J672">
        <f>'fichier brut'!J56</f>
        <v>0</v>
      </c>
      <c r="K672">
        <f>'fichier brut'!K56</f>
        <v>0</v>
      </c>
      <c r="L672">
        <f>'fichier brut'!L56</f>
        <v>0</v>
      </c>
      <c r="M672">
        <f>'fichier brut'!M56</f>
        <v>0</v>
      </c>
      <c r="N672">
        <f>'fichier brut'!N56</f>
        <v>0</v>
      </c>
      <c r="O672">
        <f>'fichier brut'!O56</f>
        <v>0</v>
      </c>
      <c r="P672">
        <f>'fichier brut'!P56</f>
        <v>0</v>
      </c>
      <c r="Q672">
        <f>'fichier brut'!Q56</f>
        <v>0</v>
      </c>
    </row>
    <row r="673" spans="1:122" hidden="1" x14ac:dyDescent="0.25">
      <c r="A673">
        <f>'fichier brut'!A57</f>
        <v>0</v>
      </c>
      <c r="B673">
        <f>'fichier brut'!B57</f>
        <v>0</v>
      </c>
      <c r="C673">
        <f>'fichier brut'!C57</f>
        <v>0</v>
      </c>
      <c r="D673">
        <f>'fichier brut'!D57</f>
        <v>0</v>
      </c>
      <c r="E673">
        <f>'fichier brut'!E57</f>
        <v>0</v>
      </c>
      <c r="F673">
        <f>'fichier brut'!F57</f>
        <v>0</v>
      </c>
      <c r="G673">
        <f>'fichier brut'!G57</f>
        <v>0</v>
      </c>
      <c r="H673">
        <f>'fichier brut'!H57</f>
        <v>0</v>
      </c>
      <c r="I673">
        <f>'fichier brut'!I57</f>
        <v>0</v>
      </c>
      <c r="J673">
        <f>'fichier brut'!J57</f>
        <v>0</v>
      </c>
      <c r="K673">
        <f>'fichier brut'!K57</f>
        <v>0</v>
      </c>
      <c r="L673">
        <f>'fichier brut'!L57</f>
        <v>0</v>
      </c>
      <c r="M673">
        <f>'fichier brut'!M57</f>
        <v>0</v>
      </c>
      <c r="N673">
        <f>'fichier brut'!N57</f>
        <v>0</v>
      </c>
      <c r="O673">
        <f>'fichier brut'!O57</f>
        <v>0</v>
      </c>
      <c r="P673">
        <f>'fichier brut'!P57</f>
        <v>0</v>
      </c>
      <c r="Q673">
        <f>'fichier brut'!Q57</f>
        <v>0</v>
      </c>
    </row>
    <row r="674" spans="1:122" hidden="1" x14ac:dyDescent="0.25">
      <c r="A674">
        <f>'fichier brut'!A58</f>
        <v>0</v>
      </c>
      <c r="B674">
        <f>'fichier brut'!B58</f>
        <v>0</v>
      </c>
      <c r="C674">
        <f>'fichier brut'!C58</f>
        <v>0</v>
      </c>
      <c r="D674">
        <f>'fichier brut'!D58</f>
        <v>0</v>
      </c>
      <c r="E674">
        <f>'fichier brut'!E58</f>
        <v>0</v>
      </c>
      <c r="F674">
        <f>'fichier brut'!F58</f>
        <v>0</v>
      </c>
      <c r="G674">
        <f>'fichier brut'!G58</f>
        <v>0</v>
      </c>
      <c r="H674">
        <f>'fichier brut'!H58</f>
        <v>0</v>
      </c>
      <c r="I674">
        <f>'fichier brut'!I58</f>
        <v>0</v>
      </c>
      <c r="J674">
        <f>'fichier brut'!J58</f>
        <v>0</v>
      </c>
      <c r="K674">
        <f>'fichier brut'!K58</f>
        <v>0</v>
      </c>
      <c r="L674">
        <f>'fichier brut'!L58</f>
        <v>0</v>
      </c>
      <c r="M674">
        <f>'fichier brut'!M58</f>
        <v>0</v>
      </c>
      <c r="N674">
        <f>'fichier brut'!N58</f>
        <v>0</v>
      </c>
      <c r="O674">
        <f>'fichier brut'!O58</f>
        <v>0</v>
      </c>
      <c r="P674">
        <f>'fichier brut'!P58</f>
        <v>0</v>
      </c>
      <c r="Q674">
        <f>'fichier brut'!Q58</f>
        <v>0</v>
      </c>
    </row>
    <row r="675" spans="1:122" hidden="1" x14ac:dyDescent="0.25">
      <c r="A675">
        <f>'fichier brut'!A59</f>
        <v>0</v>
      </c>
      <c r="B675">
        <f>'fichier brut'!B59</f>
        <v>0</v>
      </c>
      <c r="C675">
        <f>'fichier brut'!C59</f>
        <v>0</v>
      </c>
      <c r="D675">
        <f>'fichier brut'!D59</f>
        <v>0</v>
      </c>
      <c r="E675">
        <f>'fichier brut'!E59</f>
        <v>0</v>
      </c>
      <c r="F675">
        <f>'fichier brut'!F59</f>
        <v>0</v>
      </c>
      <c r="G675">
        <f>'fichier brut'!G59</f>
        <v>0</v>
      </c>
      <c r="H675">
        <f>'fichier brut'!H59</f>
        <v>0</v>
      </c>
      <c r="I675">
        <f>'fichier brut'!I59</f>
        <v>0</v>
      </c>
      <c r="J675">
        <f>'fichier brut'!J59</f>
        <v>0</v>
      </c>
      <c r="K675">
        <f>'fichier brut'!K59</f>
        <v>0</v>
      </c>
      <c r="L675">
        <f>'fichier brut'!L59</f>
        <v>0</v>
      </c>
      <c r="M675">
        <f>'fichier brut'!M59</f>
        <v>0</v>
      </c>
      <c r="N675">
        <f>'fichier brut'!N59</f>
        <v>0</v>
      </c>
      <c r="O675">
        <f>'fichier brut'!O59</f>
        <v>0</v>
      </c>
      <c r="P675">
        <f>'fichier brut'!P59</f>
        <v>0</v>
      </c>
      <c r="Q675">
        <f>'fichier brut'!Q59</f>
        <v>0</v>
      </c>
    </row>
    <row r="676" spans="1:122" hidden="1" x14ac:dyDescent="0.25">
      <c r="A676">
        <f>'fichier brut'!A60</f>
        <v>0</v>
      </c>
      <c r="B676">
        <f>'fichier brut'!B60</f>
        <v>0</v>
      </c>
      <c r="C676">
        <f>'fichier brut'!C60</f>
        <v>0</v>
      </c>
      <c r="D676">
        <f>'fichier brut'!D60</f>
        <v>0</v>
      </c>
      <c r="E676">
        <f>'fichier brut'!E60</f>
        <v>0</v>
      </c>
      <c r="F676">
        <f>'fichier brut'!F60</f>
        <v>0</v>
      </c>
      <c r="G676">
        <f>'fichier brut'!G60</f>
        <v>0</v>
      </c>
      <c r="H676">
        <f>'fichier brut'!H60</f>
        <v>0</v>
      </c>
      <c r="I676">
        <f>'fichier brut'!I60</f>
        <v>0</v>
      </c>
      <c r="J676">
        <f>'fichier brut'!J60</f>
        <v>0</v>
      </c>
      <c r="K676">
        <f>'fichier brut'!K60</f>
        <v>0</v>
      </c>
      <c r="L676">
        <f>'fichier brut'!L60</f>
        <v>0</v>
      </c>
      <c r="M676">
        <f>'fichier brut'!M60</f>
        <v>0</v>
      </c>
      <c r="N676">
        <f>'fichier brut'!N60</f>
        <v>0</v>
      </c>
      <c r="O676">
        <f>'fichier brut'!O60</f>
        <v>0</v>
      </c>
      <c r="P676">
        <f>'fichier brut'!P60</f>
        <v>0</v>
      </c>
      <c r="Q676">
        <f>'fichier brut'!Q60</f>
        <v>0</v>
      </c>
    </row>
    <row r="677" spans="1:122" hidden="1" x14ac:dyDescent="0.25">
      <c r="A677">
        <f>'fichier brut'!A61</f>
        <v>0</v>
      </c>
      <c r="B677">
        <f>'fichier brut'!B61</f>
        <v>0</v>
      </c>
      <c r="C677">
        <f>'fichier brut'!C61</f>
        <v>0</v>
      </c>
      <c r="D677">
        <f>'fichier brut'!D61</f>
        <v>0</v>
      </c>
      <c r="E677">
        <f>'fichier brut'!E61</f>
        <v>0</v>
      </c>
      <c r="F677">
        <f>'fichier brut'!F61</f>
        <v>0</v>
      </c>
      <c r="G677">
        <f>'fichier brut'!G61</f>
        <v>0</v>
      </c>
      <c r="H677">
        <f>'fichier brut'!H61</f>
        <v>0</v>
      </c>
      <c r="I677">
        <f>'fichier brut'!I61</f>
        <v>0</v>
      </c>
      <c r="J677">
        <f>'fichier brut'!J61</f>
        <v>0</v>
      </c>
      <c r="K677">
        <f>'fichier brut'!K61</f>
        <v>0</v>
      </c>
      <c r="L677">
        <f>'fichier brut'!L61</f>
        <v>0</v>
      </c>
      <c r="M677">
        <f>'fichier brut'!M61</f>
        <v>0</v>
      </c>
      <c r="N677">
        <f>'fichier brut'!N61</f>
        <v>0</v>
      </c>
      <c r="O677">
        <f>'fichier brut'!O61</f>
        <v>0</v>
      </c>
      <c r="P677">
        <f>'fichier brut'!P61</f>
        <v>0</v>
      </c>
      <c r="Q677">
        <f>'fichier brut'!Q61</f>
        <v>0</v>
      </c>
    </row>
    <row r="678" spans="1:122" hidden="1" x14ac:dyDescent="0.25">
      <c r="A678">
        <f>'fichier brut'!A48</f>
        <v>0</v>
      </c>
      <c r="B678">
        <f>'fichier brut'!B48</f>
        <v>0</v>
      </c>
      <c r="C678">
        <f>'fichier brut'!C48</f>
        <v>0</v>
      </c>
      <c r="D678">
        <f>'fichier brut'!D48</f>
        <v>0</v>
      </c>
      <c r="E678">
        <f>'fichier brut'!E48</f>
        <v>0</v>
      </c>
      <c r="F678">
        <f>'fichier brut'!F48</f>
        <v>0</v>
      </c>
      <c r="G678">
        <f>'fichier brut'!G48</f>
        <v>0</v>
      </c>
      <c r="H678">
        <f>'fichier brut'!H48</f>
        <v>0</v>
      </c>
      <c r="I678">
        <f>'fichier brut'!I48</f>
        <v>0</v>
      </c>
      <c r="J678">
        <f>'fichier brut'!J48</f>
        <v>0</v>
      </c>
      <c r="K678">
        <f>'fichier brut'!K48</f>
        <v>0</v>
      </c>
      <c r="L678">
        <f>'fichier brut'!L48</f>
        <v>0</v>
      </c>
      <c r="M678">
        <f>'fichier brut'!M48</f>
        <v>0</v>
      </c>
      <c r="N678">
        <f>'fichier brut'!N48</f>
        <v>0</v>
      </c>
      <c r="O678">
        <f>'fichier brut'!O48</f>
        <v>0</v>
      </c>
      <c r="P678">
        <f>'fichier brut'!P48</f>
        <v>0</v>
      </c>
      <c r="Q678">
        <f>'fichier brut'!Q48</f>
        <v>0</v>
      </c>
      <c r="R678">
        <f>'fichier brut'!R48</f>
        <v>0</v>
      </c>
      <c r="S678">
        <f>'fichier brut'!S48</f>
        <v>0</v>
      </c>
      <c r="T678">
        <f>'fichier brut'!T48</f>
        <v>0</v>
      </c>
      <c r="U678">
        <f>'fichier brut'!U48</f>
        <v>0</v>
      </c>
      <c r="V678">
        <f>'fichier brut'!V48</f>
        <v>0</v>
      </c>
      <c r="W678">
        <f>'fichier brut'!W48</f>
        <v>0</v>
      </c>
      <c r="X678">
        <f>'fichier brut'!X48</f>
        <v>0</v>
      </c>
      <c r="Y678">
        <f>'fichier brut'!Y48</f>
        <v>0</v>
      </c>
      <c r="Z678">
        <f>'fichier brut'!Z48</f>
        <v>0</v>
      </c>
      <c r="AA678">
        <f>'fichier brut'!AA48</f>
        <v>0</v>
      </c>
      <c r="AB678">
        <f>'fichier brut'!AB48</f>
        <v>0</v>
      </c>
      <c r="AC678">
        <f>'fichier brut'!AC48</f>
        <v>0</v>
      </c>
      <c r="AD678">
        <f>'fichier brut'!AD48</f>
        <v>0</v>
      </c>
      <c r="AE678">
        <f>'fichier brut'!AE48</f>
        <v>0</v>
      </c>
      <c r="AF678">
        <f>'fichier brut'!AF48</f>
        <v>0</v>
      </c>
      <c r="AG678">
        <f>'fichier brut'!AG48</f>
        <v>0</v>
      </c>
      <c r="AH678">
        <f>'fichier brut'!AH48</f>
        <v>0</v>
      </c>
      <c r="AI678">
        <f>'fichier brut'!AI48</f>
        <v>0</v>
      </c>
      <c r="AJ678">
        <f>'fichier brut'!AJ48</f>
        <v>0</v>
      </c>
      <c r="AK678">
        <f>'fichier brut'!AK48</f>
        <v>0</v>
      </c>
      <c r="AL678">
        <f>'fichier brut'!AL48</f>
        <v>0</v>
      </c>
      <c r="AM678">
        <f>'fichier brut'!AM48</f>
        <v>0</v>
      </c>
      <c r="AN678">
        <f>'fichier brut'!AN48</f>
        <v>0</v>
      </c>
      <c r="AO678">
        <f>'fichier brut'!AO48</f>
        <v>0</v>
      </c>
      <c r="AP678">
        <f>'fichier brut'!AP48</f>
        <v>0</v>
      </c>
      <c r="AQ678">
        <f>'fichier brut'!AQ48</f>
        <v>0</v>
      </c>
      <c r="AR678">
        <f>'fichier brut'!AR48</f>
        <v>0</v>
      </c>
      <c r="AS678">
        <f>'fichier brut'!AS48</f>
        <v>0</v>
      </c>
      <c r="AT678">
        <f>'fichier brut'!AT48</f>
        <v>0</v>
      </c>
      <c r="AU678">
        <f>'fichier brut'!AU48</f>
        <v>0</v>
      </c>
      <c r="AV678">
        <f>'fichier brut'!AV48</f>
        <v>0</v>
      </c>
      <c r="AW678">
        <f>'fichier brut'!AW48</f>
        <v>0</v>
      </c>
      <c r="AX678">
        <f>'fichier brut'!AX48</f>
        <v>0</v>
      </c>
      <c r="AY678">
        <f>'fichier brut'!AY48</f>
        <v>0</v>
      </c>
      <c r="AZ678">
        <f>'fichier brut'!AZ48</f>
        <v>0</v>
      </c>
      <c r="BA678">
        <f>'fichier brut'!BA48</f>
        <v>0</v>
      </c>
      <c r="BB678">
        <f>'fichier brut'!BB48</f>
        <v>0</v>
      </c>
      <c r="BC678">
        <f>'fichier brut'!BC48</f>
        <v>0</v>
      </c>
      <c r="BD678">
        <f>'fichier brut'!BD48</f>
        <v>0</v>
      </c>
      <c r="BE678">
        <f>'fichier brut'!BE48</f>
        <v>0</v>
      </c>
      <c r="BF678">
        <f>'fichier brut'!BF48</f>
        <v>0</v>
      </c>
      <c r="BG678">
        <f>'fichier brut'!BG48</f>
        <v>0</v>
      </c>
      <c r="BH678">
        <f>'fichier brut'!BH48</f>
        <v>0</v>
      </c>
      <c r="BI678">
        <f>'fichier brut'!BI48</f>
        <v>0</v>
      </c>
      <c r="BJ678">
        <f>'fichier brut'!BJ48</f>
        <v>0</v>
      </c>
      <c r="BK678">
        <f>'fichier brut'!BK48</f>
        <v>0</v>
      </c>
      <c r="BL678">
        <f>'fichier brut'!BL48</f>
        <v>0</v>
      </c>
      <c r="BM678">
        <f>'fichier brut'!BM48</f>
        <v>0</v>
      </c>
      <c r="BN678">
        <f>'fichier brut'!BN48</f>
        <v>0</v>
      </c>
      <c r="BO678">
        <f>'fichier brut'!BO48</f>
        <v>0</v>
      </c>
      <c r="BP678">
        <f>'fichier brut'!BP48</f>
        <v>0</v>
      </c>
      <c r="BQ678">
        <f>'fichier brut'!BQ48</f>
        <v>0</v>
      </c>
      <c r="BR678">
        <f>'fichier brut'!BR48</f>
        <v>0</v>
      </c>
      <c r="BS678">
        <f>'fichier brut'!BS48</f>
        <v>0</v>
      </c>
      <c r="BT678">
        <f>'fichier brut'!BT48</f>
        <v>0</v>
      </c>
      <c r="BU678">
        <f>'fichier brut'!BU48</f>
        <v>0</v>
      </c>
      <c r="BV678">
        <f>'fichier brut'!BV48</f>
        <v>0</v>
      </c>
      <c r="BW678">
        <f>'fichier brut'!BW48</f>
        <v>0</v>
      </c>
      <c r="BX678">
        <f>'fichier brut'!BX48</f>
        <v>0</v>
      </c>
      <c r="BY678">
        <f>'fichier brut'!BY48</f>
        <v>0</v>
      </c>
      <c r="BZ678">
        <f>'fichier brut'!BZ48</f>
        <v>0</v>
      </c>
      <c r="CA678">
        <f>'fichier brut'!CA48</f>
        <v>0</v>
      </c>
      <c r="CB678">
        <f>'fichier brut'!CB48</f>
        <v>0</v>
      </c>
      <c r="CC678">
        <f>'fichier brut'!CC48</f>
        <v>0</v>
      </c>
      <c r="CD678">
        <f>'fichier brut'!CD48</f>
        <v>0</v>
      </c>
      <c r="CE678">
        <f>'fichier brut'!CE48</f>
        <v>0</v>
      </c>
      <c r="CF678">
        <f>'fichier brut'!CF48</f>
        <v>0</v>
      </c>
      <c r="CG678">
        <f>'fichier brut'!CG48</f>
        <v>0</v>
      </c>
      <c r="CH678">
        <f>'fichier brut'!CH48</f>
        <v>0</v>
      </c>
      <c r="CI678">
        <f>'fichier brut'!CI48</f>
        <v>0</v>
      </c>
      <c r="CJ678">
        <f>'fichier brut'!CJ48</f>
        <v>0</v>
      </c>
      <c r="CK678">
        <f>'fichier brut'!CK48</f>
        <v>0</v>
      </c>
      <c r="CL678">
        <f>'fichier brut'!CL48</f>
        <v>0</v>
      </c>
      <c r="CM678">
        <f>'fichier brut'!CM48</f>
        <v>0</v>
      </c>
      <c r="CN678">
        <f>'fichier brut'!CN48</f>
        <v>0</v>
      </c>
      <c r="CO678">
        <f>'fichier brut'!CO48</f>
        <v>0</v>
      </c>
      <c r="CP678">
        <f>'fichier brut'!CP48</f>
        <v>0</v>
      </c>
      <c r="CQ678">
        <f>'fichier brut'!CQ48</f>
        <v>0</v>
      </c>
      <c r="CR678">
        <f>'fichier brut'!CR48</f>
        <v>0</v>
      </c>
      <c r="CS678">
        <f>'fichier brut'!CS48</f>
        <v>0</v>
      </c>
      <c r="CT678">
        <f>'fichier brut'!CT48</f>
        <v>0</v>
      </c>
      <c r="CU678">
        <f>'fichier brut'!CU48</f>
        <v>0</v>
      </c>
      <c r="CV678">
        <f>'fichier brut'!CV48</f>
        <v>0</v>
      </c>
      <c r="CW678">
        <f>'fichier brut'!CW48</f>
        <v>0</v>
      </c>
      <c r="CX678">
        <f>'fichier brut'!CX48</f>
        <v>0</v>
      </c>
      <c r="CY678">
        <f>'fichier brut'!CY48</f>
        <v>0</v>
      </c>
      <c r="CZ678">
        <f>'fichier brut'!CZ48</f>
        <v>0</v>
      </c>
      <c r="DA678">
        <f>'fichier brut'!DA48</f>
        <v>0</v>
      </c>
      <c r="DB678">
        <f>'fichier brut'!DB48</f>
        <v>0</v>
      </c>
      <c r="DC678">
        <f>'fichier brut'!DC48</f>
        <v>0</v>
      </c>
      <c r="DD678">
        <f>'fichier brut'!DD48</f>
        <v>0</v>
      </c>
      <c r="DE678">
        <f>'fichier brut'!DE48</f>
        <v>0</v>
      </c>
      <c r="DF678">
        <f>'fichier brut'!DF48</f>
        <v>0</v>
      </c>
      <c r="DG678">
        <f>'fichier brut'!DG48</f>
        <v>0</v>
      </c>
      <c r="DH678">
        <f>'fichier brut'!DH48</f>
        <v>0</v>
      </c>
      <c r="DI678">
        <f>'fichier brut'!DI48</f>
        <v>0</v>
      </c>
      <c r="DJ678">
        <f>'fichier brut'!DJ48</f>
        <v>0</v>
      </c>
      <c r="DK678">
        <f>'fichier brut'!DK48</f>
        <v>0</v>
      </c>
      <c r="DL678">
        <f>'fichier brut'!DL48</f>
        <v>0</v>
      </c>
      <c r="DM678">
        <f>'fichier brut'!DM48</f>
        <v>0</v>
      </c>
      <c r="DN678">
        <f>'fichier brut'!DN48</f>
        <v>0</v>
      </c>
      <c r="DO678">
        <f>'fichier brut'!DO48</f>
        <v>0</v>
      </c>
      <c r="DP678">
        <f>'fichier brut'!DP48</f>
        <v>0</v>
      </c>
      <c r="DQ678">
        <f>'fichier brut'!DQ48</f>
        <v>0</v>
      </c>
      <c r="DR678">
        <f>'fichier brut'!DR48</f>
        <v>0</v>
      </c>
    </row>
    <row r="679" spans="1:122" hidden="1" x14ac:dyDescent="0.25">
      <c r="A679">
        <f>'fichier brut'!A49</f>
        <v>0</v>
      </c>
      <c r="B679">
        <f>'fichier brut'!B49</f>
        <v>0</v>
      </c>
      <c r="C679">
        <f>'fichier brut'!C49</f>
        <v>0</v>
      </c>
      <c r="D679">
        <f>'fichier brut'!D49</f>
        <v>0</v>
      </c>
      <c r="E679">
        <f>'fichier brut'!E49</f>
        <v>0</v>
      </c>
      <c r="F679">
        <f>'fichier brut'!F49</f>
        <v>0</v>
      </c>
      <c r="G679">
        <f>'fichier brut'!G49</f>
        <v>0</v>
      </c>
      <c r="H679">
        <f>'fichier brut'!H49</f>
        <v>0</v>
      </c>
      <c r="I679">
        <f>'fichier brut'!I49</f>
        <v>0</v>
      </c>
      <c r="J679">
        <f>'fichier brut'!J49</f>
        <v>0</v>
      </c>
      <c r="K679">
        <f>'fichier brut'!K49</f>
        <v>0</v>
      </c>
      <c r="L679">
        <f>'fichier brut'!L49</f>
        <v>0</v>
      </c>
      <c r="M679">
        <f>'fichier brut'!M49</f>
        <v>0</v>
      </c>
      <c r="N679">
        <f>'fichier brut'!N49</f>
        <v>0</v>
      </c>
      <c r="O679">
        <f>'fichier brut'!O49</f>
        <v>0</v>
      </c>
      <c r="P679">
        <f>'fichier brut'!P49</f>
        <v>0</v>
      </c>
      <c r="Q679">
        <f>'fichier brut'!Q49</f>
        <v>0</v>
      </c>
    </row>
    <row r="680" spans="1:122" hidden="1" x14ac:dyDescent="0.25">
      <c r="A680">
        <f>'fichier brut'!A50</f>
        <v>0</v>
      </c>
      <c r="B680">
        <f>'fichier brut'!B50</f>
        <v>0</v>
      </c>
      <c r="C680">
        <f>'fichier brut'!C50</f>
        <v>0</v>
      </c>
      <c r="D680">
        <f>'fichier brut'!D50</f>
        <v>0</v>
      </c>
      <c r="E680">
        <f>'fichier brut'!E50</f>
        <v>0</v>
      </c>
      <c r="F680">
        <f>'fichier brut'!F50</f>
        <v>0</v>
      </c>
      <c r="G680">
        <f>'fichier brut'!G50</f>
        <v>0</v>
      </c>
      <c r="H680">
        <f>'fichier brut'!H50</f>
        <v>0</v>
      </c>
      <c r="I680">
        <f>'fichier brut'!I50</f>
        <v>0</v>
      </c>
      <c r="J680">
        <f>'fichier brut'!J50</f>
        <v>0</v>
      </c>
      <c r="K680">
        <f>'fichier brut'!K50</f>
        <v>0</v>
      </c>
      <c r="L680">
        <f>'fichier brut'!L50</f>
        <v>0</v>
      </c>
      <c r="M680">
        <f>'fichier brut'!M50</f>
        <v>0</v>
      </c>
      <c r="N680">
        <f>'fichier brut'!N50</f>
        <v>0</v>
      </c>
      <c r="O680">
        <f>'fichier brut'!O50</f>
        <v>0</v>
      </c>
      <c r="P680">
        <f>'fichier brut'!P50</f>
        <v>0</v>
      </c>
      <c r="Q680">
        <f>'fichier brut'!Q50</f>
        <v>0</v>
      </c>
    </row>
    <row r="681" spans="1:122" hidden="1" x14ac:dyDescent="0.25">
      <c r="A681">
        <f>'fichier brut'!A51</f>
        <v>0</v>
      </c>
      <c r="B681">
        <f>'fichier brut'!B51</f>
        <v>0</v>
      </c>
      <c r="C681">
        <f>'fichier brut'!C51</f>
        <v>0</v>
      </c>
      <c r="D681">
        <f>'fichier brut'!D51</f>
        <v>0</v>
      </c>
      <c r="E681">
        <f>'fichier brut'!E51</f>
        <v>0</v>
      </c>
      <c r="F681">
        <f>'fichier brut'!F51</f>
        <v>0</v>
      </c>
      <c r="G681">
        <f>'fichier brut'!G51</f>
        <v>0</v>
      </c>
      <c r="H681">
        <f>'fichier brut'!H51</f>
        <v>0</v>
      </c>
      <c r="I681">
        <f>'fichier brut'!I51</f>
        <v>0</v>
      </c>
      <c r="J681">
        <f>'fichier brut'!J51</f>
        <v>0</v>
      </c>
      <c r="K681">
        <f>'fichier brut'!K51</f>
        <v>0</v>
      </c>
      <c r="L681">
        <f>'fichier brut'!L51</f>
        <v>0</v>
      </c>
      <c r="M681">
        <f>'fichier brut'!M51</f>
        <v>0</v>
      </c>
      <c r="N681">
        <f>'fichier brut'!N51</f>
        <v>0</v>
      </c>
      <c r="O681">
        <f>'fichier brut'!O51</f>
        <v>0</v>
      </c>
      <c r="P681">
        <f>'fichier brut'!P51</f>
        <v>0</v>
      </c>
      <c r="Q681">
        <f>'fichier brut'!Q51</f>
        <v>0</v>
      </c>
    </row>
    <row r="682" spans="1:122" hidden="1" x14ac:dyDescent="0.25">
      <c r="A682">
        <f>'fichier brut'!A52</f>
        <v>0</v>
      </c>
      <c r="B682">
        <f>'fichier brut'!B52</f>
        <v>0</v>
      </c>
      <c r="C682">
        <f>'fichier brut'!C52</f>
        <v>0</v>
      </c>
      <c r="D682">
        <f>'fichier brut'!D52</f>
        <v>0</v>
      </c>
      <c r="E682">
        <f>'fichier brut'!E52</f>
        <v>0</v>
      </c>
      <c r="F682">
        <f>'fichier brut'!F52</f>
        <v>0</v>
      </c>
      <c r="G682">
        <f>'fichier brut'!G52</f>
        <v>0</v>
      </c>
      <c r="H682">
        <f>'fichier brut'!H52</f>
        <v>0</v>
      </c>
      <c r="I682">
        <f>'fichier brut'!I52</f>
        <v>0</v>
      </c>
      <c r="J682">
        <f>'fichier brut'!J52</f>
        <v>0</v>
      </c>
      <c r="K682">
        <f>'fichier brut'!K52</f>
        <v>0</v>
      </c>
      <c r="L682">
        <f>'fichier brut'!L52</f>
        <v>0</v>
      </c>
      <c r="M682">
        <f>'fichier brut'!M52</f>
        <v>0</v>
      </c>
      <c r="N682">
        <f>'fichier brut'!N52</f>
        <v>0</v>
      </c>
      <c r="O682">
        <f>'fichier brut'!O52</f>
        <v>0</v>
      </c>
      <c r="P682">
        <f>'fichier brut'!P52</f>
        <v>0</v>
      </c>
      <c r="Q682">
        <f>'fichier brut'!Q52</f>
        <v>0</v>
      </c>
    </row>
    <row r="683" spans="1:122" hidden="1" x14ac:dyDescent="0.25">
      <c r="A683">
        <f>'fichier brut'!A53</f>
        <v>0</v>
      </c>
      <c r="B683">
        <f>'fichier brut'!B53</f>
        <v>0</v>
      </c>
      <c r="C683">
        <f>'fichier brut'!C53</f>
        <v>0</v>
      </c>
      <c r="D683">
        <f>'fichier brut'!D53</f>
        <v>0</v>
      </c>
      <c r="E683">
        <f>'fichier brut'!E53</f>
        <v>0</v>
      </c>
      <c r="F683">
        <f>'fichier brut'!F53</f>
        <v>0</v>
      </c>
      <c r="G683">
        <f>'fichier brut'!G53</f>
        <v>0</v>
      </c>
      <c r="H683">
        <f>'fichier brut'!H53</f>
        <v>0</v>
      </c>
      <c r="I683">
        <f>'fichier brut'!I53</f>
        <v>0</v>
      </c>
      <c r="J683">
        <f>'fichier brut'!J53</f>
        <v>0</v>
      </c>
      <c r="K683">
        <f>'fichier brut'!K53</f>
        <v>0</v>
      </c>
      <c r="L683">
        <f>'fichier brut'!L53</f>
        <v>0</v>
      </c>
      <c r="M683">
        <f>'fichier brut'!M53</f>
        <v>0</v>
      </c>
      <c r="N683">
        <f>'fichier brut'!N53</f>
        <v>0</v>
      </c>
      <c r="O683">
        <f>'fichier brut'!O53</f>
        <v>0</v>
      </c>
      <c r="P683">
        <f>'fichier brut'!P53</f>
        <v>0</v>
      </c>
      <c r="Q683">
        <f>'fichier brut'!Q53</f>
        <v>0</v>
      </c>
    </row>
    <row r="684" spans="1:122" hidden="1" x14ac:dyDescent="0.25">
      <c r="A684">
        <f>'fichier brut'!A54</f>
        <v>0</v>
      </c>
      <c r="B684">
        <f>'fichier brut'!B54</f>
        <v>0</v>
      </c>
      <c r="C684">
        <f>'fichier brut'!C54</f>
        <v>0</v>
      </c>
      <c r="D684">
        <f>'fichier brut'!D54</f>
        <v>0</v>
      </c>
      <c r="E684">
        <f>'fichier brut'!E54</f>
        <v>0</v>
      </c>
      <c r="F684">
        <f>'fichier brut'!F54</f>
        <v>0</v>
      </c>
      <c r="G684">
        <f>'fichier brut'!G54</f>
        <v>0</v>
      </c>
      <c r="H684">
        <f>'fichier brut'!H54</f>
        <v>0</v>
      </c>
      <c r="I684">
        <f>'fichier brut'!I54</f>
        <v>0</v>
      </c>
      <c r="J684">
        <f>'fichier brut'!J54</f>
        <v>0</v>
      </c>
      <c r="K684">
        <f>'fichier brut'!K54</f>
        <v>0</v>
      </c>
      <c r="L684">
        <f>'fichier brut'!L54</f>
        <v>0</v>
      </c>
      <c r="M684">
        <f>'fichier brut'!M54</f>
        <v>0</v>
      </c>
      <c r="N684">
        <f>'fichier brut'!N54</f>
        <v>0</v>
      </c>
      <c r="O684">
        <f>'fichier brut'!O54</f>
        <v>0</v>
      </c>
      <c r="P684">
        <f>'fichier brut'!P54</f>
        <v>0</v>
      </c>
      <c r="Q684">
        <f>'fichier brut'!Q54</f>
        <v>0</v>
      </c>
    </row>
    <row r="685" spans="1:122" hidden="1" x14ac:dyDescent="0.25">
      <c r="A685">
        <f>'fichier brut'!A55</f>
        <v>0</v>
      </c>
      <c r="B685">
        <f>'fichier brut'!B55</f>
        <v>0</v>
      </c>
      <c r="C685">
        <f>'fichier brut'!C55</f>
        <v>0</v>
      </c>
      <c r="D685">
        <f>'fichier brut'!D55</f>
        <v>0</v>
      </c>
      <c r="E685">
        <f>'fichier brut'!E55</f>
        <v>0</v>
      </c>
      <c r="F685">
        <f>'fichier brut'!F55</f>
        <v>0</v>
      </c>
      <c r="G685">
        <f>'fichier brut'!G55</f>
        <v>0</v>
      </c>
      <c r="H685">
        <f>'fichier brut'!H55</f>
        <v>0</v>
      </c>
      <c r="I685">
        <f>'fichier brut'!I55</f>
        <v>0</v>
      </c>
      <c r="J685">
        <f>'fichier brut'!J55</f>
        <v>0</v>
      </c>
      <c r="K685">
        <f>'fichier brut'!K55</f>
        <v>0</v>
      </c>
      <c r="L685">
        <f>'fichier brut'!L55</f>
        <v>0</v>
      </c>
      <c r="M685">
        <f>'fichier brut'!M55</f>
        <v>0</v>
      </c>
      <c r="N685">
        <f>'fichier brut'!N55</f>
        <v>0</v>
      </c>
      <c r="O685">
        <f>'fichier brut'!O55</f>
        <v>0</v>
      </c>
      <c r="P685">
        <f>'fichier brut'!P55</f>
        <v>0</v>
      </c>
      <c r="Q685">
        <f>'fichier brut'!Q55</f>
        <v>0</v>
      </c>
    </row>
    <row r="686" spans="1:122" hidden="1" x14ac:dyDescent="0.25">
      <c r="A686">
        <f>'fichier brut'!A56</f>
        <v>0</v>
      </c>
      <c r="B686">
        <f>'fichier brut'!B56</f>
        <v>0</v>
      </c>
      <c r="C686">
        <f>'fichier brut'!C56</f>
        <v>0</v>
      </c>
      <c r="D686">
        <f>'fichier brut'!D56</f>
        <v>0</v>
      </c>
      <c r="E686">
        <f>'fichier brut'!E56</f>
        <v>0</v>
      </c>
      <c r="F686">
        <f>'fichier brut'!F56</f>
        <v>0</v>
      </c>
      <c r="G686">
        <f>'fichier brut'!G56</f>
        <v>0</v>
      </c>
      <c r="H686">
        <f>'fichier brut'!H56</f>
        <v>0</v>
      </c>
      <c r="I686">
        <f>'fichier brut'!I56</f>
        <v>0</v>
      </c>
      <c r="J686">
        <f>'fichier brut'!J56</f>
        <v>0</v>
      </c>
      <c r="K686">
        <f>'fichier brut'!K56</f>
        <v>0</v>
      </c>
      <c r="L686">
        <f>'fichier brut'!L56</f>
        <v>0</v>
      </c>
      <c r="M686">
        <f>'fichier brut'!M56</f>
        <v>0</v>
      </c>
      <c r="N686">
        <f>'fichier brut'!N56</f>
        <v>0</v>
      </c>
      <c r="O686">
        <f>'fichier brut'!O56</f>
        <v>0</v>
      </c>
      <c r="P686">
        <f>'fichier brut'!P56</f>
        <v>0</v>
      </c>
      <c r="Q686">
        <f>'fichier brut'!Q56</f>
        <v>0</v>
      </c>
    </row>
    <row r="687" spans="1:122" hidden="1" x14ac:dyDescent="0.25">
      <c r="A687">
        <f>'fichier brut'!A57</f>
        <v>0</v>
      </c>
      <c r="B687">
        <f>'fichier brut'!B57</f>
        <v>0</v>
      </c>
      <c r="C687">
        <f>'fichier brut'!C57</f>
        <v>0</v>
      </c>
      <c r="D687">
        <f>'fichier brut'!D57</f>
        <v>0</v>
      </c>
      <c r="E687">
        <f>'fichier brut'!E57</f>
        <v>0</v>
      </c>
      <c r="F687">
        <f>'fichier brut'!F57</f>
        <v>0</v>
      </c>
      <c r="G687">
        <f>'fichier brut'!G57</f>
        <v>0</v>
      </c>
      <c r="H687">
        <f>'fichier brut'!H57</f>
        <v>0</v>
      </c>
      <c r="I687">
        <f>'fichier brut'!I57</f>
        <v>0</v>
      </c>
      <c r="J687">
        <f>'fichier brut'!J57</f>
        <v>0</v>
      </c>
      <c r="K687">
        <f>'fichier brut'!K57</f>
        <v>0</v>
      </c>
      <c r="L687">
        <f>'fichier brut'!L57</f>
        <v>0</v>
      </c>
      <c r="M687">
        <f>'fichier brut'!M57</f>
        <v>0</v>
      </c>
      <c r="N687">
        <f>'fichier brut'!N57</f>
        <v>0</v>
      </c>
      <c r="O687">
        <f>'fichier brut'!O57</f>
        <v>0</v>
      </c>
      <c r="P687">
        <f>'fichier brut'!P57</f>
        <v>0</v>
      </c>
      <c r="Q687">
        <f>'fichier brut'!Q57</f>
        <v>0</v>
      </c>
    </row>
    <row r="688" spans="1:122" hidden="1" x14ac:dyDescent="0.25">
      <c r="A688">
        <f>'fichier brut'!A58</f>
        <v>0</v>
      </c>
      <c r="B688">
        <f>'fichier brut'!B58</f>
        <v>0</v>
      </c>
      <c r="C688">
        <f>'fichier brut'!C58</f>
        <v>0</v>
      </c>
      <c r="D688">
        <f>'fichier brut'!D58</f>
        <v>0</v>
      </c>
      <c r="E688">
        <f>'fichier brut'!E58</f>
        <v>0</v>
      </c>
      <c r="F688">
        <f>'fichier brut'!F58</f>
        <v>0</v>
      </c>
      <c r="G688">
        <f>'fichier brut'!G58</f>
        <v>0</v>
      </c>
      <c r="H688">
        <f>'fichier brut'!H58</f>
        <v>0</v>
      </c>
      <c r="I688">
        <f>'fichier brut'!I58</f>
        <v>0</v>
      </c>
      <c r="J688">
        <f>'fichier brut'!J58</f>
        <v>0</v>
      </c>
      <c r="K688">
        <f>'fichier brut'!K58</f>
        <v>0</v>
      </c>
      <c r="L688">
        <f>'fichier brut'!L58</f>
        <v>0</v>
      </c>
      <c r="M688">
        <f>'fichier brut'!M58</f>
        <v>0</v>
      </c>
      <c r="N688">
        <f>'fichier brut'!N58</f>
        <v>0</v>
      </c>
      <c r="O688">
        <f>'fichier brut'!O58</f>
        <v>0</v>
      </c>
      <c r="P688">
        <f>'fichier brut'!P58</f>
        <v>0</v>
      </c>
      <c r="Q688">
        <f>'fichier brut'!Q58</f>
        <v>0</v>
      </c>
    </row>
    <row r="689" spans="1:122" hidden="1" x14ac:dyDescent="0.25">
      <c r="A689">
        <f>'fichier brut'!A59</f>
        <v>0</v>
      </c>
      <c r="B689">
        <f>'fichier brut'!B59</f>
        <v>0</v>
      </c>
      <c r="C689">
        <f>'fichier brut'!C59</f>
        <v>0</v>
      </c>
      <c r="D689">
        <f>'fichier brut'!D59</f>
        <v>0</v>
      </c>
      <c r="E689">
        <f>'fichier brut'!E59</f>
        <v>0</v>
      </c>
      <c r="F689">
        <f>'fichier brut'!F59</f>
        <v>0</v>
      </c>
      <c r="G689">
        <f>'fichier brut'!G59</f>
        <v>0</v>
      </c>
      <c r="H689">
        <f>'fichier brut'!H59</f>
        <v>0</v>
      </c>
      <c r="I689">
        <f>'fichier brut'!I59</f>
        <v>0</v>
      </c>
      <c r="J689">
        <f>'fichier brut'!J59</f>
        <v>0</v>
      </c>
      <c r="K689">
        <f>'fichier brut'!K59</f>
        <v>0</v>
      </c>
      <c r="L689">
        <f>'fichier brut'!L59</f>
        <v>0</v>
      </c>
      <c r="M689">
        <f>'fichier brut'!M59</f>
        <v>0</v>
      </c>
      <c r="N689">
        <f>'fichier brut'!N59</f>
        <v>0</v>
      </c>
      <c r="O689">
        <f>'fichier brut'!O59</f>
        <v>0</v>
      </c>
      <c r="P689">
        <f>'fichier brut'!P59</f>
        <v>0</v>
      </c>
      <c r="Q689">
        <f>'fichier brut'!Q59</f>
        <v>0</v>
      </c>
    </row>
    <row r="690" spans="1:122" hidden="1" x14ac:dyDescent="0.25">
      <c r="A690">
        <f>'fichier brut'!A60</f>
        <v>0</v>
      </c>
      <c r="B690">
        <f>'fichier brut'!B60</f>
        <v>0</v>
      </c>
      <c r="C690">
        <f>'fichier brut'!C60</f>
        <v>0</v>
      </c>
      <c r="D690">
        <f>'fichier brut'!D60</f>
        <v>0</v>
      </c>
      <c r="E690">
        <f>'fichier brut'!E60</f>
        <v>0</v>
      </c>
      <c r="F690">
        <f>'fichier brut'!F60</f>
        <v>0</v>
      </c>
      <c r="G690">
        <f>'fichier brut'!G60</f>
        <v>0</v>
      </c>
      <c r="H690">
        <f>'fichier brut'!H60</f>
        <v>0</v>
      </c>
      <c r="I690">
        <f>'fichier brut'!I60</f>
        <v>0</v>
      </c>
      <c r="J690">
        <f>'fichier brut'!J60</f>
        <v>0</v>
      </c>
      <c r="K690">
        <f>'fichier brut'!K60</f>
        <v>0</v>
      </c>
      <c r="L690">
        <f>'fichier brut'!L60</f>
        <v>0</v>
      </c>
      <c r="M690">
        <f>'fichier brut'!M60</f>
        <v>0</v>
      </c>
      <c r="N690">
        <f>'fichier brut'!N60</f>
        <v>0</v>
      </c>
      <c r="O690">
        <f>'fichier brut'!O60</f>
        <v>0</v>
      </c>
      <c r="P690">
        <f>'fichier brut'!P60</f>
        <v>0</v>
      </c>
      <c r="Q690">
        <f>'fichier brut'!Q60</f>
        <v>0</v>
      </c>
    </row>
    <row r="691" spans="1:122" hidden="1" x14ac:dyDescent="0.25">
      <c r="A691">
        <f>'fichier brut'!A61</f>
        <v>0</v>
      </c>
      <c r="B691">
        <f>'fichier brut'!B61</f>
        <v>0</v>
      </c>
      <c r="C691">
        <f>'fichier brut'!C61</f>
        <v>0</v>
      </c>
      <c r="D691">
        <f>'fichier brut'!D61</f>
        <v>0</v>
      </c>
      <c r="E691">
        <f>'fichier brut'!E61</f>
        <v>0</v>
      </c>
      <c r="F691">
        <f>'fichier brut'!F61</f>
        <v>0</v>
      </c>
      <c r="G691">
        <f>'fichier brut'!G61</f>
        <v>0</v>
      </c>
      <c r="H691">
        <f>'fichier brut'!H61</f>
        <v>0</v>
      </c>
      <c r="I691">
        <f>'fichier brut'!I61</f>
        <v>0</v>
      </c>
      <c r="J691">
        <f>'fichier brut'!J61</f>
        <v>0</v>
      </c>
      <c r="K691">
        <f>'fichier brut'!K61</f>
        <v>0</v>
      </c>
      <c r="L691">
        <f>'fichier brut'!L61</f>
        <v>0</v>
      </c>
      <c r="M691">
        <f>'fichier brut'!M61</f>
        <v>0</v>
      </c>
      <c r="N691">
        <f>'fichier brut'!N61</f>
        <v>0</v>
      </c>
      <c r="O691">
        <f>'fichier brut'!O61</f>
        <v>0</v>
      </c>
      <c r="P691">
        <f>'fichier brut'!P61</f>
        <v>0</v>
      </c>
      <c r="Q691">
        <f>'fichier brut'!Q61</f>
        <v>0</v>
      </c>
    </row>
    <row r="692" spans="1:122" hidden="1" x14ac:dyDescent="0.25">
      <c r="A692">
        <f>'fichier brut'!A62</f>
        <v>0</v>
      </c>
      <c r="B692">
        <f>'fichier brut'!B62</f>
        <v>0</v>
      </c>
      <c r="C692">
        <f>'fichier brut'!C62</f>
        <v>0</v>
      </c>
      <c r="D692">
        <f>'fichier brut'!D62</f>
        <v>0</v>
      </c>
      <c r="E692">
        <f>'fichier brut'!E62</f>
        <v>0</v>
      </c>
      <c r="F692">
        <f>'fichier brut'!F62</f>
        <v>0</v>
      </c>
      <c r="G692">
        <f>'fichier brut'!G62</f>
        <v>0</v>
      </c>
      <c r="H692">
        <f>'fichier brut'!H62</f>
        <v>0</v>
      </c>
      <c r="I692">
        <f>'fichier brut'!I62</f>
        <v>0</v>
      </c>
      <c r="J692">
        <f>'fichier brut'!J62</f>
        <v>0</v>
      </c>
      <c r="K692">
        <f>'fichier brut'!K62</f>
        <v>0</v>
      </c>
      <c r="L692">
        <f>'fichier brut'!L62</f>
        <v>0</v>
      </c>
      <c r="M692">
        <f>'fichier brut'!M62</f>
        <v>0</v>
      </c>
      <c r="N692">
        <f>'fichier brut'!N62</f>
        <v>0</v>
      </c>
      <c r="O692">
        <f>'fichier brut'!O62</f>
        <v>0</v>
      </c>
      <c r="P692">
        <f>'fichier brut'!P62</f>
        <v>0</v>
      </c>
      <c r="Q692">
        <f>'fichier brut'!Q62</f>
        <v>0</v>
      </c>
    </row>
    <row r="693" spans="1:122" hidden="1" x14ac:dyDescent="0.25">
      <c r="A693">
        <f>'fichier brut'!A49</f>
        <v>0</v>
      </c>
      <c r="B693">
        <f>'fichier brut'!B49</f>
        <v>0</v>
      </c>
      <c r="C693">
        <f>'fichier brut'!C49</f>
        <v>0</v>
      </c>
      <c r="D693">
        <f>'fichier brut'!D49</f>
        <v>0</v>
      </c>
      <c r="E693">
        <f>'fichier brut'!E49</f>
        <v>0</v>
      </c>
      <c r="F693">
        <f>'fichier brut'!F49</f>
        <v>0</v>
      </c>
      <c r="G693">
        <f>'fichier brut'!G49</f>
        <v>0</v>
      </c>
      <c r="H693">
        <f>'fichier brut'!H49</f>
        <v>0</v>
      </c>
      <c r="I693">
        <f>'fichier brut'!I49</f>
        <v>0</v>
      </c>
      <c r="J693">
        <f>'fichier brut'!J49</f>
        <v>0</v>
      </c>
      <c r="K693">
        <f>'fichier brut'!K49</f>
        <v>0</v>
      </c>
      <c r="L693">
        <f>'fichier brut'!L49</f>
        <v>0</v>
      </c>
      <c r="M693">
        <f>'fichier brut'!M49</f>
        <v>0</v>
      </c>
      <c r="N693">
        <f>'fichier brut'!N49</f>
        <v>0</v>
      </c>
      <c r="O693">
        <f>'fichier brut'!O49</f>
        <v>0</v>
      </c>
      <c r="P693">
        <f>'fichier brut'!P49</f>
        <v>0</v>
      </c>
      <c r="Q693">
        <f>'fichier brut'!Q49</f>
        <v>0</v>
      </c>
      <c r="R693">
        <f>'fichier brut'!R49</f>
        <v>0</v>
      </c>
      <c r="S693">
        <f>'fichier brut'!S49</f>
        <v>0</v>
      </c>
      <c r="T693">
        <f>'fichier brut'!T49</f>
        <v>0</v>
      </c>
      <c r="U693">
        <f>'fichier brut'!U49</f>
        <v>0</v>
      </c>
      <c r="V693">
        <f>'fichier brut'!V49</f>
        <v>0</v>
      </c>
      <c r="W693">
        <f>'fichier brut'!W49</f>
        <v>0</v>
      </c>
      <c r="X693">
        <f>'fichier brut'!X49</f>
        <v>0</v>
      </c>
      <c r="Y693">
        <f>'fichier brut'!Y49</f>
        <v>0</v>
      </c>
      <c r="Z693">
        <f>'fichier brut'!Z49</f>
        <v>0</v>
      </c>
      <c r="AA693">
        <f>'fichier brut'!AA49</f>
        <v>0</v>
      </c>
      <c r="AB693">
        <f>'fichier brut'!AB49</f>
        <v>0</v>
      </c>
      <c r="AC693">
        <f>'fichier brut'!AC49</f>
        <v>0</v>
      </c>
      <c r="AD693">
        <f>'fichier brut'!AD49</f>
        <v>0</v>
      </c>
      <c r="AE693">
        <f>'fichier brut'!AE49</f>
        <v>0</v>
      </c>
      <c r="AF693">
        <f>'fichier brut'!AF49</f>
        <v>0</v>
      </c>
      <c r="AG693">
        <f>'fichier brut'!AG49</f>
        <v>0</v>
      </c>
      <c r="AH693">
        <f>'fichier brut'!AH49</f>
        <v>0</v>
      </c>
      <c r="AI693">
        <f>'fichier brut'!AI49</f>
        <v>0</v>
      </c>
      <c r="AJ693">
        <f>'fichier brut'!AJ49</f>
        <v>0</v>
      </c>
      <c r="AK693">
        <f>'fichier brut'!AK49</f>
        <v>0</v>
      </c>
      <c r="AL693">
        <f>'fichier brut'!AL49</f>
        <v>0</v>
      </c>
      <c r="AM693">
        <f>'fichier brut'!AM49</f>
        <v>0</v>
      </c>
      <c r="AN693">
        <f>'fichier brut'!AN49</f>
        <v>0</v>
      </c>
      <c r="AO693">
        <f>'fichier brut'!AO49</f>
        <v>0</v>
      </c>
      <c r="AP693">
        <f>'fichier brut'!AP49</f>
        <v>0</v>
      </c>
      <c r="AQ693">
        <f>'fichier brut'!AQ49</f>
        <v>0</v>
      </c>
      <c r="AR693">
        <f>'fichier brut'!AR49</f>
        <v>0</v>
      </c>
      <c r="AS693">
        <f>'fichier brut'!AS49</f>
        <v>0</v>
      </c>
      <c r="AT693">
        <f>'fichier brut'!AT49</f>
        <v>0</v>
      </c>
      <c r="AU693">
        <f>'fichier brut'!AU49</f>
        <v>0</v>
      </c>
      <c r="AV693">
        <f>'fichier brut'!AV49</f>
        <v>0</v>
      </c>
      <c r="AW693">
        <f>'fichier brut'!AW49</f>
        <v>0</v>
      </c>
      <c r="AX693">
        <f>'fichier brut'!AX49</f>
        <v>0</v>
      </c>
      <c r="AY693">
        <f>'fichier brut'!AY49</f>
        <v>0</v>
      </c>
      <c r="AZ693">
        <f>'fichier brut'!AZ49</f>
        <v>0</v>
      </c>
      <c r="BA693">
        <f>'fichier brut'!BA49</f>
        <v>0</v>
      </c>
      <c r="BB693">
        <f>'fichier brut'!BB49</f>
        <v>0</v>
      </c>
      <c r="BC693">
        <f>'fichier brut'!BC49</f>
        <v>0</v>
      </c>
      <c r="BD693">
        <f>'fichier brut'!BD49</f>
        <v>0</v>
      </c>
      <c r="BE693">
        <f>'fichier brut'!BE49</f>
        <v>0</v>
      </c>
      <c r="BF693">
        <f>'fichier brut'!BF49</f>
        <v>0</v>
      </c>
      <c r="BG693">
        <f>'fichier brut'!BG49</f>
        <v>0</v>
      </c>
      <c r="BH693">
        <f>'fichier brut'!BH49</f>
        <v>0</v>
      </c>
      <c r="BI693">
        <f>'fichier brut'!BI49</f>
        <v>0</v>
      </c>
      <c r="BJ693">
        <f>'fichier brut'!BJ49</f>
        <v>0</v>
      </c>
      <c r="BK693">
        <f>'fichier brut'!BK49</f>
        <v>0</v>
      </c>
      <c r="BL693">
        <f>'fichier brut'!BL49</f>
        <v>0</v>
      </c>
      <c r="BM693">
        <f>'fichier brut'!BM49</f>
        <v>0</v>
      </c>
      <c r="BN693">
        <f>'fichier brut'!BN49</f>
        <v>0</v>
      </c>
      <c r="BO693">
        <f>'fichier brut'!BO49</f>
        <v>0</v>
      </c>
      <c r="BP693">
        <f>'fichier brut'!BP49</f>
        <v>0</v>
      </c>
      <c r="BQ693">
        <f>'fichier brut'!BQ49</f>
        <v>0</v>
      </c>
      <c r="BR693">
        <f>'fichier brut'!BR49</f>
        <v>0</v>
      </c>
      <c r="BS693">
        <f>'fichier brut'!BS49</f>
        <v>0</v>
      </c>
      <c r="BT693">
        <f>'fichier brut'!BT49</f>
        <v>0</v>
      </c>
      <c r="BU693">
        <f>'fichier brut'!BU49</f>
        <v>0</v>
      </c>
      <c r="BV693">
        <f>'fichier brut'!BV49</f>
        <v>0</v>
      </c>
      <c r="BW693">
        <f>'fichier brut'!BW49</f>
        <v>0</v>
      </c>
      <c r="BX693">
        <f>'fichier brut'!BX49</f>
        <v>0</v>
      </c>
      <c r="BY693">
        <f>'fichier brut'!BY49</f>
        <v>0</v>
      </c>
      <c r="BZ693">
        <f>'fichier brut'!BZ49</f>
        <v>0</v>
      </c>
      <c r="CA693">
        <f>'fichier brut'!CA49</f>
        <v>0</v>
      </c>
      <c r="CB693">
        <f>'fichier brut'!CB49</f>
        <v>0</v>
      </c>
      <c r="CC693">
        <f>'fichier brut'!CC49</f>
        <v>0</v>
      </c>
      <c r="CD693">
        <f>'fichier brut'!CD49</f>
        <v>0</v>
      </c>
      <c r="CE693">
        <f>'fichier brut'!CE49</f>
        <v>0</v>
      </c>
      <c r="CF693">
        <f>'fichier brut'!CF49</f>
        <v>0</v>
      </c>
      <c r="CG693">
        <f>'fichier brut'!CG49</f>
        <v>0</v>
      </c>
      <c r="CH693">
        <f>'fichier brut'!CH49</f>
        <v>0</v>
      </c>
      <c r="CI693">
        <f>'fichier brut'!CI49</f>
        <v>0</v>
      </c>
      <c r="CJ693">
        <f>'fichier brut'!CJ49</f>
        <v>0</v>
      </c>
      <c r="CK693">
        <f>'fichier brut'!CK49</f>
        <v>0</v>
      </c>
      <c r="CL693">
        <f>'fichier brut'!CL49</f>
        <v>0</v>
      </c>
      <c r="CM693">
        <f>'fichier brut'!CM49</f>
        <v>0</v>
      </c>
      <c r="CN693">
        <f>'fichier brut'!CN49</f>
        <v>0</v>
      </c>
      <c r="CO693">
        <f>'fichier brut'!CO49</f>
        <v>0</v>
      </c>
      <c r="CP693">
        <f>'fichier brut'!CP49</f>
        <v>0</v>
      </c>
      <c r="CQ693">
        <f>'fichier brut'!CQ49</f>
        <v>0</v>
      </c>
      <c r="CR693">
        <f>'fichier brut'!CR49</f>
        <v>0</v>
      </c>
      <c r="CS693">
        <f>'fichier brut'!CS49</f>
        <v>0</v>
      </c>
      <c r="CT693">
        <f>'fichier brut'!CT49</f>
        <v>0</v>
      </c>
      <c r="CU693">
        <f>'fichier brut'!CU49</f>
        <v>0</v>
      </c>
      <c r="CV693">
        <f>'fichier brut'!CV49</f>
        <v>0</v>
      </c>
      <c r="CW693">
        <f>'fichier brut'!CW49</f>
        <v>0</v>
      </c>
      <c r="CX693">
        <f>'fichier brut'!CX49</f>
        <v>0</v>
      </c>
      <c r="CY693">
        <f>'fichier brut'!CY49</f>
        <v>0</v>
      </c>
      <c r="CZ693">
        <f>'fichier brut'!CZ49</f>
        <v>0</v>
      </c>
      <c r="DA693">
        <f>'fichier brut'!DA49</f>
        <v>0</v>
      </c>
      <c r="DB693">
        <f>'fichier brut'!DB49</f>
        <v>0</v>
      </c>
      <c r="DC693">
        <f>'fichier brut'!DC49</f>
        <v>0</v>
      </c>
      <c r="DD693">
        <f>'fichier brut'!DD49</f>
        <v>0</v>
      </c>
      <c r="DE693">
        <f>'fichier brut'!DE49</f>
        <v>0</v>
      </c>
      <c r="DF693">
        <f>'fichier brut'!DF49</f>
        <v>0</v>
      </c>
      <c r="DG693">
        <f>'fichier brut'!DG49</f>
        <v>0</v>
      </c>
      <c r="DH693">
        <f>'fichier brut'!DH49</f>
        <v>0</v>
      </c>
      <c r="DI693">
        <f>'fichier brut'!DI49</f>
        <v>0</v>
      </c>
      <c r="DJ693">
        <f>'fichier brut'!DJ49</f>
        <v>0</v>
      </c>
      <c r="DK693">
        <f>'fichier brut'!DK49</f>
        <v>0</v>
      </c>
      <c r="DL693">
        <f>'fichier brut'!DL49</f>
        <v>0</v>
      </c>
      <c r="DM693">
        <f>'fichier brut'!DM49</f>
        <v>0</v>
      </c>
      <c r="DN693">
        <f>'fichier brut'!DN49</f>
        <v>0</v>
      </c>
      <c r="DO693">
        <f>'fichier brut'!DO49</f>
        <v>0</v>
      </c>
      <c r="DP693">
        <f>'fichier brut'!DP49</f>
        <v>0</v>
      </c>
      <c r="DQ693">
        <f>'fichier brut'!DQ49</f>
        <v>0</v>
      </c>
      <c r="DR693">
        <f>'fichier brut'!DR49</f>
        <v>0</v>
      </c>
    </row>
    <row r="694" spans="1:122" hidden="1" x14ac:dyDescent="0.25">
      <c r="A694">
        <f>'fichier brut'!A50</f>
        <v>0</v>
      </c>
      <c r="B694">
        <f>'fichier brut'!B50</f>
        <v>0</v>
      </c>
      <c r="C694">
        <f>'fichier brut'!C50</f>
        <v>0</v>
      </c>
      <c r="D694">
        <f>'fichier brut'!D50</f>
        <v>0</v>
      </c>
      <c r="E694">
        <f>'fichier brut'!E50</f>
        <v>0</v>
      </c>
      <c r="F694">
        <f>'fichier brut'!F50</f>
        <v>0</v>
      </c>
      <c r="G694">
        <f>'fichier brut'!G50</f>
        <v>0</v>
      </c>
      <c r="H694">
        <f>'fichier brut'!H50</f>
        <v>0</v>
      </c>
      <c r="I694">
        <f>'fichier brut'!I50</f>
        <v>0</v>
      </c>
      <c r="J694">
        <f>'fichier brut'!J50</f>
        <v>0</v>
      </c>
      <c r="K694">
        <f>'fichier brut'!K50</f>
        <v>0</v>
      </c>
      <c r="L694">
        <f>'fichier brut'!L50</f>
        <v>0</v>
      </c>
      <c r="M694">
        <f>'fichier brut'!M50</f>
        <v>0</v>
      </c>
      <c r="N694">
        <f>'fichier brut'!N50</f>
        <v>0</v>
      </c>
      <c r="O694">
        <f>'fichier brut'!O50</f>
        <v>0</v>
      </c>
      <c r="P694">
        <f>'fichier brut'!P50</f>
        <v>0</v>
      </c>
      <c r="Q694">
        <f>'fichier brut'!Q50</f>
        <v>0</v>
      </c>
    </row>
    <row r="695" spans="1:122" hidden="1" x14ac:dyDescent="0.25">
      <c r="A695">
        <f>'fichier brut'!A51</f>
        <v>0</v>
      </c>
      <c r="B695">
        <f>'fichier brut'!B51</f>
        <v>0</v>
      </c>
      <c r="C695">
        <f>'fichier brut'!C51</f>
        <v>0</v>
      </c>
      <c r="D695">
        <f>'fichier brut'!D51</f>
        <v>0</v>
      </c>
      <c r="E695">
        <f>'fichier brut'!E51</f>
        <v>0</v>
      </c>
      <c r="F695">
        <f>'fichier brut'!F51</f>
        <v>0</v>
      </c>
      <c r="G695">
        <f>'fichier brut'!G51</f>
        <v>0</v>
      </c>
      <c r="H695">
        <f>'fichier brut'!H51</f>
        <v>0</v>
      </c>
      <c r="I695">
        <f>'fichier brut'!I51</f>
        <v>0</v>
      </c>
      <c r="J695">
        <f>'fichier brut'!J51</f>
        <v>0</v>
      </c>
      <c r="K695">
        <f>'fichier brut'!K51</f>
        <v>0</v>
      </c>
      <c r="L695">
        <f>'fichier brut'!L51</f>
        <v>0</v>
      </c>
      <c r="M695">
        <f>'fichier brut'!M51</f>
        <v>0</v>
      </c>
      <c r="N695">
        <f>'fichier brut'!N51</f>
        <v>0</v>
      </c>
      <c r="O695">
        <f>'fichier brut'!O51</f>
        <v>0</v>
      </c>
      <c r="P695">
        <f>'fichier brut'!P51</f>
        <v>0</v>
      </c>
      <c r="Q695">
        <f>'fichier brut'!Q51</f>
        <v>0</v>
      </c>
    </row>
    <row r="696" spans="1:122" hidden="1" x14ac:dyDescent="0.25">
      <c r="A696">
        <f>'fichier brut'!A52</f>
        <v>0</v>
      </c>
      <c r="B696">
        <f>'fichier brut'!B52</f>
        <v>0</v>
      </c>
      <c r="C696">
        <f>'fichier brut'!C52</f>
        <v>0</v>
      </c>
      <c r="D696">
        <f>'fichier brut'!D52</f>
        <v>0</v>
      </c>
      <c r="E696">
        <f>'fichier brut'!E52</f>
        <v>0</v>
      </c>
      <c r="F696">
        <f>'fichier brut'!F52</f>
        <v>0</v>
      </c>
      <c r="G696">
        <f>'fichier brut'!G52</f>
        <v>0</v>
      </c>
      <c r="H696">
        <f>'fichier brut'!H52</f>
        <v>0</v>
      </c>
      <c r="I696">
        <f>'fichier brut'!I52</f>
        <v>0</v>
      </c>
      <c r="J696">
        <f>'fichier brut'!J52</f>
        <v>0</v>
      </c>
      <c r="K696">
        <f>'fichier brut'!K52</f>
        <v>0</v>
      </c>
      <c r="L696">
        <f>'fichier brut'!L52</f>
        <v>0</v>
      </c>
      <c r="M696">
        <f>'fichier brut'!M52</f>
        <v>0</v>
      </c>
      <c r="N696">
        <f>'fichier brut'!N52</f>
        <v>0</v>
      </c>
      <c r="O696">
        <f>'fichier brut'!O52</f>
        <v>0</v>
      </c>
      <c r="P696">
        <f>'fichier brut'!P52</f>
        <v>0</v>
      </c>
      <c r="Q696">
        <f>'fichier brut'!Q52</f>
        <v>0</v>
      </c>
    </row>
    <row r="697" spans="1:122" hidden="1" x14ac:dyDescent="0.25">
      <c r="A697">
        <f>'fichier brut'!A53</f>
        <v>0</v>
      </c>
      <c r="B697">
        <f>'fichier brut'!B53</f>
        <v>0</v>
      </c>
      <c r="C697">
        <f>'fichier brut'!C53</f>
        <v>0</v>
      </c>
      <c r="D697">
        <f>'fichier brut'!D53</f>
        <v>0</v>
      </c>
      <c r="E697">
        <f>'fichier brut'!E53</f>
        <v>0</v>
      </c>
      <c r="F697">
        <f>'fichier brut'!F53</f>
        <v>0</v>
      </c>
      <c r="G697">
        <f>'fichier brut'!G53</f>
        <v>0</v>
      </c>
      <c r="H697">
        <f>'fichier brut'!H53</f>
        <v>0</v>
      </c>
      <c r="I697">
        <f>'fichier brut'!I53</f>
        <v>0</v>
      </c>
      <c r="J697">
        <f>'fichier brut'!J53</f>
        <v>0</v>
      </c>
      <c r="K697">
        <f>'fichier brut'!K53</f>
        <v>0</v>
      </c>
      <c r="L697">
        <f>'fichier brut'!L53</f>
        <v>0</v>
      </c>
      <c r="M697">
        <f>'fichier brut'!M53</f>
        <v>0</v>
      </c>
      <c r="N697">
        <f>'fichier brut'!N53</f>
        <v>0</v>
      </c>
      <c r="O697">
        <f>'fichier brut'!O53</f>
        <v>0</v>
      </c>
      <c r="P697">
        <f>'fichier brut'!P53</f>
        <v>0</v>
      </c>
      <c r="Q697">
        <f>'fichier brut'!Q53</f>
        <v>0</v>
      </c>
    </row>
    <row r="698" spans="1:122" hidden="1" x14ac:dyDescent="0.25">
      <c r="A698">
        <f>'fichier brut'!A54</f>
        <v>0</v>
      </c>
      <c r="B698">
        <f>'fichier brut'!B54</f>
        <v>0</v>
      </c>
      <c r="C698">
        <f>'fichier brut'!C54</f>
        <v>0</v>
      </c>
      <c r="D698">
        <f>'fichier brut'!D54</f>
        <v>0</v>
      </c>
      <c r="E698">
        <f>'fichier brut'!E54</f>
        <v>0</v>
      </c>
      <c r="F698">
        <f>'fichier brut'!F54</f>
        <v>0</v>
      </c>
      <c r="G698">
        <f>'fichier brut'!G54</f>
        <v>0</v>
      </c>
      <c r="H698">
        <f>'fichier brut'!H54</f>
        <v>0</v>
      </c>
      <c r="I698">
        <f>'fichier brut'!I54</f>
        <v>0</v>
      </c>
      <c r="J698">
        <f>'fichier brut'!J54</f>
        <v>0</v>
      </c>
      <c r="K698">
        <f>'fichier brut'!K54</f>
        <v>0</v>
      </c>
      <c r="L698">
        <f>'fichier brut'!L54</f>
        <v>0</v>
      </c>
      <c r="M698">
        <f>'fichier brut'!M54</f>
        <v>0</v>
      </c>
      <c r="N698">
        <f>'fichier brut'!N54</f>
        <v>0</v>
      </c>
      <c r="O698">
        <f>'fichier brut'!O54</f>
        <v>0</v>
      </c>
      <c r="P698">
        <f>'fichier brut'!P54</f>
        <v>0</v>
      </c>
      <c r="Q698">
        <f>'fichier brut'!Q54</f>
        <v>0</v>
      </c>
    </row>
    <row r="699" spans="1:122" hidden="1" x14ac:dyDescent="0.25">
      <c r="A699">
        <f>'fichier brut'!A55</f>
        <v>0</v>
      </c>
      <c r="B699">
        <f>'fichier brut'!B55</f>
        <v>0</v>
      </c>
      <c r="C699">
        <f>'fichier brut'!C55</f>
        <v>0</v>
      </c>
      <c r="D699">
        <f>'fichier brut'!D55</f>
        <v>0</v>
      </c>
      <c r="E699">
        <f>'fichier brut'!E55</f>
        <v>0</v>
      </c>
      <c r="F699">
        <f>'fichier brut'!F55</f>
        <v>0</v>
      </c>
      <c r="G699">
        <f>'fichier brut'!G55</f>
        <v>0</v>
      </c>
      <c r="H699">
        <f>'fichier brut'!H55</f>
        <v>0</v>
      </c>
      <c r="I699">
        <f>'fichier brut'!I55</f>
        <v>0</v>
      </c>
      <c r="J699">
        <f>'fichier brut'!J55</f>
        <v>0</v>
      </c>
      <c r="K699">
        <f>'fichier brut'!K55</f>
        <v>0</v>
      </c>
      <c r="L699">
        <f>'fichier brut'!L55</f>
        <v>0</v>
      </c>
      <c r="M699">
        <f>'fichier brut'!M55</f>
        <v>0</v>
      </c>
      <c r="N699">
        <f>'fichier brut'!N55</f>
        <v>0</v>
      </c>
      <c r="O699">
        <f>'fichier brut'!O55</f>
        <v>0</v>
      </c>
      <c r="P699">
        <f>'fichier brut'!P55</f>
        <v>0</v>
      </c>
      <c r="Q699">
        <f>'fichier brut'!Q55</f>
        <v>0</v>
      </c>
    </row>
    <row r="700" spans="1:122" hidden="1" x14ac:dyDescent="0.25">
      <c r="A700">
        <f>'fichier brut'!A56</f>
        <v>0</v>
      </c>
      <c r="B700">
        <f>'fichier brut'!B56</f>
        <v>0</v>
      </c>
      <c r="C700">
        <f>'fichier brut'!C56</f>
        <v>0</v>
      </c>
      <c r="D700">
        <f>'fichier brut'!D56</f>
        <v>0</v>
      </c>
      <c r="E700">
        <f>'fichier brut'!E56</f>
        <v>0</v>
      </c>
      <c r="F700">
        <f>'fichier brut'!F56</f>
        <v>0</v>
      </c>
      <c r="G700">
        <f>'fichier brut'!G56</f>
        <v>0</v>
      </c>
      <c r="H700">
        <f>'fichier brut'!H56</f>
        <v>0</v>
      </c>
      <c r="I700">
        <f>'fichier brut'!I56</f>
        <v>0</v>
      </c>
      <c r="J700">
        <f>'fichier brut'!J56</f>
        <v>0</v>
      </c>
      <c r="K700">
        <f>'fichier brut'!K56</f>
        <v>0</v>
      </c>
      <c r="L700">
        <f>'fichier brut'!L56</f>
        <v>0</v>
      </c>
      <c r="M700">
        <f>'fichier brut'!M56</f>
        <v>0</v>
      </c>
      <c r="N700">
        <f>'fichier brut'!N56</f>
        <v>0</v>
      </c>
      <c r="O700">
        <f>'fichier brut'!O56</f>
        <v>0</v>
      </c>
      <c r="P700">
        <f>'fichier brut'!P56</f>
        <v>0</v>
      </c>
      <c r="Q700">
        <f>'fichier brut'!Q56</f>
        <v>0</v>
      </c>
    </row>
    <row r="701" spans="1:122" hidden="1" x14ac:dyDescent="0.25">
      <c r="A701">
        <f>'fichier brut'!A57</f>
        <v>0</v>
      </c>
      <c r="B701">
        <f>'fichier brut'!B57</f>
        <v>0</v>
      </c>
      <c r="C701">
        <f>'fichier brut'!C57</f>
        <v>0</v>
      </c>
      <c r="D701">
        <f>'fichier brut'!D57</f>
        <v>0</v>
      </c>
      <c r="E701">
        <f>'fichier brut'!E57</f>
        <v>0</v>
      </c>
      <c r="F701">
        <f>'fichier brut'!F57</f>
        <v>0</v>
      </c>
      <c r="G701">
        <f>'fichier brut'!G57</f>
        <v>0</v>
      </c>
      <c r="H701">
        <f>'fichier brut'!H57</f>
        <v>0</v>
      </c>
      <c r="I701">
        <f>'fichier brut'!I57</f>
        <v>0</v>
      </c>
      <c r="J701">
        <f>'fichier brut'!J57</f>
        <v>0</v>
      </c>
      <c r="K701">
        <f>'fichier brut'!K57</f>
        <v>0</v>
      </c>
      <c r="L701">
        <f>'fichier brut'!L57</f>
        <v>0</v>
      </c>
      <c r="M701">
        <f>'fichier brut'!M57</f>
        <v>0</v>
      </c>
      <c r="N701">
        <f>'fichier brut'!N57</f>
        <v>0</v>
      </c>
      <c r="O701">
        <f>'fichier brut'!O57</f>
        <v>0</v>
      </c>
      <c r="P701">
        <f>'fichier brut'!P57</f>
        <v>0</v>
      </c>
      <c r="Q701">
        <f>'fichier brut'!Q57</f>
        <v>0</v>
      </c>
    </row>
    <row r="702" spans="1:122" hidden="1" x14ac:dyDescent="0.25">
      <c r="A702">
        <f>'fichier brut'!A58</f>
        <v>0</v>
      </c>
      <c r="B702">
        <f>'fichier brut'!B58</f>
        <v>0</v>
      </c>
      <c r="C702">
        <f>'fichier brut'!C58</f>
        <v>0</v>
      </c>
      <c r="D702">
        <f>'fichier brut'!D58</f>
        <v>0</v>
      </c>
      <c r="E702">
        <f>'fichier brut'!E58</f>
        <v>0</v>
      </c>
      <c r="F702">
        <f>'fichier brut'!F58</f>
        <v>0</v>
      </c>
      <c r="G702">
        <f>'fichier brut'!G58</f>
        <v>0</v>
      </c>
      <c r="H702">
        <f>'fichier brut'!H58</f>
        <v>0</v>
      </c>
      <c r="I702">
        <f>'fichier brut'!I58</f>
        <v>0</v>
      </c>
      <c r="J702">
        <f>'fichier brut'!J58</f>
        <v>0</v>
      </c>
      <c r="K702">
        <f>'fichier brut'!K58</f>
        <v>0</v>
      </c>
      <c r="L702">
        <f>'fichier brut'!L58</f>
        <v>0</v>
      </c>
      <c r="M702">
        <f>'fichier brut'!M58</f>
        <v>0</v>
      </c>
      <c r="N702">
        <f>'fichier brut'!N58</f>
        <v>0</v>
      </c>
      <c r="O702">
        <f>'fichier brut'!O58</f>
        <v>0</v>
      </c>
      <c r="P702">
        <f>'fichier brut'!P58</f>
        <v>0</v>
      </c>
      <c r="Q702">
        <f>'fichier brut'!Q58</f>
        <v>0</v>
      </c>
    </row>
    <row r="703" spans="1:122" hidden="1" x14ac:dyDescent="0.25">
      <c r="A703">
        <f>'fichier brut'!A59</f>
        <v>0</v>
      </c>
      <c r="B703">
        <f>'fichier brut'!B59</f>
        <v>0</v>
      </c>
      <c r="C703">
        <f>'fichier brut'!C59</f>
        <v>0</v>
      </c>
      <c r="D703">
        <f>'fichier brut'!D59</f>
        <v>0</v>
      </c>
      <c r="E703">
        <f>'fichier brut'!E59</f>
        <v>0</v>
      </c>
      <c r="F703">
        <f>'fichier brut'!F59</f>
        <v>0</v>
      </c>
      <c r="G703">
        <f>'fichier brut'!G59</f>
        <v>0</v>
      </c>
      <c r="H703">
        <f>'fichier brut'!H59</f>
        <v>0</v>
      </c>
      <c r="I703">
        <f>'fichier brut'!I59</f>
        <v>0</v>
      </c>
      <c r="J703">
        <f>'fichier brut'!J59</f>
        <v>0</v>
      </c>
      <c r="K703">
        <f>'fichier brut'!K59</f>
        <v>0</v>
      </c>
      <c r="L703">
        <f>'fichier brut'!L59</f>
        <v>0</v>
      </c>
      <c r="M703">
        <f>'fichier brut'!M59</f>
        <v>0</v>
      </c>
      <c r="N703">
        <f>'fichier brut'!N59</f>
        <v>0</v>
      </c>
      <c r="O703">
        <f>'fichier brut'!O59</f>
        <v>0</v>
      </c>
      <c r="P703">
        <f>'fichier brut'!P59</f>
        <v>0</v>
      </c>
      <c r="Q703">
        <f>'fichier brut'!Q59</f>
        <v>0</v>
      </c>
    </row>
    <row r="704" spans="1:122" hidden="1" x14ac:dyDescent="0.25">
      <c r="A704">
        <f>'fichier brut'!A60</f>
        <v>0</v>
      </c>
      <c r="B704">
        <f>'fichier brut'!B60</f>
        <v>0</v>
      </c>
      <c r="C704">
        <f>'fichier brut'!C60</f>
        <v>0</v>
      </c>
      <c r="D704">
        <f>'fichier brut'!D60</f>
        <v>0</v>
      </c>
      <c r="E704">
        <f>'fichier brut'!E60</f>
        <v>0</v>
      </c>
      <c r="F704">
        <f>'fichier brut'!F60</f>
        <v>0</v>
      </c>
      <c r="G704">
        <f>'fichier brut'!G60</f>
        <v>0</v>
      </c>
      <c r="H704">
        <f>'fichier brut'!H60</f>
        <v>0</v>
      </c>
      <c r="I704">
        <f>'fichier brut'!I60</f>
        <v>0</v>
      </c>
      <c r="J704">
        <f>'fichier brut'!J60</f>
        <v>0</v>
      </c>
      <c r="K704">
        <f>'fichier brut'!K60</f>
        <v>0</v>
      </c>
      <c r="L704">
        <f>'fichier brut'!L60</f>
        <v>0</v>
      </c>
      <c r="M704">
        <f>'fichier brut'!M60</f>
        <v>0</v>
      </c>
      <c r="N704">
        <f>'fichier brut'!N60</f>
        <v>0</v>
      </c>
      <c r="O704">
        <f>'fichier brut'!O60</f>
        <v>0</v>
      </c>
      <c r="P704">
        <f>'fichier brut'!P60</f>
        <v>0</v>
      </c>
      <c r="Q704">
        <f>'fichier brut'!Q60</f>
        <v>0</v>
      </c>
    </row>
    <row r="705" spans="1:122" hidden="1" x14ac:dyDescent="0.25">
      <c r="A705">
        <f>'fichier brut'!A61</f>
        <v>0</v>
      </c>
      <c r="B705">
        <f>'fichier brut'!B61</f>
        <v>0</v>
      </c>
      <c r="C705">
        <f>'fichier brut'!C61</f>
        <v>0</v>
      </c>
      <c r="D705">
        <f>'fichier brut'!D61</f>
        <v>0</v>
      </c>
      <c r="E705">
        <f>'fichier brut'!E61</f>
        <v>0</v>
      </c>
      <c r="F705">
        <f>'fichier brut'!F61</f>
        <v>0</v>
      </c>
      <c r="G705">
        <f>'fichier brut'!G61</f>
        <v>0</v>
      </c>
      <c r="H705">
        <f>'fichier brut'!H61</f>
        <v>0</v>
      </c>
      <c r="I705">
        <f>'fichier brut'!I61</f>
        <v>0</v>
      </c>
      <c r="J705">
        <f>'fichier brut'!J61</f>
        <v>0</v>
      </c>
      <c r="K705">
        <f>'fichier brut'!K61</f>
        <v>0</v>
      </c>
      <c r="L705">
        <f>'fichier brut'!L61</f>
        <v>0</v>
      </c>
      <c r="M705">
        <f>'fichier brut'!M61</f>
        <v>0</v>
      </c>
      <c r="N705">
        <f>'fichier brut'!N61</f>
        <v>0</v>
      </c>
      <c r="O705">
        <f>'fichier brut'!O61</f>
        <v>0</v>
      </c>
      <c r="P705">
        <f>'fichier brut'!P61</f>
        <v>0</v>
      </c>
      <c r="Q705">
        <f>'fichier brut'!Q61</f>
        <v>0</v>
      </c>
    </row>
    <row r="706" spans="1:122" hidden="1" x14ac:dyDescent="0.25">
      <c r="A706">
        <f>'fichier brut'!A62</f>
        <v>0</v>
      </c>
      <c r="B706">
        <f>'fichier brut'!B62</f>
        <v>0</v>
      </c>
      <c r="C706">
        <f>'fichier brut'!C62</f>
        <v>0</v>
      </c>
      <c r="D706">
        <f>'fichier brut'!D62</f>
        <v>0</v>
      </c>
      <c r="E706">
        <f>'fichier brut'!E62</f>
        <v>0</v>
      </c>
      <c r="F706">
        <f>'fichier brut'!F62</f>
        <v>0</v>
      </c>
      <c r="G706">
        <f>'fichier brut'!G62</f>
        <v>0</v>
      </c>
      <c r="H706">
        <f>'fichier brut'!H62</f>
        <v>0</v>
      </c>
      <c r="I706">
        <f>'fichier brut'!I62</f>
        <v>0</v>
      </c>
      <c r="J706">
        <f>'fichier brut'!J62</f>
        <v>0</v>
      </c>
      <c r="K706">
        <f>'fichier brut'!K62</f>
        <v>0</v>
      </c>
      <c r="L706">
        <f>'fichier brut'!L62</f>
        <v>0</v>
      </c>
      <c r="M706">
        <f>'fichier brut'!M62</f>
        <v>0</v>
      </c>
      <c r="N706">
        <f>'fichier brut'!N62</f>
        <v>0</v>
      </c>
      <c r="O706">
        <f>'fichier brut'!O62</f>
        <v>0</v>
      </c>
      <c r="P706">
        <f>'fichier brut'!P62</f>
        <v>0</v>
      </c>
      <c r="Q706">
        <f>'fichier brut'!Q62</f>
        <v>0</v>
      </c>
    </row>
    <row r="707" spans="1:122" hidden="1" x14ac:dyDescent="0.25">
      <c r="A707">
        <f>'fichier brut'!A63</f>
        <v>0</v>
      </c>
      <c r="B707">
        <f>'fichier brut'!B63</f>
        <v>0</v>
      </c>
      <c r="C707">
        <f>'fichier brut'!C63</f>
        <v>0</v>
      </c>
      <c r="D707">
        <f>'fichier brut'!D63</f>
        <v>0</v>
      </c>
      <c r="E707">
        <f>'fichier brut'!E63</f>
        <v>0</v>
      </c>
      <c r="F707">
        <f>'fichier brut'!F63</f>
        <v>0</v>
      </c>
      <c r="G707">
        <f>'fichier brut'!G63</f>
        <v>0</v>
      </c>
      <c r="H707">
        <f>'fichier brut'!H63</f>
        <v>0</v>
      </c>
      <c r="I707">
        <f>'fichier brut'!I63</f>
        <v>0</v>
      </c>
      <c r="J707">
        <f>'fichier brut'!J63</f>
        <v>0</v>
      </c>
      <c r="K707">
        <f>'fichier brut'!K63</f>
        <v>0</v>
      </c>
      <c r="L707">
        <f>'fichier brut'!L63</f>
        <v>0</v>
      </c>
      <c r="M707">
        <f>'fichier brut'!M63</f>
        <v>0</v>
      </c>
      <c r="N707">
        <f>'fichier brut'!N63</f>
        <v>0</v>
      </c>
      <c r="O707">
        <f>'fichier brut'!O63</f>
        <v>0</v>
      </c>
      <c r="P707">
        <f>'fichier brut'!P63</f>
        <v>0</v>
      </c>
      <c r="Q707">
        <f>'fichier brut'!Q63</f>
        <v>0</v>
      </c>
    </row>
    <row r="708" spans="1:122" hidden="1" x14ac:dyDescent="0.25">
      <c r="A708">
        <f>'fichier brut'!A50</f>
        <v>0</v>
      </c>
      <c r="B708">
        <f>'fichier brut'!B50</f>
        <v>0</v>
      </c>
      <c r="C708">
        <f>'fichier brut'!C50</f>
        <v>0</v>
      </c>
      <c r="D708">
        <f>'fichier brut'!D50</f>
        <v>0</v>
      </c>
      <c r="E708">
        <f>'fichier brut'!E50</f>
        <v>0</v>
      </c>
      <c r="F708">
        <f>'fichier brut'!F50</f>
        <v>0</v>
      </c>
      <c r="G708">
        <f>'fichier brut'!G50</f>
        <v>0</v>
      </c>
      <c r="H708">
        <f>'fichier brut'!H50</f>
        <v>0</v>
      </c>
      <c r="I708">
        <f>'fichier brut'!I50</f>
        <v>0</v>
      </c>
      <c r="J708">
        <f>'fichier brut'!J50</f>
        <v>0</v>
      </c>
      <c r="K708">
        <f>'fichier brut'!K50</f>
        <v>0</v>
      </c>
      <c r="L708">
        <f>'fichier brut'!L50</f>
        <v>0</v>
      </c>
      <c r="M708">
        <f>'fichier brut'!M50</f>
        <v>0</v>
      </c>
      <c r="N708">
        <f>'fichier brut'!N50</f>
        <v>0</v>
      </c>
      <c r="O708">
        <f>'fichier brut'!O50</f>
        <v>0</v>
      </c>
      <c r="P708">
        <f>'fichier brut'!P50</f>
        <v>0</v>
      </c>
      <c r="Q708">
        <f>'fichier brut'!Q50</f>
        <v>0</v>
      </c>
      <c r="R708">
        <f>'fichier brut'!R50</f>
        <v>0</v>
      </c>
      <c r="S708">
        <f>'fichier brut'!S50</f>
        <v>0</v>
      </c>
      <c r="T708">
        <f>'fichier brut'!T50</f>
        <v>0</v>
      </c>
      <c r="U708">
        <f>'fichier brut'!U50</f>
        <v>0</v>
      </c>
      <c r="V708">
        <f>'fichier brut'!V50</f>
        <v>0</v>
      </c>
      <c r="W708">
        <f>'fichier brut'!W50</f>
        <v>0</v>
      </c>
      <c r="X708">
        <f>'fichier brut'!X50</f>
        <v>0</v>
      </c>
      <c r="Y708">
        <f>'fichier brut'!Y50</f>
        <v>0</v>
      </c>
      <c r="Z708">
        <f>'fichier brut'!Z50</f>
        <v>0</v>
      </c>
      <c r="AA708">
        <f>'fichier brut'!AA50</f>
        <v>0</v>
      </c>
      <c r="AB708">
        <f>'fichier brut'!AB50</f>
        <v>0</v>
      </c>
      <c r="AC708">
        <f>'fichier brut'!AC50</f>
        <v>0</v>
      </c>
      <c r="AD708">
        <f>'fichier brut'!AD50</f>
        <v>0</v>
      </c>
      <c r="AE708">
        <f>'fichier brut'!AE50</f>
        <v>0</v>
      </c>
      <c r="AF708">
        <f>'fichier brut'!AF50</f>
        <v>0</v>
      </c>
      <c r="AG708">
        <f>'fichier brut'!AG50</f>
        <v>0</v>
      </c>
      <c r="AH708">
        <f>'fichier brut'!AH50</f>
        <v>0</v>
      </c>
      <c r="AI708">
        <f>'fichier brut'!AI50</f>
        <v>0</v>
      </c>
      <c r="AJ708">
        <f>'fichier brut'!AJ50</f>
        <v>0</v>
      </c>
      <c r="AK708">
        <f>'fichier brut'!AK50</f>
        <v>0</v>
      </c>
      <c r="AL708">
        <f>'fichier brut'!AL50</f>
        <v>0</v>
      </c>
      <c r="AM708">
        <f>'fichier brut'!AM50</f>
        <v>0</v>
      </c>
      <c r="AN708">
        <f>'fichier brut'!AN50</f>
        <v>0</v>
      </c>
      <c r="AO708">
        <f>'fichier brut'!AO50</f>
        <v>0</v>
      </c>
      <c r="AP708">
        <f>'fichier brut'!AP50</f>
        <v>0</v>
      </c>
      <c r="AQ708">
        <f>'fichier brut'!AQ50</f>
        <v>0</v>
      </c>
      <c r="AR708">
        <f>'fichier brut'!AR50</f>
        <v>0</v>
      </c>
      <c r="AS708">
        <f>'fichier brut'!AS50</f>
        <v>0</v>
      </c>
      <c r="AT708">
        <f>'fichier brut'!AT50</f>
        <v>0</v>
      </c>
      <c r="AU708">
        <f>'fichier brut'!AU50</f>
        <v>0</v>
      </c>
      <c r="AV708">
        <f>'fichier brut'!AV50</f>
        <v>0</v>
      </c>
      <c r="AW708">
        <f>'fichier brut'!AW50</f>
        <v>0</v>
      </c>
      <c r="AX708">
        <f>'fichier brut'!AX50</f>
        <v>0</v>
      </c>
      <c r="AY708">
        <f>'fichier brut'!AY50</f>
        <v>0</v>
      </c>
      <c r="AZ708">
        <f>'fichier brut'!AZ50</f>
        <v>0</v>
      </c>
      <c r="BA708">
        <f>'fichier brut'!BA50</f>
        <v>0</v>
      </c>
      <c r="BB708">
        <f>'fichier brut'!BB50</f>
        <v>0</v>
      </c>
      <c r="BC708">
        <f>'fichier brut'!BC50</f>
        <v>0</v>
      </c>
      <c r="BD708">
        <f>'fichier brut'!BD50</f>
        <v>0</v>
      </c>
      <c r="BE708">
        <f>'fichier brut'!BE50</f>
        <v>0</v>
      </c>
      <c r="BF708">
        <f>'fichier brut'!BF50</f>
        <v>0</v>
      </c>
      <c r="BG708">
        <f>'fichier brut'!BG50</f>
        <v>0</v>
      </c>
      <c r="BH708">
        <f>'fichier brut'!BH50</f>
        <v>0</v>
      </c>
      <c r="BI708">
        <f>'fichier brut'!BI50</f>
        <v>0</v>
      </c>
      <c r="BJ708">
        <f>'fichier brut'!BJ50</f>
        <v>0</v>
      </c>
      <c r="BK708">
        <f>'fichier brut'!BK50</f>
        <v>0</v>
      </c>
      <c r="BL708">
        <f>'fichier brut'!BL50</f>
        <v>0</v>
      </c>
      <c r="BM708">
        <f>'fichier brut'!BM50</f>
        <v>0</v>
      </c>
      <c r="BN708">
        <f>'fichier brut'!BN50</f>
        <v>0</v>
      </c>
      <c r="BO708">
        <f>'fichier brut'!BO50</f>
        <v>0</v>
      </c>
      <c r="BP708">
        <f>'fichier brut'!BP50</f>
        <v>0</v>
      </c>
      <c r="BQ708">
        <f>'fichier brut'!BQ50</f>
        <v>0</v>
      </c>
      <c r="BR708">
        <f>'fichier brut'!BR50</f>
        <v>0</v>
      </c>
      <c r="BS708">
        <f>'fichier brut'!BS50</f>
        <v>0</v>
      </c>
      <c r="BT708">
        <f>'fichier brut'!BT50</f>
        <v>0</v>
      </c>
      <c r="BU708">
        <f>'fichier brut'!BU50</f>
        <v>0</v>
      </c>
      <c r="BV708">
        <f>'fichier brut'!BV50</f>
        <v>0</v>
      </c>
      <c r="BW708">
        <f>'fichier brut'!BW50</f>
        <v>0</v>
      </c>
      <c r="BX708">
        <f>'fichier brut'!BX50</f>
        <v>0</v>
      </c>
      <c r="BY708">
        <f>'fichier brut'!BY50</f>
        <v>0</v>
      </c>
      <c r="BZ708">
        <f>'fichier brut'!BZ50</f>
        <v>0</v>
      </c>
      <c r="CA708">
        <f>'fichier brut'!CA50</f>
        <v>0</v>
      </c>
      <c r="CB708">
        <f>'fichier brut'!CB50</f>
        <v>0</v>
      </c>
      <c r="CC708">
        <f>'fichier brut'!CC50</f>
        <v>0</v>
      </c>
      <c r="CD708">
        <f>'fichier brut'!CD50</f>
        <v>0</v>
      </c>
      <c r="CE708">
        <f>'fichier brut'!CE50</f>
        <v>0</v>
      </c>
      <c r="CF708">
        <f>'fichier brut'!CF50</f>
        <v>0</v>
      </c>
      <c r="CG708">
        <f>'fichier brut'!CG50</f>
        <v>0</v>
      </c>
      <c r="CH708">
        <f>'fichier brut'!CH50</f>
        <v>0</v>
      </c>
      <c r="CI708">
        <f>'fichier brut'!CI50</f>
        <v>0</v>
      </c>
      <c r="CJ708">
        <f>'fichier brut'!CJ50</f>
        <v>0</v>
      </c>
      <c r="CK708">
        <f>'fichier brut'!CK50</f>
        <v>0</v>
      </c>
      <c r="CL708">
        <f>'fichier brut'!CL50</f>
        <v>0</v>
      </c>
      <c r="CM708">
        <f>'fichier brut'!CM50</f>
        <v>0</v>
      </c>
      <c r="CN708">
        <f>'fichier brut'!CN50</f>
        <v>0</v>
      </c>
      <c r="CO708">
        <f>'fichier brut'!CO50</f>
        <v>0</v>
      </c>
      <c r="CP708">
        <f>'fichier brut'!CP50</f>
        <v>0</v>
      </c>
      <c r="CQ708">
        <f>'fichier brut'!CQ50</f>
        <v>0</v>
      </c>
      <c r="CR708">
        <f>'fichier brut'!CR50</f>
        <v>0</v>
      </c>
      <c r="CS708">
        <f>'fichier brut'!CS50</f>
        <v>0</v>
      </c>
      <c r="CT708">
        <f>'fichier brut'!CT50</f>
        <v>0</v>
      </c>
      <c r="CU708">
        <f>'fichier brut'!CU50</f>
        <v>0</v>
      </c>
      <c r="CV708">
        <f>'fichier brut'!CV50</f>
        <v>0</v>
      </c>
      <c r="CW708">
        <f>'fichier brut'!CW50</f>
        <v>0</v>
      </c>
      <c r="CX708">
        <f>'fichier brut'!CX50</f>
        <v>0</v>
      </c>
      <c r="CY708">
        <f>'fichier brut'!CY50</f>
        <v>0</v>
      </c>
      <c r="CZ708">
        <f>'fichier brut'!CZ50</f>
        <v>0</v>
      </c>
      <c r="DA708">
        <f>'fichier brut'!DA50</f>
        <v>0</v>
      </c>
      <c r="DB708">
        <f>'fichier brut'!DB50</f>
        <v>0</v>
      </c>
      <c r="DC708">
        <f>'fichier brut'!DC50</f>
        <v>0</v>
      </c>
      <c r="DD708">
        <f>'fichier brut'!DD50</f>
        <v>0</v>
      </c>
      <c r="DE708">
        <f>'fichier brut'!DE50</f>
        <v>0</v>
      </c>
      <c r="DF708">
        <f>'fichier brut'!DF50</f>
        <v>0</v>
      </c>
      <c r="DG708">
        <f>'fichier brut'!DG50</f>
        <v>0</v>
      </c>
      <c r="DH708">
        <f>'fichier brut'!DH50</f>
        <v>0</v>
      </c>
      <c r="DI708">
        <f>'fichier brut'!DI50</f>
        <v>0</v>
      </c>
      <c r="DJ708">
        <f>'fichier brut'!DJ50</f>
        <v>0</v>
      </c>
      <c r="DK708">
        <f>'fichier brut'!DK50</f>
        <v>0</v>
      </c>
      <c r="DL708">
        <f>'fichier brut'!DL50</f>
        <v>0</v>
      </c>
      <c r="DM708">
        <f>'fichier brut'!DM50</f>
        <v>0</v>
      </c>
      <c r="DN708">
        <f>'fichier brut'!DN50</f>
        <v>0</v>
      </c>
      <c r="DO708">
        <f>'fichier brut'!DO50</f>
        <v>0</v>
      </c>
      <c r="DP708">
        <f>'fichier brut'!DP50</f>
        <v>0</v>
      </c>
      <c r="DQ708">
        <f>'fichier brut'!DQ50</f>
        <v>0</v>
      </c>
      <c r="DR708">
        <f>'fichier brut'!DR50</f>
        <v>0</v>
      </c>
    </row>
    <row r="709" spans="1:122" hidden="1" x14ac:dyDescent="0.25">
      <c r="A709">
        <f>'fichier brut'!A51</f>
        <v>0</v>
      </c>
      <c r="B709">
        <f>'fichier brut'!B51</f>
        <v>0</v>
      </c>
      <c r="C709">
        <f>'fichier brut'!C51</f>
        <v>0</v>
      </c>
      <c r="D709">
        <f>'fichier brut'!D51</f>
        <v>0</v>
      </c>
      <c r="E709">
        <f>'fichier brut'!E51</f>
        <v>0</v>
      </c>
      <c r="F709">
        <f>'fichier brut'!F51</f>
        <v>0</v>
      </c>
      <c r="G709">
        <f>'fichier brut'!G51</f>
        <v>0</v>
      </c>
      <c r="H709">
        <f>'fichier brut'!H51</f>
        <v>0</v>
      </c>
      <c r="I709">
        <f>'fichier brut'!I51</f>
        <v>0</v>
      </c>
      <c r="J709">
        <f>'fichier brut'!J51</f>
        <v>0</v>
      </c>
      <c r="K709">
        <f>'fichier brut'!K51</f>
        <v>0</v>
      </c>
      <c r="L709">
        <f>'fichier brut'!L51</f>
        <v>0</v>
      </c>
      <c r="M709">
        <f>'fichier brut'!M51</f>
        <v>0</v>
      </c>
      <c r="N709">
        <f>'fichier brut'!N51</f>
        <v>0</v>
      </c>
      <c r="O709">
        <f>'fichier brut'!O51</f>
        <v>0</v>
      </c>
      <c r="P709">
        <f>'fichier brut'!P51</f>
        <v>0</v>
      </c>
      <c r="Q709">
        <f>'fichier brut'!Q51</f>
        <v>0</v>
      </c>
    </row>
    <row r="710" spans="1:122" hidden="1" x14ac:dyDescent="0.25">
      <c r="A710">
        <f>'fichier brut'!A52</f>
        <v>0</v>
      </c>
      <c r="B710">
        <f>'fichier brut'!B52</f>
        <v>0</v>
      </c>
      <c r="C710">
        <f>'fichier brut'!C52</f>
        <v>0</v>
      </c>
      <c r="D710">
        <f>'fichier brut'!D52</f>
        <v>0</v>
      </c>
      <c r="E710">
        <f>'fichier brut'!E52</f>
        <v>0</v>
      </c>
      <c r="F710">
        <f>'fichier brut'!F52</f>
        <v>0</v>
      </c>
      <c r="G710">
        <f>'fichier brut'!G52</f>
        <v>0</v>
      </c>
      <c r="H710">
        <f>'fichier brut'!H52</f>
        <v>0</v>
      </c>
      <c r="I710">
        <f>'fichier brut'!I52</f>
        <v>0</v>
      </c>
      <c r="J710">
        <f>'fichier brut'!J52</f>
        <v>0</v>
      </c>
      <c r="K710">
        <f>'fichier brut'!K52</f>
        <v>0</v>
      </c>
      <c r="L710">
        <f>'fichier brut'!L52</f>
        <v>0</v>
      </c>
      <c r="M710">
        <f>'fichier brut'!M52</f>
        <v>0</v>
      </c>
      <c r="N710">
        <f>'fichier brut'!N52</f>
        <v>0</v>
      </c>
      <c r="O710">
        <f>'fichier brut'!O52</f>
        <v>0</v>
      </c>
      <c r="P710">
        <f>'fichier brut'!P52</f>
        <v>0</v>
      </c>
      <c r="Q710">
        <f>'fichier brut'!Q52</f>
        <v>0</v>
      </c>
    </row>
    <row r="711" spans="1:122" hidden="1" x14ac:dyDescent="0.25">
      <c r="A711">
        <f>'fichier brut'!A53</f>
        <v>0</v>
      </c>
      <c r="B711">
        <f>'fichier brut'!B53</f>
        <v>0</v>
      </c>
      <c r="C711">
        <f>'fichier brut'!C53</f>
        <v>0</v>
      </c>
      <c r="D711">
        <f>'fichier brut'!D53</f>
        <v>0</v>
      </c>
      <c r="E711">
        <f>'fichier brut'!E53</f>
        <v>0</v>
      </c>
      <c r="F711">
        <f>'fichier brut'!F53</f>
        <v>0</v>
      </c>
      <c r="G711">
        <f>'fichier brut'!G53</f>
        <v>0</v>
      </c>
      <c r="H711">
        <f>'fichier brut'!H53</f>
        <v>0</v>
      </c>
      <c r="I711">
        <f>'fichier brut'!I53</f>
        <v>0</v>
      </c>
      <c r="J711">
        <f>'fichier brut'!J53</f>
        <v>0</v>
      </c>
      <c r="K711">
        <f>'fichier brut'!K53</f>
        <v>0</v>
      </c>
      <c r="L711">
        <f>'fichier brut'!L53</f>
        <v>0</v>
      </c>
      <c r="M711">
        <f>'fichier brut'!M53</f>
        <v>0</v>
      </c>
      <c r="N711">
        <f>'fichier brut'!N53</f>
        <v>0</v>
      </c>
      <c r="O711">
        <f>'fichier brut'!O53</f>
        <v>0</v>
      </c>
      <c r="P711">
        <f>'fichier brut'!P53</f>
        <v>0</v>
      </c>
      <c r="Q711">
        <f>'fichier brut'!Q53</f>
        <v>0</v>
      </c>
    </row>
    <row r="712" spans="1:122" hidden="1" x14ac:dyDescent="0.25">
      <c r="A712">
        <f>'fichier brut'!A54</f>
        <v>0</v>
      </c>
      <c r="B712">
        <f>'fichier brut'!B54</f>
        <v>0</v>
      </c>
      <c r="C712">
        <f>'fichier brut'!C54</f>
        <v>0</v>
      </c>
      <c r="D712">
        <f>'fichier brut'!D54</f>
        <v>0</v>
      </c>
      <c r="E712">
        <f>'fichier brut'!E54</f>
        <v>0</v>
      </c>
      <c r="F712">
        <f>'fichier brut'!F54</f>
        <v>0</v>
      </c>
      <c r="G712">
        <f>'fichier brut'!G54</f>
        <v>0</v>
      </c>
      <c r="H712">
        <f>'fichier brut'!H54</f>
        <v>0</v>
      </c>
      <c r="I712">
        <f>'fichier brut'!I54</f>
        <v>0</v>
      </c>
      <c r="J712">
        <f>'fichier brut'!J54</f>
        <v>0</v>
      </c>
      <c r="K712">
        <f>'fichier brut'!K54</f>
        <v>0</v>
      </c>
      <c r="L712">
        <f>'fichier brut'!L54</f>
        <v>0</v>
      </c>
      <c r="M712">
        <f>'fichier brut'!M54</f>
        <v>0</v>
      </c>
      <c r="N712">
        <f>'fichier brut'!N54</f>
        <v>0</v>
      </c>
      <c r="O712">
        <f>'fichier brut'!O54</f>
        <v>0</v>
      </c>
      <c r="P712">
        <f>'fichier brut'!P54</f>
        <v>0</v>
      </c>
      <c r="Q712">
        <f>'fichier brut'!Q54</f>
        <v>0</v>
      </c>
    </row>
    <row r="713" spans="1:122" hidden="1" x14ac:dyDescent="0.25">
      <c r="A713">
        <f>'fichier brut'!A55</f>
        <v>0</v>
      </c>
      <c r="B713">
        <f>'fichier brut'!B55</f>
        <v>0</v>
      </c>
      <c r="C713">
        <f>'fichier brut'!C55</f>
        <v>0</v>
      </c>
      <c r="D713">
        <f>'fichier brut'!D55</f>
        <v>0</v>
      </c>
      <c r="E713">
        <f>'fichier brut'!E55</f>
        <v>0</v>
      </c>
      <c r="F713">
        <f>'fichier brut'!F55</f>
        <v>0</v>
      </c>
      <c r="G713">
        <f>'fichier brut'!G55</f>
        <v>0</v>
      </c>
      <c r="H713">
        <f>'fichier brut'!H55</f>
        <v>0</v>
      </c>
      <c r="I713">
        <f>'fichier brut'!I55</f>
        <v>0</v>
      </c>
      <c r="J713">
        <f>'fichier brut'!J55</f>
        <v>0</v>
      </c>
      <c r="K713">
        <f>'fichier brut'!K55</f>
        <v>0</v>
      </c>
      <c r="L713">
        <f>'fichier brut'!L55</f>
        <v>0</v>
      </c>
      <c r="M713">
        <f>'fichier brut'!M55</f>
        <v>0</v>
      </c>
      <c r="N713">
        <f>'fichier brut'!N55</f>
        <v>0</v>
      </c>
      <c r="O713">
        <f>'fichier brut'!O55</f>
        <v>0</v>
      </c>
      <c r="P713">
        <f>'fichier brut'!P55</f>
        <v>0</v>
      </c>
      <c r="Q713">
        <f>'fichier brut'!Q55</f>
        <v>0</v>
      </c>
    </row>
    <row r="714" spans="1:122" hidden="1" x14ac:dyDescent="0.25">
      <c r="A714">
        <f>'fichier brut'!A56</f>
        <v>0</v>
      </c>
      <c r="B714">
        <f>'fichier brut'!B56</f>
        <v>0</v>
      </c>
      <c r="C714">
        <f>'fichier brut'!C56</f>
        <v>0</v>
      </c>
      <c r="D714">
        <f>'fichier brut'!D56</f>
        <v>0</v>
      </c>
      <c r="E714">
        <f>'fichier brut'!E56</f>
        <v>0</v>
      </c>
      <c r="F714">
        <f>'fichier brut'!F56</f>
        <v>0</v>
      </c>
      <c r="G714">
        <f>'fichier brut'!G56</f>
        <v>0</v>
      </c>
      <c r="H714">
        <f>'fichier brut'!H56</f>
        <v>0</v>
      </c>
      <c r="I714">
        <f>'fichier brut'!I56</f>
        <v>0</v>
      </c>
      <c r="J714">
        <f>'fichier brut'!J56</f>
        <v>0</v>
      </c>
      <c r="K714">
        <f>'fichier brut'!K56</f>
        <v>0</v>
      </c>
      <c r="L714">
        <f>'fichier brut'!L56</f>
        <v>0</v>
      </c>
      <c r="M714">
        <f>'fichier brut'!M56</f>
        <v>0</v>
      </c>
      <c r="N714">
        <f>'fichier brut'!N56</f>
        <v>0</v>
      </c>
      <c r="O714">
        <f>'fichier brut'!O56</f>
        <v>0</v>
      </c>
      <c r="P714">
        <f>'fichier brut'!P56</f>
        <v>0</v>
      </c>
      <c r="Q714">
        <f>'fichier brut'!Q56</f>
        <v>0</v>
      </c>
    </row>
    <row r="715" spans="1:122" hidden="1" x14ac:dyDescent="0.25">
      <c r="A715">
        <f>'fichier brut'!A57</f>
        <v>0</v>
      </c>
      <c r="B715">
        <f>'fichier brut'!B57</f>
        <v>0</v>
      </c>
      <c r="C715">
        <f>'fichier brut'!C57</f>
        <v>0</v>
      </c>
      <c r="D715">
        <f>'fichier brut'!D57</f>
        <v>0</v>
      </c>
      <c r="E715">
        <f>'fichier brut'!E57</f>
        <v>0</v>
      </c>
      <c r="F715">
        <f>'fichier brut'!F57</f>
        <v>0</v>
      </c>
      <c r="G715">
        <f>'fichier brut'!G57</f>
        <v>0</v>
      </c>
      <c r="H715">
        <f>'fichier brut'!H57</f>
        <v>0</v>
      </c>
      <c r="I715">
        <f>'fichier brut'!I57</f>
        <v>0</v>
      </c>
      <c r="J715">
        <f>'fichier brut'!J57</f>
        <v>0</v>
      </c>
      <c r="K715">
        <f>'fichier brut'!K57</f>
        <v>0</v>
      </c>
      <c r="L715">
        <f>'fichier brut'!L57</f>
        <v>0</v>
      </c>
      <c r="M715">
        <f>'fichier brut'!M57</f>
        <v>0</v>
      </c>
      <c r="N715">
        <f>'fichier brut'!N57</f>
        <v>0</v>
      </c>
      <c r="O715">
        <f>'fichier brut'!O57</f>
        <v>0</v>
      </c>
      <c r="P715">
        <f>'fichier brut'!P57</f>
        <v>0</v>
      </c>
      <c r="Q715">
        <f>'fichier brut'!Q57</f>
        <v>0</v>
      </c>
    </row>
    <row r="716" spans="1:122" hidden="1" x14ac:dyDescent="0.25">
      <c r="A716">
        <f>'fichier brut'!A58</f>
        <v>0</v>
      </c>
      <c r="B716">
        <f>'fichier brut'!B58</f>
        <v>0</v>
      </c>
      <c r="C716">
        <f>'fichier brut'!C58</f>
        <v>0</v>
      </c>
      <c r="D716">
        <f>'fichier brut'!D58</f>
        <v>0</v>
      </c>
      <c r="E716">
        <f>'fichier brut'!E58</f>
        <v>0</v>
      </c>
      <c r="F716">
        <f>'fichier brut'!F58</f>
        <v>0</v>
      </c>
      <c r="G716">
        <f>'fichier brut'!G58</f>
        <v>0</v>
      </c>
      <c r="H716">
        <f>'fichier brut'!H58</f>
        <v>0</v>
      </c>
      <c r="I716">
        <f>'fichier brut'!I58</f>
        <v>0</v>
      </c>
      <c r="J716">
        <f>'fichier brut'!J58</f>
        <v>0</v>
      </c>
      <c r="K716">
        <f>'fichier brut'!K58</f>
        <v>0</v>
      </c>
      <c r="L716">
        <f>'fichier brut'!L58</f>
        <v>0</v>
      </c>
      <c r="M716">
        <f>'fichier brut'!M58</f>
        <v>0</v>
      </c>
      <c r="N716">
        <f>'fichier brut'!N58</f>
        <v>0</v>
      </c>
      <c r="O716">
        <f>'fichier brut'!O58</f>
        <v>0</v>
      </c>
      <c r="P716">
        <f>'fichier brut'!P58</f>
        <v>0</v>
      </c>
      <c r="Q716">
        <f>'fichier brut'!Q58</f>
        <v>0</v>
      </c>
    </row>
    <row r="717" spans="1:122" hidden="1" x14ac:dyDescent="0.25">
      <c r="A717">
        <f>'fichier brut'!A59</f>
        <v>0</v>
      </c>
      <c r="B717">
        <f>'fichier brut'!B59</f>
        <v>0</v>
      </c>
      <c r="C717">
        <f>'fichier brut'!C59</f>
        <v>0</v>
      </c>
      <c r="D717">
        <f>'fichier brut'!D59</f>
        <v>0</v>
      </c>
      <c r="E717">
        <f>'fichier brut'!E59</f>
        <v>0</v>
      </c>
      <c r="F717">
        <f>'fichier brut'!F59</f>
        <v>0</v>
      </c>
      <c r="G717">
        <f>'fichier brut'!G59</f>
        <v>0</v>
      </c>
      <c r="H717">
        <f>'fichier brut'!H59</f>
        <v>0</v>
      </c>
      <c r="I717">
        <f>'fichier brut'!I59</f>
        <v>0</v>
      </c>
      <c r="J717">
        <f>'fichier brut'!J59</f>
        <v>0</v>
      </c>
      <c r="K717">
        <f>'fichier brut'!K59</f>
        <v>0</v>
      </c>
      <c r="L717">
        <f>'fichier brut'!L59</f>
        <v>0</v>
      </c>
      <c r="M717">
        <f>'fichier brut'!M59</f>
        <v>0</v>
      </c>
      <c r="N717">
        <f>'fichier brut'!N59</f>
        <v>0</v>
      </c>
      <c r="O717">
        <f>'fichier brut'!O59</f>
        <v>0</v>
      </c>
      <c r="P717">
        <f>'fichier brut'!P59</f>
        <v>0</v>
      </c>
      <c r="Q717">
        <f>'fichier brut'!Q59</f>
        <v>0</v>
      </c>
    </row>
    <row r="718" spans="1:122" hidden="1" x14ac:dyDescent="0.25">
      <c r="A718">
        <f>'fichier brut'!A60</f>
        <v>0</v>
      </c>
      <c r="B718">
        <f>'fichier brut'!B60</f>
        <v>0</v>
      </c>
      <c r="C718">
        <f>'fichier brut'!C60</f>
        <v>0</v>
      </c>
      <c r="D718">
        <f>'fichier brut'!D60</f>
        <v>0</v>
      </c>
      <c r="E718">
        <f>'fichier brut'!E60</f>
        <v>0</v>
      </c>
      <c r="F718">
        <f>'fichier brut'!F60</f>
        <v>0</v>
      </c>
      <c r="G718">
        <f>'fichier brut'!G60</f>
        <v>0</v>
      </c>
      <c r="H718">
        <f>'fichier brut'!H60</f>
        <v>0</v>
      </c>
      <c r="I718">
        <f>'fichier brut'!I60</f>
        <v>0</v>
      </c>
      <c r="J718">
        <f>'fichier brut'!J60</f>
        <v>0</v>
      </c>
      <c r="K718">
        <f>'fichier brut'!K60</f>
        <v>0</v>
      </c>
      <c r="L718">
        <f>'fichier brut'!L60</f>
        <v>0</v>
      </c>
      <c r="M718">
        <f>'fichier brut'!M60</f>
        <v>0</v>
      </c>
      <c r="N718">
        <f>'fichier brut'!N60</f>
        <v>0</v>
      </c>
      <c r="O718">
        <f>'fichier brut'!O60</f>
        <v>0</v>
      </c>
      <c r="P718">
        <f>'fichier brut'!P60</f>
        <v>0</v>
      </c>
      <c r="Q718">
        <f>'fichier brut'!Q60</f>
        <v>0</v>
      </c>
    </row>
    <row r="719" spans="1:122" hidden="1" x14ac:dyDescent="0.25">
      <c r="A719">
        <f>'fichier brut'!A61</f>
        <v>0</v>
      </c>
      <c r="B719">
        <f>'fichier brut'!B61</f>
        <v>0</v>
      </c>
      <c r="C719">
        <f>'fichier brut'!C61</f>
        <v>0</v>
      </c>
      <c r="D719">
        <f>'fichier brut'!D61</f>
        <v>0</v>
      </c>
      <c r="E719">
        <f>'fichier brut'!E61</f>
        <v>0</v>
      </c>
      <c r="F719">
        <f>'fichier brut'!F61</f>
        <v>0</v>
      </c>
      <c r="G719">
        <f>'fichier brut'!G61</f>
        <v>0</v>
      </c>
      <c r="H719">
        <f>'fichier brut'!H61</f>
        <v>0</v>
      </c>
      <c r="I719">
        <f>'fichier brut'!I61</f>
        <v>0</v>
      </c>
      <c r="J719">
        <f>'fichier brut'!J61</f>
        <v>0</v>
      </c>
      <c r="K719">
        <f>'fichier brut'!K61</f>
        <v>0</v>
      </c>
      <c r="L719">
        <f>'fichier brut'!L61</f>
        <v>0</v>
      </c>
      <c r="M719">
        <f>'fichier brut'!M61</f>
        <v>0</v>
      </c>
      <c r="N719">
        <f>'fichier brut'!N61</f>
        <v>0</v>
      </c>
      <c r="O719">
        <f>'fichier brut'!O61</f>
        <v>0</v>
      </c>
      <c r="P719">
        <f>'fichier brut'!P61</f>
        <v>0</v>
      </c>
      <c r="Q719">
        <f>'fichier brut'!Q61</f>
        <v>0</v>
      </c>
    </row>
    <row r="720" spans="1:122" hidden="1" x14ac:dyDescent="0.25">
      <c r="A720">
        <f>'fichier brut'!A62</f>
        <v>0</v>
      </c>
      <c r="B720">
        <f>'fichier brut'!B62</f>
        <v>0</v>
      </c>
      <c r="C720">
        <f>'fichier brut'!C62</f>
        <v>0</v>
      </c>
      <c r="D720">
        <f>'fichier brut'!D62</f>
        <v>0</v>
      </c>
      <c r="E720">
        <f>'fichier brut'!E62</f>
        <v>0</v>
      </c>
      <c r="F720">
        <f>'fichier brut'!F62</f>
        <v>0</v>
      </c>
      <c r="G720">
        <f>'fichier brut'!G62</f>
        <v>0</v>
      </c>
      <c r="H720">
        <f>'fichier brut'!H62</f>
        <v>0</v>
      </c>
      <c r="I720">
        <f>'fichier brut'!I62</f>
        <v>0</v>
      </c>
      <c r="J720">
        <f>'fichier brut'!J62</f>
        <v>0</v>
      </c>
      <c r="K720">
        <f>'fichier brut'!K62</f>
        <v>0</v>
      </c>
      <c r="L720">
        <f>'fichier brut'!L62</f>
        <v>0</v>
      </c>
      <c r="M720">
        <f>'fichier brut'!M62</f>
        <v>0</v>
      </c>
      <c r="N720">
        <f>'fichier brut'!N62</f>
        <v>0</v>
      </c>
      <c r="O720">
        <f>'fichier brut'!O62</f>
        <v>0</v>
      </c>
      <c r="P720">
        <f>'fichier brut'!P62</f>
        <v>0</v>
      </c>
      <c r="Q720">
        <f>'fichier brut'!Q62</f>
        <v>0</v>
      </c>
    </row>
    <row r="721" spans="1:122" hidden="1" x14ac:dyDescent="0.25">
      <c r="A721">
        <f>'fichier brut'!A63</f>
        <v>0</v>
      </c>
      <c r="B721">
        <f>'fichier brut'!B63</f>
        <v>0</v>
      </c>
      <c r="C721">
        <f>'fichier brut'!C63</f>
        <v>0</v>
      </c>
      <c r="D721">
        <f>'fichier brut'!D63</f>
        <v>0</v>
      </c>
      <c r="E721">
        <f>'fichier brut'!E63</f>
        <v>0</v>
      </c>
      <c r="F721">
        <f>'fichier brut'!F63</f>
        <v>0</v>
      </c>
      <c r="G721">
        <f>'fichier brut'!G63</f>
        <v>0</v>
      </c>
      <c r="H721">
        <f>'fichier brut'!H63</f>
        <v>0</v>
      </c>
      <c r="I721">
        <f>'fichier brut'!I63</f>
        <v>0</v>
      </c>
      <c r="J721">
        <f>'fichier brut'!J63</f>
        <v>0</v>
      </c>
      <c r="K721">
        <f>'fichier brut'!K63</f>
        <v>0</v>
      </c>
      <c r="L721">
        <f>'fichier brut'!L63</f>
        <v>0</v>
      </c>
      <c r="M721">
        <f>'fichier brut'!M63</f>
        <v>0</v>
      </c>
      <c r="N721">
        <f>'fichier brut'!N63</f>
        <v>0</v>
      </c>
      <c r="O721">
        <f>'fichier brut'!O63</f>
        <v>0</v>
      </c>
      <c r="P721">
        <f>'fichier brut'!P63</f>
        <v>0</v>
      </c>
      <c r="Q721">
        <f>'fichier brut'!Q63</f>
        <v>0</v>
      </c>
    </row>
    <row r="722" spans="1:122" hidden="1" x14ac:dyDescent="0.25">
      <c r="A722">
        <f>'fichier brut'!A64</f>
        <v>0</v>
      </c>
      <c r="B722">
        <f>'fichier brut'!B64</f>
        <v>0</v>
      </c>
      <c r="C722">
        <f>'fichier brut'!C64</f>
        <v>0</v>
      </c>
      <c r="D722">
        <f>'fichier brut'!D64</f>
        <v>0</v>
      </c>
      <c r="E722">
        <f>'fichier brut'!E64</f>
        <v>0</v>
      </c>
      <c r="F722">
        <f>'fichier brut'!F64</f>
        <v>0</v>
      </c>
      <c r="G722">
        <f>'fichier brut'!G64</f>
        <v>0</v>
      </c>
      <c r="H722">
        <f>'fichier brut'!H64</f>
        <v>0</v>
      </c>
      <c r="I722">
        <f>'fichier brut'!I64</f>
        <v>0</v>
      </c>
      <c r="J722">
        <f>'fichier brut'!J64</f>
        <v>0</v>
      </c>
      <c r="K722">
        <f>'fichier brut'!K64</f>
        <v>0</v>
      </c>
      <c r="L722">
        <f>'fichier brut'!L64</f>
        <v>0</v>
      </c>
      <c r="M722">
        <f>'fichier brut'!M64</f>
        <v>0</v>
      </c>
      <c r="N722">
        <f>'fichier brut'!N64</f>
        <v>0</v>
      </c>
      <c r="O722">
        <f>'fichier brut'!O64</f>
        <v>0</v>
      </c>
      <c r="P722">
        <f>'fichier brut'!P64</f>
        <v>0</v>
      </c>
      <c r="Q722">
        <f>'fichier brut'!Q64</f>
        <v>0</v>
      </c>
    </row>
    <row r="723" spans="1:122" hidden="1" x14ac:dyDescent="0.25">
      <c r="A723">
        <f>'fichier brut'!A51</f>
        <v>0</v>
      </c>
      <c r="B723">
        <f>'fichier brut'!B51</f>
        <v>0</v>
      </c>
      <c r="C723">
        <f>'fichier brut'!C51</f>
        <v>0</v>
      </c>
      <c r="D723">
        <f>'fichier brut'!D51</f>
        <v>0</v>
      </c>
      <c r="E723">
        <f>'fichier brut'!E51</f>
        <v>0</v>
      </c>
      <c r="F723">
        <f>'fichier brut'!F51</f>
        <v>0</v>
      </c>
      <c r="G723">
        <f>'fichier brut'!G51</f>
        <v>0</v>
      </c>
      <c r="H723">
        <f>'fichier brut'!H51</f>
        <v>0</v>
      </c>
      <c r="I723">
        <f>'fichier brut'!I51</f>
        <v>0</v>
      </c>
      <c r="J723">
        <f>'fichier brut'!J51</f>
        <v>0</v>
      </c>
      <c r="K723">
        <f>'fichier brut'!K51</f>
        <v>0</v>
      </c>
      <c r="L723">
        <f>'fichier brut'!L51</f>
        <v>0</v>
      </c>
      <c r="M723">
        <f>'fichier brut'!M51</f>
        <v>0</v>
      </c>
      <c r="N723">
        <f>'fichier brut'!N51</f>
        <v>0</v>
      </c>
      <c r="O723">
        <f>'fichier brut'!O51</f>
        <v>0</v>
      </c>
      <c r="P723">
        <f>'fichier brut'!P51</f>
        <v>0</v>
      </c>
      <c r="Q723">
        <f>'fichier brut'!Q51</f>
        <v>0</v>
      </c>
      <c r="R723">
        <f>'fichier brut'!R51</f>
        <v>0</v>
      </c>
      <c r="S723">
        <f>'fichier brut'!S51</f>
        <v>0</v>
      </c>
      <c r="T723">
        <f>'fichier brut'!T51</f>
        <v>0</v>
      </c>
      <c r="U723">
        <f>'fichier brut'!U51</f>
        <v>0</v>
      </c>
      <c r="V723">
        <f>'fichier brut'!V51</f>
        <v>0</v>
      </c>
      <c r="W723">
        <f>'fichier brut'!W51</f>
        <v>0</v>
      </c>
      <c r="X723">
        <f>'fichier brut'!X51</f>
        <v>0</v>
      </c>
      <c r="Y723">
        <f>'fichier brut'!Y51</f>
        <v>0</v>
      </c>
      <c r="Z723">
        <f>'fichier brut'!Z51</f>
        <v>0</v>
      </c>
      <c r="AA723">
        <f>'fichier brut'!AA51</f>
        <v>0</v>
      </c>
      <c r="AB723">
        <f>'fichier brut'!AB51</f>
        <v>0</v>
      </c>
      <c r="AC723">
        <f>'fichier brut'!AC51</f>
        <v>0</v>
      </c>
      <c r="AD723">
        <f>'fichier brut'!AD51</f>
        <v>0</v>
      </c>
      <c r="AE723">
        <f>'fichier brut'!AE51</f>
        <v>0</v>
      </c>
      <c r="AF723">
        <f>'fichier brut'!AF51</f>
        <v>0</v>
      </c>
      <c r="AG723">
        <f>'fichier brut'!AG51</f>
        <v>0</v>
      </c>
      <c r="AH723">
        <f>'fichier brut'!AH51</f>
        <v>0</v>
      </c>
      <c r="AI723">
        <f>'fichier brut'!AI51</f>
        <v>0</v>
      </c>
      <c r="AJ723">
        <f>'fichier brut'!AJ51</f>
        <v>0</v>
      </c>
      <c r="AK723">
        <f>'fichier brut'!AK51</f>
        <v>0</v>
      </c>
      <c r="AL723">
        <f>'fichier brut'!AL51</f>
        <v>0</v>
      </c>
      <c r="AM723">
        <f>'fichier brut'!AM51</f>
        <v>0</v>
      </c>
      <c r="AN723">
        <f>'fichier brut'!AN51</f>
        <v>0</v>
      </c>
      <c r="AO723">
        <f>'fichier brut'!AO51</f>
        <v>0</v>
      </c>
      <c r="AP723">
        <f>'fichier brut'!AP51</f>
        <v>0</v>
      </c>
      <c r="AQ723">
        <f>'fichier brut'!AQ51</f>
        <v>0</v>
      </c>
      <c r="AR723">
        <f>'fichier brut'!AR51</f>
        <v>0</v>
      </c>
      <c r="AS723">
        <f>'fichier brut'!AS51</f>
        <v>0</v>
      </c>
      <c r="AT723">
        <f>'fichier brut'!AT51</f>
        <v>0</v>
      </c>
      <c r="AU723">
        <f>'fichier brut'!AU51</f>
        <v>0</v>
      </c>
      <c r="AV723">
        <f>'fichier brut'!AV51</f>
        <v>0</v>
      </c>
      <c r="AW723">
        <f>'fichier brut'!AW51</f>
        <v>0</v>
      </c>
      <c r="AX723">
        <f>'fichier brut'!AX51</f>
        <v>0</v>
      </c>
      <c r="AY723">
        <f>'fichier brut'!AY51</f>
        <v>0</v>
      </c>
      <c r="AZ723">
        <f>'fichier brut'!AZ51</f>
        <v>0</v>
      </c>
      <c r="BA723">
        <f>'fichier brut'!BA51</f>
        <v>0</v>
      </c>
      <c r="BB723">
        <f>'fichier brut'!BB51</f>
        <v>0</v>
      </c>
      <c r="BC723">
        <f>'fichier brut'!BC51</f>
        <v>0</v>
      </c>
      <c r="BD723">
        <f>'fichier brut'!BD51</f>
        <v>0</v>
      </c>
      <c r="BE723">
        <f>'fichier brut'!BE51</f>
        <v>0</v>
      </c>
      <c r="BF723">
        <f>'fichier brut'!BF51</f>
        <v>0</v>
      </c>
      <c r="BG723">
        <f>'fichier brut'!BG51</f>
        <v>0</v>
      </c>
      <c r="BH723">
        <f>'fichier brut'!BH51</f>
        <v>0</v>
      </c>
      <c r="BI723">
        <f>'fichier brut'!BI51</f>
        <v>0</v>
      </c>
      <c r="BJ723">
        <f>'fichier brut'!BJ51</f>
        <v>0</v>
      </c>
      <c r="BK723">
        <f>'fichier brut'!BK51</f>
        <v>0</v>
      </c>
      <c r="BL723">
        <f>'fichier brut'!BL51</f>
        <v>0</v>
      </c>
      <c r="BM723">
        <f>'fichier brut'!BM51</f>
        <v>0</v>
      </c>
      <c r="BN723">
        <f>'fichier brut'!BN51</f>
        <v>0</v>
      </c>
      <c r="BO723">
        <f>'fichier brut'!BO51</f>
        <v>0</v>
      </c>
      <c r="BP723">
        <f>'fichier brut'!BP51</f>
        <v>0</v>
      </c>
      <c r="BQ723">
        <f>'fichier brut'!BQ51</f>
        <v>0</v>
      </c>
      <c r="BR723">
        <f>'fichier brut'!BR51</f>
        <v>0</v>
      </c>
      <c r="BS723">
        <f>'fichier brut'!BS51</f>
        <v>0</v>
      </c>
      <c r="BT723">
        <f>'fichier brut'!BT51</f>
        <v>0</v>
      </c>
      <c r="BU723">
        <f>'fichier brut'!BU51</f>
        <v>0</v>
      </c>
      <c r="BV723">
        <f>'fichier brut'!BV51</f>
        <v>0</v>
      </c>
      <c r="BW723">
        <f>'fichier brut'!BW51</f>
        <v>0</v>
      </c>
      <c r="BX723">
        <f>'fichier brut'!BX51</f>
        <v>0</v>
      </c>
      <c r="BY723">
        <f>'fichier brut'!BY51</f>
        <v>0</v>
      </c>
      <c r="BZ723">
        <f>'fichier brut'!BZ51</f>
        <v>0</v>
      </c>
      <c r="CA723">
        <f>'fichier brut'!CA51</f>
        <v>0</v>
      </c>
      <c r="CB723">
        <f>'fichier brut'!CB51</f>
        <v>0</v>
      </c>
      <c r="CC723">
        <f>'fichier brut'!CC51</f>
        <v>0</v>
      </c>
      <c r="CD723">
        <f>'fichier brut'!CD51</f>
        <v>0</v>
      </c>
      <c r="CE723">
        <f>'fichier brut'!CE51</f>
        <v>0</v>
      </c>
      <c r="CF723">
        <f>'fichier brut'!CF51</f>
        <v>0</v>
      </c>
      <c r="CG723">
        <f>'fichier brut'!CG51</f>
        <v>0</v>
      </c>
      <c r="CH723">
        <f>'fichier brut'!CH51</f>
        <v>0</v>
      </c>
      <c r="CI723">
        <f>'fichier brut'!CI51</f>
        <v>0</v>
      </c>
      <c r="CJ723">
        <f>'fichier brut'!CJ51</f>
        <v>0</v>
      </c>
      <c r="CK723">
        <f>'fichier brut'!CK51</f>
        <v>0</v>
      </c>
      <c r="CL723">
        <f>'fichier brut'!CL51</f>
        <v>0</v>
      </c>
      <c r="CM723">
        <f>'fichier brut'!CM51</f>
        <v>0</v>
      </c>
      <c r="CN723">
        <f>'fichier brut'!CN51</f>
        <v>0</v>
      </c>
      <c r="CO723">
        <f>'fichier brut'!CO51</f>
        <v>0</v>
      </c>
      <c r="CP723">
        <f>'fichier brut'!CP51</f>
        <v>0</v>
      </c>
      <c r="CQ723">
        <f>'fichier brut'!CQ51</f>
        <v>0</v>
      </c>
      <c r="CR723">
        <f>'fichier brut'!CR51</f>
        <v>0</v>
      </c>
      <c r="CS723">
        <f>'fichier brut'!CS51</f>
        <v>0</v>
      </c>
      <c r="CT723">
        <f>'fichier brut'!CT51</f>
        <v>0</v>
      </c>
      <c r="CU723">
        <f>'fichier brut'!CU51</f>
        <v>0</v>
      </c>
      <c r="CV723">
        <f>'fichier brut'!CV51</f>
        <v>0</v>
      </c>
      <c r="CW723">
        <f>'fichier brut'!CW51</f>
        <v>0</v>
      </c>
      <c r="CX723">
        <f>'fichier brut'!CX51</f>
        <v>0</v>
      </c>
      <c r="CY723">
        <f>'fichier brut'!CY51</f>
        <v>0</v>
      </c>
      <c r="CZ723">
        <f>'fichier brut'!CZ51</f>
        <v>0</v>
      </c>
      <c r="DA723">
        <f>'fichier brut'!DA51</f>
        <v>0</v>
      </c>
      <c r="DB723">
        <f>'fichier brut'!DB51</f>
        <v>0</v>
      </c>
      <c r="DC723">
        <f>'fichier brut'!DC51</f>
        <v>0</v>
      </c>
      <c r="DD723">
        <f>'fichier brut'!DD51</f>
        <v>0</v>
      </c>
      <c r="DE723">
        <f>'fichier brut'!DE51</f>
        <v>0</v>
      </c>
      <c r="DF723">
        <f>'fichier brut'!DF51</f>
        <v>0</v>
      </c>
      <c r="DG723">
        <f>'fichier brut'!DG51</f>
        <v>0</v>
      </c>
      <c r="DH723">
        <f>'fichier brut'!DH51</f>
        <v>0</v>
      </c>
      <c r="DI723">
        <f>'fichier brut'!DI51</f>
        <v>0</v>
      </c>
      <c r="DJ723">
        <f>'fichier brut'!DJ51</f>
        <v>0</v>
      </c>
      <c r="DK723">
        <f>'fichier brut'!DK51</f>
        <v>0</v>
      </c>
      <c r="DL723">
        <f>'fichier brut'!DL51</f>
        <v>0</v>
      </c>
      <c r="DM723">
        <f>'fichier brut'!DM51</f>
        <v>0</v>
      </c>
      <c r="DN723">
        <f>'fichier brut'!DN51</f>
        <v>0</v>
      </c>
      <c r="DO723">
        <f>'fichier brut'!DO51</f>
        <v>0</v>
      </c>
      <c r="DP723">
        <f>'fichier brut'!DP51</f>
        <v>0</v>
      </c>
      <c r="DQ723">
        <f>'fichier brut'!DQ51</f>
        <v>0</v>
      </c>
      <c r="DR723">
        <f>'fichier brut'!DR51</f>
        <v>0</v>
      </c>
    </row>
    <row r="724" spans="1:122" hidden="1" x14ac:dyDescent="0.25">
      <c r="A724">
        <f>'fichier brut'!A52</f>
        <v>0</v>
      </c>
      <c r="B724">
        <f>'fichier brut'!B52</f>
        <v>0</v>
      </c>
      <c r="C724">
        <f>'fichier brut'!C52</f>
        <v>0</v>
      </c>
      <c r="D724">
        <f>'fichier brut'!D52</f>
        <v>0</v>
      </c>
      <c r="E724">
        <f>'fichier brut'!E52</f>
        <v>0</v>
      </c>
      <c r="F724">
        <f>'fichier brut'!F52</f>
        <v>0</v>
      </c>
      <c r="G724">
        <f>'fichier brut'!G52</f>
        <v>0</v>
      </c>
      <c r="H724">
        <f>'fichier brut'!H52</f>
        <v>0</v>
      </c>
      <c r="I724">
        <f>'fichier brut'!I52</f>
        <v>0</v>
      </c>
      <c r="J724">
        <f>'fichier brut'!J52</f>
        <v>0</v>
      </c>
      <c r="K724">
        <f>'fichier brut'!K52</f>
        <v>0</v>
      </c>
      <c r="L724">
        <f>'fichier brut'!L52</f>
        <v>0</v>
      </c>
      <c r="M724">
        <f>'fichier brut'!M52</f>
        <v>0</v>
      </c>
      <c r="N724">
        <f>'fichier brut'!N52</f>
        <v>0</v>
      </c>
      <c r="O724">
        <f>'fichier brut'!O52</f>
        <v>0</v>
      </c>
      <c r="P724">
        <f>'fichier brut'!P52</f>
        <v>0</v>
      </c>
      <c r="Q724">
        <f>'fichier brut'!Q52</f>
        <v>0</v>
      </c>
    </row>
    <row r="725" spans="1:122" hidden="1" x14ac:dyDescent="0.25">
      <c r="A725">
        <f>'fichier brut'!A53</f>
        <v>0</v>
      </c>
      <c r="B725">
        <f>'fichier brut'!B53</f>
        <v>0</v>
      </c>
      <c r="C725">
        <f>'fichier brut'!C53</f>
        <v>0</v>
      </c>
      <c r="D725">
        <f>'fichier brut'!D53</f>
        <v>0</v>
      </c>
      <c r="E725">
        <f>'fichier brut'!E53</f>
        <v>0</v>
      </c>
      <c r="F725">
        <f>'fichier brut'!F53</f>
        <v>0</v>
      </c>
      <c r="G725">
        <f>'fichier brut'!G53</f>
        <v>0</v>
      </c>
      <c r="H725">
        <f>'fichier brut'!H53</f>
        <v>0</v>
      </c>
      <c r="I725">
        <f>'fichier brut'!I53</f>
        <v>0</v>
      </c>
      <c r="J725">
        <f>'fichier brut'!J53</f>
        <v>0</v>
      </c>
      <c r="K725">
        <f>'fichier brut'!K53</f>
        <v>0</v>
      </c>
      <c r="L725">
        <f>'fichier brut'!L53</f>
        <v>0</v>
      </c>
      <c r="M725">
        <f>'fichier brut'!M53</f>
        <v>0</v>
      </c>
      <c r="N725">
        <f>'fichier brut'!N53</f>
        <v>0</v>
      </c>
      <c r="O725">
        <f>'fichier brut'!O53</f>
        <v>0</v>
      </c>
      <c r="P725">
        <f>'fichier brut'!P53</f>
        <v>0</v>
      </c>
      <c r="Q725">
        <f>'fichier brut'!Q53</f>
        <v>0</v>
      </c>
    </row>
    <row r="726" spans="1:122" hidden="1" x14ac:dyDescent="0.25">
      <c r="A726">
        <f>'fichier brut'!A54</f>
        <v>0</v>
      </c>
      <c r="B726">
        <f>'fichier brut'!B54</f>
        <v>0</v>
      </c>
      <c r="C726">
        <f>'fichier brut'!C54</f>
        <v>0</v>
      </c>
      <c r="D726">
        <f>'fichier brut'!D54</f>
        <v>0</v>
      </c>
      <c r="E726">
        <f>'fichier brut'!E54</f>
        <v>0</v>
      </c>
      <c r="F726">
        <f>'fichier brut'!F54</f>
        <v>0</v>
      </c>
      <c r="G726">
        <f>'fichier brut'!G54</f>
        <v>0</v>
      </c>
      <c r="H726">
        <f>'fichier brut'!H54</f>
        <v>0</v>
      </c>
      <c r="I726">
        <f>'fichier brut'!I54</f>
        <v>0</v>
      </c>
      <c r="J726">
        <f>'fichier brut'!J54</f>
        <v>0</v>
      </c>
      <c r="K726">
        <f>'fichier brut'!K54</f>
        <v>0</v>
      </c>
      <c r="L726">
        <f>'fichier brut'!L54</f>
        <v>0</v>
      </c>
      <c r="M726">
        <f>'fichier brut'!M54</f>
        <v>0</v>
      </c>
      <c r="N726">
        <f>'fichier brut'!N54</f>
        <v>0</v>
      </c>
      <c r="O726">
        <f>'fichier brut'!O54</f>
        <v>0</v>
      </c>
      <c r="P726">
        <f>'fichier brut'!P54</f>
        <v>0</v>
      </c>
      <c r="Q726">
        <f>'fichier brut'!Q54</f>
        <v>0</v>
      </c>
    </row>
    <row r="727" spans="1:122" hidden="1" x14ac:dyDescent="0.25">
      <c r="A727">
        <f>'fichier brut'!A55</f>
        <v>0</v>
      </c>
      <c r="B727">
        <f>'fichier brut'!B55</f>
        <v>0</v>
      </c>
      <c r="C727">
        <f>'fichier brut'!C55</f>
        <v>0</v>
      </c>
      <c r="D727">
        <f>'fichier brut'!D55</f>
        <v>0</v>
      </c>
      <c r="E727">
        <f>'fichier brut'!E55</f>
        <v>0</v>
      </c>
      <c r="F727">
        <f>'fichier brut'!F55</f>
        <v>0</v>
      </c>
      <c r="G727">
        <f>'fichier brut'!G55</f>
        <v>0</v>
      </c>
      <c r="H727">
        <f>'fichier brut'!H55</f>
        <v>0</v>
      </c>
      <c r="I727">
        <f>'fichier brut'!I55</f>
        <v>0</v>
      </c>
      <c r="J727">
        <f>'fichier brut'!J55</f>
        <v>0</v>
      </c>
      <c r="K727">
        <f>'fichier brut'!K55</f>
        <v>0</v>
      </c>
      <c r="L727">
        <f>'fichier brut'!L55</f>
        <v>0</v>
      </c>
      <c r="M727">
        <f>'fichier brut'!M55</f>
        <v>0</v>
      </c>
      <c r="N727">
        <f>'fichier brut'!N55</f>
        <v>0</v>
      </c>
      <c r="O727">
        <f>'fichier brut'!O55</f>
        <v>0</v>
      </c>
      <c r="P727">
        <f>'fichier brut'!P55</f>
        <v>0</v>
      </c>
      <c r="Q727">
        <f>'fichier brut'!Q55</f>
        <v>0</v>
      </c>
    </row>
    <row r="728" spans="1:122" hidden="1" x14ac:dyDescent="0.25">
      <c r="A728">
        <f>'fichier brut'!A56</f>
        <v>0</v>
      </c>
      <c r="B728">
        <f>'fichier brut'!B56</f>
        <v>0</v>
      </c>
      <c r="C728">
        <f>'fichier brut'!C56</f>
        <v>0</v>
      </c>
      <c r="D728">
        <f>'fichier brut'!D56</f>
        <v>0</v>
      </c>
      <c r="E728">
        <f>'fichier brut'!E56</f>
        <v>0</v>
      </c>
      <c r="F728">
        <f>'fichier brut'!F56</f>
        <v>0</v>
      </c>
      <c r="G728">
        <f>'fichier brut'!G56</f>
        <v>0</v>
      </c>
      <c r="H728">
        <f>'fichier brut'!H56</f>
        <v>0</v>
      </c>
      <c r="I728">
        <f>'fichier brut'!I56</f>
        <v>0</v>
      </c>
      <c r="J728">
        <f>'fichier brut'!J56</f>
        <v>0</v>
      </c>
      <c r="K728">
        <f>'fichier brut'!K56</f>
        <v>0</v>
      </c>
      <c r="L728">
        <f>'fichier brut'!L56</f>
        <v>0</v>
      </c>
      <c r="M728">
        <f>'fichier brut'!M56</f>
        <v>0</v>
      </c>
      <c r="N728">
        <f>'fichier brut'!N56</f>
        <v>0</v>
      </c>
      <c r="O728">
        <f>'fichier brut'!O56</f>
        <v>0</v>
      </c>
      <c r="P728">
        <f>'fichier brut'!P56</f>
        <v>0</v>
      </c>
      <c r="Q728">
        <f>'fichier brut'!Q56</f>
        <v>0</v>
      </c>
    </row>
    <row r="729" spans="1:122" hidden="1" x14ac:dyDescent="0.25">
      <c r="A729">
        <f>'fichier brut'!A57</f>
        <v>0</v>
      </c>
      <c r="B729">
        <f>'fichier brut'!B57</f>
        <v>0</v>
      </c>
      <c r="C729">
        <f>'fichier brut'!C57</f>
        <v>0</v>
      </c>
      <c r="D729">
        <f>'fichier brut'!D57</f>
        <v>0</v>
      </c>
      <c r="E729">
        <f>'fichier brut'!E57</f>
        <v>0</v>
      </c>
      <c r="F729">
        <f>'fichier brut'!F57</f>
        <v>0</v>
      </c>
      <c r="G729">
        <f>'fichier brut'!G57</f>
        <v>0</v>
      </c>
      <c r="H729">
        <f>'fichier brut'!H57</f>
        <v>0</v>
      </c>
      <c r="I729">
        <f>'fichier brut'!I57</f>
        <v>0</v>
      </c>
      <c r="J729">
        <f>'fichier brut'!J57</f>
        <v>0</v>
      </c>
      <c r="K729">
        <f>'fichier brut'!K57</f>
        <v>0</v>
      </c>
      <c r="L729">
        <f>'fichier brut'!L57</f>
        <v>0</v>
      </c>
      <c r="M729">
        <f>'fichier brut'!M57</f>
        <v>0</v>
      </c>
      <c r="N729">
        <f>'fichier brut'!N57</f>
        <v>0</v>
      </c>
      <c r="O729">
        <f>'fichier brut'!O57</f>
        <v>0</v>
      </c>
      <c r="P729">
        <f>'fichier brut'!P57</f>
        <v>0</v>
      </c>
      <c r="Q729">
        <f>'fichier brut'!Q57</f>
        <v>0</v>
      </c>
    </row>
    <row r="730" spans="1:122" hidden="1" x14ac:dyDescent="0.25">
      <c r="A730">
        <f>'fichier brut'!A58</f>
        <v>0</v>
      </c>
      <c r="B730">
        <f>'fichier brut'!B58</f>
        <v>0</v>
      </c>
      <c r="C730">
        <f>'fichier brut'!C58</f>
        <v>0</v>
      </c>
      <c r="D730">
        <f>'fichier brut'!D58</f>
        <v>0</v>
      </c>
      <c r="E730">
        <f>'fichier brut'!E58</f>
        <v>0</v>
      </c>
      <c r="F730">
        <f>'fichier brut'!F58</f>
        <v>0</v>
      </c>
      <c r="G730">
        <f>'fichier brut'!G58</f>
        <v>0</v>
      </c>
      <c r="H730">
        <f>'fichier brut'!H58</f>
        <v>0</v>
      </c>
      <c r="I730">
        <f>'fichier brut'!I58</f>
        <v>0</v>
      </c>
      <c r="J730">
        <f>'fichier brut'!J58</f>
        <v>0</v>
      </c>
      <c r="K730">
        <f>'fichier brut'!K58</f>
        <v>0</v>
      </c>
      <c r="L730">
        <f>'fichier brut'!L58</f>
        <v>0</v>
      </c>
      <c r="M730">
        <f>'fichier brut'!M58</f>
        <v>0</v>
      </c>
      <c r="N730">
        <f>'fichier brut'!N58</f>
        <v>0</v>
      </c>
      <c r="O730">
        <f>'fichier brut'!O58</f>
        <v>0</v>
      </c>
      <c r="P730">
        <f>'fichier brut'!P58</f>
        <v>0</v>
      </c>
      <c r="Q730">
        <f>'fichier brut'!Q58</f>
        <v>0</v>
      </c>
    </row>
    <row r="731" spans="1:122" hidden="1" x14ac:dyDescent="0.25">
      <c r="A731">
        <f>'fichier brut'!A59</f>
        <v>0</v>
      </c>
      <c r="B731">
        <f>'fichier brut'!B59</f>
        <v>0</v>
      </c>
      <c r="C731">
        <f>'fichier brut'!C59</f>
        <v>0</v>
      </c>
      <c r="D731">
        <f>'fichier brut'!D59</f>
        <v>0</v>
      </c>
      <c r="E731">
        <f>'fichier brut'!E59</f>
        <v>0</v>
      </c>
      <c r="F731">
        <f>'fichier brut'!F59</f>
        <v>0</v>
      </c>
      <c r="G731">
        <f>'fichier brut'!G59</f>
        <v>0</v>
      </c>
      <c r="H731">
        <f>'fichier brut'!H59</f>
        <v>0</v>
      </c>
      <c r="I731">
        <f>'fichier brut'!I59</f>
        <v>0</v>
      </c>
      <c r="J731">
        <f>'fichier brut'!J59</f>
        <v>0</v>
      </c>
      <c r="K731">
        <f>'fichier brut'!K59</f>
        <v>0</v>
      </c>
      <c r="L731">
        <f>'fichier brut'!L59</f>
        <v>0</v>
      </c>
      <c r="M731">
        <f>'fichier brut'!M59</f>
        <v>0</v>
      </c>
      <c r="N731">
        <f>'fichier brut'!N59</f>
        <v>0</v>
      </c>
      <c r="O731">
        <f>'fichier brut'!O59</f>
        <v>0</v>
      </c>
      <c r="P731">
        <f>'fichier brut'!P59</f>
        <v>0</v>
      </c>
      <c r="Q731">
        <f>'fichier brut'!Q59</f>
        <v>0</v>
      </c>
    </row>
    <row r="732" spans="1:122" hidden="1" x14ac:dyDescent="0.25">
      <c r="A732">
        <f>'fichier brut'!A60</f>
        <v>0</v>
      </c>
      <c r="B732">
        <f>'fichier brut'!B60</f>
        <v>0</v>
      </c>
      <c r="C732">
        <f>'fichier brut'!C60</f>
        <v>0</v>
      </c>
      <c r="D732">
        <f>'fichier brut'!D60</f>
        <v>0</v>
      </c>
      <c r="E732">
        <f>'fichier brut'!E60</f>
        <v>0</v>
      </c>
      <c r="F732">
        <f>'fichier brut'!F60</f>
        <v>0</v>
      </c>
      <c r="G732">
        <f>'fichier brut'!G60</f>
        <v>0</v>
      </c>
      <c r="H732">
        <f>'fichier brut'!H60</f>
        <v>0</v>
      </c>
      <c r="I732">
        <f>'fichier brut'!I60</f>
        <v>0</v>
      </c>
      <c r="J732">
        <f>'fichier brut'!J60</f>
        <v>0</v>
      </c>
      <c r="K732">
        <f>'fichier brut'!K60</f>
        <v>0</v>
      </c>
      <c r="L732">
        <f>'fichier brut'!L60</f>
        <v>0</v>
      </c>
      <c r="M732">
        <f>'fichier brut'!M60</f>
        <v>0</v>
      </c>
      <c r="N732">
        <f>'fichier brut'!N60</f>
        <v>0</v>
      </c>
      <c r="O732">
        <f>'fichier brut'!O60</f>
        <v>0</v>
      </c>
      <c r="P732">
        <f>'fichier brut'!P60</f>
        <v>0</v>
      </c>
      <c r="Q732">
        <f>'fichier brut'!Q60</f>
        <v>0</v>
      </c>
    </row>
    <row r="733" spans="1:122" hidden="1" x14ac:dyDescent="0.25">
      <c r="A733">
        <f>'fichier brut'!A61</f>
        <v>0</v>
      </c>
      <c r="B733">
        <f>'fichier brut'!B61</f>
        <v>0</v>
      </c>
      <c r="C733">
        <f>'fichier brut'!C61</f>
        <v>0</v>
      </c>
      <c r="D733">
        <f>'fichier brut'!D61</f>
        <v>0</v>
      </c>
      <c r="E733">
        <f>'fichier brut'!E61</f>
        <v>0</v>
      </c>
      <c r="F733">
        <f>'fichier brut'!F61</f>
        <v>0</v>
      </c>
      <c r="G733">
        <f>'fichier brut'!G61</f>
        <v>0</v>
      </c>
      <c r="H733">
        <f>'fichier brut'!H61</f>
        <v>0</v>
      </c>
      <c r="I733">
        <f>'fichier brut'!I61</f>
        <v>0</v>
      </c>
      <c r="J733">
        <f>'fichier brut'!J61</f>
        <v>0</v>
      </c>
      <c r="K733">
        <f>'fichier brut'!K61</f>
        <v>0</v>
      </c>
      <c r="L733">
        <f>'fichier brut'!L61</f>
        <v>0</v>
      </c>
      <c r="M733">
        <f>'fichier brut'!M61</f>
        <v>0</v>
      </c>
      <c r="N733">
        <f>'fichier brut'!N61</f>
        <v>0</v>
      </c>
      <c r="O733">
        <f>'fichier brut'!O61</f>
        <v>0</v>
      </c>
      <c r="P733">
        <f>'fichier brut'!P61</f>
        <v>0</v>
      </c>
      <c r="Q733">
        <f>'fichier brut'!Q61</f>
        <v>0</v>
      </c>
    </row>
    <row r="734" spans="1:122" hidden="1" x14ac:dyDescent="0.25">
      <c r="A734">
        <f>'fichier brut'!A62</f>
        <v>0</v>
      </c>
      <c r="B734">
        <f>'fichier brut'!B62</f>
        <v>0</v>
      </c>
      <c r="C734">
        <f>'fichier brut'!C62</f>
        <v>0</v>
      </c>
      <c r="D734">
        <f>'fichier brut'!D62</f>
        <v>0</v>
      </c>
      <c r="E734">
        <f>'fichier brut'!E62</f>
        <v>0</v>
      </c>
      <c r="F734">
        <f>'fichier brut'!F62</f>
        <v>0</v>
      </c>
      <c r="G734">
        <f>'fichier brut'!G62</f>
        <v>0</v>
      </c>
      <c r="H734">
        <f>'fichier brut'!H62</f>
        <v>0</v>
      </c>
      <c r="I734">
        <f>'fichier brut'!I62</f>
        <v>0</v>
      </c>
      <c r="J734">
        <f>'fichier brut'!J62</f>
        <v>0</v>
      </c>
      <c r="K734">
        <f>'fichier brut'!K62</f>
        <v>0</v>
      </c>
      <c r="L734">
        <f>'fichier brut'!L62</f>
        <v>0</v>
      </c>
      <c r="M734">
        <f>'fichier brut'!M62</f>
        <v>0</v>
      </c>
      <c r="N734">
        <f>'fichier brut'!N62</f>
        <v>0</v>
      </c>
      <c r="O734">
        <f>'fichier brut'!O62</f>
        <v>0</v>
      </c>
      <c r="P734">
        <f>'fichier brut'!P62</f>
        <v>0</v>
      </c>
      <c r="Q734">
        <f>'fichier brut'!Q62</f>
        <v>0</v>
      </c>
    </row>
    <row r="735" spans="1:122" hidden="1" x14ac:dyDescent="0.25">
      <c r="A735">
        <f>'fichier brut'!A63</f>
        <v>0</v>
      </c>
      <c r="B735">
        <f>'fichier brut'!B63</f>
        <v>0</v>
      </c>
      <c r="C735">
        <f>'fichier brut'!C63</f>
        <v>0</v>
      </c>
      <c r="D735">
        <f>'fichier brut'!D63</f>
        <v>0</v>
      </c>
      <c r="E735">
        <f>'fichier brut'!E63</f>
        <v>0</v>
      </c>
      <c r="F735">
        <f>'fichier brut'!F63</f>
        <v>0</v>
      </c>
      <c r="G735">
        <f>'fichier brut'!G63</f>
        <v>0</v>
      </c>
      <c r="H735">
        <f>'fichier brut'!H63</f>
        <v>0</v>
      </c>
      <c r="I735">
        <f>'fichier brut'!I63</f>
        <v>0</v>
      </c>
      <c r="J735">
        <f>'fichier brut'!J63</f>
        <v>0</v>
      </c>
      <c r="K735">
        <f>'fichier brut'!K63</f>
        <v>0</v>
      </c>
      <c r="L735">
        <f>'fichier brut'!L63</f>
        <v>0</v>
      </c>
      <c r="M735">
        <f>'fichier brut'!M63</f>
        <v>0</v>
      </c>
      <c r="N735">
        <f>'fichier brut'!N63</f>
        <v>0</v>
      </c>
      <c r="O735">
        <f>'fichier brut'!O63</f>
        <v>0</v>
      </c>
      <c r="P735">
        <f>'fichier brut'!P63</f>
        <v>0</v>
      </c>
      <c r="Q735">
        <f>'fichier brut'!Q63</f>
        <v>0</v>
      </c>
    </row>
    <row r="736" spans="1:122" hidden="1" x14ac:dyDescent="0.25">
      <c r="A736">
        <f>'fichier brut'!A64</f>
        <v>0</v>
      </c>
      <c r="B736">
        <f>'fichier brut'!B64</f>
        <v>0</v>
      </c>
      <c r="C736">
        <f>'fichier brut'!C64</f>
        <v>0</v>
      </c>
      <c r="D736">
        <f>'fichier brut'!D64</f>
        <v>0</v>
      </c>
      <c r="E736">
        <f>'fichier brut'!E64</f>
        <v>0</v>
      </c>
      <c r="F736">
        <f>'fichier brut'!F64</f>
        <v>0</v>
      </c>
      <c r="G736">
        <f>'fichier brut'!G64</f>
        <v>0</v>
      </c>
      <c r="H736">
        <f>'fichier brut'!H64</f>
        <v>0</v>
      </c>
      <c r="I736">
        <f>'fichier brut'!I64</f>
        <v>0</v>
      </c>
      <c r="J736">
        <f>'fichier brut'!J64</f>
        <v>0</v>
      </c>
      <c r="K736">
        <f>'fichier brut'!K64</f>
        <v>0</v>
      </c>
      <c r="L736">
        <f>'fichier brut'!L64</f>
        <v>0</v>
      </c>
      <c r="M736">
        <f>'fichier brut'!M64</f>
        <v>0</v>
      </c>
      <c r="N736">
        <f>'fichier brut'!N64</f>
        <v>0</v>
      </c>
      <c r="O736">
        <f>'fichier brut'!O64</f>
        <v>0</v>
      </c>
      <c r="P736">
        <f>'fichier brut'!P64</f>
        <v>0</v>
      </c>
      <c r="Q736">
        <f>'fichier brut'!Q64</f>
        <v>0</v>
      </c>
    </row>
    <row r="737" spans="1:122" hidden="1" x14ac:dyDescent="0.25">
      <c r="A737">
        <f>'fichier brut'!A65</f>
        <v>0</v>
      </c>
      <c r="B737">
        <f>'fichier brut'!B65</f>
        <v>0</v>
      </c>
      <c r="C737">
        <f>'fichier brut'!C65</f>
        <v>0</v>
      </c>
      <c r="D737">
        <f>'fichier brut'!D65</f>
        <v>0</v>
      </c>
      <c r="E737">
        <f>'fichier brut'!E65</f>
        <v>0</v>
      </c>
      <c r="F737">
        <f>'fichier brut'!F65</f>
        <v>0</v>
      </c>
      <c r="G737">
        <f>'fichier brut'!G65</f>
        <v>0</v>
      </c>
      <c r="H737">
        <f>'fichier brut'!H65</f>
        <v>0</v>
      </c>
      <c r="I737">
        <f>'fichier brut'!I65</f>
        <v>0</v>
      </c>
      <c r="J737">
        <f>'fichier brut'!J65</f>
        <v>0</v>
      </c>
      <c r="K737">
        <f>'fichier brut'!K65</f>
        <v>0</v>
      </c>
      <c r="L737">
        <f>'fichier brut'!L65</f>
        <v>0</v>
      </c>
      <c r="M737">
        <f>'fichier brut'!M65</f>
        <v>0</v>
      </c>
      <c r="N737">
        <f>'fichier brut'!N65</f>
        <v>0</v>
      </c>
      <c r="O737">
        <f>'fichier brut'!O65</f>
        <v>0</v>
      </c>
      <c r="P737">
        <f>'fichier brut'!P65</f>
        <v>0</v>
      </c>
      <c r="Q737">
        <f>'fichier brut'!Q65</f>
        <v>0</v>
      </c>
    </row>
    <row r="738" spans="1:122" hidden="1" x14ac:dyDescent="0.25">
      <c r="A738">
        <f>'fichier brut'!A52</f>
        <v>0</v>
      </c>
      <c r="B738">
        <f>'fichier brut'!B52</f>
        <v>0</v>
      </c>
      <c r="C738">
        <f>'fichier brut'!C52</f>
        <v>0</v>
      </c>
      <c r="D738">
        <f>'fichier brut'!D52</f>
        <v>0</v>
      </c>
      <c r="E738">
        <f>'fichier brut'!E52</f>
        <v>0</v>
      </c>
      <c r="F738">
        <f>'fichier brut'!F52</f>
        <v>0</v>
      </c>
      <c r="G738">
        <f>'fichier brut'!G52</f>
        <v>0</v>
      </c>
      <c r="H738">
        <f>'fichier brut'!H52</f>
        <v>0</v>
      </c>
      <c r="I738">
        <f>'fichier brut'!I52</f>
        <v>0</v>
      </c>
      <c r="J738">
        <f>'fichier brut'!J52</f>
        <v>0</v>
      </c>
      <c r="K738">
        <f>'fichier brut'!K52</f>
        <v>0</v>
      </c>
      <c r="L738">
        <f>'fichier brut'!L52</f>
        <v>0</v>
      </c>
      <c r="M738">
        <f>'fichier brut'!M52</f>
        <v>0</v>
      </c>
      <c r="N738">
        <f>'fichier brut'!N52</f>
        <v>0</v>
      </c>
      <c r="O738">
        <f>'fichier brut'!O52</f>
        <v>0</v>
      </c>
      <c r="P738">
        <f>'fichier brut'!P52</f>
        <v>0</v>
      </c>
      <c r="Q738">
        <f>'fichier brut'!Q52</f>
        <v>0</v>
      </c>
      <c r="R738">
        <f>'fichier brut'!R52</f>
        <v>0</v>
      </c>
      <c r="S738">
        <f>'fichier brut'!S52</f>
        <v>0</v>
      </c>
      <c r="T738">
        <f>'fichier brut'!T52</f>
        <v>0</v>
      </c>
      <c r="U738">
        <f>'fichier brut'!U52</f>
        <v>0</v>
      </c>
      <c r="V738">
        <f>'fichier brut'!V52</f>
        <v>0</v>
      </c>
      <c r="W738">
        <f>'fichier brut'!W52</f>
        <v>0</v>
      </c>
      <c r="X738">
        <f>'fichier brut'!X52</f>
        <v>0</v>
      </c>
      <c r="Y738">
        <f>'fichier brut'!Y52</f>
        <v>0</v>
      </c>
      <c r="Z738">
        <f>'fichier brut'!Z52</f>
        <v>0</v>
      </c>
      <c r="AA738">
        <f>'fichier brut'!AA52</f>
        <v>0</v>
      </c>
      <c r="AB738">
        <f>'fichier brut'!AB52</f>
        <v>0</v>
      </c>
      <c r="AC738">
        <f>'fichier brut'!AC52</f>
        <v>0</v>
      </c>
      <c r="AD738">
        <f>'fichier brut'!AD52</f>
        <v>0</v>
      </c>
      <c r="AE738">
        <f>'fichier brut'!AE52</f>
        <v>0</v>
      </c>
      <c r="AF738">
        <f>'fichier brut'!AF52</f>
        <v>0</v>
      </c>
      <c r="AG738">
        <f>'fichier brut'!AG52</f>
        <v>0</v>
      </c>
      <c r="AH738">
        <f>'fichier brut'!AH52</f>
        <v>0</v>
      </c>
      <c r="AI738">
        <f>'fichier brut'!AI52</f>
        <v>0</v>
      </c>
      <c r="AJ738">
        <f>'fichier brut'!AJ52</f>
        <v>0</v>
      </c>
      <c r="AK738">
        <f>'fichier brut'!AK52</f>
        <v>0</v>
      </c>
      <c r="AL738">
        <f>'fichier brut'!AL52</f>
        <v>0</v>
      </c>
      <c r="AM738">
        <f>'fichier brut'!AM52</f>
        <v>0</v>
      </c>
      <c r="AN738">
        <f>'fichier brut'!AN52</f>
        <v>0</v>
      </c>
      <c r="AO738">
        <f>'fichier brut'!AO52</f>
        <v>0</v>
      </c>
      <c r="AP738">
        <f>'fichier brut'!AP52</f>
        <v>0</v>
      </c>
      <c r="AQ738">
        <f>'fichier brut'!AQ52</f>
        <v>0</v>
      </c>
      <c r="AR738">
        <f>'fichier brut'!AR52</f>
        <v>0</v>
      </c>
      <c r="AS738">
        <f>'fichier brut'!AS52</f>
        <v>0</v>
      </c>
      <c r="AT738">
        <f>'fichier brut'!AT52</f>
        <v>0</v>
      </c>
      <c r="AU738">
        <f>'fichier brut'!AU52</f>
        <v>0</v>
      </c>
      <c r="AV738">
        <f>'fichier brut'!AV52</f>
        <v>0</v>
      </c>
      <c r="AW738">
        <f>'fichier brut'!AW52</f>
        <v>0</v>
      </c>
      <c r="AX738">
        <f>'fichier brut'!AX52</f>
        <v>0</v>
      </c>
      <c r="AY738">
        <f>'fichier brut'!AY52</f>
        <v>0</v>
      </c>
      <c r="AZ738">
        <f>'fichier brut'!AZ52</f>
        <v>0</v>
      </c>
      <c r="BA738">
        <f>'fichier brut'!BA52</f>
        <v>0</v>
      </c>
      <c r="BB738">
        <f>'fichier brut'!BB52</f>
        <v>0</v>
      </c>
      <c r="BC738">
        <f>'fichier brut'!BC52</f>
        <v>0</v>
      </c>
      <c r="BD738">
        <f>'fichier brut'!BD52</f>
        <v>0</v>
      </c>
      <c r="BE738">
        <f>'fichier brut'!BE52</f>
        <v>0</v>
      </c>
      <c r="BF738">
        <f>'fichier brut'!BF52</f>
        <v>0</v>
      </c>
      <c r="BG738">
        <f>'fichier brut'!BG52</f>
        <v>0</v>
      </c>
      <c r="BH738">
        <f>'fichier brut'!BH52</f>
        <v>0</v>
      </c>
      <c r="BI738">
        <f>'fichier brut'!BI52</f>
        <v>0</v>
      </c>
      <c r="BJ738">
        <f>'fichier brut'!BJ52</f>
        <v>0</v>
      </c>
      <c r="BK738">
        <f>'fichier brut'!BK52</f>
        <v>0</v>
      </c>
      <c r="BL738">
        <f>'fichier brut'!BL52</f>
        <v>0</v>
      </c>
      <c r="BM738">
        <f>'fichier brut'!BM52</f>
        <v>0</v>
      </c>
      <c r="BN738">
        <f>'fichier brut'!BN52</f>
        <v>0</v>
      </c>
      <c r="BO738">
        <f>'fichier brut'!BO52</f>
        <v>0</v>
      </c>
      <c r="BP738">
        <f>'fichier brut'!BP52</f>
        <v>0</v>
      </c>
      <c r="BQ738">
        <f>'fichier brut'!BQ52</f>
        <v>0</v>
      </c>
      <c r="BR738">
        <f>'fichier brut'!BR52</f>
        <v>0</v>
      </c>
      <c r="BS738">
        <f>'fichier brut'!BS52</f>
        <v>0</v>
      </c>
      <c r="BT738">
        <f>'fichier brut'!BT52</f>
        <v>0</v>
      </c>
      <c r="BU738">
        <f>'fichier brut'!BU52</f>
        <v>0</v>
      </c>
      <c r="BV738">
        <f>'fichier brut'!BV52</f>
        <v>0</v>
      </c>
      <c r="BW738">
        <f>'fichier brut'!BW52</f>
        <v>0</v>
      </c>
      <c r="BX738">
        <f>'fichier brut'!BX52</f>
        <v>0</v>
      </c>
      <c r="BY738">
        <f>'fichier brut'!BY52</f>
        <v>0</v>
      </c>
      <c r="BZ738">
        <f>'fichier brut'!BZ52</f>
        <v>0</v>
      </c>
      <c r="CA738">
        <f>'fichier brut'!CA52</f>
        <v>0</v>
      </c>
      <c r="CB738">
        <f>'fichier brut'!CB52</f>
        <v>0</v>
      </c>
      <c r="CC738">
        <f>'fichier brut'!CC52</f>
        <v>0</v>
      </c>
      <c r="CD738">
        <f>'fichier brut'!CD52</f>
        <v>0</v>
      </c>
      <c r="CE738">
        <f>'fichier brut'!CE52</f>
        <v>0</v>
      </c>
      <c r="CF738">
        <f>'fichier brut'!CF52</f>
        <v>0</v>
      </c>
      <c r="CG738">
        <f>'fichier brut'!CG52</f>
        <v>0</v>
      </c>
      <c r="CH738">
        <f>'fichier brut'!CH52</f>
        <v>0</v>
      </c>
      <c r="CI738">
        <f>'fichier brut'!CI52</f>
        <v>0</v>
      </c>
      <c r="CJ738">
        <f>'fichier brut'!CJ52</f>
        <v>0</v>
      </c>
      <c r="CK738">
        <f>'fichier brut'!CK52</f>
        <v>0</v>
      </c>
      <c r="CL738">
        <f>'fichier brut'!CL52</f>
        <v>0</v>
      </c>
      <c r="CM738">
        <f>'fichier brut'!CM52</f>
        <v>0</v>
      </c>
      <c r="CN738">
        <f>'fichier brut'!CN52</f>
        <v>0</v>
      </c>
      <c r="CO738">
        <f>'fichier brut'!CO52</f>
        <v>0</v>
      </c>
      <c r="CP738">
        <f>'fichier brut'!CP52</f>
        <v>0</v>
      </c>
      <c r="CQ738">
        <f>'fichier brut'!CQ52</f>
        <v>0</v>
      </c>
      <c r="CR738">
        <f>'fichier brut'!CR52</f>
        <v>0</v>
      </c>
      <c r="CS738">
        <f>'fichier brut'!CS52</f>
        <v>0</v>
      </c>
      <c r="CT738">
        <f>'fichier brut'!CT52</f>
        <v>0</v>
      </c>
      <c r="CU738">
        <f>'fichier brut'!CU52</f>
        <v>0</v>
      </c>
      <c r="CV738">
        <f>'fichier brut'!CV52</f>
        <v>0</v>
      </c>
      <c r="CW738">
        <f>'fichier brut'!CW52</f>
        <v>0</v>
      </c>
      <c r="CX738">
        <f>'fichier brut'!CX52</f>
        <v>0</v>
      </c>
      <c r="CY738">
        <f>'fichier brut'!CY52</f>
        <v>0</v>
      </c>
      <c r="CZ738">
        <f>'fichier brut'!CZ52</f>
        <v>0</v>
      </c>
      <c r="DA738">
        <f>'fichier brut'!DA52</f>
        <v>0</v>
      </c>
      <c r="DB738">
        <f>'fichier brut'!DB52</f>
        <v>0</v>
      </c>
      <c r="DC738">
        <f>'fichier brut'!DC52</f>
        <v>0</v>
      </c>
      <c r="DD738">
        <f>'fichier brut'!DD52</f>
        <v>0</v>
      </c>
      <c r="DE738">
        <f>'fichier brut'!DE52</f>
        <v>0</v>
      </c>
      <c r="DF738">
        <f>'fichier brut'!DF52</f>
        <v>0</v>
      </c>
      <c r="DG738">
        <f>'fichier brut'!DG52</f>
        <v>0</v>
      </c>
      <c r="DH738">
        <f>'fichier brut'!DH52</f>
        <v>0</v>
      </c>
      <c r="DI738">
        <f>'fichier brut'!DI52</f>
        <v>0</v>
      </c>
      <c r="DJ738">
        <f>'fichier brut'!DJ52</f>
        <v>0</v>
      </c>
      <c r="DK738">
        <f>'fichier brut'!DK52</f>
        <v>0</v>
      </c>
      <c r="DL738">
        <f>'fichier brut'!DL52</f>
        <v>0</v>
      </c>
      <c r="DM738">
        <f>'fichier brut'!DM52</f>
        <v>0</v>
      </c>
      <c r="DN738">
        <f>'fichier brut'!DN52</f>
        <v>0</v>
      </c>
      <c r="DO738">
        <f>'fichier brut'!DO52</f>
        <v>0</v>
      </c>
      <c r="DP738">
        <f>'fichier brut'!DP52</f>
        <v>0</v>
      </c>
      <c r="DQ738">
        <f>'fichier brut'!DQ52</f>
        <v>0</v>
      </c>
      <c r="DR738">
        <f>'fichier brut'!DR52</f>
        <v>0</v>
      </c>
    </row>
    <row r="739" spans="1:122" hidden="1" x14ac:dyDescent="0.25">
      <c r="A739">
        <f>'fichier brut'!A53</f>
        <v>0</v>
      </c>
      <c r="B739">
        <f>'fichier brut'!B53</f>
        <v>0</v>
      </c>
      <c r="C739">
        <f>'fichier brut'!C53</f>
        <v>0</v>
      </c>
      <c r="D739">
        <f>'fichier brut'!D53</f>
        <v>0</v>
      </c>
      <c r="E739">
        <f>'fichier brut'!E53</f>
        <v>0</v>
      </c>
      <c r="F739">
        <f>'fichier brut'!F53</f>
        <v>0</v>
      </c>
      <c r="G739">
        <f>'fichier brut'!G53</f>
        <v>0</v>
      </c>
      <c r="H739">
        <f>'fichier brut'!H53</f>
        <v>0</v>
      </c>
      <c r="I739">
        <f>'fichier brut'!I53</f>
        <v>0</v>
      </c>
      <c r="J739">
        <f>'fichier brut'!J53</f>
        <v>0</v>
      </c>
      <c r="K739">
        <f>'fichier brut'!K53</f>
        <v>0</v>
      </c>
      <c r="L739">
        <f>'fichier brut'!L53</f>
        <v>0</v>
      </c>
      <c r="M739">
        <f>'fichier brut'!M53</f>
        <v>0</v>
      </c>
      <c r="N739">
        <f>'fichier brut'!N53</f>
        <v>0</v>
      </c>
      <c r="O739">
        <f>'fichier brut'!O53</f>
        <v>0</v>
      </c>
      <c r="P739">
        <f>'fichier brut'!P53</f>
        <v>0</v>
      </c>
      <c r="Q739">
        <f>'fichier brut'!Q53</f>
        <v>0</v>
      </c>
    </row>
    <row r="740" spans="1:122" hidden="1" x14ac:dyDescent="0.25">
      <c r="A740">
        <f>'fichier brut'!A54</f>
        <v>0</v>
      </c>
      <c r="B740">
        <f>'fichier brut'!B54</f>
        <v>0</v>
      </c>
      <c r="C740">
        <f>'fichier brut'!C54</f>
        <v>0</v>
      </c>
      <c r="D740">
        <f>'fichier brut'!D54</f>
        <v>0</v>
      </c>
      <c r="E740">
        <f>'fichier brut'!E54</f>
        <v>0</v>
      </c>
      <c r="F740">
        <f>'fichier brut'!F54</f>
        <v>0</v>
      </c>
      <c r="G740">
        <f>'fichier brut'!G54</f>
        <v>0</v>
      </c>
      <c r="H740">
        <f>'fichier brut'!H54</f>
        <v>0</v>
      </c>
      <c r="I740">
        <f>'fichier brut'!I54</f>
        <v>0</v>
      </c>
      <c r="J740">
        <f>'fichier brut'!J54</f>
        <v>0</v>
      </c>
      <c r="K740">
        <f>'fichier brut'!K54</f>
        <v>0</v>
      </c>
      <c r="L740">
        <f>'fichier brut'!L54</f>
        <v>0</v>
      </c>
      <c r="M740">
        <f>'fichier brut'!M54</f>
        <v>0</v>
      </c>
      <c r="N740">
        <f>'fichier brut'!N54</f>
        <v>0</v>
      </c>
      <c r="O740">
        <f>'fichier brut'!O54</f>
        <v>0</v>
      </c>
      <c r="P740">
        <f>'fichier brut'!P54</f>
        <v>0</v>
      </c>
      <c r="Q740">
        <f>'fichier brut'!Q54</f>
        <v>0</v>
      </c>
    </row>
    <row r="741" spans="1:122" hidden="1" x14ac:dyDescent="0.25">
      <c r="A741">
        <f>'fichier brut'!A55</f>
        <v>0</v>
      </c>
      <c r="B741">
        <f>'fichier brut'!B55</f>
        <v>0</v>
      </c>
      <c r="C741">
        <f>'fichier brut'!C55</f>
        <v>0</v>
      </c>
      <c r="D741">
        <f>'fichier brut'!D55</f>
        <v>0</v>
      </c>
      <c r="E741">
        <f>'fichier brut'!E55</f>
        <v>0</v>
      </c>
      <c r="F741">
        <f>'fichier brut'!F55</f>
        <v>0</v>
      </c>
      <c r="G741">
        <f>'fichier brut'!G55</f>
        <v>0</v>
      </c>
      <c r="H741">
        <f>'fichier brut'!H55</f>
        <v>0</v>
      </c>
      <c r="I741">
        <f>'fichier brut'!I55</f>
        <v>0</v>
      </c>
      <c r="J741">
        <f>'fichier brut'!J55</f>
        <v>0</v>
      </c>
      <c r="K741">
        <f>'fichier brut'!K55</f>
        <v>0</v>
      </c>
      <c r="L741">
        <f>'fichier brut'!L55</f>
        <v>0</v>
      </c>
      <c r="M741">
        <f>'fichier brut'!M55</f>
        <v>0</v>
      </c>
      <c r="N741">
        <f>'fichier brut'!N55</f>
        <v>0</v>
      </c>
      <c r="O741">
        <f>'fichier brut'!O55</f>
        <v>0</v>
      </c>
      <c r="P741">
        <f>'fichier brut'!P55</f>
        <v>0</v>
      </c>
      <c r="Q741">
        <f>'fichier brut'!Q55</f>
        <v>0</v>
      </c>
    </row>
    <row r="742" spans="1:122" hidden="1" x14ac:dyDescent="0.25">
      <c r="A742">
        <f>'fichier brut'!A56</f>
        <v>0</v>
      </c>
      <c r="B742">
        <f>'fichier brut'!B56</f>
        <v>0</v>
      </c>
      <c r="C742">
        <f>'fichier brut'!C56</f>
        <v>0</v>
      </c>
      <c r="D742">
        <f>'fichier brut'!D56</f>
        <v>0</v>
      </c>
      <c r="E742">
        <f>'fichier brut'!E56</f>
        <v>0</v>
      </c>
      <c r="F742">
        <f>'fichier brut'!F56</f>
        <v>0</v>
      </c>
      <c r="G742">
        <f>'fichier brut'!G56</f>
        <v>0</v>
      </c>
      <c r="H742">
        <f>'fichier brut'!H56</f>
        <v>0</v>
      </c>
      <c r="I742">
        <f>'fichier brut'!I56</f>
        <v>0</v>
      </c>
      <c r="J742">
        <f>'fichier brut'!J56</f>
        <v>0</v>
      </c>
      <c r="K742">
        <f>'fichier brut'!K56</f>
        <v>0</v>
      </c>
      <c r="L742">
        <f>'fichier brut'!L56</f>
        <v>0</v>
      </c>
      <c r="M742">
        <f>'fichier brut'!M56</f>
        <v>0</v>
      </c>
      <c r="N742">
        <f>'fichier brut'!N56</f>
        <v>0</v>
      </c>
      <c r="O742">
        <f>'fichier brut'!O56</f>
        <v>0</v>
      </c>
      <c r="P742">
        <f>'fichier brut'!P56</f>
        <v>0</v>
      </c>
      <c r="Q742">
        <f>'fichier brut'!Q56</f>
        <v>0</v>
      </c>
    </row>
    <row r="743" spans="1:122" hidden="1" x14ac:dyDescent="0.25">
      <c r="A743">
        <f>'fichier brut'!A57</f>
        <v>0</v>
      </c>
      <c r="B743">
        <f>'fichier brut'!B57</f>
        <v>0</v>
      </c>
      <c r="C743">
        <f>'fichier brut'!C57</f>
        <v>0</v>
      </c>
      <c r="D743">
        <f>'fichier brut'!D57</f>
        <v>0</v>
      </c>
      <c r="E743">
        <f>'fichier brut'!E57</f>
        <v>0</v>
      </c>
      <c r="F743">
        <f>'fichier brut'!F57</f>
        <v>0</v>
      </c>
      <c r="G743">
        <f>'fichier brut'!G57</f>
        <v>0</v>
      </c>
      <c r="H743">
        <f>'fichier brut'!H57</f>
        <v>0</v>
      </c>
      <c r="I743">
        <f>'fichier brut'!I57</f>
        <v>0</v>
      </c>
      <c r="J743">
        <f>'fichier brut'!J57</f>
        <v>0</v>
      </c>
      <c r="K743">
        <f>'fichier brut'!K57</f>
        <v>0</v>
      </c>
      <c r="L743">
        <f>'fichier brut'!L57</f>
        <v>0</v>
      </c>
      <c r="M743">
        <f>'fichier brut'!M57</f>
        <v>0</v>
      </c>
      <c r="N743">
        <f>'fichier brut'!N57</f>
        <v>0</v>
      </c>
      <c r="O743">
        <f>'fichier brut'!O57</f>
        <v>0</v>
      </c>
      <c r="P743">
        <f>'fichier brut'!P57</f>
        <v>0</v>
      </c>
      <c r="Q743">
        <f>'fichier brut'!Q57</f>
        <v>0</v>
      </c>
    </row>
    <row r="744" spans="1:122" hidden="1" x14ac:dyDescent="0.25">
      <c r="A744">
        <f>'fichier brut'!A58</f>
        <v>0</v>
      </c>
      <c r="B744">
        <f>'fichier brut'!B58</f>
        <v>0</v>
      </c>
      <c r="C744">
        <f>'fichier brut'!C58</f>
        <v>0</v>
      </c>
      <c r="D744">
        <f>'fichier brut'!D58</f>
        <v>0</v>
      </c>
      <c r="E744">
        <f>'fichier brut'!E58</f>
        <v>0</v>
      </c>
      <c r="F744">
        <f>'fichier brut'!F58</f>
        <v>0</v>
      </c>
      <c r="G744">
        <f>'fichier brut'!G58</f>
        <v>0</v>
      </c>
      <c r="H744">
        <f>'fichier brut'!H58</f>
        <v>0</v>
      </c>
      <c r="I744">
        <f>'fichier brut'!I58</f>
        <v>0</v>
      </c>
      <c r="J744">
        <f>'fichier brut'!J58</f>
        <v>0</v>
      </c>
      <c r="K744">
        <f>'fichier brut'!K58</f>
        <v>0</v>
      </c>
      <c r="L744">
        <f>'fichier brut'!L58</f>
        <v>0</v>
      </c>
      <c r="M744">
        <f>'fichier brut'!M58</f>
        <v>0</v>
      </c>
      <c r="N744">
        <f>'fichier brut'!N58</f>
        <v>0</v>
      </c>
      <c r="O744">
        <f>'fichier brut'!O58</f>
        <v>0</v>
      </c>
      <c r="P744">
        <f>'fichier brut'!P58</f>
        <v>0</v>
      </c>
      <c r="Q744">
        <f>'fichier brut'!Q58</f>
        <v>0</v>
      </c>
    </row>
    <row r="745" spans="1:122" hidden="1" x14ac:dyDescent="0.25">
      <c r="A745">
        <f>'fichier brut'!A59</f>
        <v>0</v>
      </c>
      <c r="B745">
        <f>'fichier brut'!B59</f>
        <v>0</v>
      </c>
      <c r="C745">
        <f>'fichier brut'!C59</f>
        <v>0</v>
      </c>
      <c r="D745">
        <f>'fichier brut'!D59</f>
        <v>0</v>
      </c>
      <c r="E745">
        <f>'fichier brut'!E59</f>
        <v>0</v>
      </c>
      <c r="F745">
        <f>'fichier brut'!F59</f>
        <v>0</v>
      </c>
      <c r="G745">
        <f>'fichier brut'!G59</f>
        <v>0</v>
      </c>
      <c r="H745">
        <f>'fichier brut'!H59</f>
        <v>0</v>
      </c>
      <c r="I745">
        <f>'fichier brut'!I59</f>
        <v>0</v>
      </c>
      <c r="J745">
        <f>'fichier brut'!J59</f>
        <v>0</v>
      </c>
      <c r="K745">
        <f>'fichier brut'!K59</f>
        <v>0</v>
      </c>
      <c r="L745">
        <f>'fichier brut'!L59</f>
        <v>0</v>
      </c>
      <c r="M745">
        <f>'fichier brut'!M59</f>
        <v>0</v>
      </c>
      <c r="N745">
        <f>'fichier brut'!N59</f>
        <v>0</v>
      </c>
      <c r="O745">
        <f>'fichier brut'!O59</f>
        <v>0</v>
      </c>
      <c r="P745">
        <f>'fichier brut'!P59</f>
        <v>0</v>
      </c>
      <c r="Q745">
        <f>'fichier brut'!Q59</f>
        <v>0</v>
      </c>
    </row>
    <row r="746" spans="1:122" hidden="1" x14ac:dyDescent="0.25">
      <c r="A746">
        <f>'fichier brut'!A60</f>
        <v>0</v>
      </c>
      <c r="B746">
        <f>'fichier brut'!B60</f>
        <v>0</v>
      </c>
      <c r="C746">
        <f>'fichier brut'!C60</f>
        <v>0</v>
      </c>
      <c r="D746">
        <f>'fichier brut'!D60</f>
        <v>0</v>
      </c>
      <c r="E746">
        <f>'fichier brut'!E60</f>
        <v>0</v>
      </c>
      <c r="F746">
        <f>'fichier brut'!F60</f>
        <v>0</v>
      </c>
      <c r="G746">
        <f>'fichier brut'!G60</f>
        <v>0</v>
      </c>
      <c r="H746">
        <f>'fichier brut'!H60</f>
        <v>0</v>
      </c>
      <c r="I746">
        <f>'fichier brut'!I60</f>
        <v>0</v>
      </c>
      <c r="J746">
        <f>'fichier brut'!J60</f>
        <v>0</v>
      </c>
      <c r="K746">
        <f>'fichier brut'!K60</f>
        <v>0</v>
      </c>
      <c r="L746">
        <f>'fichier brut'!L60</f>
        <v>0</v>
      </c>
      <c r="M746">
        <f>'fichier brut'!M60</f>
        <v>0</v>
      </c>
      <c r="N746">
        <f>'fichier brut'!N60</f>
        <v>0</v>
      </c>
      <c r="O746">
        <f>'fichier brut'!O60</f>
        <v>0</v>
      </c>
      <c r="P746">
        <f>'fichier brut'!P60</f>
        <v>0</v>
      </c>
      <c r="Q746">
        <f>'fichier brut'!Q60</f>
        <v>0</v>
      </c>
    </row>
    <row r="747" spans="1:122" hidden="1" x14ac:dyDescent="0.25">
      <c r="A747">
        <f>'fichier brut'!A61</f>
        <v>0</v>
      </c>
      <c r="B747">
        <f>'fichier brut'!B61</f>
        <v>0</v>
      </c>
      <c r="C747">
        <f>'fichier brut'!C61</f>
        <v>0</v>
      </c>
      <c r="D747">
        <f>'fichier brut'!D61</f>
        <v>0</v>
      </c>
      <c r="E747">
        <f>'fichier brut'!E61</f>
        <v>0</v>
      </c>
      <c r="F747">
        <f>'fichier brut'!F61</f>
        <v>0</v>
      </c>
      <c r="G747">
        <f>'fichier brut'!G61</f>
        <v>0</v>
      </c>
      <c r="H747">
        <f>'fichier brut'!H61</f>
        <v>0</v>
      </c>
      <c r="I747">
        <f>'fichier brut'!I61</f>
        <v>0</v>
      </c>
      <c r="J747">
        <f>'fichier brut'!J61</f>
        <v>0</v>
      </c>
      <c r="K747">
        <f>'fichier brut'!K61</f>
        <v>0</v>
      </c>
      <c r="L747">
        <f>'fichier brut'!L61</f>
        <v>0</v>
      </c>
      <c r="M747">
        <f>'fichier brut'!M61</f>
        <v>0</v>
      </c>
      <c r="N747">
        <f>'fichier brut'!N61</f>
        <v>0</v>
      </c>
      <c r="O747">
        <f>'fichier brut'!O61</f>
        <v>0</v>
      </c>
      <c r="P747">
        <f>'fichier brut'!P61</f>
        <v>0</v>
      </c>
      <c r="Q747">
        <f>'fichier brut'!Q61</f>
        <v>0</v>
      </c>
    </row>
    <row r="748" spans="1:122" hidden="1" x14ac:dyDescent="0.25">
      <c r="A748">
        <f>'fichier brut'!A62</f>
        <v>0</v>
      </c>
      <c r="B748">
        <f>'fichier brut'!B62</f>
        <v>0</v>
      </c>
      <c r="C748">
        <f>'fichier brut'!C62</f>
        <v>0</v>
      </c>
      <c r="D748">
        <f>'fichier brut'!D62</f>
        <v>0</v>
      </c>
      <c r="E748">
        <f>'fichier brut'!E62</f>
        <v>0</v>
      </c>
      <c r="F748">
        <f>'fichier brut'!F62</f>
        <v>0</v>
      </c>
      <c r="G748">
        <f>'fichier brut'!G62</f>
        <v>0</v>
      </c>
      <c r="H748">
        <f>'fichier brut'!H62</f>
        <v>0</v>
      </c>
      <c r="I748">
        <f>'fichier brut'!I62</f>
        <v>0</v>
      </c>
      <c r="J748">
        <f>'fichier brut'!J62</f>
        <v>0</v>
      </c>
      <c r="K748">
        <f>'fichier brut'!K62</f>
        <v>0</v>
      </c>
      <c r="L748">
        <f>'fichier brut'!L62</f>
        <v>0</v>
      </c>
      <c r="M748">
        <f>'fichier brut'!M62</f>
        <v>0</v>
      </c>
      <c r="N748">
        <f>'fichier brut'!N62</f>
        <v>0</v>
      </c>
      <c r="O748">
        <f>'fichier brut'!O62</f>
        <v>0</v>
      </c>
      <c r="P748">
        <f>'fichier brut'!P62</f>
        <v>0</v>
      </c>
      <c r="Q748">
        <f>'fichier brut'!Q62</f>
        <v>0</v>
      </c>
    </row>
    <row r="749" spans="1:122" hidden="1" x14ac:dyDescent="0.25">
      <c r="A749">
        <f>'fichier brut'!A63</f>
        <v>0</v>
      </c>
      <c r="B749">
        <f>'fichier brut'!B63</f>
        <v>0</v>
      </c>
      <c r="C749">
        <f>'fichier brut'!C63</f>
        <v>0</v>
      </c>
      <c r="D749">
        <f>'fichier brut'!D63</f>
        <v>0</v>
      </c>
      <c r="E749">
        <f>'fichier brut'!E63</f>
        <v>0</v>
      </c>
      <c r="F749">
        <f>'fichier brut'!F63</f>
        <v>0</v>
      </c>
      <c r="G749">
        <f>'fichier brut'!G63</f>
        <v>0</v>
      </c>
      <c r="H749">
        <f>'fichier brut'!H63</f>
        <v>0</v>
      </c>
      <c r="I749">
        <f>'fichier brut'!I63</f>
        <v>0</v>
      </c>
      <c r="J749">
        <f>'fichier brut'!J63</f>
        <v>0</v>
      </c>
      <c r="K749">
        <f>'fichier brut'!K63</f>
        <v>0</v>
      </c>
      <c r="L749">
        <f>'fichier brut'!L63</f>
        <v>0</v>
      </c>
      <c r="M749">
        <f>'fichier brut'!M63</f>
        <v>0</v>
      </c>
      <c r="N749">
        <f>'fichier brut'!N63</f>
        <v>0</v>
      </c>
      <c r="O749">
        <f>'fichier brut'!O63</f>
        <v>0</v>
      </c>
      <c r="P749">
        <f>'fichier brut'!P63</f>
        <v>0</v>
      </c>
      <c r="Q749">
        <f>'fichier brut'!Q63</f>
        <v>0</v>
      </c>
    </row>
    <row r="750" spans="1:122" hidden="1" x14ac:dyDescent="0.25">
      <c r="A750">
        <f>'fichier brut'!A64</f>
        <v>0</v>
      </c>
      <c r="B750">
        <f>'fichier brut'!B64</f>
        <v>0</v>
      </c>
      <c r="C750">
        <f>'fichier brut'!C64</f>
        <v>0</v>
      </c>
      <c r="D750">
        <f>'fichier brut'!D64</f>
        <v>0</v>
      </c>
      <c r="E750">
        <f>'fichier brut'!E64</f>
        <v>0</v>
      </c>
      <c r="F750">
        <f>'fichier brut'!F64</f>
        <v>0</v>
      </c>
      <c r="G750">
        <f>'fichier brut'!G64</f>
        <v>0</v>
      </c>
      <c r="H750">
        <f>'fichier brut'!H64</f>
        <v>0</v>
      </c>
      <c r="I750">
        <f>'fichier brut'!I64</f>
        <v>0</v>
      </c>
      <c r="J750">
        <f>'fichier brut'!J64</f>
        <v>0</v>
      </c>
      <c r="K750">
        <f>'fichier brut'!K64</f>
        <v>0</v>
      </c>
      <c r="L750">
        <f>'fichier brut'!L64</f>
        <v>0</v>
      </c>
      <c r="M750">
        <f>'fichier brut'!M64</f>
        <v>0</v>
      </c>
      <c r="N750">
        <f>'fichier brut'!N64</f>
        <v>0</v>
      </c>
      <c r="O750">
        <f>'fichier brut'!O64</f>
        <v>0</v>
      </c>
      <c r="P750">
        <f>'fichier brut'!P64</f>
        <v>0</v>
      </c>
      <c r="Q750">
        <f>'fichier brut'!Q64</f>
        <v>0</v>
      </c>
    </row>
    <row r="751" spans="1:122" hidden="1" x14ac:dyDescent="0.25">
      <c r="A751">
        <f>'fichier brut'!A65</f>
        <v>0</v>
      </c>
      <c r="B751">
        <f>'fichier brut'!B65</f>
        <v>0</v>
      </c>
      <c r="C751">
        <f>'fichier brut'!C65</f>
        <v>0</v>
      </c>
      <c r="D751">
        <f>'fichier brut'!D65</f>
        <v>0</v>
      </c>
      <c r="E751">
        <f>'fichier brut'!E65</f>
        <v>0</v>
      </c>
      <c r="F751">
        <f>'fichier brut'!F65</f>
        <v>0</v>
      </c>
      <c r="G751">
        <f>'fichier brut'!G65</f>
        <v>0</v>
      </c>
      <c r="H751">
        <f>'fichier brut'!H65</f>
        <v>0</v>
      </c>
      <c r="I751">
        <f>'fichier brut'!I65</f>
        <v>0</v>
      </c>
      <c r="J751">
        <f>'fichier brut'!J65</f>
        <v>0</v>
      </c>
      <c r="K751">
        <f>'fichier brut'!K65</f>
        <v>0</v>
      </c>
      <c r="L751">
        <f>'fichier brut'!L65</f>
        <v>0</v>
      </c>
      <c r="M751">
        <f>'fichier brut'!M65</f>
        <v>0</v>
      </c>
      <c r="N751">
        <f>'fichier brut'!N65</f>
        <v>0</v>
      </c>
      <c r="O751">
        <f>'fichier brut'!O65</f>
        <v>0</v>
      </c>
      <c r="P751">
        <f>'fichier brut'!P65</f>
        <v>0</v>
      </c>
      <c r="Q751">
        <f>'fichier brut'!Q65</f>
        <v>0</v>
      </c>
    </row>
    <row r="752" spans="1:122" hidden="1" x14ac:dyDescent="0.25">
      <c r="A752">
        <f>'fichier brut'!A66</f>
        <v>0</v>
      </c>
      <c r="B752">
        <f>'fichier brut'!B66</f>
        <v>0</v>
      </c>
      <c r="C752">
        <f>'fichier brut'!C66</f>
        <v>0</v>
      </c>
      <c r="D752">
        <f>'fichier brut'!D66</f>
        <v>0</v>
      </c>
      <c r="E752">
        <f>'fichier brut'!E66</f>
        <v>0</v>
      </c>
      <c r="F752">
        <f>'fichier brut'!F66</f>
        <v>0</v>
      </c>
      <c r="G752">
        <f>'fichier brut'!G66</f>
        <v>0</v>
      </c>
      <c r="H752">
        <f>'fichier brut'!H66</f>
        <v>0</v>
      </c>
      <c r="I752">
        <f>'fichier brut'!I66</f>
        <v>0</v>
      </c>
      <c r="J752">
        <f>'fichier brut'!J66</f>
        <v>0</v>
      </c>
      <c r="K752">
        <f>'fichier brut'!K66</f>
        <v>0</v>
      </c>
      <c r="L752">
        <f>'fichier brut'!L66</f>
        <v>0</v>
      </c>
      <c r="M752">
        <f>'fichier brut'!M66</f>
        <v>0</v>
      </c>
      <c r="N752">
        <f>'fichier brut'!N66</f>
        <v>0</v>
      </c>
      <c r="O752">
        <f>'fichier brut'!O66</f>
        <v>0</v>
      </c>
      <c r="P752">
        <f>'fichier brut'!P66</f>
        <v>0</v>
      </c>
      <c r="Q752">
        <f>'fichier brut'!Q66</f>
        <v>0</v>
      </c>
    </row>
    <row r="753" spans="1:122" hidden="1" x14ac:dyDescent="0.25">
      <c r="A753">
        <f>'fichier brut'!A53</f>
        <v>0</v>
      </c>
      <c r="B753">
        <f>'fichier brut'!B53</f>
        <v>0</v>
      </c>
      <c r="C753">
        <f>'fichier brut'!C53</f>
        <v>0</v>
      </c>
      <c r="D753">
        <f>'fichier brut'!D53</f>
        <v>0</v>
      </c>
      <c r="E753">
        <f>'fichier brut'!E53</f>
        <v>0</v>
      </c>
      <c r="F753">
        <f>'fichier brut'!F53</f>
        <v>0</v>
      </c>
      <c r="G753">
        <f>'fichier brut'!G53</f>
        <v>0</v>
      </c>
      <c r="H753">
        <f>'fichier brut'!H53</f>
        <v>0</v>
      </c>
      <c r="I753">
        <f>'fichier brut'!I53</f>
        <v>0</v>
      </c>
      <c r="J753">
        <f>'fichier brut'!J53</f>
        <v>0</v>
      </c>
      <c r="K753">
        <f>'fichier brut'!K53</f>
        <v>0</v>
      </c>
      <c r="L753">
        <f>'fichier brut'!L53</f>
        <v>0</v>
      </c>
      <c r="M753">
        <f>'fichier brut'!M53</f>
        <v>0</v>
      </c>
      <c r="N753">
        <f>'fichier brut'!N53</f>
        <v>0</v>
      </c>
      <c r="O753">
        <f>'fichier brut'!O53</f>
        <v>0</v>
      </c>
      <c r="P753">
        <f>'fichier brut'!P53</f>
        <v>0</v>
      </c>
      <c r="Q753">
        <f>'fichier brut'!Q53</f>
        <v>0</v>
      </c>
      <c r="R753">
        <f>'fichier brut'!R53</f>
        <v>0</v>
      </c>
      <c r="S753">
        <f>'fichier brut'!S53</f>
        <v>0</v>
      </c>
      <c r="T753">
        <f>'fichier brut'!T53</f>
        <v>0</v>
      </c>
      <c r="U753">
        <f>'fichier brut'!U53</f>
        <v>0</v>
      </c>
      <c r="V753">
        <f>'fichier brut'!V53</f>
        <v>0</v>
      </c>
      <c r="W753">
        <f>'fichier brut'!W53</f>
        <v>0</v>
      </c>
      <c r="X753">
        <f>'fichier brut'!X53</f>
        <v>0</v>
      </c>
      <c r="Y753">
        <f>'fichier brut'!Y53</f>
        <v>0</v>
      </c>
      <c r="Z753">
        <f>'fichier brut'!Z53</f>
        <v>0</v>
      </c>
      <c r="AA753">
        <f>'fichier brut'!AA53</f>
        <v>0</v>
      </c>
      <c r="AB753">
        <f>'fichier brut'!AB53</f>
        <v>0</v>
      </c>
      <c r="AC753">
        <f>'fichier brut'!AC53</f>
        <v>0</v>
      </c>
      <c r="AD753">
        <f>'fichier brut'!AD53</f>
        <v>0</v>
      </c>
      <c r="AE753">
        <f>'fichier brut'!AE53</f>
        <v>0</v>
      </c>
      <c r="AF753">
        <f>'fichier brut'!AF53</f>
        <v>0</v>
      </c>
      <c r="AG753">
        <f>'fichier brut'!AG53</f>
        <v>0</v>
      </c>
      <c r="AH753">
        <f>'fichier brut'!AH53</f>
        <v>0</v>
      </c>
      <c r="AI753">
        <f>'fichier brut'!AI53</f>
        <v>0</v>
      </c>
      <c r="AJ753">
        <f>'fichier brut'!AJ53</f>
        <v>0</v>
      </c>
      <c r="AK753">
        <f>'fichier brut'!AK53</f>
        <v>0</v>
      </c>
      <c r="AL753">
        <f>'fichier brut'!AL53</f>
        <v>0</v>
      </c>
      <c r="AM753">
        <f>'fichier brut'!AM53</f>
        <v>0</v>
      </c>
      <c r="AN753">
        <f>'fichier brut'!AN53</f>
        <v>0</v>
      </c>
      <c r="AO753">
        <f>'fichier brut'!AO53</f>
        <v>0</v>
      </c>
      <c r="AP753">
        <f>'fichier brut'!AP53</f>
        <v>0</v>
      </c>
      <c r="AQ753">
        <f>'fichier brut'!AQ53</f>
        <v>0</v>
      </c>
      <c r="AR753">
        <f>'fichier brut'!AR53</f>
        <v>0</v>
      </c>
      <c r="AS753">
        <f>'fichier brut'!AS53</f>
        <v>0</v>
      </c>
      <c r="AT753">
        <f>'fichier brut'!AT53</f>
        <v>0</v>
      </c>
      <c r="AU753">
        <f>'fichier brut'!AU53</f>
        <v>0</v>
      </c>
      <c r="AV753">
        <f>'fichier brut'!AV53</f>
        <v>0</v>
      </c>
      <c r="AW753">
        <f>'fichier brut'!AW53</f>
        <v>0</v>
      </c>
      <c r="AX753">
        <f>'fichier brut'!AX53</f>
        <v>0</v>
      </c>
      <c r="AY753">
        <f>'fichier brut'!AY53</f>
        <v>0</v>
      </c>
      <c r="AZ753">
        <f>'fichier brut'!AZ53</f>
        <v>0</v>
      </c>
      <c r="BA753">
        <f>'fichier brut'!BA53</f>
        <v>0</v>
      </c>
      <c r="BB753">
        <f>'fichier brut'!BB53</f>
        <v>0</v>
      </c>
      <c r="BC753">
        <f>'fichier brut'!BC53</f>
        <v>0</v>
      </c>
      <c r="BD753">
        <f>'fichier brut'!BD53</f>
        <v>0</v>
      </c>
      <c r="BE753">
        <f>'fichier brut'!BE53</f>
        <v>0</v>
      </c>
      <c r="BF753">
        <f>'fichier brut'!BF53</f>
        <v>0</v>
      </c>
      <c r="BG753">
        <f>'fichier brut'!BG53</f>
        <v>0</v>
      </c>
      <c r="BH753">
        <f>'fichier brut'!BH53</f>
        <v>0</v>
      </c>
      <c r="BI753">
        <f>'fichier brut'!BI53</f>
        <v>0</v>
      </c>
      <c r="BJ753">
        <f>'fichier brut'!BJ53</f>
        <v>0</v>
      </c>
      <c r="BK753">
        <f>'fichier brut'!BK53</f>
        <v>0</v>
      </c>
      <c r="BL753">
        <f>'fichier brut'!BL53</f>
        <v>0</v>
      </c>
      <c r="BM753">
        <f>'fichier brut'!BM53</f>
        <v>0</v>
      </c>
      <c r="BN753">
        <f>'fichier brut'!BN53</f>
        <v>0</v>
      </c>
      <c r="BO753">
        <f>'fichier brut'!BO53</f>
        <v>0</v>
      </c>
      <c r="BP753">
        <f>'fichier brut'!BP53</f>
        <v>0</v>
      </c>
      <c r="BQ753">
        <f>'fichier brut'!BQ53</f>
        <v>0</v>
      </c>
      <c r="BR753">
        <f>'fichier brut'!BR53</f>
        <v>0</v>
      </c>
      <c r="BS753">
        <f>'fichier brut'!BS53</f>
        <v>0</v>
      </c>
      <c r="BT753">
        <f>'fichier brut'!BT53</f>
        <v>0</v>
      </c>
      <c r="BU753">
        <f>'fichier brut'!BU53</f>
        <v>0</v>
      </c>
      <c r="BV753">
        <f>'fichier brut'!BV53</f>
        <v>0</v>
      </c>
      <c r="BW753">
        <f>'fichier brut'!BW53</f>
        <v>0</v>
      </c>
      <c r="BX753">
        <f>'fichier brut'!BX53</f>
        <v>0</v>
      </c>
      <c r="BY753">
        <f>'fichier brut'!BY53</f>
        <v>0</v>
      </c>
      <c r="BZ753">
        <f>'fichier brut'!BZ53</f>
        <v>0</v>
      </c>
      <c r="CA753">
        <f>'fichier brut'!CA53</f>
        <v>0</v>
      </c>
      <c r="CB753">
        <f>'fichier brut'!CB53</f>
        <v>0</v>
      </c>
      <c r="CC753">
        <f>'fichier brut'!CC53</f>
        <v>0</v>
      </c>
      <c r="CD753">
        <f>'fichier brut'!CD53</f>
        <v>0</v>
      </c>
      <c r="CE753">
        <f>'fichier brut'!CE53</f>
        <v>0</v>
      </c>
      <c r="CF753">
        <f>'fichier brut'!CF53</f>
        <v>0</v>
      </c>
      <c r="CG753">
        <f>'fichier brut'!CG53</f>
        <v>0</v>
      </c>
      <c r="CH753">
        <f>'fichier brut'!CH53</f>
        <v>0</v>
      </c>
      <c r="CI753">
        <f>'fichier brut'!CI53</f>
        <v>0</v>
      </c>
      <c r="CJ753">
        <f>'fichier brut'!CJ53</f>
        <v>0</v>
      </c>
      <c r="CK753">
        <f>'fichier brut'!CK53</f>
        <v>0</v>
      </c>
      <c r="CL753">
        <f>'fichier brut'!CL53</f>
        <v>0</v>
      </c>
      <c r="CM753">
        <f>'fichier brut'!CM53</f>
        <v>0</v>
      </c>
      <c r="CN753">
        <f>'fichier brut'!CN53</f>
        <v>0</v>
      </c>
      <c r="CO753">
        <f>'fichier brut'!CO53</f>
        <v>0</v>
      </c>
      <c r="CP753">
        <f>'fichier brut'!CP53</f>
        <v>0</v>
      </c>
      <c r="CQ753">
        <f>'fichier brut'!CQ53</f>
        <v>0</v>
      </c>
      <c r="CR753">
        <f>'fichier brut'!CR53</f>
        <v>0</v>
      </c>
      <c r="CS753">
        <f>'fichier brut'!CS53</f>
        <v>0</v>
      </c>
      <c r="CT753">
        <f>'fichier brut'!CT53</f>
        <v>0</v>
      </c>
      <c r="CU753">
        <f>'fichier brut'!CU53</f>
        <v>0</v>
      </c>
      <c r="CV753">
        <f>'fichier brut'!CV53</f>
        <v>0</v>
      </c>
      <c r="CW753">
        <f>'fichier brut'!CW53</f>
        <v>0</v>
      </c>
      <c r="CX753">
        <f>'fichier brut'!CX53</f>
        <v>0</v>
      </c>
      <c r="CY753">
        <f>'fichier brut'!CY53</f>
        <v>0</v>
      </c>
      <c r="CZ753">
        <f>'fichier brut'!CZ53</f>
        <v>0</v>
      </c>
      <c r="DA753">
        <f>'fichier brut'!DA53</f>
        <v>0</v>
      </c>
      <c r="DB753">
        <f>'fichier brut'!DB53</f>
        <v>0</v>
      </c>
      <c r="DC753">
        <f>'fichier brut'!DC53</f>
        <v>0</v>
      </c>
      <c r="DD753">
        <f>'fichier brut'!DD53</f>
        <v>0</v>
      </c>
      <c r="DE753">
        <f>'fichier brut'!DE53</f>
        <v>0</v>
      </c>
      <c r="DF753">
        <f>'fichier brut'!DF53</f>
        <v>0</v>
      </c>
      <c r="DG753">
        <f>'fichier brut'!DG53</f>
        <v>0</v>
      </c>
      <c r="DH753">
        <f>'fichier brut'!DH53</f>
        <v>0</v>
      </c>
      <c r="DI753">
        <f>'fichier brut'!DI53</f>
        <v>0</v>
      </c>
      <c r="DJ753">
        <f>'fichier brut'!DJ53</f>
        <v>0</v>
      </c>
      <c r="DK753">
        <f>'fichier brut'!DK53</f>
        <v>0</v>
      </c>
      <c r="DL753">
        <f>'fichier brut'!DL53</f>
        <v>0</v>
      </c>
      <c r="DM753">
        <f>'fichier brut'!DM53</f>
        <v>0</v>
      </c>
      <c r="DN753">
        <f>'fichier brut'!DN53</f>
        <v>0</v>
      </c>
      <c r="DO753">
        <f>'fichier brut'!DO53</f>
        <v>0</v>
      </c>
      <c r="DP753">
        <f>'fichier brut'!DP53</f>
        <v>0</v>
      </c>
      <c r="DQ753">
        <f>'fichier brut'!DQ53</f>
        <v>0</v>
      </c>
      <c r="DR753">
        <f>'fichier brut'!DR53</f>
        <v>0</v>
      </c>
    </row>
    <row r="754" spans="1:122" hidden="1" x14ac:dyDescent="0.25">
      <c r="A754">
        <f>'fichier brut'!A54</f>
        <v>0</v>
      </c>
      <c r="B754">
        <f>'fichier brut'!B54</f>
        <v>0</v>
      </c>
      <c r="C754">
        <f>'fichier brut'!C54</f>
        <v>0</v>
      </c>
      <c r="D754">
        <f>'fichier brut'!D54</f>
        <v>0</v>
      </c>
      <c r="E754">
        <f>'fichier brut'!E54</f>
        <v>0</v>
      </c>
      <c r="F754">
        <f>'fichier brut'!F54</f>
        <v>0</v>
      </c>
      <c r="G754">
        <f>'fichier brut'!G54</f>
        <v>0</v>
      </c>
      <c r="H754">
        <f>'fichier brut'!H54</f>
        <v>0</v>
      </c>
      <c r="I754">
        <f>'fichier brut'!I54</f>
        <v>0</v>
      </c>
      <c r="J754">
        <f>'fichier brut'!J54</f>
        <v>0</v>
      </c>
      <c r="K754">
        <f>'fichier brut'!K54</f>
        <v>0</v>
      </c>
      <c r="L754">
        <f>'fichier brut'!L54</f>
        <v>0</v>
      </c>
      <c r="M754">
        <f>'fichier brut'!M54</f>
        <v>0</v>
      </c>
      <c r="N754">
        <f>'fichier brut'!N54</f>
        <v>0</v>
      </c>
      <c r="O754">
        <f>'fichier brut'!O54</f>
        <v>0</v>
      </c>
      <c r="P754">
        <f>'fichier brut'!P54</f>
        <v>0</v>
      </c>
      <c r="Q754">
        <f>'fichier brut'!Q54</f>
        <v>0</v>
      </c>
    </row>
    <row r="755" spans="1:122" hidden="1" x14ac:dyDescent="0.25">
      <c r="A755">
        <f>'fichier brut'!A55</f>
        <v>0</v>
      </c>
      <c r="B755">
        <f>'fichier brut'!B55</f>
        <v>0</v>
      </c>
      <c r="C755">
        <f>'fichier brut'!C55</f>
        <v>0</v>
      </c>
      <c r="D755">
        <f>'fichier brut'!D55</f>
        <v>0</v>
      </c>
      <c r="E755">
        <f>'fichier brut'!E55</f>
        <v>0</v>
      </c>
      <c r="F755">
        <f>'fichier brut'!F55</f>
        <v>0</v>
      </c>
      <c r="G755">
        <f>'fichier brut'!G55</f>
        <v>0</v>
      </c>
      <c r="H755">
        <f>'fichier brut'!H55</f>
        <v>0</v>
      </c>
      <c r="I755">
        <f>'fichier brut'!I55</f>
        <v>0</v>
      </c>
      <c r="J755">
        <f>'fichier brut'!J55</f>
        <v>0</v>
      </c>
      <c r="K755">
        <f>'fichier brut'!K55</f>
        <v>0</v>
      </c>
      <c r="L755">
        <f>'fichier brut'!L55</f>
        <v>0</v>
      </c>
      <c r="M755">
        <f>'fichier brut'!M55</f>
        <v>0</v>
      </c>
      <c r="N755">
        <f>'fichier brut'!N55</f>
        <v>0</v>
      </c>
      <c r="O755">
        <f>'fichier brut'!O55</f>
        <v>0</v>
      </c>
      <c r="P755">
        <f>'fichier brut'!P55</f>
        <v>0</v>
      </c>
      <c r="Q755">
        <f>'fichier brut'!Q55</f>
        <v>0</v>
      </c>
    </row>
    <row r="756" spans="1:122" hidden="1" x14ac:dyDescent="0.25">
      <c r="A756">
        <f>'fichier brut'!A56</f>
        <v>0</v>
      </c>
      <c r="B756">
        <f>'fichier brut'!B56</f>
        <v>0</v>
      </c>
      <c r="C756">
        <f>'fichier brut'!C56</f>
        <v>0</v>
      </c>
      <c r="D756">
        <f>'fichier brut'!D56</f>
        <v>0</v>
      </c>
      <c r="E756">
        <f>'fichier brut'!E56</f>
        <v>0</v>
      </c>
      <c r="F756">
        <f>'fichier brut'!F56</f>
        <v>0</v>
      </c>
      <c r="G756">
        <f>'fichier brut'!G56</f>
        <v>0</v>
      </c>
      <c r="H756">
        <f>'fichier brut'!H56</f>
        <v>0</v>
      </c>
      <c r="I756">
        <f>'fichier brut'!I56</f>
        <v>0</v>
      </c>
      <c r="J756">
        <f>'fichier brut'!J56</f>
        <v>0</v>
      </c>
      <c r="K756">
        <f>'fichier brut'!K56</f>
        <v>0</v>
      </c>
      <c r="L756">
        <f>'fichier brut'!L56</f>
        <v>0</v>
      </c>
      <c r="M756">
        <f>'fichier brut'!M56</f>
        <v>0</v>
      </c>
      <c r="N756">
        <f>'fichier brut'!N56</f>
        <v>0</v>
      </c>
      <c r="O756">
        <f>'fichier brut'!O56</f>
        <v>0</v>
      </c>
      <c r="P756">
        <f>'fichier brut'!P56</f>
        <v>0</v>
      </c>
      <c r="Q756">
        <f>'fichier brut'!Q56</f>
        <v>0</v>
      </c>
    </row>
    <row r="757" spans="1:122" hidden="1" x14ac:dyDescent="0.25">
      <c r="A757">
        <f>'fichier brut'!A57</f>
        <v>0</v>
      </c>
      <c r="B757">
        <f>'fichier brut'!B57</f>
        <v>0</v>
      </c>
      <c r="C757">
        <f>'fichier brut'!C57</f>
        <v>0</v>
      </c>
      <c r="D757">
        <f>'fichier brut'!D57</f>
        <v>0</v>
      </c>
      <c r="E757">
        <f>'fichier brut'!E57</f>
        <v>0</v>
      </c>
      <c r="F757">
        <f>'fichier brut'!F57</f>
        <v>0</v>
      </c>
      <c r="G757">
        <f>'fichier brut'!G57</f>
        <v>0</v>
      </c>
      <c r="H757">
        <f>'fichier brut'!H57</f>
        <v>0</v>
      </c>
      <c r="I757">
        <f>'fichier brut'!I57</f>
        <v>0</v>
      </c>
      <c r="J757">
        <f>'fichier brut'!J57</f>
        <v>0</v>
      </c>
      <c r="K757">
        <f>'fichier brut'!K57</f>
        <v>0</v>
      </c>
      <c r="L757">
        <f>'fichier brut'!L57</f>
        <v>0</v>
      </c>
      <c r="M757">
        <f>'fichier brut'!M57</f>
        <v>0</v>
      </c>
      <c r="N757">
        <f>'fichier brut'!N57</f>
        <v>0</v>
      </c>
      <c r="O757">
        <f>'fichier brut'!O57</f>
        <v>0</v>
      </c>
      <c r="P757">
        <f>'fichier brut'!P57</f>
        <v>0</v>
      </c>
      <c r="Q757">
        <f>'fichier brut'!Q57</f>
        <v>0</v>
      </c>
    </row>
    <row r="758" spans="1:122" hidden="1" x14ac:dyDescent="0.25">
      <c r="A758">
        <f>'fichier brut'!A58</f>
        <v>0</v>
      </c>
      <c r="B758">
        <f>'fichier brut'!B58</f>
        <v>0</v>
      </c>
      <c r="C758">
        <f>'fichier brut'!C58</f>
        <v>0</v>
      </c>
      <c r="D758">
        <f>'fichier brut'!D58</f>
        <v>0</v>
      </c>
      <c r="E758">
        <f>'fichier brut'!E58</f>
        <v>0</v>
      </c>
      <c r="F758">
        <f>'fichier brut'!F58</f>
        <v>0</v>
      </c>
      <c r="G758">
        <f>'fichier brut'!G58</f>
        <v>0</v>
      </c>
      <c r="H758">
        <f>'fichier brut'!H58</f>
        <v>0</v>
      </c>
      <c r="I758">
        <f>'fichier brut'!I58</f>
        <v>0</v>
      </c>
      <c r="J758">
        <f>'fichier brut'!J58</f>
        <v>0</v>
      </c>
      <c r="K758">
        <f>'fichier brut'!K58</f>
        <v>0</v>
      </c>
      <c r="L758">
        <f>'fichier brut'!L58</f>
        <v>0</v>
      </c>
      <c r="M758">
        <f>'fichier brut'!M58</f>
        <v>0</v>
      </c>
      <c r="N758">
        <f>'fichier brut'!N58</f>
        <v>0</v>
      </c>
      <c r="O758">
        <f>'fichier brut'!O58</f>
        <v>0</v>
      </c>
      <c r="P758">
        <f>'fichier brut'!P58</f>
        <v>0</v>
      </c>
      <c r="Q758">
        <f>'fichier brut'!Q58</f>
        <v>0</v>
      </c>
    </row>
    <row r="759" spans="1:122" hidden="1" x14ac:dyDescent="0.25">
      <c r="A759">
        <f>'fichier brut'!A59</f>
        <v>0</v>
      </c>
      <c r="B759">
        <f>'fichier brut'!B59</f>
        <v>0</v>
      </c>
      <c r="C759">
        <f>'fichier brut'!C59</f>
        <v>0</v>
      </c>
      <c r="D759">
        <f>'fichier brut'!D59</f>
        <v>0</v>
      </c>
      <c r="E759">
        <f>'fichier brut'!E59</f>
        <v>0</v>
      </c>
      <c r="F759">
        <f>'fichier brut'!F59</f>
        <v>0</v>
      </c>
      <c r="G759">
        <f>'fichier brut'!G59</f>
        <v>0</v>
      </c>
      <c r="H759">
        <f>'fichier brut'!H59</f>
        <v>0</v>
      </c>
      <c r="I759">
        <f>'fichier brut'!I59</f>
        <v>0</v>
      </c>
      <c r="J759">
        <f>'fichier brut'!J59</f>
        <v>0</v>
      </c>
      <c r="K759">
        <f>'fichier brut'!K59</f>
        <v>0</v>
      </c>
      <c r="L759">
        <f>'fichier brut'!L59</f>
        <v>0</v>
      </c>
      <c r="M759">
        <f>'fichier brut'!M59</f>
        <v>0</v>
      </c>
      <c r="N759">
        <f>'fichier brut'!N59</f>
        <v>0</v>
      </c>
      <c r="O759">
        <f>'fichier brut'!O59</f>
        <v>0</v>
      </c>
      <c r="P759">
        <f>'fichier brut'!P59</f>
        <v>0</v>
      </c>
      <c r="Q759">
        <f>'fichier brut'!Q59</f>
        <v>0</v>
      </c>
    </row>
    <row r="760" spans="1:122" hidden="1" x14ac:dyDescent="0.25">
      <c r="A760">
        <f>'fichier brut'!A60</f>
        <v>0</v>
      </c>
      <c r="B760">
        <f>'fichier brut'!B60</f>
        <v>0</v>
      </c>
      <c r="C760">
        <f>'fichier brut'!C60</f>
        <v>0</v>
      </c>
      <c r="D760">
        <f>'fichier brut'!D60</f>
        <v>0</v>
      </c>
      <c r="E760">
        <f>'fichier brut'!E60</f>
        <v>0</v>
      </c>
      <c r="F760">
        <f>'fichier brut'!F60</f>
        <v>0</v>
      </c>
      <c r="G760">
        <f>'fichier brut'!G60</f>
        <v>0</v>
      </c>
      <c r="H760">
        <f>'fichier brut'!H60</f>
        <v>0</v>
      </c>
      <c r="I760">
        <f>'fichier brut'!I60</f>
        <v>0</v>
      </c>
      <c r="J760">
        <f>'fichier brut'!J60</f>
        <v>0</v>
      </c>
      <c r="K760">
        <f>'fichier brut'!K60</f>
        <v>0</v>
      </c>
      <c r="L760">
        <f>'fichier brut'!L60</f>
        <v>0</v>
      </c>
      <c r="M760">
        <f>'fichier brut'!M60</f>
        <v>0</v>
      </c>
      <c r="N760">
        <f>'fichier brut'!N60</f>
        <v>0</v>
      </c>
      <c r="O760">
        <f>'fichier brut'!O60</f>
        <v>0</v>
      </c>
      <c r="P760">
        <f>'fichier brut'!P60</f>
        <v>0</v>
      </c>
      <c r="Q760">
        <f>'fichier brut'!Q60</f>
        <v>0</v>
      </c>
    </row>
    <row r="761" spans="1:122" hidden="1" x14ac:dyDescent="0.25">
      <c r="A761">
        <f>'fichier brut'!A61</f>
        <v>0</v>
      </c>
      <c r="B761">
        <f>'fichier brut'!B61</f>
        <v>0</v>
      </c>
      <c r="C761">
        <f>'fichier brut'!C61</f>
        <v>0</v>
      </c>
      <c r="D761">
        <f>'fichier brut'!D61</f>
        <v>0</v>
      </c>
      <c r="E761">
        <f>'fichier brut'!E61</f>
        <v>0</v>
      </c>
      <c r="F761">
        <f>'fichier brut'!F61</f>
        <v>0</v>
      </c>
      <c r="G761">
        <f>'fichier brut'!G61</f>
        <v>0</v>
      </c>
      <c r="H761">
        <f>'fichier brut'!H61</f>
        <v>0</v>
      </c>
      <c r="I761">
        <f>'fichier brut'!I61</f>
        <v>0</v>
      </c>
      <c r="J761">
        <f>'fichier brut'!J61</f>
        <v>0</v>
      </c>
      <c r="K761">
        <f>'fichier brut'!K61</f>
        <v>0</v>
      </c>
      <c r="L761">
        <f>'fichier brut'!L61</f>
        <v>0</v>
      </c>
      <c r="M761">
        <f>'fichier brut'!M61</f>
        <v>0</v>
      </c>
      <c r="N761">
        <f>'fichier brut'!N61</f>
        <v>0</v>
      </c>
      <c r="O761">
        <f>'fichier brut'!O61</f>
        <v>0</v>
      </c>
      <c r="P761">
        <f>'fichier brut'!P61</f>
        <v>0</v>
      </c>
      <c r="Q761">
        <f>'fichier brut'!Q61</f>
        <v>0</v>
      </c>
    </row>
    <row r="762" spans="1:122" hidden="1" x14ac:dyDescent="0.25">
      <c r="A762">
        <f>'fichier brut'!A62</f>
        <v>0</v>
      </c>
      <c r="B762">
        <f>'fichier brut'!B62</f>
        <v>0</v>
      </c>
      <c r="C762">
        <f>'fichier brut'!C62</f>
        <v>0</v>
      </c>
      <c r="D762">
        <f>'fichier brut'!D62</f>
        <v>0</v>
      </c>
      <c r="E762">
        <f>'fichier brut'!E62</f>
        <v>0</v>
      </c>
      <c r="F762">
        <f>'fichier brut'!F62</f>
        <v>0</v>
      </c>
      <c r="G762">
        <f>'fichier brut'!G62</f>
        <v>0</v>
      </c>
      <c r="H762">
        <f>'fichier brut'!H62</f>
        <v>0</v>
      </c>
      <c r="I762">
        <f>'fichier brut'!I62</f>
        <v>0</v>
      </c>
      <c r="J762">
        <f>'fichier brut'!J62</f>
        <v>0</v>
      </c>
      <c r="K762">
        <f>'fichier brut'!K62</f>
        <v>0</v>
      </c>
      <c r="L762">
        <f>'fichier brut'!L62</f>
        <v>0</v>
      </c>
      <c r="M762">
        <f>'fichier brut'!M62</f>
        <v>0</v>
      </c>
      <c r="N762">
        <f>'fichier brut'!N62</f>
        <v>0</v>
      </c>
      <c r="O762">
        <f>'fichier brut'!O62</f>
        <v>0</v>
      </c>
      <c r="P762">
        <f>'fichier brut'!P62</f>
        <v>0</v>
      </c>
      <c r="Q762">
        <f>'fichier brut'!Q62</f>
        <v>0</v>
      </c>
    </row>
    <row r="763" spans="1:122" hidden="1" x14ac:dyDescent="0.25">
      <c r="A763">
        <f>'fichier brut'!A63</f>
        <v>0</v>
      </c>
      <c r="B763">
        <f>'fichier brut'!B63</f>
        <v>0</v>
      </c>
      <c r="C763">
        <f>'fichier brut'!C63</f>
        <v>0</v>
      </c>
      <c r="D763">
        <f>'fichier brut'!D63</f>
        <v>0</v>
      </c>
      <c r="E763">
        <f>'fichier brut'!E63</f>
        <v>0</v>
      </c>
      <c r="F763">
        <f>'fichier brut'!F63</f>
        <v>0</v>
      </c>
      <c r="G763">
        <f>'fichier brut'!G63</f>
        <v>0</v>
      </c>
      <c r="H763">
        <f>'fichier brut'!H63</f>
        <v>0</v>
      </c>
      <c r="I763">
        <f>'fichier brut'!I63</f>
        <v>0</v>
      </c>
      <c r="J763">
        <f>'fichier brut'!J63</f>
        <v>0</v>
      </c>
      <c r="K763">
        <f>'fichier brut'!K63</f>
        <v>0</v>
      </c>
      <c r="L763">
        <f>'fichier brut'!L63</f>
        <v>0</v>
      </c>
      <c r="M763">
        <f>'fichier brut'!M63</f>
        <v>0</v>
      </c>
      <c r="N763">
        <f>'fichier brut'!N63</f>
        <v>0</v>
      </c>
      <c r="O763">
        <f>'fichier brut'!O63</f>
        <v>0</v>
      </c>
      <c r="P763">
        <f>'fichier brut'!P63</f>
        <v>0</v>
      </c>
      <c r="Q763">
        <f>'fichier brut'!Q63</f>
        <v>0</v>
      </c>
    </row>
    <row r="764" spans="1:122" hidden="1" x14ac:dyDescent="0.25">
      <c r="A764">
        <f>'fichier brut'!A64</f>
        <v>0</v>
      </c>
      <c r="B764">
        <f>'fichier brut'!B64</f>
        <v>0</v>
      </c>
      <c r="C764">
        <f>'fichier brut'!C64</f>
        <v>0</v>
      </c>
      <c r="D764">
        <f>'fichier brut'!D64</f>
        <v>0</v>
      </c>
      <c r="E764">
        <f>'fichier brut'!E64</f>
        <v>0</v>
      </c>
      <c r="F764">
        <f>'fichier brut'!F64</f>
        <v>0</v>
      </c>
      <c r="G764">
        <f>'fichier brut'!G64</f>
        <v>0</v>
      </c>
      <c r="H764">
        <f>'fichier brut'!H64</f>
        <v>0</v>
      </c>
      <c r="I764">
        <f>'fichier brut'!I64</f>
        <v>0</v>
      </c>
      <c r="J764">
        <f>'fichier brut'!J64</f>
        <v>0</v>
      </c>
      <c r="K764">
        <f>'fichier brut'!K64</f>
        <v>0</v>
      </c>
      <c r="L764">
        <f>'fichier brut'!L64</f>
        <v>0</v>
      </c>
      <c r="M764">
        <f>'fichier brut'!M64</f>
        <v>0</v>
      </c>
      <c r="N764">
        <f>'fichier brut'!N64</f>
        <v>0</v>
      </c>
      <c r="O764">
        <f>'fichier brut'!O64</f>
        <v>0</v>
      </c>
      <c r="P764">
        <f>'fichier brut'!P64</f>
        <v>0</v>
      </c>
      <c r="Q764">
        <f>'fichier brut'!Q64</f>
        <v>0</v>
      </c>
    </row>
    <row r="765" spans="1:122" hidden="1" x14ac:dyDescent="0.25">
      <c r="A765">
        <f>'fichier brut'!A65</f>
        <v>0</v>
      </c>
      <c r="B765">
        <f>'fichier brut'!B65</f>
        <v>0</v>
      </c>
      <c r="C765">
        <f>'fichier brut'!C65</f>
        <v>0</v>
      </c>
      <c r="D765">
        <f>'fichier brut'!D65</f>
        <v>0</v>
      </c>
      <c r="E765">
        <f>'fichier brut'!E65</f>
        <v>0</v>
      </c>
      <c r="F765">
        <f>'fichier brut'!F65</f>
        <v>0</v>
      </c>
      <c r="G765">
        <f>'fichier brut'!G65</f>
        <v>0</v>
      </c>
      <c r="H765">
        <f>'fichier brut'!H65</f>
        <v>0</v>
      </c>
      <c r="I765">
        <f>'fichier brut'!I65</f>
        <v>0</v>
      </c>
      <c r="J765">
        <f>'fichier brut'!J65</f>
        <v>0</v>
      </c>
      <c r="K765">
        <f>'fichier brut'!K65</f>
        <v>0</v>
      </c>
      <c r="L765">
        <f>'fichier brut'!L65</f>
        <v>0</v>
      </c>
      <c r="M765">
        <f>'fichier brut'!M65</f>
        <v>0</v>
      </c>
      <c r="N765">
        <f>'fichier brut'!N65</f>
        <v>0</v>
      </c>
      <c r="O765">
        <f>'fichier brut'!O65</f>
        <v>0</v>
      </c>
      <c r="P765">
        <f>'fichier brut'!P65</f>
        <v>0</v>
      </c>
      <c r="Q765">
        <f>'fichier brut'!Q65</f>
        <v>0</v>
      </c>
    </row>
    <row r="766" spans="1:122" hidden="1" x14ac:dyDescent="0.25">
      <c r="A766">
        <f>'fichier brut'!A66</f>
        <v>0</v>
      </c>
      <c r="B766">
        <f>'fichier brut'!B66</f>
        <v>0</v>
      </c>
      <c r="C766">
        <f>'fichier brut'!C66</f>
        <v>0</v>
      </c>
      <c r="D766">
        <f>'fichier brut'!D66</f>
        <v>0</v>
      </c>
      <c r="E766">
        <f>'fichier brut'!E66</f>
        <v>0</v>
      </c>
      <c r="F766">
        <f>'fichier brut'!F66</f>
        <v>0</v>
      </c>
      <c r="G766">
        <f>'fichier brut'!G66</f>
        <v>0</v>
      </c>
      <c r="H766">
        <f>'fichier brut'!H66</f>
        <v>0</v>
      </c>
      <c r="I766">
        <f>'fichier brut'!I66</f>
        <v>0</v>
      </c>
      <c r="J766">
        <f>'fichier brut'!J66</f>
        <v>0</v>
      </c>
      <c r="K766">
        <f>'fichier brut'!K66</f>
        <v>0</v>
      </c>
      <c r="L766">
        <f>'fichier brut'!L66</f>
        <v>0</v>
      </c>
      <c r="M766">
        <f>'fichier brut'!M66</f>
        <v>0</v>
      </c>
      <c r="N766">
        <f>'fichier brut'!N66</f>
        <v>0</v>
      </c>
      <c r="O766">
        <f>'fichier brut'!O66</f>
        <v>0</v>
      </c>
      <c r="P766">
        <f>'fichier brut'!P66</f>
        <v>0</v>
      </c>
      <c r="Q766">
        <f>'fichier brut'!Q66</f>
        <v>0</v>
      </c>
    </row>
    <row r="767" spans="1:122" hidden="1" x14ac:dyDescent="0.25">
      <c r="A767">
        <f>'fichier brut'!A67</f>
        <v>0</v>
      </c>
      <c r="B767">
        <f>'fichier brut'!B67</f>
        <v>0</v>
      </c>
      <c r="C767">
        <f>'fichier brut'!C67</f>
        <v>0</v>
      </c>
      <c r="D767">
        <f>'fichier brut'!D67</f>
        <v>0</v>
      </c>
      <c r="E767">
        <f>'fichier brut'!E67</f>
        <v>0</v>
      </c>
      <c r="F767">
        <f>'fichier brut'!F67</f>
        <v>0</v>
      </c>
      <c r="G767">
        <f>'fichier brut'!G67</f>
        <v>0</v>
      </c>
      <c r="H767">
        <f>'fichier brut'!H67</f>
        <v>0</v>
      </c>
      <c r="I767">
        <f>'fichier brut'!I67</f>
        <v>0</v>
      </c>
      <c r="J767">
        <f>'fichier brut'!J67</f>
        <v>0</v>
      </c>
      <c r="K767">
        <f>'fichier brut'!K67</f>
        <v>0</v>
      </c>
      <c r="L767">
        <f>'fichier brut'!L67</f>
        <v>0</v>
      </c>
      <c r="M767">
        <f>'fichier brut'!M67</f>
        <v>0</v>
      </c>
      <c r="N767">
        <f>'fichier brut'!N67</f>
        <v>0</v>
      </c>
      <c r="O767">
        <f>'fichier brut'!O67</f>
        <v>0</v>
      </c>
      <c r="P767">
        <f>'fichier brut'!P67</f>
        <v>0</v>
      </c>
      <c r="Q767">
        <f>'fichier brut'!Q67</f>
        <v>0</v>
      </c>
    </row>
    <row r="768" spans="1:122" hidden="1" x14ac:dyDescent="0.25">
      <c r="A768">
        <f>'fichier brut'!A54</f>
        <v>0</v>
      </c>
      <c r="B768">
        <f>'fichier brut'!B54</f>
        <v>0</v>
      </c>
      <c r="C768">
        <f>'fichier brut'!C54</f>
        <v>0</v>
      </c>
      <c r="D768">
        <f>'fichier brut'!D54</f>
        <v>0</v>
      </c>
      <c r="E768">
        <f>'fichier brut'!E54</f>
        <v>0</v>
      </c>
      <c r="F768">
        <f>'fichier brut'!F54</f>
        <v>0</v>
      </c>
      <c r="G768">
        <f>'fichier brut'!G54</f>
        <v>0</v>
      </c>
      <c r="H768">
        <f>'fichier brut'!H54</f>
        <v>0</v>
      </c>
      <c r="I768">
        <f>'fichier brut'!I54</f>
        <v>0</v>
      </c>
      <c r="J768">
        <f>'fichier brut'!J54</f>
        <v>0</v>
      </c>
      <c r="K768">
        <f>'fichier brut'!K54</f>
        <v>0</v>
      </c>
      <c r="L768">
        <f>'fichier brut'!L54</f>
        <v>0</v>
      </c>
      <c r="M768">
        <f>'fichier brut'!M54</f>
        <v>0</v>
      </c>
      <c r="N768">
        <f>'fichier brut'!N54</f>
        <v>0</v>
      </c>
      <c r="O768">
        <f>'fichier brut'!O54</f>
        <v>0</v>
      </c>
      <c r="P768">
        <f>'fichier brut'!P54</f>
        <v>0</v>
      </c>
      <c r="Q768">
        <f>'fichier brut'!Q54</f>
        <v>0</v>
      </c>
      <c r="R768">
        <f>'fichier brut'!R54</f>
        <v>0</v>
      </c>
      <c r="S768">
        <f>'fichier brut'!S54</f>
        <v>0</v>
      </c>
      <c r="T768">
        <f>'fichier brut'!T54</f>
        <v>0</v>
      </c>
      <c r="U768">
        <f>'fichier brut'!U54</f>
        <v>0</v>
      </c>
      <c r="V768">
        <f>'fichier brut'!V54</f>
        <v>0</v>
      </c>
      <c r="W768">
        <f>'fichier brut'!W54</f>
        <v>0</v>
      </c>
      <c r="X768">
        <f>'fichier brut'!X54</f>
        <v>0</v>
      </c>
      <c r="Y768">
        <f>'fichier brut'!Y54</f>
        <v>0</v>
      </c>
      <c r="Z768">
        <f>'fichier brut'!Z54</f>
        <v>0</v>
      </c>
      <c r="AA768">
        <f>'fichier brut'!AA54</f>
        <v>0</v>
      </c>
      <c r="AB768">
        <f>'fichier brut'!AB54</f>
        <v>0</v>
      </c>
      <c r="AC768">
        <f>'fichier brut'!AC54</f>
        <v>0</v>
      </c>
      <c r="AD768">
        <f>'fichier brut'!AD54</f>
        <v>0</v>
      </c>
      <c r="AE768">
        <f>'fichier brut'!AE54</f>
        <v>0</v>
      </c>
      <c r="AF768">
        <f>'fichier brut'!AF54</f>
        <v>0</v>
      </c>
      <c r="AG768">
        <f>'fichier brut'!AG54</f>
        <v>0</v>
      </c>
      <c r="AH768">
        <f>'fichier brut'!AH54</f>
        <v>0</v>
      </c>
      <c r="AI768">
        <f>'fichier brut'!AI54</f>
        <v>0</v>
      </c>
      <c r="AJ768">
        <f>'fichier brut'!AJ54</f>
        <v>0</v>
      </c>
      <c r="AK768">
        <f>'fichier brut'!AK54</f>
        <v>0</v>
      </c>
      <c r="AL768">
        <f>'fichier brut'!AL54</f>
        <v>0</v>
      </c>
      <c r="AM768">
        <f>'fichier brut'!AM54</f>
        <v>0</v>
      </c>
      <c r="AN768">
        <f>'fichier brut'!AN54</f>
        <v>0</v>
      </c>
      <c r="AO768">
        <f>'fichier brut'!AO54</f>
        <v>0</v>
      </c>
      <c r="AP768">
        <f>'fichier brut'!AP54</f>
        <v>0</v>
      </c>
      <c r="AQ768">
        <f>'fichier brut'!AQ54</f>
        <v>0</v>
      </c>
      <c r="AR768">
        <f>'fichier brut'!AR54</f>
        <v>0</v>
      </c>
      <c r="AS768">
        <f>'fichier brut'!AS54</f>
        <v>0</v>
      </c>
      <c r="AT768">
        <f>'fichier brut'!AT54</f>
        <v>0</v>
      </c>
      <c r="AU768">
        <f>'fichier brut'!AU54</f>
        <v>0</v>
      </c>
      <c r="AV768">
        <f>'fichier brut'!AV54</f>
        <v>0</v>
      </c>
      <c r="AW768">
        <f>'fichier brut'!AW54</f>
        <v>0</v>
      </c>
      <c r="AX768">
        <f>'fichier brut'!AX54</f>
        <v>0</v>
      </c>
      <c r="AY768">
        <f>'fichier brut'!AY54</f>
        <v>0</v>
      </c>
      <c r="AZ768">
        <f>'fichier brut'!AZ54</f>
        <v>0</v>
      </c>
      <c r="BA768">
        <f>'fichier brut'!BA54</f>
        <v>0</v>
      </c>
      <c r="BB768">
        <f>'fichier brut'!BB54</f>
        <v>0</v>
      </c>
      <c r="BC768">
        <f>'fichier brut'!BC54</f>
        <v>0</v>
      </c>
      <c r="BD768">
        <f>'fichier brut'!BD54</f>
        <v>0</v>
      </c>
      <c r="BE768">
        <f>'fichier brut'!BE54</f>
        <v>0</v>
      </c>
      <c r="BF768">
        <f>'fichier brut'!BF54</f>
        <v>0</v>
      </c>
      <c r="BG768">
        <f>'fichier brut'!BG54</f>
        <v>0</v>
      </c>
      <c r="BH768">
        <f>'fichier brut'!BH54</f>
        <v>0</v>
      </c>
      <c r="BI768">
        <f>'fichier brut'!BI54</f>
        <v>0</v>
      </c>
      <c r="BJ768">
        <f>'fichier brut'!BJ54</f>
        <v>0</v>
      </c>
      <c r="BK768">
        <f>'fichier brut'!BK54</f>
        <v>0</v>
      </c>
      <c r="BL768">
        <f>'fichier brut'!BL54</f>
        <v>0</v>
      </c>
      <c r="BM768">
        <f>'fichier brut'!BM54</f>
        <v>0</v>
      </c>
      <c r="BN768">
        <f>'fichier brut'!BN54</f>
        <v>0</v>
      </c>
      <c r="BO768">
        <f>'fichier brut'!BO54</f>
        <v>0</v>
      </c>
      <c r="BP768">
        <f>'fichier brut'!BP54</f>
        <v>0</v>
      </c>
      <c r="BQ768">
        <f>'fichier brut'!BQ54</f>
        <v>0</v>
      </c>
      <c r="BR768">
        <f>'fichier brut'!BR54</f>
        <v>0</v>
      </c>
      <c r="BS768">
        <f>'fichier brut'!BS54</f>
        <v>0</v>
      </c>
      <c r="BT768">
        <f>'fichier brut'!BT54</f>
        <v>0</v>
      </c>
      <c r="BU768">
        <f>'fichier brut'!BU54</f>
        <v>0</v>
      </c>
      <c r="BV768">
        <f>'fichier brut'!BV54</f>
        <v>0</v>
      </c>
      <c r="BW768">
        <f>'fichier brut'!BW54</f>
        <v>0</v>
      </c>
      <c r="BX768">
        <f>'fichier brut'!BX54</f>
        <v>0</v>
      </c>
      <c r="BY768">
        <f>'fichier brut'!BY54</f>
        <v>0</v>
      </c>
      <c r="BZ768">
        <f>'fichier brut'!BZ54</f>
        <v>0</v>
      </c>
      <c r="CA768">
        <f>'fichier brut'!CA54</f>
        <v>0</v>
      </c>
      <c r="CB768">
        <f>'fichier brut'!CB54</f>
        <v>0</v>
      </c>
      <c r="CC768">
        <f>'fichier brut'!CC54</f>
        <v>0</v>
      </c>
      <c r="CD768">
        <f>'fichier brut'!CD54</f>
        <v>0</v>
      </c>
      <c r="CE768">
        <f>'fichier brut'!CE54</f>
        <v>0</v>
      </c>
      <c r="CF768">
        <f>'fichier brut'!CF54</f>
        <v>0</v>
      </c>
      <c r="CG768">
        <f>'fichier brut'!CG54</f>
        <v>0</v>
      </c>
      <c r="CH768">
        <f>'fichier brut'!CH54</f>
        <v>0</v>
      </c>
      <c r="CI768">
        <f>'fichier brut'!CI54</f>
        <v>0</v>
      </c>
      <c r="CJ768">
        <f>'fichier brut'!CJ54</f>
        <v>0</v>
      </c>
      <c r="CK768">
        <f>'fichier brut'!CK54</f>
        <v>0</v>
      </c>
      <c r="CL768">
        <f>'fichier brut'!CL54</f>
        <v>0</v>
      </c>
      <c r="CM768">
        <f>'fichier brut'!CM54</f>
        <v>0</v>
      </c>
      <c r="CN768">
        <f>'fichier brut'!CN54</f>
        <v>0</v>
      </c>
      <c r="CO768">
        <f>'fichier brut'!CO54</f>
        <v>0</v>
      </c>
      <c r="CP768">
        <f>'fichier brut'!CP54</f>
        <v>0</v>
      </c>
      <c r="CQ768">
        <f>'fichier brut'!CQ54</f>
        <v>0</v>
      </c>
      <c r="CR768">
        <f>'fichier brut'!CR54</f>
        <v>0</v>
      </c>
      <c r="CS768">
        <f>'fichier brut'!CS54</f>
        <v>0</v>
      </c>
      <c r="CT768">
        <f>'fichier brut'!CT54</f>
        <v>0</v>
      </c>
      <c r="CU768">
        <f>'fichier brut'!CU54</f>
        <v>0</v>
      </c>
      <c r="CV768">
        <f>'fichier brut'!CV54</f>
        <v>0</v>
      </c>
      <c r="CW768">
        <f>'fichier brut'!CW54</f>
        <v>0</v>
      </c>
      <c r="CX768">
        <f>'fichier brut'!CX54</f>
        <v>0</v>
      </c>
      <c r="CY768">
        <f>'fichier brut'!CY54</f>
        <v>0</v>
      </c>
      <c r="CZ768">
        <f>'fichier brut'!CZ54</f>
        <v>0</v>
      </c>
      <c r="DA768">
        <f>'fichier brut'!DA54</f>
        <v>0</v>
      </c>
      <c r="DB768">
        <f>'fichier brut'!DB54</f>
        <v>0</v>
      </c>
      <c r="DC768">
        <f>'fichier brut'!DC54</f>
        <v>0</v>
      </c>
      <c r="DD768">
        <f>'fichier brut'!DD54</f>
        <v>0</v>
      </c>
      <c r="DE768">
        <f>'fichier brut'!DE54</f>
        <v>0</v>
      </c>
      <c r="DF768">
        <f>'fichier brut'!DF54</f>
        <v>0</v>
      </c>
      <c r="DG768">
        <f>'fichier brut'!DG54</f>
        <v>0</v>
      </c>
      <c r="DH768">
        <f>'fichier brut'!DH54</f>
        <v>0</v>
      </c>
      <c r="DI768">
        <f>'fichier brut'!DI54</f>
        <v>0</v>
      </c>
      <c r="DJ768">
        <f>'fichier brut'!DJ54</f>
        <v>0</v>
      </c>
      <c r="DK768">
        <f>'fichier brut'!DK54</f>
        <v>0</v>
      </c>
      <c r="DL768">
        <f>'fichier brut'!DL54</f>
        <v>0</v>
      </c>
      <c r="DM768">
        <f>'fichier brut'!DM54</f>
        <v>0</v>
      </c>
      <c r="DN768">
        <f>'fichier brut'!DN54</f>
        <v>0</v>
      </c>
      <c r="DO768">
        <f>'fichier brut'!DO54</f>
        <v>0</v>
      </c>
      <c r="DP768">
        <f>'fichier brut'!DP54</f>
        <v>0</v>
      </c>
      <c r="DQ768">
        <f>'fichier brut'!DQ54</f>
        <v>0</v>
      </c>
      <c r="DR768">
        <f>'fichier brut'!DR54</f>
        <v>0</v>
      </c>
    </row>
    <row r="769" spans="1:122" hidden="1" x14ac:dyDescent="0.25">
      <c r="A769">
        <f>'fichier brut'!A55</f>
        <v>0</v>
      </c>
      <c r="B769">
        <f>'fichier brut'!B55</f>
        <v>0</v>
      </c>
      <c r="C769">
        <f>'fichier brut'!C55</f>
        <v>0</v>
      </c>
      <c r="D769">
        <f>'fichier brut'!D55</f>
        <v>0</v>
      </c>
      <c r="E769">
        <f>'fichier brut'!E55</f>
        <v>0</v>
      </c>
      <c r="F769">
        <f>'fichier brut'!F55</f>
        <v>0</v>
      </c>
      <c r="G769">
        <f>'fichier brut'!G55</f>
        <v>0</v>
      </c>
      <c r="H769">
        <f>'fichier brut'!H55</f>
        <v>0</v>
      </c>
      <c r="I769">
        <f>'fichier brut'!I55</f>
        <v>0</v>
      </c>
      <c r="J769">
        <f>'fichier brut'!J55</f>
        <v>0</v>
      </c>
      <c r="K769">
        <f>'fichier brut'!K55</f>
        <v>0</v>
      </c>
      <c r="L769">
        <f>'fichier brut'!L55</f>
        <v>0</v>
      </c>
      <c r="M769">
        <f>'fichier brut'!M55</f>
        <v>0</v>
      </c>
      <c r="N769">
        <f>'fichier brut'!N55</f>
        <v>0</v>
      </c>
      <c r="O769">
        <f>'fichier brut'!O55</f>
        <v>0</v>
      </c>
      <c r="P769">
        <f>'fichier brut'!P55</f>
        <v>0</v>
      </c>
      <c r="Q769">
        <f>'fichier brut'!Q55</f>
        <v>0</v>
      </c>
    </row>
    <row r="770" spans="1:122" hidden="1" x14ac:dyDescent="0.25">
      <c r="A770">
        <f>'fichier brut'!A56</f>
        <v>0</v>
      </c>
      <c r="B770">
        <f>'fichier brut'!B56</f>
        <v>0</v>
      </c>
      <c r="C770">
        <f>'fichier brut'!C56</f>
        <v>0</v>
      </c>
      <c r="D770">
        <f>'fichier brut'!D56</f>
        <v>0</v>
      </c>
      <c r="E770">
        <f>'fichier brut'!E56</f>
        <v>0</v>
      </c>
      <c r="F770">
        <f>'fichier brut'!F56</f>
        <v>0</v>
      </c>
      <c r="G770">
        <f>'fichier brut'!G56</f>
        <v>0</v>
      </c>
      <c r="H770">
        <f>'fichier brut'!H56</f>
        <v>0</v>
      </c>
      <c r="I770">
        <f>'fichier brut'!I56</f>
        <v>0</v>
      </c>
      <c r="J770">
        <f>'fichier brut'!J56</f>
        <v>0</v>
      </c>
      <c r="K770">
        <f>'fichier brut'!K56</f>
        <v>0</v>
      </c>
      <c r="L770">
        <f>'fichier brut'!L56</f>
        <v>0</v>
      </c>
      <c r="M770">
        <f>'fichier brut'!M56</f>
        <v>0</v>
      </c>
      <c r="N770">
        <f>'fichier brut'!N56</f>
        <v>0</v>
      </c>
      <c r="O770">
        <f>'fichier brut'!O56</f>
        <v>0</v>
      </c>
      <c r="P770">
        <f>'fichier brut'!P56</f>
        <v>0</v>
      </c>
      <c r="Q770">
        <f>'fichier brut'!Q56</f>
        <v>0</v>
      </c>
    </row>
    <row r="771" spans="1:122" hidden="1" x14ac:dyDescent="0.25">
      <c r="A771">
        <f>'fichier brut'!A57</f>
        <v>0</v>
      </c>
      <c r="B771">
        <f>'fichier brut'!B57</f>
        <v>0</v>
      </c>
      <c r="C771">
        <f>'fichier brut'!C57</f>
        <v>0</v>
      </c>
      <c r="D771">
        <f>'fichier brut'!D57</f>
        <v>0</v>
      </c>
      <c r="E771">
        <f>'fichier brut'!E57</f>
        <v>0</v>
      </c>
      <c r="F771">
        <f>'fichier brut'!F57</f>
        <v>0</v>
      </c>
      <c r="G771">
        <f>'fichier brut'!G57</f>
        <v>0</v>
      </c>
      <c r="H771">
        <f>'fichier brut'!H57</f>
        <v>0</v>
      </c>
      <c r="I771">
        <f>'fichier brut'!I57</f>
        <v>0</v>
      </c>
      <c r="J771">
        <f>'fichier brut'!J57</f>
        <v>0</v>
      </c>
      <c r="K771">
        <f>'fichier brut'!K57</f>
        <v>0</v>
      </c>
      <c r="L771">
        <f>'fichier brut'!L57</f>
        <v>0</v>
      </c>
      <c r="M771">
        <f>'fichier brut'!M57</f>
        <v>0</v>
      </c>
      <c r="N771">
        <f>'fichier brut'!N57</f>
        <v>0</v>
      </c>
      <c r="O771">
        <f>'fichier brut'!O57</f>
        <v>0</v>
      </c>
      <c r="P771">
        <f>'fichier brut'!P57</f>
        <v>0</v>
      </c>
      <c r="Q771">
        <f>'fichier brut'!Q57</f>
        <v>0</v>
      </c>
    </row>
    <row r="772" spans="1:122" hidden="1" x14ac:dyDescent="0.25">
      <c r="A772">
        <f>'fichier brut'!A58</f>
        <v>0</v>
      </c>
      <c r="B772">
        <f>'fichier brut'!B58</f>
        <v>0</v>
      </c>
      <c r="C772">
        <f>'fichier brut'!C58</f>
        <v>0</v>
      </c>
      <c r="D772">
        <f>'fichier brut'!D58</f>
        <v>0</v>
      </c>
      <c r="E772">
        <f>'fichier brut'!E58</f>
        <v>0</v>
      </c>
      <c r="F772">
        <f>'fichier brut'!F58</f>
        <v>0</v>
      </c>
      <c r="G772">
        <f>'fichier brut'!G58</f>
        <v>0</v>
      </c>
      <c r="H772">
        <f>'fichier brut'!H58</f>
        <v>0</v>
      </c>
      <c r="I772">
        <f>'fichier brut'!I58</f>
        <v>0</v>
      </c>
      <c r="J772">
        <f>'fichier brut'!J58</f>
        <v>0</v>
      </c>
      <c r="K772">
        <f>'fichier brut'!K58</f>
        <v>0</v>
      </c>
      <c r="L772">
        <f>'fichier brut'!L58</f>
        <v>0</v>
      </c>
      <c r="M772">
        <f>'fichier brut'!M58</f>
        <v>0</v>
      </c>
      <c r="N772">
        <f>'fichier brut'!N58</f>
        <v>0</v>
      </c>
      <c r="O772">
        <f>'fichier brut'!O58</f>
        <v>0</v>
      </c>
      <c r="P772">
        <f>'fichier brut'!P58</f>
        <v>0</v>
      </c>
      <c r="Q772">
        <f>'fichier brut'!Q58</f>
        <v>0</v>
      </c>
    </row>
    <row r="773" spans="1:122" hidden="1" x14ac:dyDescent="0.25">
      <c r="A773">
        <f>'fichier brut'!A59</f>
        <v>0</v>
      </c>
      <c r="B773">
        <f>'fichier brut'!B59</f>
        <v>0</v>
      </c>
      <c r="C773">
        <f>'fichier brut'!C59</f>
        <v>0</v>
      </c>
      <c r="D773">
        <f>'fichier brut'!D59</f>
        <v>0</v>
      </c>
      <c r="E773">
        <f>'fichier brut'!E59</f>
        <v>0</v>
      </c>
      <c r="F773">
        <f>'fichier brut'!F59</f>
        <v>0</v>
      </c>
      <c r="G773">
        <f>'fichier brut'!G59</f>
        <v>0</v>
      </c>
      <c r="H773">
        <f>'fichier brut'!H59</f>
        <v>0</v>
      </c>
      <c r="I773">
        <f>'fichier brut'!I59</f>
        <v>0</v>
      </c>
      <c r="J773">
        <f>'fichier brut'!J59</f>
        <v>0</v>
      </c>
      <c r="K773">
        <f>'fichier brut'!K59</f>
        <v>0</v>
      </c>
      <c r="L773">
        <f>'fichier brut'!L59</f>
        <v>0</v>
      </c>
      <c r="M773">
        <f>'fichier brut'!M59</f>
        <v>0</v>
      </c>
      <c r="N773">
        <f>'fichier brut'!N59</f>
        <v>0</v>
      </c>
      <c r="O773">
        <f>'fichier brut'!O59</f>
        <v>0</v>
      </c>
      <c r="P773">
        <f>'fichier brut'!P59</f>
        <v>0</v>
      </c>
      <c r="Q773">
        <f>'fichier brut'!Q59</f>
        <v>0</v>
      </c>
    </row>
    <row r="774" spans="1:122" hidden="1" x14ac:dyDescent="0.25">
      <c r="A774">
        <f>'fichier brut'!A60</f>
        <v>0</v>
      </c>
      <c r="B774">
        <f>'fichier brut'!B60</f>
        <v>0</v>
      </c>
      <c r="C774">
        <f>'fichier brut'!C60</f>
        <v>0</v>
      </c>
      <c r="D774">
        <f>'fichier brut'!D60</f>
        <v>0</v>
      </c>
      <c r="E774">
        <f>'fichier brut'!E60</f>
        <v>0</v>
      </c>
      <c r="F774">
        <f>'fichier brut'!F60</f>
        <v>0</v>
      </c>
      <c r="G774">
        <f>'fichier brut'!G60</f>
        <v>0</v>
      </c>
      <c r="H774">
        <f>'fichier brut'!H60</f>
        <v>0</v>
      </c>
      <c r="I774">
        <f>'fichier brut'!I60</f>
        <v>0</v>
      </c>
      <c r="J774">
        <f>'fichier brut'!J60</f>
        <v>0</v>
      </c>
      <c r="K774">
        <f>'fichier brut'!K60</f>
        <v>0</v>
      </c>
      <c r="L774">
        <f>'fichier brut'!L60</f>
        <v>0</v>
      </c>
      <c r="M774">
        <f>'fichier brut'!M60</f>
        <v>0</v>
      </c>
      <c r="N774">
        <f>'fichier brut'!N60</f>
        <v>0</v>
      </c>
      <c r="O774">
        <f>'fichier brut'!O60</f>
        <v>0</v>
      </c>
      <c r="P774">
        <f>'fichier brut'!P60</f>
        <v>0</v>
      </c>
      <c r="Q774">
        <f>'fichier brut'!Q60</f>
        <v>0</v>
      </c>
    </row>
    <row r="775" spans="1:122" hidden="1" x14ac:dyDescent="0.25">
      <c r="A775">
        <f>'fichier brut'!A61</f>
        <v>0</v>
      </c>
      <c r="B775">
        <f>'fichier brut'!B61</f>
        <v>0</v>
      </c>
      <c r="C775">
        <f>'fichier brut'!C61</f>
        <v>0</v>
      </c>
      <c r="D775">
        <f>'fichier brut'!D61</f>
        <v>0</v>
      </c>
      <c r="E775">
        <f>'fichier brut'!E61</f>
        <v>0</v>
      </c>
      <c r="F775">
        <f>'fichier brut'!F61</f>
        <v>0</v>
      </c>
      <c r="G775">
        <f>'fichier brut'!G61</f>
        <v>0</v>
      </c>
      <c r="H775">
        <f>'fichier brut'!H61</f>
        <v>0</v>
      </c>
      <c r="I775">
        <f>'fichier brut'!I61</f>
        <v>0</v>
      </c>
      <c r="J775">
        <f>'fichier brut'!J61</f>
        <v>0</v>
      </c>
      <c r="K775">
        <f>'fichier brut'!K61</f>
        <v>0</v>
      </c>
      <c r="L775">
        <f>'fichier brut'!L61</f>
        <v>0</v>
      </c>
      <c r="M775">
        <f>'fichier brut'!M61</f>
        <v>0</v>
      </c>
      <c r="N775">
        <f>'fichier brut'!N61</f>
        <v>0</v>
      </c>
      <c r="O775">
        <f>'fichier brut'!O61</f>
        <v>0</v>
      </c>
      <c r="P775">
        <f>'fichier brut'!P61</f>
        <v>0</v>
      </c>
      <c r="Q775">
        <f>'fichier brut'!Q61</f>
        <v>0</v>
      </c>
    </row>
    <row r="776" spans="1:122" hidden="1" x14ac:dyDescent="0.25">
      <c r="A776">
        <f>'fichier brut'!A62</f>
        <v>0</v>
      </c>
      <c r="B776">
        <f>'fichier brut'!B62</f>
        <v>0</v>
      </c>
      <c r="C776">
        <f>'fichier brut'!C62</f>
        <v>0</v>
      </c>
      <c r="D776">
        <f>'fichier brut'!D62</f>
        <v>0</v>
      </c>
      <c r="E776">
        <f>'fichier brut'!E62</f>
        <v>0</v>
      </c>
      <c r="F776">
        <f>'fichier brut'!F62</f>
        <v>0</v>
      </c>
      <c r="G776">
        <f>'fichier brut'!G62</f>
        <v>0</v>
      </c>
      <c r="H776">
        <f>'fichier brut'!H62</f>
        <v>0</v>
      </c>
      <c r="I776">
        <f>'fichier brut'!I62</f>
        <v>0</v>
      </c>
      <c r="J776">
        <f>'fichier brut'!J62</f>
        <v>0</v>
      </c>
      <c r="K776">
        <f>'fichier brut'!K62</f>
        <v>0</v>
      </c>
      <c r="L776">
        <f>'fichier brut'!L62</f>
        <v>0</v>
      </c>
      <c r="M776">
        <f>'fichier brut'!M62</f>
        <v>0</v>
      </c>
      <c r="N776">
        <f>'fichier brut'!N62</f>
        <v>0</v>
      </c>
      <c r="O776">
        <f>'fichier brut'!O62</f>
        <v>0</v>
      </c>
      <c r="P776">
        <f>'fichier brut'!P62</f>
        <v>0</v>
      </c>
      <c r="Q776">
        <f>'fichier brut'!Q62</f>
        <v>0</v>
      </c>
    </row>
    <row r="777" spans="1:122" hidden="1" x14ac:dyDescent="0.25">
      <c r="A777">
        <f>'fichier brut'!A63</f>
        <v>0</v>
      </c>
      <c r="B777">
        <f>'fichier brut'!B63</f>
        <v>0</v>
      </c>
      <c r="C777">
        <f>'fichier brut'!C63</f>
        <v>0</v>
      </c>
      <c r="D777">
        <f>'fichier brut'!D63</f>
        <v>0</v>
      </c>
      <c r="E777">
        <f>'fichier brut'!E63</f>
        <v>0</v>
      </c>
      <c r="F777">
        <f>'fichier brut'!F63</f>
        <v>0</v>
      </c>
      <c r="G777">
        <f>'fichier brut'!G63</f>
        <v>0</v>
      </c>
      <c r="H777">
        <f>'fichier brut'!H63</f>
        <v>0</v>
      </c>
      <c r="I777">
        <f>'fichier brut'!I63</f>
        <v>0</v>
      </c>
      <c r="J777">
        <f>'fichier brut'!J63</f>
        <v>0</v>
      </c>
      <c r="K777">
        <f>'fichier brut'!K63</f>
        <v>0</v>
      </c>
      <c r="L777">
        <f>'fichier brut'!L63</f>
        <v>0</v>
      </c>
      <c r="M777">
        <f>'fichier brut'!M63</f>
        <v>0</v>
      </c>
      <c r="N777">
        <f>'fichier brut'!N63</f>
        <v>0</v>
      </c>
      <c r="O777">
        <f>'fichier brut'!O63</f>
        <v>0</v>
      </c>
      <c r="P777">
        <f>'fichier brut'!P63</f>
        <v>0</v>
      </c>
      <c r="Q777">
        <f>'fichier brut'!Q63</f>
        <v>0</v>
      </c>
    </row>
    <row r="778" spans="1:122" hidden="1" x14ac:dyDescent="0.25">
      <c r="A778">
        <f>'fichier brut'!A64</f>
        <v>0</v>
      </c>
      <c r="B778">
        <f>'fichier brut'!B64</f>
        <v>0</v>
      </c>
      <c r="C778">
        <f>'fichier brut'!C64</f>
        <v>0</v>
      </c>
      <c r="D778">
        <f>'fichier brut'!D64</f>
        <v>0</v>
      </c>
      <c r="E778">
        <f>'fichier brut'!E64</f>
        <v>0</v>
      </c>
      <c r="F778">
        <f>'fichier brut'!F64</f>
        <v>0</v>
      </c>
      <c r="G778">
        <f>'fichier brut'!G64</f>
        <v>0</v>
      </c>
      <c r="H778">
        <f>'fichier brut'!H64</f>
        <v>0</v>
      </c>
      <c r="I778">
        <f>'fichier brut'!I64</f>
        <v>0</v>
      </c>
      <c r="J778">
        <f>'fichier brut'!J64</f>
        <v>0</v>
      </c>
      <c r="K778">
        <f>'fichier brut'!K64</f>
        <v>0</v>
      </c>
      <c r="L778">
        <f>'fichier brut'!L64</f>
        <v>0</v>
      </c>
      <c r="M778">
        <f>'fichier brut'!M64</f>
        <v>0</v>
      </c>
      <c r="N778">
        <f>'fichier brut'!N64</f>
        <v>0</v>
      </c>
      <c r="O778">
        <f>'fichier brut'!O64</f>
        <v>0</v>
      </c>
      <c r="P778">
        <f>'fichier brut'!P64</f>
        <v>0</v>
      </c>
      <c r="Q778">
        <f>'fichier brut'!Q64</f>
        <v>0</v>
      </c>
    </row>
    <row r="779" spans="1:122" hidden="1" x14ac:dyDescent="0.25">
      <c r="A779">
        <f>'fichier brut'!A65</f>
        <v>0</v>
      </c>
      <c r="B779">
        <f>'fichier brut'!B65</f>
        <v>0</v>
      </c>
      <c r="C779">
        <f>'fichier brut'!C65</f>
        <v>0</v>
      </c>
      <c r="D779">
        <f>'fichier brut'!D65</f>
        <v>0</v>
      </c>
      <c r="E779">
        <f>'fichier brut'!E65</f>
        <v>0</v>
      </c>
      <c r="F779">
        <f>'fichier brut'!F65</f>
        <v>0</v>
      </c>
      <c r="G779">
        <f>'fichier brut'!G65</f>
        <v>0</v>
      </c>
      <c r="H779">
        <f>'fichier brut'!H65</f>
        <v>0</v>
      </c>
      <c r="I779">
        <f>'fichier brut'!I65</f>
        <v>0</v>
      </c>
      <c r="J779">
        <f>'fichier brut'!J65</f>
        <v>0</v>
      </c>
      <c r="K779">
        <f>'fichier brut'!K65</f>
        <v>0</v>
      </c>
      <c r="L779">
        <f>'fichier brut'!L65</f>
        <v>0</v>
      </c>
      <c r="M779">
        <f>'fichier brut'!M65</f>
        <v>0</v>
      </c>
      <c r="N779">
        <f>'fichier brut'!N65</f>
        <v>0</v>
      </c>
      <c r="O779">
        <f>'fichier brut'!O65</f>
        <v>0</v>
      </c>
      <c r="P779">
        <f>'fichier brut'!P65</f>
        <v>0</v>
      </c>
      <c r="Q779">
        <f>'fichier brut'!Q65</f>
        <v>0</v>
      </c>
    </row>
    <row r="780" spans="1:122" hidden="1" x14ac:dyDescent="0.25">
      <c r="A780">
        <f>'fichier brut'!A66</f>
        <v>0</v>
      </c>
      <c r="B780">
        <f>'fichier brut'!B66</f>
        <v>0</v>
      </c>
      <c r="C780">
        <f>'fichier brut'!C66</f>
        <v>0</v>
      </c>
      <c r="D780">
        <f>'fichier brut'!D66</f>
        <v>0</v>
      </c>
      <c r="E780">
        <f>'fichier brut'!E66</f>
        <v>0</v>
      </c>
      <c r="F780">
        <f>'fichier brut'!F66</f>
        <v>0</v>
      </c>
      <c r="G780">
        <f>'fichier brut'!G66</f>
        <v>0</v>
      </c>
      <c r="H780">
        <f>'fichier brut'!H66</f>
        <v>0</v>
      </c>
      <c r="I780">
        <f>'fichier brut'!I66</f>
        <v>0</v>
      </c>
      <c r="J780">
        <f>'fichier brut'!J66</f>
        <v>0</v>
      </c>
      <c r="K780">
        <f>'fichier brut'!K66</f>
        <v>0</v>
      </c>
      <c r="L780">
        <f>'fichier brut'!L66</f>
        <v>0</v>
      </c>
      <c r="M780">
        <f>'fichier brut'!M66</f>
        <v>0</v>
      </c>
      <c r="N780">
        <f>'fichier brut'!N66</f>
        <v>0</v>
      </c>
      <c r="O780">
        <f>'fichier brut'!O66</f>
        <v>0</v>
      </c>
      <c r="P780">
        <f>'fichier brut'!P66</f>
        <v>0</v>
      </c>
      <c r="Q780">
        <f>'fichier brut'!Q66</f>
        <v>0</v>
      </c>
    </row>
    <row r="781" spans="1:122" hidden="1" x14ac:dyDescent="0.25">
      <c r="A781">
        <f>'fichier brut'!A67</f>
        <v>0</v>
      </c>
      <c r="B781">
        <f>'fichier brut'!B67</f>
        <v>0</v>
      </c>
      <c r="C781">
        <f>'fichier brut'!C67</f>
        <v>0</v>
      </c>
      <c r="D781">
        <f>'fichier brut'!D67</f>
        <v>0</v>
      </c>
      <c r="E781">
        <f>'fichier brut'!E67</f>
        <v>0</v>
      </c>
      <c r="F781">
        <f>'fichier brut'!F67</f>
        <v>0</v>
      </c>
      <c r="G781">
        <f>'fichier brut'!G67</f>
        <v>0</v>
      </c>
      <c r="H781">
        <f>'fichier brut'!H67</f>
        <v>0</v>
      </c>
      <c r="I781">
        <f>'fichier brut'!I67</f>
        <v>0</v>
      </c>
      <c r="J781">
        <f>'fichier brut'!J67</f>
        <v>0</v>
      </c>
      <c r="K781">
        <f>'fichier brut'!K67</f>
        <v>0</v>
      </c>
      <c r="L781">
        <f>'fichier brut'!L67</f>
        <v>0</v>
      </c>
      <c r="M781">
        <f>'fichier brut'!M67</f>
        <v>0</v>
      </c>
      <c r="N781">
        <f>'fichier brut'!N67</f>
        <v>0</v>
      </c>
      <c r="O781">
        <f>'fichier brut'!O67</f>
        <v>0</v>
      </c>
      <c r="P781">
        <f>'fichier brut'!P67</f>
        <v>0</v>
      </c>
      <c r="Q781">
        <f>'fichier brut'!Q67</f>
        <v>0</v>
      </c>
    </row>
    <row r="782" spans="1:122" hidden="1" x14ac:dyDescent="0.25">
      <c r="A782">
        <f>'fichier brut'!A68</f>
        <v>0</v>
      </c>
      <c r="B782">
        <f>'fichier brut'!B68</f>
        <v>0</v>
      </c>
      <c r="C782">
        <f>'fichier brut'!C68</f>
        <v>0</v>
      </c>
      <c r="D782">
        <f>'fichier brut'!D68</f>
        <v>0</v>
      </c>
      <c r="E782">
        <f>'fichier brut'!E68</f>
        <v>0</v>
      </c>
      <c r="F782">
        <f>'fichier brut'!F68</f>
        <v>0</v>
      </c>
      <c r="G782">
        <f>'fichier brut'!G68</f>
        <v>0</v>
      </c>
      <c r="H782">
        <f>'fichier brut'!H68</f>
        <v>0</v>
      </c>
      <c r="I782">
        <f>'fichier brut'!I68</f>
        <v>0</v>
      </c>
      <c r="J782">
        <f>'fichier brut'!J68</f>
        <v>0</v>
      </c>
      <c r="K782">
        <f>'fichier brut'!K68</f>
        <v>0</v>
      </c>
      <c r="L782">
        <f>'fichier brut'!L68</f>
        <v>0</v>
      </c>
      <c r="M782">
        <f>'fichier brut'!M68</f>
        <v>0</v>
      </c>
      <c r="N782">
        <f>'fichier brut'!N68</f>
        <v>0</v>
      </c>
      <c r="O782">
        <f>'fichier brut'!O68</f>
        <v>0</v>
      </c>
      <c r="P782">
        <f>'fichier brut'!P68</f>
        <v>0</v>
      </c>
      <c r="Q782">
        <f>'fichier brut'!Q68</f>
        <v>0</v>
      </c>
    </row>
    <row r="783" spans="1:122" hidden="1" x14ac:dyDescent="0.25">
      <c r="A783">
        <f>'fichier brut'!A55</f>
        <v>0</v>
      </c>
      <c r="B783">
        <f>'fichier brut'!B55</f>
        <v>0</v>
      </c>
      <c r="C783">
        <f>'fichier brut'!C55</f>
        <v>0</v>
      </c>
      <c r="D783">
        <f>'fichier brut'!D55</f>
        <v>0</v>
      </c>
      <c r="E783">
        <f>'fichier brut'!E55</f>
        <v>0</v>
      </c>
      <c r="F783">
        <f>'fichier brut'!F55</f>
        <v>0</v>
      </c>
      <c r="G783">
        <f>'fichier brut'!G55</f>
        <v>0</v>
      </c>
      <c r="H783">
        <f>'fichier brut'!H55</f>
        <v>0</v>
      </c>
      <c r="I783">
        <f>'fichier brut'!I55</f>
        <v>0</v>
      </c>
      <c r="J783">
        <f>'fichier brut'!J55</f>
        <v>0</v>
      </c>
      <c r="K783">
        <f>'fichier brut'!K55</f>
        <v>0</v>
      </c>
      <c r="L783">
        <f>'fichier brut'!L55</f>
        <v>0</v>
      </c>
      <c r="M783">
        <f>'fichier brut'!M55</f>
        <v>0</v>
      </c>
      <c r="N783">
        <f>'fichier brut'!N55</f>
        <v>0</v>
      </c>
      <c r="O783">
        <f>'fichier brut'!O55</f>
        <v>0</v>
      </c>
      <c r="P783">
        <f>'fichier brut'!P55</f>
        <v>0</v>
      </c>
      <c r="Q783">
        <f>'fichier brut'!Q55</f>
        <v>0</v>
      </c>
      <c r="R783">
        <f>'fichier brut'!R55</f>
        <v>0</v>
      </c>
      <c r="S783">
        <f>'fichier brut'!S55</f>
        <v>0</v>
      </c>
      <c r="T783">
        <f>'fichier brut'!T55</f>
        <v>0</v>
      </c>
      <c r="U783">
        <f>'fichier brut'!U55</f>
        <v>0</v>
      </c>
      <c r="V783">
        <f>'fichier brut'!V55</f>
        <v>0</v>
      </c>
      <c r="W783">
        <f>'fichier brut'!W55</f>
        <v>0</v>
      </c>
      <c r="X783">
        <f>'fichier brut'!X55</f>
        <v>0</v>
      </c>
      <c r="Y783">
        <f>'fichier brut'!Y55</f>
        <v>0</v>
      </c>
      <c r="Z783">
        <f>'fichier brut'!Z55</f>
        <v>0</v>
      </c>
      <c r="AA783">
        <f>'fichier brut'!AA55</f>
        <v>0</v>
      </c>
      <c r="AB783">
        <f>'fichier brut'!AB55</f>
        <v>0</v>
      </c>
      <c r="AC783">
        <f>'fichier brut'!AC55</f>
        <v>0</v>
      </c>
      <c r="AD783">
        <f>'fichier brut'!AD55</f>
        <v>0</v>
      </c>
      <c r="AE783">
        <f>'fichier brut'!AE55</f>
        <v>0</v>
      </c>
      <c r="AF783">
        <f>'fichier brut'!AF55</f>
        <v>0</v>
      </c>
      <c r="AG783">
        <f>'fichier brut'!AG55</f>
        <v>0</v>
      </c>
      <c r="AH783">
        <f>'fichier brut'!AH55</f>
        <v>0</v>
      </c>
      <c r="AI783">
        <f>'fichier brut'!AI55</f>
        <v>0</v>
      </c>
      <c r="AJ783">
        <f>'fichier brut'!AJ55</f>
        <v>0</v>
      </c>
      <c r="AK783">
        <f>'fichier brut'!AK55</f>
        <v>0</v>
      </c>
      <c r="AL783">
        <f>'fichier brut'!AL55</f>
        <v>0</v>
      </c>
      <c r="AM783">
        <f>'fichier brut'!AM55</f>
        <v>0</v>
      </c>
      <c r="AN783">
        <f>'fichier brut'!AN55</f>
        <v>0</v>
      </c>
      <c r="AO783">
        <f>'fichier brut'!AO55</f>
        <v>0</v>
      </c>
      <c r="AP783">
        <f>'fichier brut'!AP55</f>
        <v>0</v>
      </c>
      <c r="AQ783">
        <f>'fichier brut'!AQ55</f>
        <v>0</v>
      </c>
      <c r="AR783">
        <f>'fichier brut'!AR55</f>
        <v>0</v>
      </c>
      <c r="AS783">
        <f>'fichier brut'!AS55</f>
        <v>0</v>
      </c>
      <c r="AT783">
        <f>'fichier brut'!AT55</f>
        <v>0</v>
      </c>
      <c r="AU783">
        <f>'fichier brut'!AU55</f>
        <v>0</v>
      </c>
      <c r="AV783">
        <f>'fichier brut'!AV55</f>
        <v>0</v>
      </c>
      <c r="AW783">
        <f>'fichier brut'!AW55</f>
        <v>0</v>
      </c>
      <c r="AX783">
        <f>'fichier brut'!AX55</f>
        <v>0</v>
      </c>
      <c r="AY783">
        <f>'fichier brut'!AY55</f>
        <v>0</v>
      </c>
      <c r="AZ783">
        <f>'fichier brut'!AZ55</f>
        <v>0</v>
      </c>
      <c r="BA783">
        <f>'fichier brut'!BA55</f>
        <v>0</v>
      </c>
      <c r="BB783">
        <f>'fichier brut'!BB55</f>
        <v>0</v>
      </c>
      <c r="BC783">
        <f>'fichier brut'!BC55</f>
        <v>0</v>
      </c>
      <c r="BD783">
        <f>'fichier brut'!BD55</f>
        <v>0</v>
      </c>
      <c r="BE783">
        <f>'fichier brut'!BE55</f>
        <v>0</v>
      </c>
      <c r="BF783">
        <f>'fichier brut'!BF55</f>
        <v>0</v>
      </c>
      <c r="BG783">
        <f>'fichier brut'!BG55</f>
        <v>0</v>
      </c>
      <c r="BH783">
        <f>'fichier brut'!BH55</f>
        <v>0</v>
      </c>
      <c r="BI783">
        <f>'fichier brut'!BI55</f>
        <v>0</v>
      </c>
      <c r="BJ783">
        <f>'fichier brut'!BJ55</f>
        <v>0</v>
      </c>
      <c r="BK783">
        <f>'fichier brut'!BK55</f>
        <v>0</v>
      </c>
      <c r="BL783">
        <f>'fichier brut'!BL55</f>
        <v>0</v>
      </c>
      <c r="BM783">
        <f>'fichier brut'!BM55</f>
        <v>0</v>
      </c>
      <c r="BN783">
        <f>'fichier brut'!BN55</f>
        <v>0</v>
      </c>
      <c r="BO783">
        <f>'fichier brut'!BO55</f>
        <v>0</v>
      </c>
      <c r="BP783">
        <f>'fichier brut'!BP55</f>
        <v>0</v>
      </c>
      <c r="BQ783">
        <f>'fichier brut'!BQ55</f>
        <v>0</v>
      </c>
      <c r="BR783">
        <f>'fichier brut'!BR55</f>
        <v>0</v>
      </c>
      <c r="BS783">
        <f>'fichier brut'!BS55</f>
        <v>0</v>
      </c>
      <c r="BT783">
        <f>'fichier brut'!BT55</f>
        <v>0</v>
      </c>
      <c r="BU783">
        <f>'fichier brut'!BU55</f>
        <v>0</v>
      </c>
      <c r="BV783">
        <f>'fichier brut'!BV55</f>
        <v>0</v>
      </c>
      <c r="BW783">
        <f>'fichier brut'!BW55</f>
        <v>0</v>
      </c>
      <c r="BX783">
        <f>'fichier brut'!BX55</f>
        <v>0</v>
      </c>
      <c r="BY783">
        <f>'fichier brut'!BY55</f>
        <v>0</v>
      </c>
      <c r="BZ783">
        <f>'fichier brut'!BZ55</f>
        <v>0</v>
      </c>
      <c r="CA783">
        <f>'fichier brut'!CA55</f>
        <v>0</v>
      </c>
      <c r="CB783">
        <f>'fichier brut'!CB55</f>
        <v>0</v>
      </c>
      <c r="CC783">
        <f>'fichier brut'!CC55</f>
        <v>0</v>
      </c>
      <c r="CD783">
        <f>'fichier brut'!CD55</f>
        <v>0</v>
      </c>
      <c r="CE783">
        <f>'fichier brut'!CE55</f>
        <v>0</v>
      </c>
      <c r="CF783">
        <f>'fichier brut'!CF55</f>
        <v>0</v>
      </c>
      <c r="CG783">
        <f>'fichier brut'!CG55</f>
        <v>0</v>
      </c>
      <c r="CH783">
        <f>'fichier brut'!CH55</f>
        <v>0</v>
      </c>
      <c r="CI783">
        <f>'fichier brut'!CI55</f>
        <v>0</v>
      </c>
      <c r="CJ783">
        <f>'fichier brut'!CJ55</f>
        <v>0</v>
      </c>
      <c r="CK783">
        <f>'fichier brut'!CK55</f>
        <v>0</v>
      </c>
      <c r="CL783">
        <f>'fichier brut'!CL55</f>
        <v>0</v>
      </c>
      <c r="CM783">
        <f>'fichier brut'!CM55</f>
        <v>0</v>
      </c>
      <c r="CN783">
        <f>'fichier brut'!CN55</f>
        <v>0</v>
      </c>
      <c r="CO783">
        <f>'fichier brut'!CO55</f>
        <v>0</v>
      </c>
      <c r="CP783">
        <f>'fichier brut'!CP55</f>
        <v>0</v>
      </c>
      <c r="CQ783">
        <f>'fichier brut'!CQ55</f>
        <v>0</v>
      </c>
      <c r="CR783">
        <f>'fichier brut'!CR55</f>
        <v>0</v>
      </c>
      <c r="CS783">
        <f>'fichier brut'!CS55</f>
        <v>0</v>
      </c>
      <c r="CT783">
        <f>'fichier brut'!CT55</f>
        <v>0</v>
      </c>
      <c r="CU783">
        <f>'fichier brut'!CU55</f>
        <v>0</v>
      </c>
      <c r="CV783">
        <f>'fichier brut'!CV55</f>
        <v>0</v>
      </c>
      <c r="CW783">
        <f>'fichier brut'!CW55</f>
        <v>0</v>
      </c>
      <c r="CX783">
        <f>'fichier brut'!CX55</f>
        <v>0</v>
      </c>
      <c r="CY783">
        <f>'fichier brut'!CY55</f>
        <v>0</v>
      </c>
      <c r="CZ783">
        <f>'fichier brut'!CZ55</f>
        <v>0</v>
      </c>
      <c r="DA783">
        <f>'fichier brut'!DA55</f>
        <v>0</v>
      </c>
      <c r="DB783">
        <f>'fichier brut'!DB55</f>
        <v>0</v>
      </c>
      <c r="DC783">
        <f>'fichier brut'!DC55</f>
        <v>0</v>
      </c>
      <c r="DD783">
        <f>'fichier brut'!DD55</f>
        <v>0</v>
      </c>
      <c r="DE783">
        <f>'fichier brut'!DE55</f>
        <v>0</v>
      </c>
      <c r="DF783">
        <f>'fichier brut'!DF55</f>
        <v>0</v>
      </c>
      <c r="DG783">
        <f>'fichier brut'!DG55</f>
        <v>0</v>
      </c>
      <c r="DH783">
        <f>'fichier brut'!DH55</f>
        <v>0</v>
      </c>
      <c r="DI783">
        <f>'fichier brut'!DI55</f>
        <v>0</v>
      </c>
      <c r="DJ783">
        <f>'fichier brut'!DJ55</f>
        <v>0</v>
      </c>
      <c r="DK783">
        <f>'fichier brut'!DK55</f>
        <v>0</v>
      </c>
      <c r="DL783">
        <f>'fichier brut'!DL55</f>
        <v>0</v>
      </c>
      <c r="DM783">
        <f>'fichier brut'!DM55</f>
        <v>0</v>
      </c>
      <c r="DN783">
        <f>'fichier brut'!DN55</f>
        <v>0</v>
      </c>
      <c r="DO783">
        <f>'fichier brut'!DO55</f>
        <v>0</v>
      </c>
      <c r="DP783">
        <f>'fichier brut'!DP55</f>
        <v>0</v>
      </c>
      <c r="DQ783">
        <f>'fichier brut'!DQ55</f>
        <v>0</v>
      </c>
      <c r="DR783">
        <f>'fichier brut'!DR55</f>
        <v>0</v>
      </c>
    </row>
    <row r="784" spans="1:122" hidden="1" x14ac:dyDescent="0.25">
      <c r="A784">
        <f>'fichier brut'!A56</f>
        <v>0</v>
      </c>
      <c r="B784">
        <f>'fichier brut'!B56</f>
        <v>0</v>
      </c>
      <c r="C784">
        <f>'fichier brut'!C56</f>
        <v>0</v>
      </c>
      <c r="D784">
        <f>'fichier brut'!D56</f>
        <v>0</v>
      </c>
      <c r="E784">
        <f>'fichier brut'!E56</f>
        <v>0</v>
      </c>
      <c r="F784">
        <f>'fichier brut'!F56</f>
        <v>0</v>
      </c>
      <c r="G784">
        <f>'fichier brut'!G56</f>
        <v>0</v>
      </c>
      <c r="H784">
        <f>'fichier brut'!H56</f>
        <v>0</v>
      </c>
      <c r="I784">
        <f>'fichier brut'!I56</f>
        <v>0</v>
      </c>
      <c r="J784">
        <f>'fichier brut'!J56</f>
        <v>0</v>
      </c>
      <c r="K784">
        <f>'fichier brut'!K56</f>
        <v>0</v>
      </c>
      <c r="L784">
        <f>'fichier brut'!L56</f>
        <v>0</v>
      </c>
      <c r="M784">
        <f>'fichier brut'!M56</f>
        <v>0</v>
      </c>
      <c r="N784">
        <f>'fichier brut'!N56</f>
        <v>0</v>
      </c>
      <c r="O784">
        <f>'fichier brut'!O56</f>
        <v>0</v>
      </c>
      <c r="P784">
        <f>'fichier brut'!P56</f>
        <v>0</v>
      </c>
      <c r="Q784">
        <f>'fichier brut'!Q56</f>
        <v>0</v>
      </c>
    </row>
    <row r="785" spans="1:122" hidden="1" x14ac:dyDescent="0.25">
      <c r="A785">
        <f>'fichier brut'!A57</f>
        <v>0</v>
      </c>
      <c r="B785">
        <f>'fichier brut'!B57</f>
        <v>0</v>
      </c>
      <c r="C785">
        <f>'fichier brut'!C57</f>
        <v>0</v>
      </c>
      <c r="D785">
        <f>'fichier brut'!D57</f>
        <v>0</v>
      </c>
      <c r="E785">
        <f>'fichier brut'!E57</f>
        <v>0</v>
      </c>
      <c r="F785">
        <f>'fichier brut'!F57</f>
        <v>0</v>
      </c>
      <c r="G785">
        <f>'fichier brut'!G57</f>
        <v>0</v>
      </c>
      <c r="H785">
        <f>'fichier brut'!H57</f>
        <v>0</v>
      </c>
      <c r="I785">
        <f>'fichier brut'!I57</f>
        <v>0</v>
      </c>
      <c r="J785">
        <f>'fichier brut'!J57</f>
        <v>0</v>
      </c>
      <c r="K785">
        <f>'fichier brut'!K57</f>
        <v>0</v>
      </c>
      <c r="L785">
        <f>'fichier brut'!L57</f>
        <v>0</v>
      </c>
      <c r="M785">
        <f>'fichier brut'!M57</f>
        <v>0</v>
      </c>
      <c r="N785">
        <f>'fichier brut'!N57</f>
        <v>0</v>
      </c>
      <c r="O785">
        <f>'fichier brut'!O57</f>
        <v>0</v>
      </c>
      <c r="P785">
        <f>'fichier brut'!P57</f>
        <v>0</v>
      </c>
      <c r="Q785">
        <f>'fichier brut'!Q57</f>
        <v>0</v>
      </c>
    </row>
    <row r="786" spans="1:122" hidden="1" x14ac:dyDescent="0.25">
      <c r="A786">
        <f>'fichier brut'!A58</f>
        <v>0</v>
      </c>
      <c r="B786">
        <f>'fichier brut'!B58</f>
        <v>0</v>
      </c>
      <c r="C786">
        <f>'fichier brut'!C58</f>
        <v>0</v>
      </c>
      <c r="D786">
        <f>'fichier brut'!D58</f>
        <v>0</v>
      </c>
      <c r="E786">
        <f>'fichier brut'!E58</f>
        <v>0</v>
      </c>
      <c r="F786">
        <f>'fichier brut'!F58</f>
        <v>0</v>
      </c>
      <c r="G786">
        <f>'fichier brut'!G58</f>
        <v>0</v>
      </c>
      <c r="H786">
        <f>'fichier brut'!H58</f>
        <v>0</v>
      </c>
      <c r="I786">
        <f>'fichier brut'!I58</f>
        <v>0</v>
      </c>
      <c r="J786">
        <f>'fichier brut'!J58</f>
        <v>0</v>
      </c>
      <c r="K786">
        <f>'fichier brut'!K58</f>
        <v>0</v>
      </c>
      <c r="L786">
        <f>'fichier brut'!L58</f>
        <v>0</v>
      </c>
      <c r="M786">
        <f>'fichier brut'!M58</f>
        <v>0</v>
      </c>
      <c r="N786">
        <f>'fichier brut'!N58</f>
        <v>0</v>
      </c>
      <c r="O786">
        <f>'fichier brut'!O58</f>
        <v>0</v>
      </c>
      <c r="P786">
        <f>'fichier brut'!P58</f>
        <v>0</v>
      </c>
      <c r="Q786">
        <f>'fichier brut'!Q58</f>
        <v>0</v>
      </c>
    </row>
    <row r="787" spans="1:122" hidden="1" x14ac:dyDescent="0.25">
      <c r="A787">
        <f>'fichier brut'!A59</f>
        <v>0</v>
      </c>
      <c r="B787">
        <f>'fichier brut'!B59</f>
        <v>0</v>
      </c>
      <c r="C787">
        <f>'fichier brut'!C59</f>
        <v>0</v>
      </c>
      <c r="D787">
        <f>'fichier brut'!D59</f>
        <v>0</v>
      </c>
      <c r="E787">
        <f>'fichier brut'!E59</f>
        <v>0</v>
      </c>
      <c r="F787">
        <f>'fichier brut'!F59</f>
        <v>0</v>
      </c>
      <c r="G787">
        <f>'fichier brut'!G59</f>
        <v>0</v>
      </c>
      <c r="H787">
        <f>'fichier brut'!H59</f>
        <v>0</v>
      </c>
      <c r="I787">
        <f>'fichier brut'!I59</f>
        <v>0</v>
      </c>
      <c r="J787">
        <f>'fichier brut'!J59</f>
        <v>0</v>
      </c>
      <c r="K787">
        <f>'fichier brut'!K59</f>
        <v>0</v>
      </c>
      <c r="L787">
        <f>'fichier brut'!L59</f>
        <v>0</v>
      </c>
      <c r="M787">
        <f>'fichier brut'!M59</f>
        <v>0</v>
      </c>
      <c r="N787">
        <f>'fichier brut'!N59</f>
        <v>0</v>
      </c>
      <c r="O787">
        <f>'fichier brut'!O59</f>
        <v>0</v>
      </c>
      <c r="P787">
        <f>'fichier brut'!P59</f>
        <v>0</v>
      </c>
      <c r="Q787">
        <f>'fichier brut'!Q59</f>
        <v>0</v>
      </c>
    </row>
    <row r="788" spans="1:122" hidden="1" x14ac:dyDescent="0.25">
      <c r="A788">
        <f>'fichier brut'!A60</f>
        <v>0</v>
      </c>
      <c r="B788">
        <f>'fichier brut'!B60</f>
        <v>0</v>
      </c>
      <c r="C788">
        <f>'fichier brut'!C60</f>
        <v>0</v>
      </c>
      <c r="D788">
        <f>'fichier brut'!D60</f>
        <v>0</v>
      </c>
      <c r="E788">
        <f>'fichier brut'!E60</f>
        <v>0</v>
      </c>
      <c r="F788">
        <f>'fichier brut'!F60</f>
        <v>0</v>
      </c>
      <c r="G788">
        <f>'fichier brut'!G60</f>
        <v>0</v>
      </c>
      <c r="H788">
        <f>'fichier brut'!H60</f>
        <v>0</v>
      </c>
      <c r="I788">
        <f>'fichier brut'!I60</f>
        <v>0</v>
      </c>
      <c r="J788">
        <f>'fichier brut'!J60</f>
        <v>0</v>
      </c>
      <c r="K788">
        <f>'fichier brut'!K60</f>
        <v>0</v>
      </c>
      <c r="L788">
        <f>'fichier brut'!L60</f>
        <v>0</v>
      </c>
      <c r="M788">
        <f>'fichier brut'!M60</f>
        <v>0</v>
      </c>
      <c r="N788">
        <f>'fichier brut'!N60</f>
        <v>0</v>
      </c>
      <c r="O788">
        <f>'fichier brut'!O60</f>
        <v>0</v>
      </c>
      <c r="P788">
        <f>'fichier brut'!P60</f>
        <v>0</v>
      </c>
      <c r="Q788">
        <f>'fichier brut'!Q60</f>
        <v>0</v>
      </c>
    </row>
    <row r="789" spans="1:122" hidden="1" x14ac:dyDescent="0.25">
      <c r="A789">
        <f>'fichier brut'!A61</f>
        <v>0</v>
      </c>
      <c r="B789">
        <f>'fichier brut'!B61</f>
        <v>0</v>
      </c>
      <c r="C789">
        <f>'fichier brut'!C61</f>
        <v>0</v>
      </c>
      <c r="D789">
        <f>'fichier brut'!D61</f>
        <v>0</v>
      </c>
      <c r="E789">
        <f>'fichier brut'!E61</f>
        <v>0</v>
      </c>
      <c r="F789">
        <f>'fichier brut'!F61</f>
        <v>0</v>
      </c>
      <c r="G789">
        <f>'fichier brut'!G61</f>
        <v>0</v>
      </c>
      <c r="H789">
        <f>'fichier brut'!H61</f>
        <v>0</v>
      </c>
      <c r="I789">
        <f>'fichier brut'!I61</f>
        <v>0</v>
      </c>
      <c r="J789">
        <f>'fichier brut'!J61</f>
        <v>0</v>
      </c>
      <c r="K789">
        <f>'fichier brut'!K61</f>
        <v>0</v>
      </c>
      <c r="L789">
        <f>'fichier brut'!L61</f>
        <v>0</v>
      </c>
      <c r="M789">
        <f>'fichier brut'!M61</f>
        <v>0</v>
      </c>
      <c r="N789">
        <f>'fichier brut'!N61</f>
        <v>0</v>
      </c>
      <c r="O789">
        <f>'fichier brut'!O61</f>
        <v>0</v>
      </c>
      <c r="P789">
        <f>'fichier brut'!P61</f>
        <v>0</v>
      </c>
      <c r="Q789">
        <f>'fichier brut'!Q61</f>
        <v>0</v>
      </c>
    </row>
    <row r="790" spans="1:122" hidden="1" x14ac:dyDescent="0.25">
      <c r="A790">
        <f>'fichier brut'!A62</f>
        <v>0</v>
      </c>
      <c r="B790">
        <f>'fichier brut'!B62</f>
        <v>0</v>
      </c>
      <c r="C790">
        <f>'fichier brut'!C62</f>
        <v>0</v>
      </c>
      <c r="D790">
        <f>'fichier brut'!D62</f>
        <v>0</v>
      </c>
      <c r="E790">
        <f>'fichier brut'!E62</f>
        <v>0</v>
      </c>
      <c r="F790">
        <f>'fichier brut'!F62</f>
        <v>0</v>
      </c>
      <c r="G790">
        <f>'fichier brut'!G62</f>
        <v>0</v>
      </c>
      <c r="H790">
        <f>'fichier brut'!H62</f>
        <v>0</v>
      </c>
      <c r="I790">
        <f>'fichier brut'!I62</f>
        <v>0</v>
      </c>
      <c r="J790">
        <f>'fichier brut'!J62</f>
        <v>0</v>
      </c>
      <c r="K790">
        <f>'fichier brut'!K62</f>
        <v>0</v>
      </c>
      <c r="L790">
        <f>'fichier brut'!L62</f>
        <v>0</v>
      </c>
      <c r="M790">
        <f>'fichier brut'!M62</f>
        <v>0</v>
      </c>
      <c r="N790">
        <f>'fichier brut'!N62</f>
        <v>0</v>
      </c>
      <c r="O790">
        <f>'fichier brut'!O62</f>
        <v>0</v>
      </c>
      <c r="P790">
        <f>'fichier brut'!P62</f>
        <v>0</v>
      </c>
      <c r="Q790">
        <f>'fichier brut'!Q62</f>
        <v>0</v>
      </c>
    </row>
    <row r="791" spans="1:122" hidden="1" x14ac:dyDescent="0.25">
      <c r="A791">
        <f>'fichier brut'!A63</f>
        <v>0</v>
      </c>
      <c r="B791">
        <f>'fichier brut'!B63</f>
        <v>0</v>
      </c>
      <c r="C791">
        <f>'fichier brut'!C63</f>
        <v>0</v>
      </c>
      <c r="D791">
        <f>'fichier brut'!D63</f>
        <v>0</v>
      </c>
      <c r="E791">
        <f>'fichier brut'!E63</f>
        <v>0</v>
      </c>
      <c r="F791">
        <f>'fichier brut'!F63</f>
        <v>0</v>
      </c>
      <c r="G791">
        <f>'fichier brut'!G63</f>
        <v>0</v>
      </c>
      <c r="H791">
        <f>'fichier brut'!H63</f>
        <v>0</v>
      </c>
      <c r="I791">
        <f>'fichier brut'!I63</f>
        <v>0</v>
      </c>
      <c r="J791">
        <f>'fichier brut'!J63</f>
        <v>0</v>
      </c>
      <c r="K791">
        <f>'fichier brut'!K63</f>
        <v>0</v>
      </c>
      <c r="L791">
        <f>'fichier brut'!L63</f>
        <v>0</v>
      </c>
      <c r="M791">
        <f>'fichier brut'!M63</f>
        <v>0</v>
      </c>
      <c r="N791">
        <f>'fichier brut'!N63</f>
        <v>0</v>
      </c>
      <c r="O791">
        <f>'fichier brut'!O63</f>
        <v>0</v>
      </c>
      <c r="P791">
        <f>'fichier brut'!P63</f>
        <v>0</v>
      </c>
      <c r="Q791">
        <f>'fichier brut'!Q63</f>
        <v>0</v>
      </c>
    </row>
    <row r="792" spans="1:122" hidden="1" x14ac:dyDescent="0.25">
      <c r="A792">
        <f>'fichier brut'!A64</f>
        <v>0</v>
      </c>
      <c r="B792">
        <f>'fichier brut'!B64</f>
        <v>0</v>
      </c>
      <c r="C792">
        <f>'fichier brut'!C64</f>
        <v>0</v>
      </c>
      <c r="D792">
        <f>'fichier brut'!D64</f>
        <v>0</v>
      </c>
      <c r="E792">
        <f>'fichier brut'!E64</f>
        <v>0</v>
      </c>
      <c r="F792">
        <f>'fichier brut'!F64</f>
        <v>0</v>
      </c>
      <c r="G792">
        <f>'fichier brut'!G64</f>
        <v>0</v>
      </c>
      <c r="H792">
        <f>'fichier brut'!H64</f>
        <v>0</v>
      </c>
      <c r="I792">
        <f>'fichier brut'!I64</f>
        <v>0</v>
      </c>
      <c r="J792">
        <f>'fichier brut'!J64</f>
        <v>0</v>
      </c>
      <c r="K792">
        <f>'fichier brut'!K64</f>
        <v>0</v>
      </c>
      <c r="L792">
        <f>'fichier brut'!L64</f>
        <v>0</v>
      </c>
      <c r="M792">
        <f>'fichier brut'!M64</f>
        <v>0</v>
      </c>
      <c r="N792">
        <f>'fichier brut'!N64</f>
        <v>0</v>
      </c>
      <c r="O792">
        <f>'fichier brut'!O64</f>
        <v>0</v>
      </c>
      <c r="P792">
        <f>'fichier brut'!P64</f>
        <v>0</v>
      </c>
      <c r="Q792">
        <f>'fichier brut'!Q64</f>
        <v>0</v>
      </c>
    </row>
    <row r="793" spans="1:122" hidden="1" x14ac:dyDescent="0.25">
      <c r="A793">
        <f>'fichier brut'!A65</f>
        <v>0</v>
      </c>
      <c r="B793">
        <f>'fichier brut'!B65</f>
        <v>0</v>
      </c>
      <c r="C793">
        <f>'fichier brut'!C65</f>
        <v>0</v>
      </c>
      <c r="D793">
        <f>'fichier brut'!D65</f>
        <v>0</v>
      </c>
      <c r="E793">
        <f>'fichier brut'!E65</f>
        <v>0</v>
      </c>
      <c r="F793">
        <f>'fichier brut'!F65</f>
        <v>0</v>
      </c>
      <c r="G793">
        <f>'fichier brut'!G65</f>
        <v>0</v>
      </c>
      <c r="H793">
        <f>'fichier brut'!H65</f>
        <v>0</v>
      </c>
      <c r="I793">
        <f>'fichier brut'!I65</f>
        <v>0</v>
      </c>
      <c r="J793">
        <f>'fichier brut'!J65</f>
        <v>0</v>
      </c>
      <c r="K793">
        <f>'fichier brut'!K65</f>
        <v>0</v>
      </c>
      <c r="L793">
        <f>'fichier brut'!L65</f>
        <v>0</v>
      </c>
      <c r="M793">
        <f>'fichier brut'!M65</f>
        <v>0</v>
      </c>
      <c r="N793">
        <f>'fichier brut'!N65</f>
        <v>0</v>
      </c>
      <c r="O793">
        <f>'fichier brut'!O65</f>
        <v>0</v>
      </c>
      <c r="P793">
        <f>'fichier brut'!P65</f>
        <v>0</v>
      </c>
      <c r="Q793">
        <f>'fichier brut'!Q65</f>
        <v>0</v>
      </c>
    </row>
    <row r="794" spans="1:122" hidden="1" x14ac:dyDescent="0.25">
      <c r="A794">
        <f>'fichier brut'!A66</f>
        <v>0</v>
      </c>
      <c r="B794">
        <f>'fichier brut'!B66</f>
        <v>0</v>
      </c>
      <c r="C794">
        <f>'fichier brut'!C66</f>
        <v>0</v>
      </c>
      <c r="D794">
        <f>'fichier brut'!D66</f>
        <v>0</v>
      </c>
      <c r="E794">
        <f>'fichier brut'!E66</f>
        <v>0</v>
      </c>
      <c r="F794">
        <f>'fichier brut'!F66</f>
        <v>0</v>
      </c>
      <c r="G794">
        <f>'fichier brut'!G66</f>
        <v>0</v>
      </c>
      <c r="H794">
        <f>'fichier brut'!H66</f>
        <v>0</v>
      </c>
      <c r="I794">
        <f>'fichier brut'!I66</f>
        <v>0</v>
      </c>
      <c r="J794">
        <f>'fichier brut'!J66</f>
        <v>0</v>
      </c>
      <c r="K794">
        <f>'fichier brut'!K66</f>
        <v>0</v>
      </c>
      <c r="L794">
        <f>'fichier brut'!L66</f>
        <v>0</v>
      </c>
      <c r="M794">
        <f>'fichier brut'!M66</f>
        <v>0</v>
      </c>
      <c r="N794">
        <f>'fichier brut'!N66</f>
        <v>0</v>
      </c>
      <c r="O794">
        <f>'fichier brut'!O66</f>
        <v>0</v>
      </c>
      <c r="P794">
        <f>'fichier brut'!P66</f>
        <v>0</v>
      </c>
      <c r="Q794">
        <f>'fichier brut'!Q66</f>
        <v>0</v>
      </c>
    </row>
    <row r="795" spans="1:122" hidden="1" x14ac:dyDescent="0.25">
      <c r="A795">
        <f>'fichier brut'!A67</f>
        <v>0</v>
      </c>
      <c r="B795">
        <f>'fichier brut'!B67</f>
        <v>0</v>
      </c>
      <c r="C795">
        <f>'fichier brut'!C67</f>
        <v>0</v>
      </c>
      <c r="D795">
        <f>'fichier brut'!D67</f>
        <v>0</v>
      </c>
      <c r="E795">
        <f>'fichier brut'!E67</f>
        <v>0</v>
      </c>
      <c r="F795">
        <f>'fichier brut'!F67</f>
        <v>0</v>
      </c>
      <c r="G795">
        <f>'fichier brut'!G67</f>
        <v>0</v>
      </c>
      <c r="H795">
        <f>'fichier brut'!H67</f>
        <v>0</v>
      </c>
      <c r="I795">
        <f>'fichier brut'!I67</f>
        <v>0</v>
      </c>
      <c r="J795">
        <f>'fichier brut'!J67</f>
        <v>0</v>
      </c>
      <c r="K795">
        <f>'fichier brut'!K67</f>
        <v>0</v>
      </c>
      <c r="L795">
        <f>'fichier brut'!L67</f>
        <v>0</v>
      </c>
      <c r="M795">
        <f>'fichier brut'!M67</f>
        <v>0</v>
      </c>
      <c r="N795">
        <f>'fichier brut'!N67</f>
        <v>0</v>
      </c>
      <c r="O795">
        <f>'fichier brut'!O67</f>
        <v>0</v>
      </c>
      <c r="P795">
        <f>'fichier brut'!P67</f>
        <v>0</v>
      </c>
      <c r="Q795">
        <f>'fichier brut'!Q67</f>
        <v>0</v>
      </c>
    </row>
    <row r="796" spans="1:122" hidden="1" x14ac:dyDescent="0.25">
      <c r="A796">
        <f>'fichier brut'!A68</f>
        <v>0</v>
      </c>
      <c r="B796">
        <f>'fichier brut'!B68</f>
        <v>0</v>
      </c>
      <c r="C796">
        <f>'fichier brut'!C68</f>
        <v>0</v>
      </c>
      <c r="D796">
        <f>'fichier brut'!D68</f>
        <v>0</v>
      </c>
      <c r="E796">
        <f>'fichier brut'!E68</f>
        <v>0</v>
      </c>
      <c r="F796">
        <f>'fichier brut'!F68</f>
        <v>0</v>
      </c>
      <c r="G796">
        <f>'fichier brut'!G68</f>
        <v>0</v>
      </c>
      <c r="H796">
        <f>'fichier brut'!H68</f>
        <v>0</v>
      </c>
      <c r="I796">
        <f>'fichier brut'!I68</f>
        <v>0</v>
      </c>
      <c r="J796">
        <f>'fichier brut'!J68</f>
        <v>0</v>
      </c>
      <c r="K796">
        <f>'fichier brut'!K68</f>
        <v>0</v>
      </c>
      <c r="L796">
        <f>'fichier brut'!L68</f>
        <v>0</v>
      </c>
      <c r="M796">
        <f>'fichier brut'!M68</f>
        <v>0</v>
      </c>
      <c r="N796">
        <f>'fichier brut'!N68</f>
        <v>0</v>
      </c>
      <c r="O796">
        <f>'fichier brut'!O68</f>
        <v>0</v>
      </c>
      <c r="P796">
        <f>'fichier brut'!P68</f>
        <v>0</v>
      </c>
      <c r="Q796">
        <f>'fichier brut'!Q68</f>
        <v>0</v>
      </c>
    </row>
    <row r="797" spans="1:122" hidden="1" x14ac:dyDescent="0.25">
      <c r="A797">
        <f>'fichier brut'!A69</f>
        <v>0</v>
      </c>
      <c r="B797">
        <f>'fichier brut'!B69</f>
        <v>0</v>
      </c>
      <c r="C797">
        <f>'fichier brut'!C69</f>
        <v>0</v>
      </c>
      <c r="D797">
        <f>'fichier brut'!D69</f>
        <v>0</v>
      </c>
      <c r="E797">
        <f>'fichier brut'!E69</f>
        <v>0</v>
      </c>
      <c r="F797">
        <f>'fichier brut'!F69</f>
        <v>0</v>
      </c>
      <c r="G797">
        <f>'fichier brut'!G69</f>
        <v>0</v>
      </c>
      <c r="H797">
        <f>'fichier brut'!H69</f>
        <v>0</v>
      </c>
      <c r="I797">
        <f>'fichier brut'!I69</f>
        <v>0</v>
      </c>
      <c r="J797">
        <f>'fichier brut'!J69</f>
        <v>0</v>
      </c>
      <c r="K797">
        <f>'fichier brut'!K69</f>
        <v>0</v>
      </c>
      <c r="L797">
        <f>'fichier brut'!L69</f>
        <v>0</v>
      </c>
      <c r="M797">
        <f>'fichier brut'!M69</f>
        <v>0</v>
      </c>
      <c r="N797">
        <f>'fichier brut'!N69</f>
        <v>0</v>
      </c>
      <c r="O797">
        <f>'fichier brut'!O69</f>
        <v>0</v>
      </c>
      <c r="P797">
        <f>'fichier brut'!P69</f>
        <v>0</v>
      </c>
      <c r="Q797">
        <f>'fichier brut'!Q69</f>
        <v>0</v>
      </c>
    </row>
    <row r="798" spans="1:122" hidden="1" x14ac:dyDescent="0.25">
      <c r="A798">
        <f>'fichier brut'!A56</f>
        <v>0</v>
      </c>
      <c r="B798">
        <f>'fichier brut'!B56</f>
        <v>0</v>
      </c>
      <c r="C798">
        <f>'fichier brut'!C56</f>
        <v>0</v>
      </c>
      <c r="D798">
        <f>'fichier brut'!D56</f>
        <v>0</v>
      </c>
      <c r="E798">
        <f>'fichier brut'!E56</f>
        <v>0</v>
      </c>
      <c r="F798">
        <f>'fichier brut'!F56</f>
        <v>0</v>
      </c>
      <c r="G798">
        <f>'fichier brut'!G56</f>
        <v>0</v>
      </c>
      <c r="H798">
        <f>'fichier brut'!H56</f>
        <v>0</v>
      </c>
      <c r="I798">
        <f>'fichier brut'!I56</f>
        <v>0</v>
      </c>
      <c r="J798">
        <f>'fichier brut'!J56</f>
        <v>0</v>
      </c>
      <c r="K798">
        <f>'fichier brut'!K56</f>
        <v>0</v>
      </c>
      <c r="L798">
        <f>'fichier brut'!L56</f>
        <v>0</v>
      </c>
      <c r="M798">
        <f>'fichier brut'!M56</f>
        <v>0</v>
      </c>
      <c r="N798">
        <f>'fichier brut'!N56</f>
        <v>0</v>
      </c>
      <c r="O798">
        <f>'fichier brut'!O56</f>
        <v>0</v>
      </c>
      <c r="P798">
        <f>'fichier brut'!P56</f>
        <v>0</v>
      </c>
      <c r="Q798">
        <f>'fichier brut'!Q56</f>
        <v>0</v>
      </c>
      <c r="R798">
        <f>'fichier brut'!R56</f>
        <v>0</v>
      </c>
      <c r="S798">
        <f>'fichier brut'!S56</f>
        <v>0</v>
      </c>
      <c r="T798">
        <f>'fichier brut'!T56</f>
        <v>0</v>
      </c>
      <c r="U798">
        <f>'fichier brut'!U56</f>
        <v>0</v>
      </c>
      <c r="V798">
        <f>'fichier brut'!V56</f>
        <v>0</v>
      </c>
      <c r="W798">
        <f>'fichier brut'!W56</f>
        <v>0</v>
      </c>
      <c r="X798">
        <f>'fichier brut'!X56</f>
        <v>0</v>
      </c>
      <c r="Y798">
        <f>'fichier brut'!Y56</f>
        <v>0</v>
      </c>
      <c r="Z798">
        <f>'fichier brut'!Z56</f>
        <v>0</v>
      </c>
      <c r="AA798">
        <f>'fichier brut'!AA56</f>
        <v>0</v>
      </c>
      <c r="AB798">
        <f>'fichier brut'!AB56</f>
        <v>0</v>
      </c>
      <c r="AC798">
        <f>'fichier brut'!AC56</f>
        <v>0</v>
      </c>
      <c r="AD798">
        <f>'fichier brut'!AD56</f>
        <v>0</v>
      </c>
      <c r="AE798">
        <f>'fichier brut'!AE56</f>
        <v>0</v>
      </c>
      <c r="AF798">
        <f>'fichier brut'!AF56</f>
        <v>0</v>
      </c>
      <c r="AG798">
        <f>'fichier brut'!AG56</f>
        <v>0</v>
      </c>
      <c r="AH798">
        <f>'fichier brut'!AH56</f>
        <v>0</v>
      </c>
      <c r="AI798">
        <f>'fichier brut'!AI56</f>
        <v>0</v>
      </c>
      <c r="AJ798">
        <f>'fichier brut'!AJ56</f>
        <v>0</v>
      </c>
      <c r="AK798">
        <f>'fichier brut'!AK56</f>
        <v>0</v>
      </c>
      <c r="AL798">
        <f>'fichier brut'!AL56</f>
        <v>0</v>
      </c>
      <c r="AM798">
        <f>'fichier brut'!AM56</f>
        <v>0</v>
      </c>
      <c r="AN798">
        <f>'fichier brut'!AN56</f>
        <v>0</v>
      </c>
      <c r="AO798">
        <f>'fichier brut'!AO56</f>
        <v>0</v>
      </c>
      <c r="AP798">
        <f>'fichier brut'!AP56</f>
        <v>0</v>
      </c>
      <c r="AQ798">
        <f>'fichier brut'!AQ56</f>
        <v>0</v>
      </c>
      <c r="AR798">
        <f>'fichier brut'!AR56</f>
        <v>0</v>
      </c>
      <c r="AS798">
        <f>'fichier brut'!AS56</f>
        <v>0</v>
      </c>
      <c r="AT798">
        <f>'fichier brut'!AT56</f>
        <v>0</v>
      </c>
      <c r="AU798">
        <f>'fichier brut'!AU56</f>
        <v>0</v>
      </c>
      <c r="AV798">
        <f>'fichier brut'!AV56</f>
        <v>0</v>
      </c>
      <c r="AW798">
        <f>'fichier brut'!AW56</f>
        <v>0</v>
      </c>
      <c r="AX798">
        <f>'fichier brut'!AX56</f>
        <v>0</v>
      </c>
      <c r="AY798">
        <f>'fichier brut'!AY56</f>
        <v>0</v>
      </c>
      <c r="AZ798">
        <f>'fichier brut'!AZ56</f>
        <v>0</v>
      </c>
      <c r="BA798">
        <f>'fichier brut'!BA56</f>
        <v>0</v>
      </c>
      <c r="BB798">
        <f>'fichier brut'!BB56</f>
        <v>0</v>
      </c>
      <c r="BC798">
        <f>'fichier brut'!BC56</f>
        <v>0</v>
      </c>
      <c r="BD798">
        <f>'fichier brut'!BD56</f>
        <v>0</v>
      </c>
      <c r="BE798">
        <f>'fichier brut'!BE56</f>
        <v>0</v>
      </c>
      <c r="BF798">
        <f>'fichier brut'!BF56</f>
        <v>0</v>
      </c>
      <c r="BG798">
        <f>'fichier brut'!BG56</f>
        <v>0</v>
      </c>
      <c r="BH798">
        <f>'fichier brut'!BH56</f>
        <v>0</v>
      </c>
      <c r="BI798">
        <f>'fichier brut'!BI56</f>
        <v>0</v>
      </c>
      <c r="BJ798">
        <f>'fichier brut'!BJ56</f>
        <v>0</v>
      </c>
      <c r="BK798">
        <f>'fichier brut'!BK56</f>
        <v>0</v>
      </c>
      <c r="BL798">
        <f>'fichier brut'!BL56</f>
        <v>0</v>
      </c>
      <c r="BM798">
        <f>'fichier brut'!BM56</f>
        <v>0</v>
      </c>
      <c r="BN798">
        <f>'fichier brut'!BN56</f>
        <v>0</v>
      </c>
      <c r="BO798">
        <f>'fichier brut'!BO56</f>
        <v>0</v>
      </c>
      <c r="BP798">
        <f>'fichier brut'!BP56</f>
        <v>0</v>
      </c>
      <c r="BQ798">
        <f>'fichier brut'!BQ56</f>
        <v>0</v>
      </c>
      <c r="BR798">
        <f>'fichier brut'!BR56</f>
        <v>0</v>
      </c>
      <c r="BS798">
        <f>'fichier brut'!BS56</f>
        <v>0</v>
      </c>
      <c r="BT798">
        <f>'fichier brut'!BT56</f>
        <v>0</v>
      </c>
      <c r="BU798">
        <f>'fichier brut'!BU56</f>
        <v>0</v>
      </c>
      <c r="BV798">
        <f>'fichier brut'!BV56</f>
        <v>0</v>
      </c>
      <c r="BW798">
        <f>'fichier brut'!BW56</f>
        <v>0</v>
      </c>
      <c r="BX798">
        <f>'fichier brut'!BX56</f>
        <v>0</v>
      </c>
      <c r="BY798">
        <f>'fichier brut'!BY56</f>
        <v>0</v>
      </c>
      <c r="BZ798">
        <f>'fichier brut'!BZ56</f>
        <v>0</v>
      </c>
      <c r="CA798">
        <f>'fichier brut'!CA56</f>
        <v>0</v>
      </c>
      <c r="CB798">
        <f>'fichier brut'!CB56</f>
        <v>0</v>
      </c>
      <c r="CC798">
        <f>'fichier brut'!CC56</f>
        <v>0</v>
      </c>
      <c r="CD798">
        <f>'fichier brut'!CD56</f>
        <v>0</v>
      </c>
      <c r="CE798">
        <f>'fichier brut'!CE56</f>
        <v>0</v>
      </c>
      <c r="CF798">
        <f>'fichier brut'!CF56</f>
        <v>0</v>
      </c>
      <c r="CG798">
        <f>'fichier brut'!CG56</f>
        <v>0</v>
      </c>
      <c r="CH798">
        <f>'fichier brut'!CH56</f>
        <v>0</v>
      </c>
      <c r="CI798">
        <f>'fichier brut'!CI56</f>
        <v>0</v>
      </c>
      <c r="CJ798">
        <f>'fichier brut'!CJ56</f>
        <v>0</v>
      </c>
      <c r="CK798">
        <f>'fichier brut'!CK56</f>
        <v>0</v>
      </c>
      <c r="CL798">
        <f>'fichier brut'!CL56</f>
        <v>0</v>
      </c>
      <c r="CM798">
        <f>'fichier brut'!CM56</f>
        <v>0</v>
      </c>
      <c r="CN798">
        <f>'fichier brut'!CN56</f>
        <v>0</v>
      </c>
      <c r="CO798">
        <f>'fichier brut'!CO56</f>
        <v>0</v>
      </c>
      <c r="CP798">
        <f>'fichier brut'!CP56</f>
        <v>0</v>
      </c>
      <c r="CQ798">
        <f>'fichier brut'!CQ56</f>
        <v>0</v>
      </c>
      <c r="CR798">
        <f>'fichier brut'!CR56</f>
        <v>0</v>
      </c>
      <c r="CS798">
        <f>'fichier brut'!CS56</f>
        <v>0</v>
      </c>
      <c r="CT798">
        <f>'fichier brut'!CT56</f>
        <v>0</v>
      </c>
      <c r="CU798">
        <f>'fichier brut'!CU56</f>
        <v>0</v>
      </c>
      <c r="CV798">
        <f>'fichier brut'!CV56</f>
        <v>0</v>
      </c>
      <c r="CW798">
        <f>'fichier brut'!CW56</f>
        <v>0</v>
      </c>
      <c r="CX798">
        <f>'fichier brut'!CX56</f>
        <v>0</v>
      </c>
      <c r="CY798">
        <f>'fichier brut'!CY56</f>
        <v>0</v>
      </c>
      <c r="CZ798">
        <f>'fichier brut'!CZ56</f>
        <v>0</v>
      </c>
      <c r="DA798">
        <f>'fichier brut'!DA56</f>
        <v>0</v>
      </c>
      <c r="DB798">
        <f>'fichier brut'!DB56</f>
        <v>0</v>
      </c>
      <c r="DC798">
        <f>'fichier brut'!DC56</f>
        <v>0</v>
      </c>
      <c r="DD798">
        <f>'fichier brut'!DD56</f>
        <v>0</v>
      </c>
      <c r="DE798">
        <f>'fichier brut'!DE56</f>
        <v>0</v>
      </c>
      <c r="DF798">
        <f>'fichier brut'!DF56</f>
        <v>0</v>
      </c>
      <c r="DG798">
        <f>'fichier brut'!DG56</f>
        <v>0</v>
      </c>
      <c r="DH798">
        <f>'fichier brut'!DH56</f>
        <v>0</v>
      </c>
      <c r="DI798">
        <f>'fichier brut'!DI56</f>
        <v>0</v>
      </c>
      <c r="DJ798">
        <f>'fichier brut'!DJ56</f>
        <v>0</v>
      </c>
      <c r="DK798">
        <f>'fichier brut'!DK56</f>
        <v>0</v>
      </c>
      <c r="DL798">
        <f>'fichier brut'!DL56</f>
        <v>0</v>
      </c>
      <c r="DM798">
        <f>'fichier brut'!DM56</f>
        <v>0</v>
      </c>
      <c r="DN798">
        <f>'fichier brut'!DN56</f>
        <v>0</v>
      </c>
      <c r="DO798">
        <f>'fichier brut'!DO56</f>
        <v>0</v>
      </c>
      <c r="DP798">
        <f>'fichier brut'!DP56</f>
        <v>0</v>
      </c>
      <c r="DQ798">
        <f>'fichier brut'!DQ56</f>
        <v>0</v>
      </c>
      <c r="DR798">
        <f>'fichier brut'!DR56</f>
        <v>0</v>
      </c>
    </row>
    <row r="799" spans="1:122" hidden="1" x14ac:dyDescent="0.25">
      <c r="A799">
        <f>'fichier brut'!A57</f>
        <v>0</v>
      </c>
      <c r="B799">
        <f>'fichier brut'!B57</f>
        <v>0</v>
      </c>
      <c r="C799">
        <f>'fichier brut'!C57</f>
        <v>0</v>
      </c>
      <c r="D799">
        <f>'fichier brut'!D57</f>
        <v>0</v>
      </c>
      <c r="E799">
        <f>'fichier brut'!E57</f>
        <v>0</v>
      </c>
      <c r="F799">
        <f>'fichier brut'!F57</f>
        <v>0</v>
      </c>
      <c r="G799">
        <f>'fichier brut'!G57</f>
        <v>0</v>
      </c>
      <c r="H799">
        <f>'fichier brut'!H57</f>
        <v>0</v>
      </c>
      <c r="I799">
        <f>'fichier brut'!I57</f>
        <v>0</v>
      </c>
      <c r="J799">
        <f>'fichier brut'!J57</f>
        <v>0</v>
      </c>
      <c r="K799">
        <f>'fichier brut'!K57</f>
        <v>0</v>
      </c>
      <c r="L799">
        <f>'fichier brut'!L57</f>
        <v>0</v>
      </c>
      <c r="M799">
        <f>'fichier brut'!M57</f>
        <v>0</v>
      </c>
      <c r="N799">
        <f>'fichier brut'!N57</f>
        <v>0</v>
      </c>
      <c r="O799">
        <f>'fichier brut'!O57</f>
        <v>0</v>
      </c>
      <c r="P799">
        <f>'fichier brut'!P57</f>
        <v>0</v>
      </c>
      <c r="Q799">
        <f>'fichier brut'!Q57</f>
        <v>0</v>
      </c>
    </row>
    <row r="800" spans="1:122" hidden="1" x14ac:dyDescent="0.25">
      <c r="A800">
        <f>'fichier brut'!A58</f>
        <v>0</v>
      </c>
      <c r="B800">
        <f>'fichier brut'!B58</f>
        <v>0</v>
      </c>
      <c r="C800">
        <f>'fichier brut'!C58</f>
        <v>0</v>
      </c>
      <c r="D800">
        <f>'fichier brut'!D58</f>
        <v>0</v>
      </c>
      <c r="E800">
        <f>'fichier brut'!E58</f>
        <v>0</v>
      </c>
      <c r="F800">
        <f>'fichier brut'!F58</f>
        <v>0</v>
      </c>
      <c r="G800">
        <f>'fichier brut'!G58</f>
        <v>0</v>
      </c>
      <c r="H800">
        <f>'fichier brut'!H58</f>
        <v>0</v>
      </c>
      <c r="I800">
        <f>'fichier brut'!I58</f>
        <v>0</v>
      </c>
      <c r="J800">
        <f>'fichier brut'!J58</f>
        <v>0</v>
      </c>
      <c r="K800">
        <f>'fichier brut'!K58</f>
        <v>0</v>
      </c>
      <c r="L800">
        <f>'fichier brut'!L58</f>
        <v>0</v>
      </c>
      <c r="M800">
        <f>'fichier brut'!M58</f>
        <v>0</v>
      </c>
      <c r="N800">
        <f>'fichier brut'!N58</f>
        <v>0</v>
      </c>
      <c r="O800">
        <f>'fichier brut'!O58</f>
        <v>0</v>
      </c>
      <c r="P800">
        <f>'fichier brut'!P58</f>
        <v>0</v>
      </c>
      <c r="Q800">
        <f>'fichier brut'!Q58</f>
        <v>0</v>
      </c>
    </row>
    <row r="801" spans="1:122" hidden="1" x14ac:dyDescent="0.25">
      <c r="A801">
        <f>'fichier brut'!A59</f>
        <v>0</v>
      </c>
      <c r="B801">
        <f>'fichier brut'!B59</f>
        <v>0</v>
      </c>
      <c r="C801">
        <f>'fichier brut'!C59</f>
        <v>0</v>
      </c>
      <c r="D801">
        <f>'fichier brut'!D59</f>
        <v>0</v>
      </c>
      <c r="E801">
        <f>'fichier brut'!E59</f>
        <v>0</v>
      </c>
      <c r="F801">
        <f>'fichier brut'!F59</f>
        <v>0</v>
      </c>
      <c r="G801">
        <f>'fichier brut'!G59</f>
        <v>0</v>
      </c>
      <c r="H801">
        <f>'fichier brut'!H59</f>
        <v>0</v>
      </c>
      <c r="I801">
        <f>'fichier brut'!I59</f>
        <v>0</v>
      </c>
      <c r="J801">
        <f>'fichier brut'!J59</f>
        <v>0</v>
      </c>
      <c r="K801">
        <f>'fichier brut'!K59</f>
        <v>0</v>
      </c>
      <c r="L801">
        <f>'fichier brut'!L59</f>
        <v>0</v>
      </c>
      <c r="M801">
        <f>'fichier brut'!M59</f>
        <v>0</v>
      </c>
      <c r="N801">
        <f>'fichier brut'!N59</f>
        <v>0</v>
      </c>
      <c r="O801">
        <f>'fichier brut'!O59</f>
        <v>0</v>
      </c>
      <c r="P801">
        <f>'fichier brut'!P59</f>
        <v>0</v>
      </c>
      <c r="Q801">
        <f>'fichier brut'!Q59</f>
        <v>0</v>
      </c>
    </row>
    <row r="802" spans="1:122" hidden="1" x14ac:dyDescent="0.25">
      <c r="A802">
        <f>'fichier brut'!A60</f>
        <v>0</v>
      </c>
      <c r="B802">
        <f>'fichier brut'!B60</f>
        <v>0</v>
      </c>
      <c r="C802">
        <f>'fichier brut'!C60</f>
        <v>0</v>
      </c>
      <c r="D802">
        <f>'fichier brut'!D60</f>
        <v>0</v>
      </c>
      <c r="E802">
        <f>'fichier brut'!E60</f>
        <v>0</v>
      </c>
      <c r="F802">
        <f>'fichier brut'!F60</f>
        <v>0</v>
      </c>
      <c r="G802">
        <f>'fichier brut'!G60</f>
        <v>0</v>
      </c>
      <c r="H802">
        <f>'fichier brut'!H60</f>
        <v>0</v>
      </c>
      <c r="I802">
        <f>'fichier brut'!I60</f>
        <v>0</v>
      </c>
      <c r="J802">
        <f>'fichier brut'!J60</f>
        <v>0</v>
      </c>
      <c r="K802">
        <f>'fichier brut'!K60</f>
        <v>0</v>
      </c>
      <c r="L802">
        <f>'fichier brut'!L60</f>
        <v>0</v>
      </c>
      <c r="M802">
        <f>'fichier brut'!M60</f>
        <v>0</v>
      </c>
      <c r="N802">
        <f>'fichier brut'!N60</f>
        <v>0</v>
      </c>
      <c r="O802">
        <f>'fichier brut'!O60</f>
        <v>0</v>
      </c>
      <c r="P802">
        <f>'fichier brut'!P60</f>
        <v>0</v>
      </c>
      <c r="Q802">
        <f>'fichier brut'!Q60</f>
        <v>0</v>
      </c>
    </row>
    <row r="803" spans="1:122" hidden="1" x14ac:dyDescent="0.25">
      <c r="A803">
        <f>'fichier brut'!A61</f>
        <v>0</v>
      </c>
      <c r="B803">
        <f>'fichier brut'!B61</f>
        <v>0</v>
      </c>
      <c r="C803">
        <f>'fichier brut'!C61</f>
        <v>0</v>
      </c>
      <c r="D803">
        <f>'fichier brut'!D61</f>
        <v>0</v>
      </c>
      <c r="E803">
        <f>'fichier brut'!E61</f>
        <v>0</v>
      </c>
      <c r="F803">
        <f>'fichier brut'!F61</f>
        <v>0</v>
      </c>
      <c r="G803">
        <f>'fichier brut'!G61</f>
        <v>0</v>
      </c>
      <c r="H803">
        <f>'fichier brut'!H61</f>
        <v>0</v>
      </c>
      <c r="I803">
        <f>'fichier brut'!I61</f>
        <v>0</v>
      </c>
      <c r="J803">
        <f>'fichier brut'!J61</f>
        <v>0</v>
      </c>
      <c r="K803">
        <f>'fichier brut'!K61</f>
        <v>0</v>
      </c>
      <c r="L803">
        <f>'fichier brut'!L61</f>
        <v>0</v>
      </c>
      <c r="M803">
        <f>'fichier brut'!M61</f>
        <v>0</v>
      </c>
      <c r="N803">
        <f>'fichier brut'!N61</f>
        <v>0</v>
      </c>
      <c r="O803">
        <f>'fichier brut'!O61</f>
        <v>0</v>
      </c>
      <c r="P803">
        <f>'fichier brut'!P61</f>
        <v>0</v>
      </c>
      <c r="Q803">
        <f>'fichier brut'!Q61</f>
        <v>0</v>
      </c>
    </row>
    <row r="804" spans="1:122" hidden="1" x14ac:dyDescent="0.25">
      <c r="A804">
        <f>'fichier brut'!A62</f>
        <v>0</v>
      </c>
      <c r="B804">
        <f>'fichier brut'!B62</f>
        <v>0</v>
      </c>
      <c r="C804">
        <f>'fichier brut'!C62</f>
        <v>0</v>
      </c>
      <c r="D804">
        <f>'fichier brut'!D62</f>
        <v>0</v>
      </c>
      <c r="E804">
        <f>'fichier brut'!E62</f>
        <v>0</v>
      </c>
      <c r="F804">
        <f>'fichier brut'!F62</f>
        <v>0</v>
      </c>
      <c r="G804">
        <f>'fichier brut'!G62</f>
        <v>0</v>
      </c>
      <c r="H804">
        <f>'fichier brut'!H62</f>
        <v>0</v>
      </c>
      <c r="I804">
        <f>'fichier brut'!I62</f>
        <v>0</v>
      </c>
      <c r="J804">
        <f>'fichier brut'!J62</f>
        <v>0</v>
      </c>
      <c r="K804">
        <f>'fichier brut'!K62</f>
        <v>0</v>
      </c>
      <c r="L804">
        <f>'fichier brut'!L62</f>
        <v>0</v>
      </c>
      <c r="M804">
        <f>'fichier brut'!M62</f>
        <v>0</v>
      </c>
      <c r="N804">
        <f>'fichier brut'!N62</f>
        <v>0</v>
      </c>
      <c r="O804">
        <f>'fichier brut'!O62</f>
        <v>0</v>
      </c>
      <c r="P804">
        <f>'fichier brut'!P62</f>
        <v>0</v>
      </c>
      <c r="Q804">
        <f>'fichier brut'!Q62</f>
        <v>0</v>
      </c>
    </row>
    <row r="805" spans="1:122" hidden="1" x14ac:dyDescent="0.25">
      <c r="A805">
        <f>'fichier brut'!A63</f>
        <v>0</v>
      </c>
      <c r="B805">
        <f>'fichier brut'!B63</f>
        <v>0</v>
      </c>
      <c r="C805">
        <f>'fichier brut'!C63</f>
        <v>0</v>
      </c>
      <c r="D805">
        <f>'fichier brut'!D63</f>
        <v>0</v>
      </c>
      <c r="E805">
        <f>'fichier brut'!E63</f>
        <v>0</v>
      </c>
      <c r="F805">
        <f>'fichier brut'!F63</f>
        <v>0</v>
      </c>
      <c r="G805">
        <f>'fichier brut'!G63</f>
        <v>0</v>
      </c>
      <c r="H805">
        <f>'fichier brut'!H63</f>
        <v>0</v>
      </c>
      <c r="I805">
        <f>'fichier brut'!I63</f>
        <v>0</v>
      </c>
      <c r="J805">
        <f>'fichier brut'!J63</f>
        <v>0</v>
      </c>
      <c r="K805">
        <f>'fichier brut'!K63</f>
        <v>0</v>
      </c>
      <c r="L805">
        <f>'fichier brut'!L63</f>
        <v>0</v>
      </c>
      <c r="M805">
        <f>'fichier brut'!M63</f>
        <v>0</v>
      </c>
      <c r="N805">
        <f>'fichier brut'!N63</f>
        <v>0</v>
      </c>
      <c r="O805">
        <f>'fichier brut'!O63</f>
        <v>0</v>
      </c>
      <c r="P805">
        <f>'fichier brut'!P63</f>
        <v>0</v>
      </c>
      <c r="Q805">
        <f>'fichier brut'!Q63</f>
        <v>0</v>
      </c>
    </row>
    <row r="806" spans="1:122" hidden="1" x14ac:dyDescent="0.25">
      <c r="A806">
        <f>'fichier brut'!A64</f>
        <v>0</v>
      </c>
      <c r="B806">
        <f>'fichier brut'!B64</f>
        <v>0</v>
      </c>
      <c r="C806">
        <f>'fichier brut'!C64</f>
        <v>0</v>
      </c>
      <c r="D806">
        <f>'fichier brut'!D64</f>
        <v>0</v>
      </c>
      <c r="E806">
        <f>'fichier brut'!E64</f>
        <v>0</v>
      </c>
      <c r="F806">
        <f>'fichier brut'!F64</f>
        <v>0</v>
      </c>
      <c r="G806">
        <f>'fichier brut'!G64</f>
        <v>0</v>
      </c>
      <c r="H806">
        <f>'fichier brut'!H64</f>
        <v>0</v>
      </c>
      <c r="I806">
        <f>'fichier brut'!I64</f>
        <v>0</v>
      </c>
      <c r="J806">
        <f>'fichier brut'!J64</f>
        <v>0</v>
      </c>
      <c r="K806">
        <f>'fichier brut'!K64</f>
        <v>0</v>
      </c>
      <c r="L806">
        <f>'fichier brut'!L64</f>
        <v>0</v>
      </c>
      <c r="M806">
        <f>'fichier brut'!M64</f>
        <v>0</v>
      </c>
      <c r="N806">
        <f>'fichier brut'!N64</f>
        <v>0</v>
      </c>
      <c r="O806">
        <f>'fichier brut'!O64</f>
        <v>0</v>
      </c>
      <c r="P806">
        <f>'fichier brut'!P64</f>
        <v>0</v>
      </c>
      <c r="Q806">
        <f>'fichier brut'!Q64</f>
        <v>0</v>
      </c>
    </row>
    <row r="807" spans="1:122" hidden="1" x14ac:dyDescent="0.25">
      <c r="A807">
        <f>'fichier brut'!A65</f>
        <v>0</v>
      </c>
      <c r="B807">
        <f>'fichier brut'!B65</f>
        <v>0</v>
      </c>
      <c r="C807">
        <f>'fichier brut'!C65</f>
        <v>0</v>
      </c>
      <c r="D807">
        <f>'fichier brut'!D65</f>
        <v>0</v>
      </c>
      <c r="E807">
        <f>'fichier brut'!E65</f>
        <v>0</v>
      </c>
      <c r="F807">
        <f>'fichier brut'!F65</f>
        <v>0</v>
      </c>
      <c r="G807">
        <f>'fichier brut'!G65</f>
        <v>0</v>
      </c>
      <c r="H807">
        <f>'fichier brut'!H65</f>
        <v>0</v>
      </c>
      <c r="I807">
        <f>'fichier brut'!I65</f>
        <v>0</v>
      </c>
      <c r="J807">
        <f>'fichier brut'!J65</f>
        <v>0</v>
      </c>
      <c r="K807">
        <f>'fichier brut'!K65</f>
        <v>0</v>
      </c>
      <c r="L807">
        <f>'fichier brut'!L65</f>
        <v>0</v>
      </c>
      <c r="M807">
        <f>'fichier brut'!M65</f>
        <v>0</v>
      </c>
      <c r="N807">
        <f>'fichier brut'!N65</f>
        <v>0</v>
      </c>
      <c r="O807">
        <f>'fichier brut'!O65</f>
        <v>0</v>
      </c>
      <c r="P807">
        <f>'fichier brut'!P65</f>
        <v>0</v>
      </c>
      <c r="Q807">
        <f>'fichier brut'!Q65</f>
        <v>0</v>
      </c>
    </row>
    <row r="808" spans="1:122" hidden="1" x14ac:dyDescent="0.25">
      <c r="A808">
        <f>'fichier brut'!A66</f>
        <v>0</v>
      </c>
      <c r="B808">
        <f>'fichier brut'!B66</f>
        <v>0</v>
      </c>
      <c r="C808">
        <f>'fichier brut'!C66</f>
        <v>0</v>
      </c>
      <c r="D808">
        <f>'fichier brut'!D66</f>
        <v>0</v>
      </c>
      <c r="E808">
        <f>'fichier brut'!E66</f>
        <v>0</v>
      </c>
      <c r="F808">
        <f>'fichier brut'!F66</f>
        <v>0</v>
      </c>
      <c r="G808">
        <f>'fichier brut'!G66</f>
        <v>0</v>
      </c>
      <c r="H808">
        <f>'fichier brut'!H66</f>
        <v>0</v>
      </c>
      <c r="I808">
        <f>'fichier brut'!I66</f>
        <v>0</v>
      </c>
      <c r="J808">
        <f>'fichier brut'!J66</f>
        <v>0</v>
      </c>
      <c r="K808">
        <f>'fichier brut'!K66</f>
        <v>0</v>
      </c>
      <c r="L808">
        <f>'fichier brut'!L66</f>
        <v>0</v>
      </c>
      <c r="M808">
        <f>'fichier brut'!M66</f>
        <v>0</v>
      </c>
      <c r="N808">
        <f>'fichier brut'!N66</f>
        <v>0</v>
      </c>
      <c r="O808">
        <f>'fichier brut'!O66</f>
        <v>0</v>
      </c>
      <c r="P808">
        <f>'fichier brut'!P66</f>
        <v>0</v>
      </c>
      <c r="Q808">
        <f>'fichier brut'!Q66</f>
        <v>0</v>
      </c>
    </row>
    <row r="809" spans="1:122" hidden="1" x14ac:dyDescent="0.25">
      <c r="A809">
        <f>'fichier brut'!A67</f>
        <v>0</v>
      </c>
      <c r="B809">
        <f>'fichier brut'!B67</f>
        <v>0</v>
      </c>
      <c r="C809">
        <f>'fichier brut'!C67</f>
        <v>0</v>
      </c>
      <c r="D809">
        <f>'fichier brut'!D67</f>
        <v>0</v>
      </c>
      <c r="E809">
        <f>'fichier brut'!E67</f>
        <v>0</v>
      </c>
      <c r="F809">
        <f>'fichier brut'!F67</f>
        <v>0</v>
      </c>
      <c r="G809">
        <f>'fichier brut'!G67</f>
        <v>0</v>
      </c>
      <c r="H809">
        <f>'fichier brut'!H67</f>
        <v>0</v>
      </c>
      <c r="I809">
        <f>'fichier brut'!I67</f>
        <v>0</v>
      </c>
      <c r="J809">
        <f>'fichier brut'!J67</f>
        <v>0</v>
      </c>
      <c r="K809">
        <f>'fichier brut'!K67</f>
        <v>0</v>
      </c>
      <c r="L809">
        <f>'fichier brut'!L67</f>
        <v>0</v>
      </c>
      <c r="M809">
        <f>'fichier brut'!M67</f>
        <v>0</v>
      </c>
      <c r="N809">
        <f>'fichier brut'!N67</f>
        <v>0</v>
      </c>
      <c r="O809">
        <f>'fichier brut'!O67</f>
        <v>0</v>
      </c>
      <c r="P809">
        <f>'fichier brut'!P67</f>
        <v>0</v>
      </c>
      <c r="Q809">
        <f>'fichier brut'!Q67</f>
        <v>0</v>
      </c>
    </row>
    <row r="810" spans="1:122" hidden="1" x14ac:dyDescent="0.25">
      <c r="A810">
        <f>'fichier brut'!A68</f>
        <v>0</v>
      </c>
      <c r="B810">
        <f>'fichier brut'!B68</f>
        <v>0</v>
      </c>
      <c r="C810">
        <f>'fichier brut'!C68</f>
        <v>0</v>
      </c>
      <c r="D810">
        <f>'fichier brut'!D68</f>
        <v>0</v>
      </c>
      <c r="E810">
        <f>'fichier brut'!E68</f>
        <v>0</v>
      </c>
      <c r="F810">
        <f>'fichier brut'!F68</f>
        <v>0</v>
      </c>
      <c r="G810">
        <f>'fichier brut'!G68</f>
        <v>0</v>
      </c>
      <c r="H810">
        <f>'fichier brut'!H68</f>
        <v>0</v>
      </c>
      <c r="I810">
        <f>'fichier brut'!I68</f>
        <v>0</v>
      </c>
      <c r="J810">
        <f>'fichier brut'!J68</f>
        <v>0</v>
      </c>
      <c r="K810">
        <f>'fichier brut'!K68</f>
        <v>0</v>
      </c>
      <c r="L810">
        <f>'fichier brut'!L68</f>
        <v>0</v>
      </c>
      <c r="M810">
        <f>'fichier brut'!M68</f>
        <v>0</v>
      </c>
      <c r="N810">
        <f>'fichier brut'!N68</f>
        <v>0</v>
      </c>
      <c r="O810">
        <f>'fichier brut'!O68</f>
        <v>0</v>
      </c>
      <c r="P810">
        <f>'fichier brut'!P68</f>
        <v>0</v>
      </c>
      <c r="Q810">
        <f>'fichier brut'!Q68</f>
        <v>0</v>
      </c>
    </row>
    <row r="811" spans="1:122" hidden="1" x14ac:dyDescent="0.25">
      <c r="A811">
        <f>'fichier brut'!A69</f>
        <v>0</v>
      </c>
      <c r="B811">
        <f>'fichier brut'!B69</f>
        <v>0</v>
      </c>
      <c r="C811">
        <f>'fichier brut'!C69</f>
        <v>0</v>
      </c>
      <c r="D811">
        <f>'fichier brut'!D69</f>
        <v>0</v>
      </c>
      <c r="E811">
        <f>'fichier brut'!E69</f>
        <v>0</v>
      </c>
      <c r="F811">
        <f>'fichier brut'!F69</f>
        <v>0</v>
      </c>
      <c r="G811">
        <f>'fichier brut'!G69</f>
        <v>0</v>
      </c>
      <c r="H811">
        <f>'fichier brut'!H69</f>
        <v>0</v>
      </c>
      <c r="I811">
        <f>'fichier brut'!I69</f>
        <v>0</v>
      </c>
      <c r="J811">
        <f>'fichier brut'!J69</f>
        <v>0</v>
      </c>
      <c r="K811">
        <f>'fichier brut'!K69</f>
        <v>0</v>
      </c>
      <c r="L811">
        <f>'fichier brut'!L69</f>
        <v>0</v>
      </c>
      <c r="M811">
        <f>'fichier brut'!M69</f>
        <v>0</v>
      </c>
      <c r="N811">
        <f>'fichier brut'!N69</f>
        <v>0</v>
      </c>
      <c r="O811">
        <f>'fichier brut'!O69</f>
        <v>0</v>
      </c>
      <c r="P811">
        <f>'fichier brut'!P69</f>
        <v>0</v>
      </c>
      <c r="Q811">
        <f>'fichier brut'!Q69</f>
        <v>0</v>
      </c>
    </row>
    <row r="812" spans="1:122" hidden="1" x14ac:dyDescent="0.25">
      <c r="A812">
        <f>'fichier brut'!A70</f>
        <v>0</v>
      </c>
      <c r="B812">
        <f>'fichier brut'!B70</f>
        <v>0</v>
      </c>
      <c r="C812">
        <f>'fichier brut'!C70</f>
        <v>0</v>
      </c>
      <c r="D812">
        <f>'fichier brut'!D70</f>
        <v>0</v>
      </c>
      <c r="E812">
        <f>'fichier brut'!E70</f>
        <v>0</v>
      </c>
      <c r="F812">
        <f>'fichier brut'!F70</f>
        <v>0</v>
      </c>
      <c r="G812">
        <f>'fichier brut'!G70</f>
        <v>0</v>
      </c>
      <c r="H812">
        <f>'fichier brut'!H70</f>
        <v>0</v>
      </c>
      <c r="I812">
        <f>'fichier brut'!I70</f>
        <v>0</v>
      </c>
      <c r="J812">
        <f>'fichier brut'!J70</f>
        <v>0</v>
      </c>
      <c r="K812">
        <f>'fichier brut'!K70</f>
        <v>0</v>
      </c>
      <c r="L812">
        <f>'fichier brut'!L70</f>
        <v>0</v>
      </c>
      <c r="M812">
        <f>'fichier brut'!M70</f>
        <v>0</v>
      </c>
      <c r="N812">
        <f>'fichier brut'!N70</f>
        <v>0</v>
      </c>
      <c r="O812">
        <f>'fichier brut'!O70</f>
        <v>0</v>
      </c>
      <c r="P812">
        <f>'fichier brut'!P70</f>
        <v>0</v>
      </c>
      <c r="Q812">
        <f>'fichier brut'!Q70</f>
        <v>0</v>
      </c>
    </row>
    <row r="813" spans="1:122" hidden="1" x14ac:dyDescent="0.25">
      <c r="A813">
        <f>'fichier brut'!A57</f>
        <v>0</v>
      </c>
      <c r="B813">
        <f>'fichier brut'!B57</f>
        <v>0</v>
      </c>
      <c r="C813">
        <f>'fichier brut'!C57</f>
        <v>0</v>
      </c>
      <c r="D813">
        <f>'fichier brut'!D57</f>
        <v>0</v>
      </c>
      <c r="E813">
        <f>'fichier brut'!E57</f>
        <v>0</v>
      </c>
      <c r="F813">
        <f>'fichier brut'!F57</f>
        <v>0</v>
      </c>
      <c r="G813">
        <f>'fichier brut'!G57</f>
        <v>0</v>
      </c>
      <c r="H813">
        <f>'fichier brut'!H57</f>
        <v>0</v>
      </c>
      <c r="I813">
        <f>'fichier brut'!I57</f>
        <v>0</v>
      </c>
      <c r="J813">
        <f>'fichier brut'!J57</f>
        <v>0</v>
      </c>
      <c r="K813">
        <f>'fichier brut'!K57</f>
        <v>0</v>
      </c>
      <c r="L813">
        <f>'fichier brut'!L57</f>
        <v>0</v>
      </c>
      <c r="M813">
        <f>'fichier brut'!M57</f>
        <v>0</v>
      </c>
      <c r="N813">
        <f>'fichier brut'!N57</f>
        <v>0</v>
      </c>
      <c r="O813">
        <f>'fichier brut'!O57</f>
        <v>0</v>
      </c>
      <c r="P813">
        <f>'fichier brut'!P57</f>
        <v>0</v>
      </c>
      <c r="Q813">
        <f>'fichier brut'!Q57</f>
        <v>0</v>
      </c>
      <c r="R813">
        <f>'fichier brut'!R57</f>
        <v>0</v>
      </c>
      <c r="S813">
        <f>'fichier brut'!S57</f>
        <v>0</v>
      </c>
      <c r="T813">
        <f>'fichier brut'!T57</f>
        <v>0</v>
      </c>
      <c r="U813">
        <f>'fichier brut'!U57</f>
        <v>0</v>
      </c>
      <c r="V813">
        <f>'fichier brut'!V57</f>
        <v>0</v>
      </c>
      <c r="W813">
        <f>'fichier brut'!W57</f>
        <v>0</v>
      </c>
      <c r="X813">
        <f>'fichier brut'!X57</f>
        <v>0</v>
      </c>
      <c r="Y813">
        <f>'fichier brut'!Y57</f>
        <v>0</v>
      </c>
      <c r="Z813">
        <f>'fichier brut'!Z57</f>
        <v>0</v>
      </c>
      <c r="AA813">
        <f>'fichier brut'!AA57</f>
        <v>0</v>
      </c>
      <c r="AB813">
        <f>'fichier brut'!AB57</f>
        <v>0</v>
      </c>
      <c r="AC813">
        <f>'fichier brut'!AC57</f>
        <v>0</v>
      </c>
      <c r="AD813">
        <f>'fichier brut'!AD57</f>
        <v>0</v>
      </c>
      <c r="AE813">
        <f>'fichier brut'!AE57</f>
        <v>0</v>
      </c>
      <c r="AF813">
        <f>'fichier brut'!AF57</f>
        <v>0</v>
      </c>
      <c r="AG813">
        <f>'fichier brut'!AG57</f>
        <v>0</v>
      </c>
      <c r="AH813">
        <f>'fichier brut'!AH57</f>
        <v>0</v>
      </c>
      <c r="AI813">
        <f>'fichier brut'!AI57</f>
        <v>0</v>
      </c>
      <c r="AJ813">
        <f>'fichier brut'!AJ57</f>
        <v>0</v>
      </c>
      <c r="AK813">
        <f>'fichier brut'!AK57</f>
        <v>0</v>
      </c>
      <c r="AL813">
        <f>'fichier brut'!AL57</f>
        <v>0</v>
      </c>
      <c r="AM813">
        <f>'fichier brut'!AM57</f>
        <v>0</v>
      </c>
      <c r="AN813">
        <f>'fichier brut'!AN57</f>
        <v>0</v>
      </c>
      <c r="AO813">
        <f>'fichier brut'!AO57</f>
        <v>0</v>
      </c>
      <c r="AP813">
        <f>'fichier brut'!AP57</f>
        <v>0</v>
      </c>
      <c r="AQ813">
        <f>'fichier brut'!AQ57</f>
        <v>0</v>
      </c>
      <c r="AR813">
        <f>'fichier brut'!AR57</f>
        <v>0</v>
      </c>
      <c r="AS813">
        <f>'fichier brut'!AS57</f>
        <v>0</v>
      </c>
      <c r="AT813">
        <f>'fichier brut'!AT57</f>
        <v>0</v>
      </c>
      <c r="AU813">
        <f>'fichier brut'!AU57</f>
        <v>0</v>
      </c>
      <c r="AV813">
        <f>'fichier brut'!AV57</f>
        <v>0</v>
      </c>
      <c r="AW813">
        <f>'fichier brut'!AW57</f>
        <v>0</v>
      </c>
      <c r="AX813">
        <f>'fichier brut'!AX57</f>
        <v>0</v>
      </c>
      <c r="AY813">
        <f>'fichier brut'!AY57</f>
        <v>0</v>
      </c>
      <c r="AZ813">
        <f>'fichier brut'!AZ57</f>
        <v>0</v>
      </c>
      <c r="BA813">
        <f>'fichier brut'!BA57</f>
        <v>0</v>
      </c>
      <c r="BB813">
        <f>'fichier brut'!BB57</f>
        <v>0</v>
      </c>
      <c r="BC813">
        <f>'fichier brut'!BC57</f>
        <v>0</v>
      </c>
      <c r="BD813">
        <f>'fichier brut'!BD57</f>
        <v>0</v>
      </c>
      <c r="BE813">
        <f>'fichier brut'!BE57</f>
        <v>0</v>
      </c>
      <c r="BF813">
        <f>'fichier brut'!BF57</f>
        <v>0</v>
      </c>
      <c r="BG813">
        <f>'fichier brut'!BG57</f>
        <v>0</v>
      </c>
      <c r="BH813">
        <f>'fichier brut'!BH57</f>
        <v>0</v>
      </c>
      <c r="BI813">
        <f>'fichier brut'!BI57</f>
        <v>0</v>
      </c>
      <c r="BJ813">
        <f>'fichier brut'!BJ57</f>
        <v>0</v>
      </c>
      <c r="BK813">
        <f>'fichier brut'!BK57</f>
        <v>0</v>
      </c>
      <c r="BL813">
        <f>'fichier brut'!BL57</f>
        <v>0</v>
      </c>
      <c r="BM813">
        <f>'fichier brut'!BM57</f>
        <v>0</v>
      </c>
      <c r="BN813">
        <f>'fichier brut'!BN57</f>
        <v>0</v>
      </c>
      <c r="BO813">
        <f>'fichier brut'!BO57</f>
        <v>0</v>
      </c>
      <c r="BP813">
        <f>'fichier brut'!BP57</f>
        <v>0</v>
      </c>
      <c r="BQ813">
        <f>'fichier brut'!BQ57</f>
        <v>0</v>
      </c>
      <c r="BR813">
        <f>'fichier brut'!BR57</f>
        <v>0</v>
      </c>
      <c r="BS813">
        <f>'fichier brut'!BS57</f>
        <v>0</v>
      </c>
      <c r="BT813">
        <f>'fichier brut'!BT57</f>
        <v>0</v>
      </c>
      <c r="BU813">
        <f>'fichier brut'!BU57</f>
        <v>0</v>
      </c>
      <c r="BV813">
        <f>'fichier brut'!BV57</f>
        <v>0</v>
      </c>
      <c r="BW813">
        <f>'fichier brut'!BW57</f>
        <v>0</v>
      </c>
      <c r="BX813">
        <f>'fichier brut'!BX57</f>
        <v>0</v>
      </c>
      <c r="BY813">
        <f>'fichier brut'!BY57</f>
        <v>0</v>
      </c>
      <c r="BZ813">
        <f>'fichier brut'!BZ57</f>
        <v>0</v>
      </c>
      <c r="CA813">
        <f>'fichier brut'!CA57</f>
        <v>0</v>
      </c>
      <c r="CB813">
        <f>'fichier brut'!CB57</f>
        <v>0</v>
      </c>
      <c r="CC813">
        <f>'fichier brut'!CC57</f>
        <v>0</v>
      </c>
      <c r="CD813">
        <f>'fichier brut'!CD57</f>
        <v>0</v>
      </c>
      <c r="CE813">
        <f>'fichier brut'!CE57</f>
        <v>0</v>
      </c>
      <c r="CF813">
        <f>'fichier brut'!CF57</f>
        <v>0</v>
      </c>
      <c r="CG813">
        <f>'fichier brut'!CG57</f>
        <v>0</v>
      </c>
      <c r="CH813">
        <f>'fichier brut'!CH57</f>
        <v>0</v>
      </c>
      <c r="CI813">
        <f>'fichier brut'!CI57</f>
        <v>0</v>
      </c>
      <c r="CJ813">
        <f>'fichier brut'!CJ57</f>
        <v>0</v>
      </c>
      <c r="CK813">
        <f>'fichier brut'!CK57</f>
        <v>0</v>
      </c>
      <c r="CL813">
        <f>'fichier brut'!CL57</f>
        <v>0</v>
      </c>
      <c r="CM813">
        <f>'fichier brut'!CM57</f>
        <v>0</v>
      </c>
      <c r="CN813">
        <f>'fichier brut'!CN57</f>
        <v>0</v>
      </c>
      <c r="CO813">
        <f>'fichier brut'!CO57</f>
        <v>0</v>
      </c>
      <c r="CP813">
        <f>'fichier brut'!CP57</f>
        <v>0</v>
      </c>
      <c r="CQ813">
        <f>'fichier brut'!CQ57</f>
        <v>0</v>
      </c>
      <c r="CR813">
        <f>'fichier brut'!CR57</f>
        <v>0</v>
      </c>
      <c r="CS813">
        <f>'fichier brut'!CS57</f>
        <v>0</v>
      </c>
      <c r="CT813">
        <f>'fichier brut'!CT57</f>
        <v>0</v>
      </c>
      <c r="CU813">
        <f>'fichier brut'!CU57</f>
        <v>0</v>
      </c>
      <c r="CV813">
        <f>'fichier brut'!CV57</f>
        <v>0</v>
      </c>
      <c r="CW813">
        <f>'fichier brut'!CW57</f>
        <v>0</v>
      </c>
      <c r="CX813">
        <f>'fichier brut'!CX57</f>
        <v>0</v>
      </c>
      <c r="CY813">
        <f>'fichier brut'!CY57</f>
        <v>0</v>
      </c>
      <c r="CZ813">
        <f>'fichier brut'!CZ57</f>
        <v>0</v>
      </c>
      <c r="DA813">
        <f>'fichier brut'!DA57</f>
        <v>0</v>
      </c>
      <c r="DB813">
        <f>'fichier brut'!DB57</f>
        <v>0</v>
      </c>
      <c r="DC813">
        <f>'fichier brut'!DC57</f>
        <v>0</v>
      </c>
      <c r="DD813">
        <f>'fichier brut'!DD57</f>
        <v>0</v>
      </c>
      <c r="DE813">
        <f>'fichier brut'!DE57</f>
        <v>0</v>
      </c>
      <c r="DF813">
        <f>'fichier brut'!DF57</f>
        <v>0</v>
      </c>
      <c r="DG813">
        <f>'fichier brut'!DG57</f>
        <v>0</v>
      </c>
      <c r="DH813">
        <f>'fichier brut'!DH57</f>
        <v>0</v>
      </c>
      <c r="DI813">
        <f>'fichier brut'!DI57</f>
        <v>0</v>
      </c>
      <c r="DJ813">
        <f>'fichier brut'!DJ57</f>
        <v>0</v>
      </c>
      <c r="DK813">
        <f>'fichier brut'!DK57</f>
        <v>0</v>
      </c>
      <c r="DL813">
        <f>'fichier brut'!DL57</f>
        <v>0</v>
      </c>
      <c r="DM813">
        <f>'fichier brut'!DM57</f>
        <v>0</v>
      </c>
      <c r="DN813">
        <f>'fichier brut'!DN57</f>
        <v>0</v>
      </c>
      <c r="DO813">
        <f>'fichier brut'!DO57</f>
        <v>0</v>
      </c>
      <c r="DP813">
        <f>'fichier brut'!DP57</f>
        <v>0</v>
      </c>
      <c r="DQ813">
        <f>'fichier brut'!DQ57</f>
        <v>0</v>
      </c>
      <c r="DR813">
        <f>'fichier brut'!DR57</f>
        <v>0</v>
      </c>
    </row>
    <row r="814" spans="1:122" hidden="1" x14ac:dyDescent="0.25">
      <c r="A814">
        <f>'fichier brut'!A58</f>
        <v>0</v>
      </c>
      <c r="B814">
        <f>'fichier brut'!B58</f>
        <v>0</v>
      </c>
      <c r="C814">
        <f>'fichier brut'!C58</f>
        <v>0</v>
      </c>
      <c r="D814">
        <f>'fichier brut'!D58</f>
        <v>0</v>
      </c>
      <c r="E814">
        <f>'fichier brut'!E58</f>
        <v>0</v>
      </c>
      <c r="F814">
        <f>'fichier brut'!F58</f>
        <v>0</v>
      </c>
      <c r="G814">
        <f>'fichier brut'!G58</f>
        <v>0</v>
      </c>
      <c r="H814">
        <f>'fichier brut'!H58</f>
        <v>0</v>
      </c>
      <c r="I814">
        <f>'fichier brut'!I58</f>
        <v>0</v>
      </c>
      <c r="J814">
        <f>'fichier brut'!J58</f>
        <v>0</v>
      </c>
      <c r="K814">
        <f>'fichier brut'!K58</f>
        <v>0</v>
      </c>
      <c r="L814">
        <f>'fichier brut'!L58</f>
        <v>0</v>
      </c>
      <c r="M814">
        <f>'fichier brut'!M58</f>
        <v>0</v>
      </c>
      <c r="N814">
        <f>'fichier brut'!N58</f>
        <v>0</v>
      </c>
      <c r="O814">
        <f>'fichier brut'!O58</f>
        <v>0</v>
      </c>
      <c r="P814">
        <f>'fichier brut'!P58</f>
        <v>0</v>
      </c>
      <c r="Q814">
        <f>'fichier brut'!Q58</f>
        <v>0</v>
      </c>
    </row>
    <row r="815" spans="1:122" hidden="1" x14ac:dyDescent="0.25">
      <c r="A815">
        <f>'fichier brut'!A59</f>
        <v>0</v>
      </c>
      <c r="B815">
        <f>'fichier brut'!B59</f>
        <v>0</v>
      </c>
      <c r="C815">
        <f>'fichier brut'!C59</f>
        <v>0</v>
      </c>
      <c r="D815">
        <f>'fichier brut'!D59</f>
        <v>0</v>
      </c>
      <c r="E815">
        <f>'fichier brut'!E59</f>
        <v>0</v>
      </c>
      <c r="F815">
        <f>'fichier brut'!F59</f>
        <v>0</v>
      </c>
      <c r="G815">
        <f>'fichier brut'!G59</f>
        <v>0</v>
      </c>
      <c r="H815">
        <f>'fichier brut'!H59</f>
        <v>0</v>
      </c>
      <c r="I815">
        <f>'fichier brut'!I59</f>
        <v>0</v>
      </c>
      <c r="J815">
        <f>'fichier brut'!J59</f>
        <v>0</v>
      </c>
      <c r="K815">
        <f>'fichier brut'!K59</f>
        <v>0</v>
      </c>
      <c r="L815">
        <f>'fichier brut'!L59</f>
        <v>0</v>
      </c>
      <c r="M815">
        <f>'fichier brut'!M59</f>
        <v>0</v>
      </c>
      <c r="N815">
        <f>'fichier brut'!N59</f>
        <v>0</v>
      </c>
      <c r="O815">
        <f>'fichier brut'!O59</f>
        <v>0</v>
      </c>
      <c r="P815">
        <f>'fichier brut'!P59</f>
        <v>0</v>
      </c>
      <c r="Q815">
        <f>'fichier brut'!Q59</f>
        <v>0</v>
      </c>
    </row>
    <row r="816" spans="1:122" hidden="1" x14ac:dyDescent="0.25">
      <c r="A816">
        <f>'fichier brut'!A60</f>
        <v>0</v>
      </c>
      <c r="B816">
        <f>'fichier brut'!B60</f>
        <v>0</v>
      </c>
      <c r="C816">
        <f>'fichier brut'!C60</f>
        <v>0</v>
      </c>
      <c r="D816">
        <f>'fichier brut'!D60</f>
        <v>0</v>
      </c>
      <c r="E816">
        <f>'fichier brut'!E60</f>
        <v>0</v>
      </c>
      <c r="F816">
        <f>'fichier brut'!F60</f>
        <v>0</v>
      </c>
      <c r="G816">
        <f>'fichier brut'!G60</f>
        <v>0</v>
      </c>
      <c r="H816">
        <f>'fichier brut'!H60</f>
        <v>0</v>
      </c>
      <c r="I816">
        <f>'fichier brut'!I60</f>
        <v>0</v>
      </c>
      <c r="J816">
        <f>'fichier brut'!J60</f>
        <v>0</v>
      </c>
      <c r="K816">
        <f>'fichier brut'!K60</f>
        <v>0</v>
      </c>
      <c r="L816">
        <f>'fichier brut'!L60</f>
        <v>0</v>
      </c>
      <c r="M816">
        <f>'fichier brut'!M60</f>
        <v>0</v>
      </c>
      <c r="N816">
        <f>'fichier brut'!N60</f>
        <v>0</v>
      </c>
      <c r="O816">
        <f>'fichier brut'!O60</f>
        <v>0</v>
      </c>
      <c r="P816">
        <f>'fichier brut'!P60</f>
        <v>0</v>
      </c>
      <c r="Q816">
        <f>'fichier brut'!Q60</f>
        <v>0</v>
      </c>
    </row>
    <row r="817" spans="1:122" hidden="1" x14ac:dyDescent="0.25">
      <c r="A817">
        <f>'fichier brut'!A61</f>
        <v>0</v>
      </c>
      <c r="B817">
        <f>'fichier brut'!B61</f>
        <v>0</v>
      </c>
      <c r="C817">
        <f>'fichier brut'!C61</f>
        <v>0</v>
      </c>
      <c r="D817">
        <f>'fichier brut'!D61</f>
        <v>0</v>
      </c>
      <c r="E817">
        <f>'fichier brut'!E61</f>
        <v>0</v>
      </c>
      <c r="F817">
        <f>'fichier brut'!F61</f>
        <v>0</v>
      </c>
      <c r="G817">
        <f>'fichier brut'!G61</f>
        <v>0</v>
      </c>
      <c r="H817">
        <f>'fichier brut'!H61</f>
        <v>0</v>
      </c>
      <c r="I817">
        <f>'fichier brut'!I61</f>
        <v>0</v>
      </c>
      <c r="J817">
        <f>'fichier brut'!J61</f>
        <v>0</v>
      </c>
      <c r="K817">
        <f>'fichier brut'!K61</f>
        <v>0</v>
      </c>
      <c r="L817">
        <f>'fichier brut'!L61</f>
        <v>0</v>
      </c>
      <c r="M817">
        <f>'fichier brut'!M61</f>
        <v>0</v>
      </c>
      <c r="N817">
        <f>'fichier brut'!N61</f>
        <v>0</v>
      </c>
      <c r="O817">
        <f>'fichier brut'!O61</f>
        <v>0</v>
      </c>
      <c r="P817">
        <f>'fichier brut'!P61</f>
        <v>0</v>
      </c>
      <c r="Q817">
        <f>'fichier brut'!Q61</f>
        <v>0</v>
      </c>
    </row>
    <row r="818" spans="1:122" hidden="1" x14ac:dyDescent="0.25">
      <c r="A818">
        <f>'fichier brut'!A62</f>
        <v>0</v>
      </c>
      <c r="B818">
        <f>'fichier brut'!B62</f>
        <v>0</v>
      </c>
      <c r="C818">
        <f>'fichier brut'!C62</f>
        <v>0</v>
      </c>
      <c r="D818">
        <f>'fichier brut'!D62</f>
        <v>0</v>
      </c>
      <c r="E818">
        <f>'fichier brut'!E62</f>
        <v>0</v>
      </c>
      <c r="F818">
        <f>'fichier brut'!F62</f>
        <v>0</v>
      </c>
      <c r="G818">
        <f>'fichier brut'!G62</f>
        <v>0</v>
      </c>
      <c r="H818">
        <f>'fichier brut'!H62</f>
        <v>0</v>
      </c>
      <c r="I818">
        <f>'fichier brut'!I62</f>
        <v>0</v>
      </c>
      <c r="J818">
        <f>'fichier brut'!J62</f>
        <v>0</v>
      </c>
      <c r="K818">
        <f>'fichier brut'!K62</f>
        <v>0</v>
      </c>
      <c r="L818">
        <f>'fichier brut'!L62</f>
        <v>0</v>
      </c>
      <c r="M818">
        <f>'fichier brut'!M62</f>
        <v>0</v>
      </c>
      <c r="N818">
        <f>'fichier brut'!N62</f>
        <v>0</v>
      </c>
      <c r="O818">
        <f>'fichier brut'!O62</f>
        <v>0</v>
      </c>
      <c r="P818">
        <f>'fichier brut'!P62</f>
        <v>0</v>
      </c>
      <c r="Q818">
        <f>'fichier brut'!Q62</f>
        <v>0</v>
      </c>
    </row>
    <row r="819" spans="1:122" hidden="1" x14ac:dyDescent="0.25">
      <c r="A819">
        <f>'fichier brut'!A63</f>
        <v>0</v>
      </c>
      <c r="B819">
        <f>'fichier brut'!B63</f>
        <v>0</v>
      </c>
      <c r="C819">
        <f>'fichier brut'!C63</f>
        <v>0</v>
      </c>
      <c r="D819">
        <f>'fichier brut'!D63</f>
        <v>0</v>
      </c>
      <c r="E819">
        <f>'fichier brut'!E63</f>
        <v>0</v>
      </c>
      <c r="F819">
        <f>'fichier brut'!F63</f>
        <v>0</v>
      </c>
      <c r="G819">
        <f>'fichier brut'!G63</f>
        <v>0</v>
      </c>
      <c r="H819">
        <f>'fichier brut'!H63</f>
        <v>0</v>
      </c>
      <c r="I819">
        <f>'fichier brut'!I63</f>
        <v>0</v>
      </c>
      <c r="J819">
        <f>'fichier brut'!J63</f>
        <v>0</v>
      </c>
      <c r="K819">
        <f>'fichier brut'!K63</f>
        <v>0</v>
      </c>
      <c r="L819">
        <f>'fichier brut'!L63</f>
        <v>0</v>
      </c>
      <c r="M819">
        <f>'fichier brut'!M63</f>
        <v>0</v>
      </c>
      <c r="N819">
        <f>'fichier brut'!N63</f>
        <v>0</v>
      </c>
      <c r="O819">
        <f>'fichier brut'!O63</f>
        <v>0</v>
      </c>
      <c r="P819">
        <f>'fichier brut'!P63</f>
        <v>0</v>
      </c>
      <c r="Q819">
        <f>'fichier brut'!Q63</f>
        <v>0</v>
      </c>
    </row>
    <row r="820" spans="1:122" hidden="1" x14ac:dyDescent="0.25">
      <c r="A820">
        <f>'fichier brut'!A64</f>
        <v>0</v>
      </c>
      <c r="B820">
        <f>'fichier brut'!B64</f>
        <v>0</v>
      </c>
      <c r="C820">
        <f>'fichier brut'!C64</f>
        <v>0</v>
      </c>
      <c r="D820">
        <f>'fichier brut'!D64</f>
        <v>0</v>
      </c>
      <c r="E820">
        <f>'fichier brut'!E64</f>
        <v>0</v>
      </c>
      <c r="F820">
        <f>'fichier brut'!F64</f>
        <v>0</v>
      </c>
      <c r="G820">
        <f>'fichier brut'!G64</f>
        <v>0</v>
      </c>
      <c r="H820">
        <f>'fichier brut'!H64</f>
        <v>0</v>
      </c>
      <c r="I820">
        <f>'fichier brut'!I64</f>
        <v>0</v>
      </c>
      <c r="J820">
        <f>'fichier brut'!J64</f>
        <v>0</v>
      </c>
      <c r="K820">
        <f>'fichier brut'!K64</f>
        <v>0</v>
      </c>
      <c r="L820">
        <f>'fichier brut'!L64</f>
        <v>0</v>
      </c>
      <c r="M820">
        <f>'fichier brut'!M64</f>
        <v>0</v>
      </c>
      <c r="N820">
        <f>'fichier brut'!N64</f>
        <v>0</v>
      </c>
      <c r="O820">
        <f>'fichier brut'!O64</f>
        <v>0</v>
      </c>
      <c r="P820">
        <f>'fichier brut'!P64</f>
        <v>0</v>
      </c>
      <c r="Q820">
        <f>'fichier brut'!Q64</f>
        <v>0</v>
      </c>
    </row>
    <row r="821" spans="1:122" hidden="1" x14ac:dyDescent="0.25">
      <c r="A821">
        <f>'fichier brut'!A65</f>
        <v>0</v>
      </c>
      <c r="B821">
        <f>'fichier brut'!B65</f>
        <v>0</v>
      </c>
      <c r="C821">
        <f>'fichier brut'!C65</f>
        <v>0</v>
      </c>
      <c r="D821">
        <f>'fichier brut'!D65</f>
        <v>0</v>
      </c>
      <c r="E821">
        <f>'fichier brut'!E65</f>
        <v>0</v>
      </c>
      <c r="F821">
        <f>'fichier brut'!F65</f>
        <v>0</v>
      </c>
      <c r="G821">
        <f>'fichier brut'!G65</f>
        <v>0</v>
      </c>
      <c r="H821">
        <f>'fichier brut'!H65</f>
        <v>0</v>
      </c>
      <c r="I821">
        <f>'fichier brut'!I65</f>
        <v>0</v>
      </c>
      <c r="J821">
        <f>'fichier brut'!J65</f>
        <v>0</v>
      </c>
      <c r="K821">
        <f>'fichier brut'!K65</f>
        <v>0</v>
      </c>
      <c r="L821">
        <f>'fichier brut'!L65</f>
        <v>0</v>
      </c>
      <c r="M821">
        <f>'fichier brut'!M65</f>
        <v>0</v>
      </c>
      <c r="N821">
        <f>'fichier brut'!N65</f>
        <v>0</v>
      </c>
      <c r="O821">
        <f>'fichier brut'!O65</f>
        <v>0</v>
      </c>
      <c r="P821">
        <f>'fichier brut'!P65</f>
        <v>0</v>
      </c>
      <c r="Q821">
        <f>'fichier brut'!Q65</f>
        <v>0</v>
      </c>
    </row>
    <row r="822" spans="1:122" hidden="1" x14ac:dyDescent="0.25">
      <c r="A822">
        <f>'fichier brut'!A66</f>
        <v>0</v>
      </c>
      <c r="B822">
        <f>'fichier brut'!B66</f>
        <v>0</v>
      </c>
      <c r="C822">
        <f>'fichier brut'!C66</f>
        <v>0</v>
      </c>
      <c r="D822">
        <f>'fichier brut'!D66</f>
        <v>0</v>
      </c>
      <c r="E822">
        <f>'fichier brut'!E66</f>
        <v>0</v>
      </c>
      <c r="F822">
        <f>'fichier brut'!F66</f>
        <v>0</v>
      </c>
      <c r="G822">
        <f>'fichier brut'!G66</f>
        <v>0</v>
      </c>
      <c r="H822">
        <f>'fichier brut'!H66</f>
        <v>0</v>
      </c>
      <c r="I822">
        <f>'fichier brut'!I66</f>
        <v>0</v>
      </c>
      <c r="J822">
        <f>'fichier brut'!J66</f>
        <v>0</v>
      </c>
      <c r="K822">
        <f>'fichier brut'!K66</f>
        <v>0</v>
      </c>
      <c r="L822">
        <f>'fichier brut'!L66</f>
        <v>0</v>
      </c>
      <c r="M822">
        <f>'fichier brut'!M66</f>
        <v>0</v>
      </c>
      <c r="N822">
        <f>'fichier brut'!N66</f>
        <v>0</v>
      </c>
      <c r="O822">
        <f>'fichier brut'!O66</f>
        <v>0</v>
      </c>
      <c r="P822">
        <f>'fichier brut'!P66</f>
        <v>0</v>
      </c>
      <c r="Q822">
        <f>'fichier brut'!Q66</f>
        <v>0</v>
      </c>
    </row>
    <row r="823" spans="1:122" hidden="1" x14ac:dyDescent="0.25">
      <c r="A823">
        <f>'fichier brut'!A67</f>
        <v>0</v>
      </c>
      <c r="B823">
        <f>'fichier brut'!B67</f>
        <v>0</v>
      </c>
      <c r="C823">
        <f>'fichier brut'!C67</f>
        <v>0</v>
      </c>
      <c r="D823">
        <f>'fichier brut'!D67</f>
        <v>0</v>
      </c>
      <c r="E823">
        <f>'fichier brut'!E67</f>
        <v>0</v>
      </c>
      <c r="F823">
        <f>'fichier brut'!F67</f>
        <v>0</v>
      </c>
      <c r="G823">
        <f>'fichier brut'!G67</f>
        <v>0</v>
      </c>
      <c r="H823">
        <f>'fichier brut'!H67</f>
        <v>0</v>
      </c>
      <c r="I823">
        <f>'fichier brut'!I67</f>
        <v>0</v>
      </c>
      <c r="J823">
        <f>'fichier brut'!J67</f>
        <v>0</v>
      </c>
      <c r="K823">
        <f>'fichier brut'!K67</f>
        <v>0</v>
      </c>
      <c r="L823">
        <f>'fichier brut'!L67</f>
        <v>0</v>
      </c>
      <c r="M823">
        <f>'fichier brut'!M67</f>
        <v>0</v>
      </c>
      <c r="N823">
        <f>'fichier brut'!N67</f>
        <v>0</v>
      </c>
      <c r="O823">
        <f>'fichier brut'!O67</f>
        <v>0</v>
      </c>
      <c r="P823">
        <f>'fichier brut'!P67</f>
        <v>0</v>
      </c>
      <c r="Q823">
        <f>'fichier brut'!Q67</f>
        <v>0</v>
      </c>
    </row>
    <row r="824" spans="1:122" hidden="1" x14ac:dyDescent="0.25">
      <c r="A824">
        <f>'fichier brut'!A68</f>
        <v>0</v>
      </c>
      <c r="B824">
        <f>'fichier brut'!B68</f>
        <v>0</v>
      </c>
      <c r="C824">
        <f>'fichier brut'!C68</f>
        <v>0</v>
      </c>
      <c r="D824">
        <f>'fichier brut'!D68</f>
        <v>0</v>
      </c>
      <c r="E824">
        <f>'fichier brut'!E68</f>
        <v>0</v>
      </c>
      <c r="F824">
        <f>'fichier brut'!F68</f>
        <v>0</v>
      </c>
      <c r="G824">
        <f>'fichier brut'!G68</f>
        <v>0</v>
      </c>
      <c r="H824">
        <f>'fichier brut'!H68</f>
        <v>0</v>
      </c>
      <c r="I824">
        <f>'fichier brut'!I68</f>
        <v>0</v>
      </c>
      <c r="J824">
        <f>'fichier brut'!J68</f>
        <v>0</v>
      </c>
      <c r="K824">
        <f>'fichier brut'!K68</f>
        <v>0</v>
      </c>
      <c r="L824">
        <f>'fichier brut'!L68</f>
        <v>0</v>
      </c>
      <c r="M824">
        <f>'fichier brut'!M68</f>
        <v>0</v>
      </c>
      <c r="N824">
        <f>'fichier brut'!N68</f>
        <v>0</v>
      </c>
      <c r="O824">
        <f>'fichier brut'!O68</f>
        <v>0</v>
      </c>
      <c r="P824">
        <f>'fichier brut'!P68</f>
        <v>0</v>
      </c>
      <c r="Q824">
        <f>'fichier brut'!Q68</f>
        <v>0</v>
      </c>
    </row>
    <row r="825" spans="1:122" hidden="1" x14ac:dyDescent="0.25">
      <c r="A825">
        <f>'fichier brut'!A69</f>
        <v>0</v>
      </c>
      <c r="B825">
        <f>'fichier brut'!B69</f>
        <v>0</v>
      </c>
      <c r="C825">
        <f>'fichier brut'!C69</f>
        <v>0</v>
      </c>
      <c r="D825">
        <f>'fichier brut'!D69</f>
        <v>0</v>
      </c>
      <c r="E825">
        <f>'fichier brut'!E69</f>
        <v>0</v>
      </c>
      <c r="F825">
        <f>'fichier brut'!F69</f>
        <v>0</v>
      </c>
      <c r="G825">
        <f>'fichier brut'!G69</f>
        <v>0</v>
      </c>
      <c r="H825">
        <f>'fichier brut'!H69</f>
        <v>0</v>
      </c>
      <c r="I825">
        <f>'fichier brut'!I69</f>
        <v>0</v>
      </c>
      <c r="J825">
        <f>'fichier brut'!J69</f>
        <v>0</v>
      </c>
      <c r="K825">
        <f>'fichier brut'!K69</f>
        <v>0</v>
      </c>
      <c r="L825">
        <f>'fichier brut'!L69</f>
        <v>0</v>
      </c>
      <c r="M825">
        <f>'fichier brut'!M69</f>
        <v>0</v>
      </c>
      <c r="N825">
        <f>'fichier brut'!N69</f>
        <v>0</v>
      </c>
      <c r="O825">
        <f>'fichier brut'!O69</f>
        <v>0</v>
      </c>
      <c r="P825">
        <f>'fichier brut'!P69</f>
        <v>0</v>
      </c>
      <c r="Q825">
        <f>'fichier brut'!Q69</f>
        <v>0</v>
      </c>
    </row>
    <row r="826" spans="1:122" hidden="1" x14ac:dyDescent="0.25">
      <c r="A826">
        <f>'fichier brut'!A70</f>
        <v>0</v>
      </c>
      <c r="B826">
        <f>'fichier brut'!B70</f>
        <v>0</v>
      </c>
      <c r="C826">
        <f>'fichier brut'!C70</f>
        <v>0</v>
      </c>
      <c r="D826">
        <f>'fichier brut'!D70</f>
        <v>0</v>
      </c>
      <c r="E826">
        <f>'fichier brut'!E70</f>
        <v>0</v>
      </c>
      <c r="F826">
        <f>'fichier brut'!F70</f>
        <v>0</v>
      </c>
      <c r="G826">
        <f>'fichier brut'!G70</f>
        <v>0</v>
      </c>
      <c r="H826">
        <f>'fichier brut'!H70</f>
        <v>0</v>
      </c>
      <c r="I826">
        <f>'fichier brut'!I70</f>
        <v>0</v>
      </c>
      <c r="J826">
        <f>'fichier brut'!J70</f>
        <v>0</v>
      </c>
      <c r="K826">
        <f>'fichier brut'!K70</f>
        <v>0</v>
      </c>
      <c r="L826">
        <f>'fichier brut'!L70</f>
        <v>0</v>
      </c>
      <c r="M826">
        <f>'fichier brut'!M70</f>
        <v>0</v>
      </c>
      <c r="N826">
        <f>'fichier brut'!N70</f>
        <v>0</v>
      </c>
      <c r="O826">
        <f>'fichier brut'!O70</f>
        <v>0</v>
      </c>
      <c r="P826">
        <f>'fichier brut'!P70</f>
        <v>0</v>
      </c>
      <c r="Q826">
        <f>'fichier brut'!Q70</f>
        <v>0</v>
      </c>
    </row>
    <row r="827" spans="1:122" hidden="1" x14ac:dyDescent="0.25">
      <c r="A827">
        <f>'fichier brut'!A71</f>
        <v>0</v>
      </c>
      <c r="B827">
        <f>'fichier brut'!B71</f>
        <v>0</v>
      </c>
      <c r="C827">
        <f>'fichier brut'!C71</f>
        <v>0</v>
      </c>
      <c r="D827">
        <f>'fichier brut'!D71</f>
        <v>0</v>
      </c>
      <c r="E827">
        <f>'fichier brut'!E71</f>
        <v>0</v>
      </c>
      <c r="F827">
        <f>'fichier brut'!F71</f>
        <v>0</v>
      </c>
      <c r="G827">
        <f>'fichier brut'!G71</f>
        <v>0</v>
      </c>
      <c r="H827">
        <f>'fichier brut'!H71</f>
        <v>0</v>
      </c>
      <c r="I827">
        <f>'fichier brut'!I71</f>
        <v>0</v>
      </c>
      <c r="J827">
        <f>'fichier brut'!J71</f>
        <v>0</v>
      </c>
      <c r="K827">
        <f>'fichier brut'!K71</f>
        <v>0</v>
      </c>
      <c r="L827">
        <f>'fichier brut'!L71</f>
        <v>0</v>
      </c>
      <c r="M827">
        <f>'fichier brut'!M71</f>
        <v>0</v>
      </c>
      <c r="N827">
        <f>'fichier brut'!N71</f>
        <v>0</v>
      </c>
      <c r="O827">
        <f>'fichier brut'!O71</f>
        <v>0</v>
      </c>
      <c r="P827">
        <f>'fichier brut'!P71</f>
        <v>0</v>
      </c>
      <c r="Q827">
        <f>'fichier brut'!Q71</f>
        <v>0</v>
      </c>
    </row>
    <row r="828" spans="1:122" hidden="1" x14ac:dyDescent="0.25">
      <c r="A828">
        <f>'fichier brut'!A58</f>
        <v>0</v>
      </c>
      <c r="B828">
        <f>'fichier brut'!B58</f>
        <v>0</v>
      </c>
      <c r="C828">
        <f>'fichier brut'!C58</f>
        <v>0</v>
      </c>
      <c r="D828">
        <f>'fichier brut'!D58</f>
        <v>0</v>
      </c>
      <c r="E828">
        <f>'fichier brut'!E58</f>
        <v>0</v>
      </c>
      <c r="F828">
        <f>'fichier brut'!F58</f>
        <v>0</v>
      </c>
      <c r="G828">
        <f>'fichier brut'!G58</f>
        <v>0</v>
      </c>
      <c r="H828">
        <f>'fichier brut'!H58</f>
        <v>0</v>
      </c>
      <c r="I828">
        <f>'fichier brut'!I58</f>
        <v>0</v>
      </c>
      <c r="J828">
        <f>'fichier brut'!J58</f>
        <v>0</v>
      </c>
      <c r="K828">
        <f>'fichier brut'!K58</f>
        <v>0</v>
      </c>
      <c r="L828">
        <f>'fichier brut'!L58</f>
        <v>0</v>
      </c>
      <c r="M828">
        <f>'fichier brut'!M58</f>
        <v>0</v>
      </c>
      <c r="N828">
        <f>'fichier brut'!N58</f>
        <v>0</v>
      </c>
      <c r="O828">
        <f>'fichier brut'!O58</f>
        <v>0</v>
      </c>
      <c r="P828">
        <f>'fichier brut'!P58</f>
        <v>0</v>
      </c>
      <c r="Q828">
        <f>'fichier brut'!Q58</f>
        <v>0</v>
      </c>
      <c r="R828">
        <f>'fichier brut'!R58</f>
        <v>0</v>
      </c>
      <c r="S828">
        <f>'fichier brut'!S58</f>
        <v>0</v>
      </c>
      <c r="T828">
        <f>'fichier brut'!T58</f>
        <v>0</v>
      </c>
      <c r="U828">
        <f>'fichier brut'!U58</f>
        <v>0</v>
      </c>
      <c r="V828">
        <f>'fichier brut'!V58</f>
        <v>0</v>
      </c>
      <c r="W828">
        <f>'fichier brut'!W58</f>
        <v>0</v>
      </c>
      <c r="X828">
        <f>'fichier brut'!X58</f>
        <v>0</v>
      </c>
      <c r="Y828">
        <f>'fichier brut'!Y58</f>
        <v>0</v>
      </c>
      <c r="Z828">
        <f>'fichier brut'!Z58</f>
        <v>0</v>
      </c>
      <c r="AA828">
        <f>'fichier brut'!AA58</f>
        <v>0</v>
      </c>
      <c r="AB828">
        <f>'fichier brut'!AB58</f>
        <v>0</v>
      </c>
      <c r="AC828">
        <f>'fichier brut'!AC58</f>
        <v>0</v>
      </c>
      <c r="AD828">
        <f>'fichier brut'!AD58</f>
        <v>0</v>
      </c>
      <c r="AE828">
        <f>'fichier brut'!AE58</f>
        <v>0</v>
      </c>
      <c r="AF828">
        <f>'fichier brut'!AF58</f>
        <v>0</v>
      </c>
      <c r="AG828">
        <f>'fichier brut'!AG58</f>
        <v>0</v>
      </c>
      <c r="AH828">
        <f>'fichier brut'!AH58</f>
        <v>0</v>
      </c>
      <c r="AI828">
        <f>'fichier brut'!AI58</f>
        <v>0</v>
      </c>
      <c r="AJ828">
        <f>'fichier brut'!AJ58</f>
        <v>0</v>
      </c>
      <c r="AK828">
        <f>'fichier brut'!AK58</f>
        <v>0</v>
      </c>
      <c r="AL828">
        <f>'fichier brut'!AL58</f>
        <v>0</v>
      </c>
      <c r="AM828">
        <f>'fichier brut'!AM58</f>
        <v>0</v>
      </c>
      <c r="AN828">
        <f>'fichier brut'!AN58</f>
        <v>0</v>
      </c>
      <c r="AO828">
        <f>'fichier brut'!AO58</f>
        <v>0</v>
      </c>
      <c r="AP828">
        <f>'fichier brut'!AP58</f>
        <v>0</v>
      </c>
      <c r="AQ828">
        <f>'fichier brut'!AQ58</f>
        <v>0</v>
      </c>
      <c r="AR828">
        <f>'fichier brut'!AR58</f>
        <v>0</v>
      </c>
      <c r="AS828">
        <f>'fichier brut'!AS58</f>
        <v>0</v>
      </c>
      <c r="AT828">
        <f>'fichier brut'!AT58</f>
        <v>0</v>
      </c>
      <c r="AU828">
        <f>'fichier brut'!AU58</f>
        <v>0</v>
      </c>
      <c r="AV828">
        <f>'fichier brut'!AV58</f>
        <v>0</v>
      </c>
      <c r="AW828">
        <f>'fichier brut'!AW58</f>
        <v>0</v>
      </c>
      <c r="AX828">
        <f>'fichier brut'!AX58</f>
        <v>0</v>
      </c>
      <c r="AY828">
        <f>'fichier brut'!AY58</f>
        <v>0</v>
      </c>
      <c r="AZ828">
        <f>'fichier brut'!AZ58</f>
        <v>0</v>
      </c>
      <c r="BA828">
        <f>'fichier brut'!BA58</f>
        <v>0</v>
      </c>
      <c r="BB828">
        <f>'fichier brut'!BB58</f>
        <v>0</v>
      </c>
      <c r="BC828">
        <f>'fichier brut'!BC58</f>
        <v>0</v>
      </c>
      <c r="BD828">
        <f>'fichier brut'!BD58</f>
        <v>0</v>
      </c>
      <c r="BE828">
        <f>'fichier brut'!BE58</f>
        <v>0</v>
      </c>
      <c r="BF828">
        <f>'fichier brut'!BF58</f>
        <v>0</v>
      </c>
      <c r="BG828">
        <f>'fichier brut'!BG58</f>
        <v>0</v>
      </c>
      <c r="BH828">
        <f>'fichier brut'!BH58</f>
        <v>0</v>
      </c>
      <c r="BI828">
        <f>'fichier brut'!BI58</f>
        <v>0</v>
      </c>
      <c r="BJ828">
        <f>'fichier brut'!BJ58</f>
        <v>0</v>
      </c>
      <c r="BK828">
        <f>'fichier brut'!BK58</f>
        <v>0</v>
      </c>
      <c r="BL828">
        <f>'fichier brut'!BL58</f>
        <v>0</v>
      </c>
      <c r="BM828">
        <f>'fichier brut'!BM58</f>
        <v>0</v>
      </c>
      <c r="BN828">
        <f>'fichier brut'!BN58</f>
        <v>0</v>
      </c>
      <c r="BO828">
        <f>'fichier brut'!BO58</f>
        <v>0</v>
      </c>
      <c r="BP828">
        <f>'fichier brut'!BP58</f>
        <v>0</v>
      </c>
      <c r="BQ828">
        <f>'fichier brut'!BQ58</f>
        <v>0</v>
      </c>
      <c r="BR828">
        <f>'fichier brut'!BR58</f>
        <v>0</v>
      </c>
      <c r="BS828">
        <f>'fichier brut'!BS58</f>
        <v>0</v>
      </c>
      <c r="BT828">
        <f>'fichier brut'!BT58</f>
        <v>0</v>
      </c>
      <c r="BU828">
        <f>'fichier brut'!BU58</f>
        <v>0</v>
      </c>
      <c r="BV828">
        <f>'fichier brut'!BV58</f>
        <v>0</v>
      </c>
      <c r="BW828">
        <f>'fichier brut'!BW58</f>
        <v>0</v>
      </c>
      <c r="BX828">
        <f>'fichier brut'!BX58</f>
        <v>0</v>
      </c>
      <c r="BY828">
        <f>'fichier brut'!BY58</f>
        <v>0</v>
      </c>
      <c r="BZ828">
        <f>'fichier brut'!BZ58</f>
        <v>0</v>
      </c>
      <c r="CA828">
        <f>'fichier brut'!CA58</f>
        <v>0</v>
      </c>
      <c r="CB828">
        <f>'fichier brut'!CB58</f>
        <v>0</v>
      </c>
      <c r="CC828">
        <f>'fichier brut'!CC58</f>
        <v>0</v>
      </c>
      <c r="CD828">
        <f>'fichier brut'!CD58</f>
        <v>0</v>
      </c>
      <c r="CE828">
        <f>'fichier brut'!CE58</f>
        <v>0</v>
      </c>
      <c r="CF828">
        <f>'fichier brut'!CF58</f>
        <v>0</v>
      </c>
      <c r="CG828">
        <f>'fichier brut'!CG58</f>
        <v>0</v>
      </c>
      <c r="CH828">
        <f>'fichier brut'!CH58</f>
        <v>0</v>
      </c>
      <c r="CI828">
        <f>'fichier brut'!CI58</f>
        <v>0</v>
      </c>
      <c r="CJ828">
        <f>'fichier brut'!CJ58</f>
        <v>0</v>
      </c>
      <c r="CK828">
        <f>'fichier brut'!CK58</f>
        <v>0</v>
      </c>
      <c r="CL828">
        <f>'fichier brut'!CL58</f>
        <v>0</v>
      </c>
      <c r="CM828">
        <f>'fichier brut'!CM58</f>
        <v>0</v>
      </c>
      <c r="CN828">
        <f>'fichier brut'!CN58</f>
        <v>0</v>
      </c>
      <c r="CO828">
        <f>'fichier brut'!CO58</f>
        <v>0</v>
      </c>
      <c r="CP828">
        <f>'fichier brut'!CP58</f>
        <v>0</v>
      </c>
      <c r="CQ828">
        <f>'fichier brut'!CQ58</f>
        <v>0</v>
      </c>
      <c r="CR828">
        <f>'fichier brut'!CR58</f>
        <v>0</v>
      </c>
      <c r="CS828">
        <f>'fichier brut'!CS58</f>
        <v>0</v>
      </c>
      <c r="CT828">
        <f>'fichier brut'!CT58</f>
        <v>0</v>
      </c>
      <c r="CU828">
        <f>'fichier brut'!CU58</f>
        <v>0</v>
      </c>
      <c r="CV828">
        <f>'fichier brut'!CV58</f>
        <v>0</v>
      </c>
      <c r="CW828">
        <f>'fichier brut'!CW58</f>
        <v>0</v>
      </c>
      <c r="CX828">
        <f>'fichier brut'!CX58</f>
        <v>0</v>
      </c>
      <c r="CY828">
        <f>'fichier brut'!CY58</f>
        <v>0</v>
      </c>
      <c r="CZ828">
        <f>'fichier brut'!CZ58</f>
        <v>0</v>
      </c>
      <c r="DA828">
        <f>'fichier brut'!DA58</f>
        <v>0</v>
      </c>
      <c r="DB828">
        <f>'fichier brut'!DB58</f>
        <v>0</v>
      </c>
      <c r="DC828">
        <f>'fichier brut'!DC58</f>
        <v>0</v>
      </c>
      <c r="DD828">
        <f>'fichier brut'!DD58</f>
        <v>0</v>
      </c>
      <c r="DE828">
        <f>'fichier brut'!DE58</f>
        <v>0</v>
      </c>
      <c r="DF828">
        <f>'fichier brut'!DF58</f>
        <v>0</v>
      </c>
      <c r="DG828">
        <f>'fichier brut'!DG58</f>
        <v>0</v>
      </c>
      <c r="DH828">
        <f>'fichier brut'!DH58</f>
        <v>0</v>
      </c>
      <c r="DI828">
        <f>'fichier brut'!DI58</f>
        <v>0</v>
      </c>
      <c r="DJ828">
        <f>'fichier brut'!DJ58</f>
        <v>0</v>
      </c>
      <c r="DK828">
        <f>'fichier brut'!DK58</f>
        <v>0</v>
      </c>
      <c r="DL828">
        <f>'fichier brut'!DL58</f>
        <v>0</v>
      </c>
      <c r="DM828">
        <f>'fichier brut'!DM58</f>
        <v>0</v>
      </c>
      <c r="DN828">
        <f>'fichier brut'!DN58</f>
        <v>0</v>
      </c>
      <c r="DO828">
        <f>'fichier brut'!DO58</f>
        <v>0</v>
      </c>
      <c r="DP828">
        <f>'fichier brut'!DP58</f>
        <v>0</v>
      </c>
      <c r="DQ828">
        <f>'fichier brut'!DQ58</f>
        <v>0</v>
      </c>
      <c r="DR828">
        <f>'fichier brut'!DR58</f>
        <v>0</v>
      </c>
    </row>
    <row r="829" spans="1:122" hidden="1" x14ac:dyDescent="0.25">
      <c r="A829">
        <f>'fichier brut'!A59</f>
        <v>0</v>
      </c>
      <c r="B829">
        <f>'fichier brut'!B59</f>
        <v>0</v>
      </c>
      <c r="C829">
        <f>'fichier brut'!C59</f>
        <v>0</v>
      </c>
      <c r="D829">
        <f>'fichier brut'!D59</f>
        <v>0</v>
      </c>
      <c r="E829">
        <f>'fichier brut'!E59</f>
        <v>0</v>
      </c>
      <c r="F829">
        <f>'fichier brut'!F59</f>
        <v>0</v>
      </c>
      <c r="G829">
        <f>'fichier brut'!G59</f>
        <v>0</v>
      </c>
      <c r="H829">
        <f>'fichier brut'!H59</f>
        <v>0</v>
      </c>
      <c r="I829">
        <f>'fichier brut'!I59</f>
        <v>0</v>
      </c>
      <c r="J829">
        <f>'fichier brut'!J59</f>
        <v>0</v>
      </c>
      <c r="K829">
        <f>'fichier brut'!K59</f>
        <v>0</v>
      </c>
      <c r="L829">
        <f>'fichier brut'!L59</f>
        <v>0</v>
      </c>
      <c r="M829">
        <f>'fichier brut'!M59</f>
        <v>0</v>
      </c>
      <c r="N829">
        <f>'fichier brut'!N59</f>
        <v>0</v>
      </c>
      <c r="O829">
        <f>'fichier brut'!O59</f>
        <v>0</v>
      </c>
      <c r="P829">
        <f>'fichier brut'!P59</f>
        <v>0</v>
      </c>
      <c r="Q829">
        <f>'fichier brut'!Q59</f>
        <v>0</v>
      </c>
    </row>
    <row r="830" spans="1:122" hidden="1" x14ac:dyDescent="0.25">
      <c r="A830">
        <f>'fichier brut'!A60</f>
        <v>0</v>
      </c>
      <c r="B830">
        <f>'fichier brut'!B60</f>
        <v>0</v>
      </c>
      <c r="C830">
        <f>'fichier brut'!C60</f>
        <v>0</v>
      </c>
      <c r="D830">
        <f>'fichier brut'!D60</f>
        <v>0</v>
      </c>
      <c r="E830">
        <f>'fichier brut'!E60</f>
        <v>0</v>
      </c>
      <c r="F830">
        <f>'fichier brut'!F60</f>
        <v>0</v>
      </c>
      <c r="G830">
        <f>'fichier brut'!G60</f>
        <v>0</v>
      </c>
      <c r="H830">
        <f>'fichier brut'!H60</f>
        <v>0</v>
      </c>
      <c r="I830">
        <f>'fichier brut'!I60</f>
        <v>0</v>
      </c>
      <c r="J830">
        <f>'fichier brut'!J60</f>
        <v>0</v>
      </c>
      <c r="K830">
        <f>'fichier brut'!K60</f>
        <v>0</v>
      </c>
      <c r="L830">
        <f>'fichier brut'!L60</f>
        <v>0</v>
      </c>
      <c r="M830">
        <f>'fichier brut'!M60</f>
        <v>0</v>
      </c>
      <c r="N830">
        <f>'fichier brut'!N60</f>
        <v>0</v>
      </c>
      <c r="O830">
        <f>'fichier brut'!O60</f>
        <v>0</v>
      </c>
      <c r="P830">
        <f>'fichier brut'!P60</f>
        <v>0</v>
      </c>
      <c r="Q830">
        <f>'fichier brut'!Q60</f>
        <v>0</v>
      </c>
    </row>
    <row r="831" spans="1:122" hidden="1" x14ac:dyDescent="0.25">
      <c r="A831">
        <f>'fichier brut'!A61</f>
        <v>0</v>
      </c>
      <c r="B831">
        <f>'fichier brut'!B61</f>
        <v>0</v>
      </c>
      <c r="C831">
        <f>'fichier brut'!C61</f>
        <v>0</v>
      </c>
      <c r="D831">
        <f>'fichier brut'!D61</f>
        <v>0</v>
      </c>
      <c r="E831">
        <f>'fichier brut'!E61</f>
        <v>0</v>
      </c>
      <c r="F831">
        <f>'fichier brut'!F61</f>
        <v>0</v>
      </c>
      <c r="G831">
        <f>'fichier brut'!G61</f>
        <v>0</v>
      </c>
      <c r="H831">
        <f>'fichier brut'!H61</f>
        <v>0</v>
      </c>
      <c r="I831">
        <f>'fichier brut'!I61</f>
        <v>0</v>
      </c>
      <c r="J831">
        <f>'fichier brut'!J61</f>
        <v>0</v>
      </c>
      <c r="K831">
        <f>'fichier brut'!K61</f>
        <v>0</v>
      </c>
      <c r="L831">
        <f>'fichier brut'!L61</f>
        <v>0</v>
      </c>
      <c r="M831">
        <f>'fichier brut'!M61</f>
        <v>0</v>
      </c>
      <c r="N831">
        <f>'fichier brut'!N61</f>
        <v>0</v>
      </c>
      <c r="O831">
        <f>'fichier brut'!O61</f>
        <v>0</v>
      </c>
      <c r="P831">
        <f>'fichier brut'!P61</f>
        <v>0</v>
      </c>
      <c r="Q831">
        <f>'fichier brut'!Q61</f>
        <v>0</v>
      </c>
    </row>
    <row r="832" spans="1:122" hidden="1" x14ac:dyDescent="0.25">
      <c r="A832">
        <f>'fichier brut'!A62</f>
        <v>0</v>
      </c>
      <c r="B832">
        <f>'fichier brut'!B62</f>
        <v>0</v>
      </c>
      <c r="C832">
        <f>'fichier brut'!C62</f>
        <v>0</v>
      </c>
      <c r="D832">
        <f>'fichier brut'!D62</f>
        <v>0</v>
      </c>
      <c r="E832">
        <f>'fichier brut'!E62</f>
        <v>0</v>
      </c>
      <c r="F832">
        <f>'fichier brut'!F62</f>
        <v>0</v>
      </c>
      <c r="G832">
        <f>'fichier brut'!G62</f>
        <v>0</v>
      </c>
      <c r="H832">
        <f>'fichier brut'!H62</f>
        <v>0</v>
      </c>
      <c r="I832">
        <f>'fichier brut'!I62</f>
        <v>0</v>
      </c>
      <c r="J832">
        <f>'fichier brut'!J62</f>
        <v>0</v>
      </c>
      <c r="K832">
        <f>'fichier brut'!K62</f>
        <v>0</v>
      </c>
      <c r="L832">
        <f>'fichier brut'!L62</f>
        <v>0</v>
      </c>
      <c r="M832">
        <f>'fichier brut'!M62</f>
        <v>0</v>
      </c>
      <c r="N832">
        <f>'fichier brut'!N62</f>
        <v>0</v>
      </c>
      <c r="O832">
        <f>'fichier brut'!O62</f>
        <v>0</v>
      </c>
      <c r="P832">
        <f>'fichier brut'!P62</f>
        <v>0</v>
      </c>
      <c r="Q832">
        <f>'fichier brut'!Q62</f>
        <v>0</v>
      </c>
    </row>
    <row r="833" spans="1:122" hidden="1" x14ac:dyDescent="0.25">
      <c r="A833">
        <f>'fichier brut'!A63</f>
        <v>0</v>
      </c>
      <c r="B833">
        <f>'fichier brut'!B63</f>
        <v>0</v>
      </c>
      <c r="C833">
        <f>'fichier brut'!C63</f>
        <v>0</v>
      </c>
      <c r="D833">
        <f>'fichier brut'!D63</f>
        <v>0</v>
      </c>
      <c r="E833">
        <f>'fichier brut'!E63</f>
        <v>0</v>
      </c>
      <c r="F833">
        <f>'fichier brut'!F63</f>
        <v>0</v>
      </c>
      <c r="G833">
        <f>'fichier brut'!G63</f>
        <v>0</v>
      </c>
      <c r="H833">
        <f>'fichier brut'!H63</f>
        <v>0</v>
      </c>
      <c r="I833">
        <f>'fichier brut'!I63</f>
        <v>0</v>
      </c>
      <c r="J833">
        <f>'fichier brut'!J63</f>
        <v>0</v>
      </c>
      <c r="K833">
        <f>'fichier brut'!K63</f>
        <v>0</v>
      </c>
      <c r="L833">
        <f>'fichier brut'!L63</f>
        <v>0</v>
      </c>
      <c r="M833">
        <f>'fichier brut'!M63</f>
        <v>0</v>
      </c>
      <c r="N833">
        <f>'fichier brut'!N63</f>
        <v>0</v>
      </c>
      <c r="O833">
        <f>'fichier brut'!O63</f>
        <v>0</v>
      </c>
      <c r="P833">
        <f>'fichier brut'!P63</f>
        <v>0</v>
      </c>
      <c r="Q833">
        <f>'fichier brut'!Q63</f>
        <v>0</v>
      </c>
    </row>
    <row r="834" spans="1:122" hidden="1" x14ac:dyDescent="0.25">
      <c r="A834">
        <f>'fichier brut'!A64</f>
        <v>0</v>
      </c>
      <c r="B834">
        <f>'fichier brut'!B64</f>
        <v>0</v>
      </c>
      <c r="C834">
        <f>'fichier brut'!C64</f>
        <v>0</v>
      </c>
      <c r="D834">
        <f>'fichier brut'!D64</f>
        <v>0</v>
      </c>
      <c r="E834">
        <f>'fichier brut'!E64</f>
        <v>0</v>
      </c>
      <c r="F834">
        <f>'fichier brut'!F64</f>
        <v>0</v>
      </c>
      <c r="G834">
        <f>'fichier brut'!G64</f>
        <v>0</v>
      </c>
      <c r="H834">
        <f>'fichier brut'!H64</f>
        <v>0</v>
      </c>
      <c r="I834">
        <f>'fichier brut'!I64</f>
        <v>0</v>
      </c>
      <c r="J834">
        <f>'fichier brut'!J64</f>
        <v>0</v>
      </c>
      <c r="K834">
        <f>'fichier brut'!K64</f>
        <v>0</v>
      </c>
      <c r="L834">
        <f>'fichier brut'!L64</f>
        <v>0</v>
      </c>
      <c r="M834">
        <f>'fichier brut'!M64</f>
        <v>0</v>
      </c>
      <c r="N834">
        <f>'fichier brut'!N64</f>
        <v>0</v>
      </c>
      <c r="O834">
        <f>'fichier brut'!O64</f>
        <v>0</v>
      </c>
      <c r="P834">
        <f>'fichier brut'!P64</f>
        <v>0</v>
      </c>
      <c r="Q834">
        <f>'fichier brut'!Q64</f>
        <v>0</v>
      </c>
    </row>
    <row r="835" spans="1:122" hidden="1" x14ac:dyDescent="0.25">
      <c r="A835">
        <f>'fichier brut'!A65</f>
        <v>0</v>
      </c>
      <c r="B835">
        <f>'fichier brut'!B65</f>
        <v>0</v>
      </c>
      <c r="C835">
        <f>'fichier brut'!C65</f>
        <v>0</v>
      </c>
      <c r="D835">
        <f>'fichier brut'!D65</f>
        <v>0</v>
      </c>
      <c r="E835">
        <f>'fichier brut'!E65</f>
        <v>0</v>
      </c>
      <c r="F835">
        <f>'fichier brut'!F65</f>
        <v>0</v>
      </c>
      <c r="G835">
        <f>'fichier brut'!G65</f>
        <v>0</v>
      </c>
      <c r="H835">
        <f>'fichier brut'!H65</f>
        <v>0</v>
      </c>
      <c r="I835">
        <f>'fichier brut'!I65</f>
        <v>0</v>
      </c>
      <c r="J835">
        <f>'fichier brut'!J65</f>
        <v>0</v>
      </c>
      <c r="K835">
        <f>'fichier brut'!K65</f>
        <v>0</v>
      </c>
      <c r="L835">
        <f>'fichier brut'!L65</f>
        <v>0</v>
      </c>
      <c r="M835">
        <f>'fichier brut'!M65</f>
        <v>0</v>
      </c>
      <c r="N835">
        <f>'fichier brut'!N65</f>
        <v>0</v>
      </c>
      <c r="O835">
        <f>'fichier brut'!O65</f>
        <v>0</v>
      </c>
      <c r="P835">
        <f>'fichier brut'!P65</f>
        <v>0</v>
      </c>
      <c r="Q835">
        <f>'fichier brut'!Q65</f>
        <v>0</v>
      </c>
    </row>
    <row r="836" spans="1:122" hidden="1" x14ac:dyDescent="0.25">
      <c r="A836">
        <f>'fichier brut'!A66</f>
        <v>0</v>
      </c>
      <c r="B836">
        <f>'fichier brut'!B66</f>
        <v>0</v>
      </c>
      <c r="C836">
        <f>'fichier brut'!C66</f>
        <v>0</v>
      </c>
      <c r="D836">
        <f>'fichier brut'!D66</f>
        <v>0</v>
      </c>
      <c r="E836">
        <f>'fichier brut'!E66</f>
        <v>0</v>
      </c>
      <c r="F836">
        <f>'fichier brut'!F66</f>
        <v>0</v>
      </c>
      <c r="G836">
        <f>'fichier brut'!G66</f>
        <v>0</v>
      </c>
      <c r="H836">
        <f>'fichier brut'!H66</f>
        <v>0</v>
      </c>
      <c r="I836">
        <f>'fichier brut'!I66</f>
        <v>0</v>
      </c>
      <c r="J836">
        <f>'fichier brut'!J66</f>
        <v>0</v>
      </c>
      <c r="K836">
        <f>'fichier brut'!K66</f>
        <v>0</v>
      </c>
      <c r="L836">
        <f>'fichier brut'!L66</f>
        <v>0</v>
      </c>
      <c r="M836">
        <f>'fichier brut'!M66</f>
        <v>0</v>
      </c>
      <c r="N836">
        <f>'fichier brut'!N66</f>
        <v>0</v>
      </c>
      <c r="O836">
        <f>'fichier brut'!O66</f>
        <v>0</v>
      </c>
      <c r="P836">
        <f>'fichier brut'!P66</f>
        <v>0</v>
      </c>
      <c r="Q836">
        <f>'fichier brut'!Q66</f>
        <v>0</v>
      </c>
    </row>
    <row r="837" spans="1:122" hidden="1" x14ac:dyDescent="0.25">
      <c r="A837">
        <f>'fichier brut'!A67</f>
        <v>0</v>
      </c>
      <c r="B837">
        <f>'fichier brut'!B67</f>
        <v>0</v>
      </c>
      <c r="C837">
        <f>'fichier brut'!C67</f>
        <v>0</v>
      </c>
      <c r="D837">
        <f>'fichier brut'!D67</f>
        <v>0</v>
      </c>
      <c r="E837">
        <f>'fichier brut'!E67</f>
        <v>0</v>
      </c>
      <c r="F837">
        <f>'fichier brut'!F67</f>
        <v>0</v>
      </c>
      <c r="G837">
        <f>'fichier brut'!G67</f>
        <v>0</v>
      </c>
      <c r="H837">
        <f>'fichier brut'!H67</f>
        <v>0</v>
      </c>
      <c r="I837">
        <f>'fichier brut'!I67</f>
        <v>0</v>
      </c>
      <c r="J837">
        <f>'fichier brut'!J67</f>
        <v>0</v>
      </c>
      <c r="K837">
        <f>'fichier brut'!K67</f>
        <v>0</v>
      </c>
      <c r="L837">
        <f>'fichier brut'!L67</f>
        <v>0</v>
      </c>
      <c r="M837">
        <f>'fichier brut'!M67</f>
        <v>0</v>
      </c>
      <c r="N837">
        <f>'fichier brut'!N67</f>
        <v>0</v>
      </c>
      <c r="O837">
        <f>'fichier brut'!O67</f>
        <v>0</v>
      </c>
      <c r="P837">
        <f>'fichier brut'!P67</f>
        <v>0</v>
      </c>
      <c r="Q837">
        <f>'fichier brut'!Q67</f>
        <v>0</v>
      </c>
    </row>
    <row r="838" spans="1:122" hidden="1" x14ac:dyDescent="0.25">
      <c r="A838">
        <f>'fichier brut'!A68</f>
        <v>0</v>
      </c>
      <c r="B838">
        <f>'fichier brut'!B68</f>
        <v>0</v>
      </c>
      <c r="C838">
        <f>'fichier brut'!C68</f>
        <v>0</v>
      </c>
      <c r="D838">
        <f>'fichier brut'!D68</f>
        <v>0</v>
      </c>
      <c r="E838">
        <f>'fichier brut'!E68</f>
        <v>0</v>
      </c>
      <c r="F838">
        <f>'fichier brut'!F68</f>
        <v>0</v>
      </c>
      <c r="G838">
        <f>'fichier brut'!G68</f>
        <v>0</v>
      </c>
      <c r="H838">
        <f>'fichier brut'!H68</f>
        <v>0</v>
      </c>
      <c r="I838">
        <f>'fichier brut'!I68</f>
        <v>0</v>
      </c>
      <c r="J838">
        <f>'fichier brut'!J68</f>
        <v>0</v>
      </c>
      <c r="K838">
        <f>'fichier brut'!K68</f>
        <v>0</v>
      </c>
      <c r="L838">
        <f>'fichier brut'!L68</f>
        <v>0</v>
      </c>
      <c r="M838">
        <f>'fichier brut'!M68</f>
        <v>0</v>
      </c>
      <c r="N838">
        <f>'fichier brut'!N68</f>
        <v>0</v>
      </c>
      <c r="O838">
        <f>'fichier brut'!O68</f>
        <v>0</v>
      </c>
      <c r="P838">
        <f>'fichier brut'!P68</f>
        <v>0</v>
      </c>
      <c r="Q838">
        <f>'fichier brut'!Q68</f>
        <v>0</v>
      </c>
    </row>
    <row r="839" spans="1:122" hidden="1" x14ac:dyDescent="0.25">
      <c r="A839">
        <f>'fichier brut'!A69</f>
        <v>0</v>
      </c>
      <c r="B839">
        <f>'fichier brut'!B69</f>
        <v>0</v>
      </c>
      <c r="C839">
        <f>'fichier brut'!C69</f>
        <v>0</v>
      </c>
      <c r="D839">
        <f>'fichier brut'!D69</f>
        <v>0</v>
      </c>
      <c r="E839">
        <f>'fichier brut'!E69</f>
        <v>0</v>
      </c>
      <c r="F839">
        <f>'fichier brut'!F69</f>
        <v>0</v>
      </c>
      <c r="G839">
        <f>'fichier brut'!G69</f>
        <v>0</v>
      </c>
      <c r="H839">
        <f>'fichier brut'!H69</f>
        <v>0</v>
      </c>
      <c r="I839">
        <f>'fichier brut'!I69</f>
        <v>0</v>
      </c>
      <c r="J839">
        <f>'fichier brut'!J69</f>
        <v>0</v>
      </c>
      <c r="K839">
        <f>'fichier brut'!K69</f>
        <v>0</v>
      </c>
      <c r="L839">
        <f>'fichier brut'!L69</f>
        <v>0</v>
      </c>
      <c r="M839">
        <f>'fichier brut'!M69</f>
        <v>0</v>
      </c>
      <c r="N839">
        <f>'fichier brut'!N69</f>
        <v>0</v>
      </c>
      <c r="O839">
        <f>'fichier brut'!O69</f>
        <v>0</v>
      </c>
      <c r="P839">
        <f>'fichier brut'!P69</f>
        <v>0</v>
      </c>
      <c r="Q839">
        <f>'fichier brut'!Q69</f>
        <v>0</v>
      </c>
    </row>
    <row r="840" spans="1:122" hidden="1" x14ac:dyDescent="0.25">
      <c r="A840">
        <f>'fichier brut'!A70</f>
        <v>0</v>
      </c>
      <c r="B840">
        <f>'fichier brut'!B70</f>
        <v>0</v>
      </c>
      <c r="C840">
        <f>'fichier brut'!C70</f>
        <v>0</v>
      </c>
      <c r="D840">
        <f>'fichier brut'!D70</f>
        <v>0</v>
      </c>
      <c r="E840">
        <f>'fichier brut'!E70</f>
        <v>0</v>
      </c>
      <c r="F840">
        <f>'fichier brut'!F70</f>
        <v>0</v>
      </c>
      <c r="G840">
        <f>'fichier brut'!G70</f>
        <v>0</v>
      </c>
      <c r="H840">
        <f>'fichier brut'!H70</f>
        <v>0</v>
      </c>
      <c r="I840">
        <f>'fichier brut'!I70</f>
        <v>0</v>
      </c>
      <c r="J840">
        <f>'fichier brut'!J70</f>
        <v>0</v>
      </c>
      <c r="K840">
        <f>'fichier brut'!K70</f>
        <v>0</v>
      </c>
      <c r="L840">
        <f>'fichier brut'!L70</f>
        <v>0</v>
      </c>
      <c r="M840">
        <f>'fichier brut'!M70</f>
        <v>0</v>
      </c>
      <c r="N840">
        <f>'fichier brut'!N70</f>
        <v>0</v>
      </c>
      <c r="O840">
        <f>'fichier brut'!O70</f>
        <v>0</v>
      </c>
      <c r="P840">
        <f>'fichier brut'!P70</f>
        <v>0</v>
      </c>
      <c r="Q840">
        <f>'fichier brut'!Q70</f>
        <v>0</v>
      </c>
    </row>
    <row r="841" spans="1:122" hidden="1" x14ac:dyDescent="0.25">
      <c r="A841">
        <f>'fichier brut'!A71</f>
        <v>0</v>
      </c>
      <c r="B841">
        <f>'fichier brut'!B71</f>
        <v>0</v>
      </c>
      <c r="C841">
        <f>'fichier brut'!C71</f>
        <v>0</v>
      </c>
      <c r="D841">
        <f>'fichier brut'!D71</f>
        <v>0</v>
      </c>
      <c r="E841">
        <f>'fichier brut'!E71</f>
        <v>0</v>
      </c>
      <c r="F841">
        <f>'fichier brut'!F71</f>
        <v>0</v>
      </c>
      <c r="G841">
        <f>'fichier brut'!G71</f>
        <v>0</v>
      </c>
      <c r="H841">
        <f>'fichier brut'!H71</f>
        <v>0</v>
      </c>
      <c r="I841">
        <f>'fichier brut'!I71</f>
        <v>0</v>
      </c>
      <c r="J841">
        <f>'fichier brut'!J71</f>
        <v>0</v>
      </c>
      <c r="K841">
        <f>'fichier brut'!K71</f>
        <v>0</v>
      </c>
      <c r="L841">
        <f>'fichier brut'!L71</f>
        <v>0</v>
      </c>
      <c r="M841">
        <f>'fichier brut'!M71</f>
        <v>0</v>
      </c>
      <c r="N841">
        <f>'fichier brut'!N71</f>
        <v>0</v>
      </c>
      <c r="O841">
        <f>'fichier brut'!O71</f>
        <v>0</v>
      </c>
      <c r="P841">
        <f>'fichier brut'!P71</f>
        <v>0</v>
      </c>
      <c r="Q841">
        <f>'fichier brut'!Q71</f>
        <v>0</v>
      </c>
    </row>
    <row r="842" spans="1:122" hidden="1" x14ac:dyDescent="0.25">
      <c r="A842">
        <f>'fichier brut'!A72</f>
        <v>0</v>
      </c>
      <c r="B842">
        <f>'fichier brut'!B72</f>
        <v>0</v>
      </c>
      <c r="C842">
        <f>'fichier brut'!C72</f>
        <v>0</v>
      </c>
      <c r="D842">
        <f>'fichier brut'!D72</f>
        <v>0</v>
      </c>
      <c r="E842">
        <f>'fichier brut'!E72</f>
        <v>0</v>
      </c>
      <c r="F842">
        <f>'fichier brut'!F72</f>
        <v>0</v>
      </c>
      <c r="G842">
        <f>'fichier brut'!G72</f>
        <v>0</v>
      </c>
      <c r="H842">
        <f>'fichier brut'!H72</f>
        <v>0</v>
      </c>
      <c r="I842">
        <f>'fichier brut'!I72</f>
        <v>0</v>
      </c>
      <c r="J842">
        <f>'fichier brut'!J72</f>
        <v>0</v>
      </c>
      <c r="K842">
        <f>'fichier brut'!K72</f>
        <v>0</v>
      </c>
      <c r="L842">
        <f>'fichier brut'!L72</f>
        <v>0</v>
      </c>
      <c r="M842">
        <f>'fichier brut'!M72</f>
        <v>0</v>
      </c>
      <c r="N842">
        <f>'fichier brut'!N72</f>
        <v>0</v>
      </c>
      <c r="O842">
        <f>'fichier brut'!O72</f>
        <v>0</v>
      </c>
      <c r="P842">
        <f>'fichier brut'!P72</f>
        <v>0</v>
      </c>
      <c r="Q842">
        <f>'fichier brut'!Q72</f>
        <v>0</v>
      </c>
    </row>
    <row r="843" spans="1:122" hidden="1" x14ac:dyDescent="0.25">
      <c r="A843">
        <f>'fichier brut'!A59</f>
        <v>0</v>
      </c>
      <c r="B843">
        <f>'fichier brut'!B59</f>
        <v>0</v>
      </c>
      <c r="C843">
        <f>'fichier brut'!C59</f>
        <v>0</v>
      </c>
      <c r="D843">
        <f>'fichier brut'!D59</f>
        <v>0</v>
      </c>
      <c r="E843">
        <f>'fichier brut'!E59</f>
        <v>0</v>
      </c>
      <c r="F843">
        <f>'fichier brut'!F59</f>
        <v>0</v>
      </c>
      <c r="G843">
        <f>'fichier brut'!G59</f>
        <v>0</v>
      </c>
      <c r="H843">
        <f>'fichier brut'!H59</f>
        <v>0</v>
      </c>
      <c r="I843">
        <f>'fichier brut'!I59</f>
        <v>0</v>
      </c>
      <c r="J843">
        <f>'fichier brut'!J59</f>
        <v>0</v>
      </c>
      <c r="K843">
        <f>'fichier brut'!K59</f>
        <v>0</v>
      </c>
      <c r="L843">
        <f>'fichier brut'!L59</f>
        <v>0</v>
      </c>
      <c r="M843">
        <f>'fichier brut'!M59</f>
        <v>0</v>
      </c>
      <c r="N843">
        <f>'fichier brut'!N59</f>
        <v>0</v>
      </c>
      <c r="O843">
        <f>'fichier brut'!O59</f>
        <v>0</v>
      </c>
      <c r="P843">
        <f>'fichier brut'!P59</f>
        <v>0</v>
      </c>
      <c r="Q843">
        <f>'fichier brut'!Q59</f>
        <v>0</v>
      </c>
      <c r="R843">
        <f>'fichier brut'!R59</f>
        <v>0</v>
      </c>
      <c r="S843">
        <f>'fichier brut'!S59</f>
        <v>0</v>
      </c>
      <c r="T843">
        <f>'fichier brut'!T59</f>
        <v>0</v>
      </c>
      <c r="U843">
        <f>'fichier brut'!U59</f>
        <v>0</v>
      </c>
      <c r="V843">
        <f>'fichier brut'!V59</f>
        <v>0</v>
      </c>
      <c r="W843">
        <f>'fichier brut'!W59</f>
        <v>0</v>
      </c>
      <c r="X843">
        <f>'fichier brut'!X59</f>
        <v>0</v>
      </c>
      <c r="Y843">
        <f>'fichier brut'!Y59</f>
        <v>0</v>
      </c>
      <c r="Z843">
        <f>'fichier brut'!Z59</f>
        <v>0</v>
      </c>
      <c r="AA843">
        <f>'fichier brut'!AA59</f>
        <v>0</v>
      </c>
      <c r="AB843">
        <f>'fichier brut'!AB59</f>
        <v>0</v>
      </c>
      <c r="AC843">
        <f>'fichier brut'!AC59</f>
        <v>0</v>
      </c>
      <c r="AD843">
        <f>'fichier brut'!AD59</f>
        <v>0</v>
      </c>
      <c r="AE843">
        <f>'fichier brut'!AE59</f>
        <v>0</v>
      </c>
      <c r="AF843">
        <f>'fichier brut'!AF59</f>
        <v>0</v>
      </c>
      <c r="AG843">
        <f>'fichier brut'!AG59</f>
        <v>0</v>
      </c>
      <c r="AH843">
        <f>'fichier brut'!AH59</f>
        <v>0</v>
      </c>
      <c r="AI843">
        <f>'fichier brut'!AI59</f>
        <v>0</v>
      </c>
      <c r="AJ843">
        <f>'fichier brut'!AJ59</f>
        <v>0</v>
      </c>
      <c r="AK843">
        <f>'fichier brut'!AK59</f>
        <v>0</v>
      </c>
      <c r="AL843">
        <f>'fichier brut'!AL59</f>
        <v>0</v>
      </c>
      <c r="AM843">
        <f>'fichier brut'!AM59</f>
        <v>0</v>
      </c>
      <c r="AN843">
        <f>'fichier brut'!AN59</f>
        <v>0</v>
      </c>
      <c r="AO843">
        <f>'fichier brut'!AO59</f>
        <v>0</v>
      </c>
      <c r="AP843">
        <f>'fichier brut'!AP59</f>
        <v>0</v>
      </c>
      <c r="AQ843">
        <f>'fichier brut'!AQ59</f>
        <v>0</v>
      </c>
      <c r="AR843">
        <f>'fichier brut'!AR59</f>
        <v>0</v>
      </c>
      <c r="AS843">
        <f>'fichier brut'!AS59</f>
        <v>0</v>
      </c>
      <c r="AT843">
        <f>'fichier brut'!AT59</f>
        <v>0</v>
      </c>
      <c r="AU843">
        <f>'fichier brut'!AU59</f>
        <v>0</v>
      </c>
      <c r="AV843">
        <f>'fichier brut'!AV59</f>
        <v>0</v>
      </c>
      <c r="AW843">
        <f>'fichier brut'!AW59</f>
        <v>0</v>
      </c>
      <c r="AX843">
        <f>'fichier brut'!AX59</f>
        <v>0</v>
      </c>
      <c r="AY843">
        <f>'fichier brut'!AY59</f>
        <v>0</v>
      </c>
      <c r="AZ843">
        <f>'fichier brut'!AZ59</f>
        <v>0</v>
      </c>
      <c r="BA843">
        <f>'fichier brut'!BA59</f>
        <v>0</v>
      </c>
      <c r="BB843">
        <f>'fichier brut'!BB59</f>
        <v>0</v>
      </c>
      <c r="BC843">
        <f>'fichier brut'!BC59</f>
        <v>0</v>
      </c>
      <c r="BD843">
        <f>'fichier brut'!BD59</f>
        <v>0</v>
      </c>
      <c r="BE843">
        <f>'fichier brut'!BE59</f>
        <v>0</v>
      </c>
      <c r="BF843">
        <f>'fichier brut'!BF59</f>
        <v>0</v>
      </c>
      <c r="BG843">
        <f>'fichier brut'!BG59</f>
        <v>0</v>
      </c>
      <c r="BH843">
        <f>'fichier brut'!BH59</f>
        <v>0</v>
      </c>
      <c r="BI843">
        <f>'fichier brut'!BI59</f>
        <v>0</v>
      </c>
      <c r="BJ843">
        <f>'fichier brut'!BJ59</f>
        <v>0</v>
      </c>
      <c r="BK843">
        <f>'fichier brut'!BK59</f>
        <v>0</v>
      </c>
      <c r="BL843">
        <f>'fichier brut'!BL59</f>
        <v>0</v>
      </c>
      <c r="BM843">
        <f>'fichier brut'!BM59</f>
        <v>0</v>
      </c>
      <c r="BN843">
        <f>'fichier brut'!BN59</f>
        <v>0</v>
      </c>
      <c r="BO843">
        <f>'fichier brut'!BO59</f>
        <v>0</v>
      </c>
      <c r="BP843">
        <f>'fichier brut'!BP59</f>
        <v>0</v>
      </c>
      <c r="BQ843">
        <f>'fichier brut'!BQ59</f>
        <v>0</v>
      </c>
      <c r="BR843">
        <f>'fichier brut'!BR59</f>
        <v>0</v>
      </c>
      <c r="BS843">
        <f>'fichier brut'!BS59</f>
        <v>0</v>
      </c>
      <c r="BT843">
        <f>'fichier brut'!BT59</f>
        <v>0</v>
      </c>
      <c r="BU843">
        <f>'fichier brut'!BU59</f>
        <v>0</v>
      </c>
      <c r="BV843">
        <f>'fichier brut'!BV59</f>
        <v>0</v>
      </c>
      <c r="BW843">
        <f>'fichier brut'!BW59</f>
        <v>0</v>
      </c>
      <c r="BX843">
        <f>'fichier brut'!BX59</f>
        <v>0</v>
      </c>
      <c r="BY843">
        <f>'fichier brut'!BY59</f>
        <v>0</v>
      </c>
      <c r="BZ843">
        <f>'fichier brut'!BZ59</f>
        <v>0</v>
      </c>
      <c r="CA843">
        <f>'fichier brut'!CA59</f>
        <v>0</v>
      </c>
      <c r="CB843">
        <f>'fichier brut'!CB59</f>
        <v>0</v>
      </c>
      <c r="CC843">
        <f>'fichier brut'!CC59</f>
        <v>0</v>
      </c>
      <c r="CD843">
        <f>'fichier brut'!CD59</f>
        <v>0</v>
      </c>
      <c r="CE843">
        <f>'fichier brut'!CE59</f>
        <v>0</v>
      </c>
      <c r="CF843">
        <f>'fichier brut'!CF59</f>
        <v>0</v>
      </c>
      <c r="CG843">
        <f>'fichier brut'!CG59</f>
        <v>0</v>
      </c>
      <c r="CH843">
        <f>'fichier brut'!CH59</f>
        <v>0</v>
      </c>
      <c r="CI843">
        <f>'fichier brut'!CI59</f>
        <v>0</v>
      </c>
      <c r="CJ843">
        <f>'fichier brut'!CJ59</f>
        <v>0</v>
      </c>
      <c r="CK843">
        <f>'fichier brut'!CK59</f>
        <v>0</v>
      </c>
      <c r="CL843">
        <f>'fichier brut'!CL59</f>
        <v>0</v>
      </c>
      <c r="CM843">
        <f>'fichier brut'!CM59</f>
        <v>0</v>
      </c>
      <c r="CN843">
        <f>'fichier brut'!CN59</f>
        <v>0</v>
      </c>
      <c r="CO843">
        <f>'fichier brut'!CO59</f>
        <v>0</v>
      </c>
      <c r="CP843">
        <f>'fichier brut'!CP59</f>
        <v>0</v>
      </c>
      <c r="CQ843">
        <f>'fichier brut'!CQ59</f>
        <v>0</v>
      </c>
      <c r="CR843">
        <f>'fichier brut'!CR59</f>
        <v>0</v>
      </c>
      <c r="CS843">
        <f>'fichier brut'!CS59</f>
        <v>0</v>
      </c>
      <c r="CT843">
        <f>'fichier brut'!CT59</f>
        <v>0</v>
      </c>
      <c r="CU843">
        <f>'fichier brut'!CU59</f>
        <v>0</v>
      </c>
      <c r="CV843">
        <f>'fichier brut'!CV59</f>
        <v>0</v>
      </c>
      <c r="CW843">
        <f>'fichier brut'!CW59</f>
        <v>0</v>
      </c>
      <c r="CX843">
        <f>'fichier brut'!CX59</f>
        <v>0</v>
      </c>
      <c r="CY843">
        <f>'fichier brut'!CY59</f>
        <v>0</v>
      </c>
      <c r="CZ843">
        <f>'fichier brut'!CZ59</f>
        <v>0</v>
      </c>
      <c r="DA843">
        <f>'fichier brut'!DA59</f>
        <v>0</v>
      </c>
      <c r="DB843">
        <f>'fichier brut'!DB59</f>
        <v>0</v>
      </c>
      <c r="DC843">
        <f>'fichier brut'!DC59</f>
        <v>0</v>
      </c>
      <c r="DD843">
        <f>'fichier brut'!DD59</f>
        <v>0</v>
      </c>
      <c r="DE843">
        <f>'fichier brut'!DE59</f>
        <v>0</v>
      </c>
      <c r="DF843">
        <f>'fichier brut'!DF59</f>
        <v>0</v>
      </c>
      <c r="DG843">
        <f>'fichier brut'!DG59</f>
        <v>0</v>
      </c>
      <c r="DH843">
        <f>'fichier brut'!DH59</f>
        <v>0</v>
      </c>
      <c r="DI843">
        <f>'fichier brut'!DI59</f>
        <v>0</v>
      </c>
      <c r="DJ843">
        <f>'fichier brut'!DJ59</f>
        <v>0</v>
      </c>
      <c r="DK843">
        <f>'fichier brut'!DK59</f>
        <v>0</v>
      </c>
      <c r="DL843">
        <f>'fichier brut'!DL59</f>
        <v>0</v>
      </c>
      <c r="DM843">
        <f>'fichier brut'!DM59</f>
        <v>0</v>
      </c>
      <c r="DN843">
        <f>'fichier brut'!DN59</f>
        <v>0</v>
      </c>
      <c r="DO843">
        <f>'fichier brut'!DO59</f>
        <v>0</v>
      </c>
      <c r="DP843">
        <f>'fichier brut'!DP59</f>
        <v>0</v>
      </c>
      <c r="DQ843">
        <f>'fichier brut'!DQ59</f>
        <v>0</v>
      </c>
      <c r="DR843">
        <f>'fichier brut'!DR59</f>
        <v>0</v>
      </c>
    </row>
    <row r="844" spans="1:122" hidden="1" x14ac:dyDescent="0.25">
      <c r="A844">
        <f>'fichier brut'!A60</f>
        <v>0</v>
      </c>
      <c r="B844">
        <f>'fichier brut'!B60</f>
        <v>0</v>
      </c>
      <c r="C844">
        <f>'fichier brut'!C60</f>
        <v>0</v>
      </c>
      <c r="D844">
        <f>'fichier brut'!D60</f>
        <v>0</v>
      </c>
      <c r="E844">
        <f>'fichier brut'!E60</f>
        <v>0</v>
      </c>
      <c r="F844">
        <f>'fichier brut'!F60</f>
        <v>0</v>
      </c>
      <c r="G844">
        <f>'fichier brut'!G60</f>
        <v>0</v>
      </c>
      <c r="H844">
        <f>'fichier brut'!H60</f>
        <v>0</v>
      </c>
      <c r="I844">
        <f>'fichier brut'!I60</f>
        <v>0</v>
      </c>
      <c r="J844">
        <f>'fichier brut'!J60</f>
        <v>0</v>
      </c>
      <c r="K844">
        <f>'fichier brut'!K60</f>
        <v>0</v>
      </c>
      <c r="L844">
        <f>'fichier brut'!L60</f>
        <v>0</v>
      </c>
      <c r="M844">
        <f>'fichier brut'!M60</f>
        <v>0</v>
      </c>
      <c r="N844">
        <f>'fichier brut'!N60</f>
        <v>0</v>
      </c>
      <c r="O844">
        <f>'fichier brut'!O60</f>
        <v>0</v>
      </c>
      <c r="P844">
        <f>'fichier brut'!P60</f>
        <v>0</v>
      </c>
      <c r="Q844">
        <f>'fichier brut'!Q60</f>
        <v>0</v>
      </c>
    </row>
    <row r="845" spans="1:122" hidden="1" x14ac:dyDescent="0.25">
      <c r="A845">
        <f>'fichier brut'!A61</f>
        <v>0</v>
      </c>
      <c r="B845">
        <f>'fichier brut'!B61</f>
        <v>0</v>
      </c>
      <c r="C845">
        <f>'fichier brut'!C61</f>
        <v>0</v>
      </c>
      <c r="D845">
        <f>'fichier brut'!D61</f>
        <v>0</v>
      </c>
      <c r="E845">
        <f>'fichier brut'!E61</f>
        <v>0</v>
      </c>
      <c r="F845">
        <f>'fichier brut'!F61</f>
        <v>0</v>
      </c>
      <c r="G845">
        <f>'fichier brut'!G61</f>
        <v>0</v>
      </c>
      <c r="H845">
        <f>'fichier brut'!H61</f>
        <v>0</v>
      </c>
      <c r="I845">
        <f>'fichier brut'!I61</f>
        <v>0</v>
      </c>
      <c r="J845">
        <f>'fichier brut'!J61</f>
        <v>0</v>
      </c>
      <c r="K845">
        <f>'fichier brut'!K61</f>
        <v>0</v>
      </c>
      <c r="L845">
        <f>'fichier brut'!L61</f>
        <v>0</v>
      </c>
      <c r="M845">
        <f>'fichier brut'!M61</f>
        <v>0</v>
      </c>
      <c r="N845">
        <f>'fichier brut'!N61</f>
        <v>0</v>
      </c>
      <c r="O845">
        <f>'fichier brut'!O61</f>
        <v>0</v>
      </c>
      <c r="P845">
        <f>'fichier brut'!P61</f>
        <v>0</v>
      </c>
      <c r="Q845">
        <f>'fichier brut'!Q61</f>
        <v>0</v>
      </c>
    </row>
    <row r="846" spans="1:122" hidden="1" x14ac:dyDescent="0.25">
      <c r="A846">
        <f>'fichier brut'!A62</f>
        <v>0</v>
      </c>
      <c r="B846">
        <f>'fichier brut'!B62</f>
        <v>0</v>
      </c>
      <c r="C846">
        <f>'fichier brut'!C62</f>
        <v>0</v>
      </c>
      <c r="D846">
        <f>'fichier brut'!D62</f>
        <v>0</v>
      </c>
      <c r="E846">
        <f>'fichier brut'!E62</f>
        <v>0</v>
      </c>
      <c r="F846">
        <f>'fichier brut'!F62</f>
        <v>0</v>
      </c>
      <c r="G846">
        <f>'fichier brut'!G62</f>
        <v>0</v>
      </c>
      <c r="H846">
        <f>'fichier brut'!H62</f>
        <v>0</v>
      </c>
      <c r="I846">
        <f>'fichier brut'!I62</f>
        <v>0</v>
      </c>
      <c r="J846">
        <f>'fichier brut'!J62</f>
        <v>0</v>
      </c>
      <c r="K846">
        <f>'fichier brut'!K62</f>
        <v>0</v>
      </c>
      <c r="L846">
        <f>'fichier brut'!L62</f>
        <v>0</v>
      </c>
      <c r="M846">
        <f>'fichier brut'!M62</f>
        <v>0</v>
      </c>
      <c r="N846">
        <f>'fichier brut'!N62</f>
        <v>0</v>
      </c>
      <c r="O846">
        <f>'fichier brut'!O62</f>
        <v>0</v>
      </c>
      <c r="P846">
        <f>'fichier brut'!P62</f>
        <v>0</v>
      </c>
      <c r="Q846">
        <f>'fichier brut'!Q62</f>
        <v>0</v>
      </c>
    </row>
    <row r="847" spans="1:122" hidden="1" x14ac:dyDescent="0.25">
      <c r="A847">
        <f>'fichier brut'!A63</f>
        <v>0</v>
      </c>
      <c r="B847">
        <f>'fichier brut'!B63</f>
        <v>0</v>
      </c>
      <c r="C847">
        <f>'fichier brut'!C63</f>
        <v>0</v>
      </c>
      <c r="D847">
        <f>'fichier brut'!D63</f>
        <v>0</v>
      </c>
      <c r="E847">
        <f>'fichier brut'!E63</f>
        <v>0</v>
      </c>
      <c r="F847">
        <f>'fichier brut'!F63</f>
        <v>0</v>
      </c>
      <c r="G847">
        <f>'fichier brut'!G63</f>
        <v>0</v>
      </c>
      <c r="H847">
        <f>'fichier brut'!H63</f>
        <v>0</v>
      </c>
      <c r="I847">
        <f>'fichier brut'!I63</f>
        <v>0</v>
      </c>
      <c r="J847">
        <f>'fichier brut'!J63</f>
        <v>0</v>
      </c>
      <c r="K847">
        <f>'fichier brut'!K63</f>
        <v>0</v>
      </c>
      <c r="L847">
        <f>'fichier brut'!L63</f>
        <v>0</v>
      </c>
      <c r="M847">
        <f>'fichier brut'!M63</f>
        <v>0</v>
      </c>
      <c r="N847">
        <f>'fichier brut'!N63</f>
        <v>0</v>
      </c>
      <c r="O847">
        <f>'fichier brut'!O63</f>
        <v>0</v>
      </c>
      <c r="P847">
        <f>'fichier brut'!P63</f>
        <v>0</v>
      </c>
      <c r="Q847">
        <f>'fichier brut'!Q63</f>
        <v>0</v>
      </c>
    </row>
    <row r="848" spans="1:122" hidden="1" x14ac:dyDescent="0.25">
      <c r="A848">
        <f>'fichier brut'!A64</f>
        <v>0</v>
      </c>
      <c r="B848">
        <f>'fichier brut'!B64</f>
        <v>0</v>
      </c>
      <c r="C848">
        <f>'fichier brut'!C64</f>
        <v>0</v>
      </c>
      <c r="D848">
        <f>'fichier brut'!D64</f>
        <v>0</v>
      </c>
      <c r="E848">
        <f>'fichier brut'!E64</f>
        <v>0</v>
      </c>
      <c r="F848">
        <f>'fichier brut'!F64</f>
        <v>0</v>
      </c>
      <c r="G848">
        <f>'fichier brut'!G64</f>
        <v>0</v>
      </c>
      <c r="H848">
        <f>'fichier brut'!H64</f>
        <v>0</v>
      </c>
      <c r="I848">
        <f>'fichier brut'!I64</f>
        <v>0</v>
      </c>
      <c r="J848">
        <f>'fichier brut'!J64</f>
        <v>0</v>
      </c>
      <c r="K848">
        <f>'fichier brut'!K64</f>
        <v>0</v>
      </c>
      <c r="L848">
        <f>'fichier brut'!L64</f>
        <v>0</v>
      </c>
      <c r="M848">
        <f>'fichier brut'!M64</f>
        <v>0</v>
      </c>
      <c r="N848">
        <f>'fichier brut'!N64</f>
        <v>0</v>
      </c>
      <c r="O848">
        <f>'fichier brut'!O64</f>
        <v>0</v>
      </c>
      <c r="P848">
        <f>'fichier brut'!P64</f>
        <v>0</v>
      </c>
      <c r="Q848">
        <f>'fichier brut'!Q64</f>
        <v>0</v>
      </c>
    </row>
    <row r="849" spans="1:122" hidden="1" x14ac:dyDescent="0.25">
      <c r="A849">
        <f>'fichier brut'!A65</f>
        <v>0</v>
      </c>
      <c r="B849">
        <f>'fichier brut'!B65</f>
        <v>0</v>
      </c>
      <c r="C849">
        <f>'fichier brut'!C65</f>
        <v>0</v>
      </c>
      <c r="D849">
        <f>'fichier brut'!D65</f>
        <v>0</v>
      </c>
      <c r="E849">
        <f>'fichier brut'!E65</f>
        <v>0</v>
      </c>
      <c r="F849">
        <f>'fichier brut'!F65</f>
        <v>0</v>
      </c>
      <c r="G849">
        <f>'fichier brut'!G65</f>
        <v>0</v>
      </c>
      <c r="H849">
        <f>'fichier brut'!H65</f>
        <v>0</v>
      </c>
      <c r="I849">
        <f>'fichier brut'!I65</f>
        <v>0</v>
      </c>
      <c r="J849">
        <f>'fichier brut'!J65</f>
        <v>0</v>
      </c>
      <c r="K849">
        <f>'fichier brut'!K65</f>
        <v>0</v>
      </c>
      <c r="L849">
        <f>'fichier brut'!L65</f>
        <v>0</v>
      </c>
      <c r="M849">
        <f>'fichier brut'!M65</f>
        <v>0</v>
      </c>
      <c r="N849">
        <f>'fichier brut'!N65</f>
        <v>0</v>
      </c>
      <c r="O849">
        <f>'fichier brut'!O65</f>
        <v>0</v>
      </c>
      <c r="P849">
        <f>'fichier brut'!P65</f>
        <v>0</v>
      </c>
      <c r="Q849">
        <f>'fichier brut'!Q65</f>
        <v>0</v>
      </c>
    </row>
    <row r="850" spans="1:122" hidden="1" x14ac:dyDescent="0.25">
      <c r="A850">
        <f>'fichier brut'!A66</f>
        <v>0</v>
      </c>
      <c r="B850">
        <f>'fichier brut'!B66</f>
        <v>0</v>
      </c>
      <c r="C850">
        <f>'fichier brut'!C66</f>
        <v>0</v>
      </c>
      <c r="D850">
        <f>'fichier brut'!D66</f>
        <v>0</v>
      </c>
      <c r="E850">
        <f>'fichier brut'!E66</f>
        <v>0</v>
      </c>
      <c r="F850">
        <f>'fichier brut'!F66</f>
        <v>0</v>
      </c>
      <c r="G850">
        <f>'fichier brut'!G66</f>
        <v>0</v>
      </c>
      <c r="H850">
        <f>'fichier brut'!H66</f>
        <v>0</v>
      </c>
      <c r="I850">
        <f>'fichier brut'!I66</f>
        <v>0</v>
      </c>
      <c r="J850">
        <f>'fichier brut'!J66</f>
        <v>0</v>
      </c>
      <c r="K850">
        <f>'fichier brut'!K66</f>
        <v>0</v>
      </c>
      <c r="L850">
        <f>'fichier brut'!L66</f>
        <v>0</v>
      </c>
      <c r="M850">
        <f>'fichier brut'!M66</f>
        <v>0</v>
      </c>
      <c r="N850">
        <f>'fichier brut'!N66</f>
        <v>0</v>
      </c>
      <c r="O850">
        <f>'fichier brut'!O66</f>
        <v>0</v>
      </c>
      <c r="P850">
        <f>'fichier brut'!P66</f>
        <v>0</v>
      </c>
      <c r="Q850">
        <f>'fichier brut'!Q66</f>
        <v>0</v>
      </c>
    </row>
    <row r="851" spans="1:122" hidden="1" x14ac:dyDescent="0.25">
      <c r="A851">
        <f>'fichier brut'!A67</f>
        <v>0</v>
      </c>
      <c r="B851">
        <f>'fichier brut'!B67</f>
        <v>0</v>
      </c>
      <c r="C851">
        <f>'fichier brut'!C67</f>
        <v>0</v>
      </c>
      <c r="D851">
        <f>'fichier brut'!D67</f>
        <v>0</v>
      </c>
      <c r="E851">
        <f>'fichier brut'!E67</f>
        <v>0</v>
      </c>
      <c r="F851">
        <f>'fichier brut'!F67</f>
        <v>0</v>
      </c>
      <c r="G851">
        <f>'fichier brut'!G67</f>
        <v>0</v>
      </c>
      <c r="H851">
        <f>'fichier brut'!H67</f>
        <v>0</v>
      </c>
      <c r="I851">
        <f>'fichier brut'!I67</f>
        <v>0</v>
      </c>
      <c r="J851">
        <f>'fichier brut'!J67</f>
        <v>0</v>
      </c>
      <c r="K851">
        <f>'fichier brut'!K67</f>
        <v>0</v>
      </c>
      <c r="L851">
        <f>'fichier brut'!L67</f>
        <v>0</v>
      </c>
      <c r="M851">
        <f>'fichier brut'!M67</f>
        <v>0</v>
      </c>
      <c r="N851">
        <f>'fichier brut'!N67</f>
        <v>0</v>
      </c>
      <c r="O851">
        <f>'fichier brut'!O67</f>
        <v>0</v>
      </c>
      <c r="P851">
        <f>'fichier brut'!P67</f>
        <v>0</v>
      </c>
      <c r="Q851">
        <f>'fichier brut'!Q67</f>
        <v>0</v>
      </c>
    </row>
    <row r="852" spans="1:122" hidden="1" x14ac:dyDescent="0.25">
      <c r="A852">
        <f>'fichier brut'!A68</f>
        <v>0</v>
      </c>
      <c r="B852">
        <f>'fichier brut'!B68</f>
        <v>0</v>
      </c>
      <c r="C852">
        <f>'fichier brut'!C68</f>
        <v>0</v>
      </c>
      <c r="D852">
        <f>'fichier brut'!D68</f>
        <v>0</v>
      </c>
      <c r="E852">
        <f>'fichier brut'!E68</f>
        <v>0</v>
      </c>
      <c r="F852">
        <f>'fichier brut'!F68</f>
        <v>0</v>
      </c>
      <c r="G852">
        <f>'fichier brut'!G68</f>
        <v>0</v>
      </c>
      <c r="H852">
        <f>'fichier brut'!H68</f>
        <v>0</v>
      </c>
      <c r="I852">
        <f>'fichier brut'!I68</f>
        <v>0</v>
      </c>
      <c r="J852">
        <f>'fichier brut'!J68</f>
        <v>0</v>
      </c>
      <c r="K852">
        <f>'fichier brut'!K68</f>
        <v>0</v>
      </c>
      <c r="L852">
        <f>'fichier brut'!L68</f>
        <v>0</v>
      </c>
      <c r="M852">
        <f>'fichier brut'!M68</f>
        <v>0</v>
      </c>
      <c r="N852">
        <f>'fichier brut'!N68</f>
        <v>0</v>
      </c>
      <c r="O852">
        <f>'fichier brut'!O68</f>
        <v>0</v>
      </c>
      <c r="P852">
        <f>'fichier brut'!P68</f>
        <v>0</v>
      </c>
      <c r="Q852">
        <f>'fichier brut'!Q68</f>
        <v>0</v>
      </c>
    </row>
    <row r="853" spans="1:122" hidden="1" x14ac:dyDescent="0.25">
      <c r="A853">
        <f>'fichier brut'!A69</f>
        <v>0</v>
      </c>
      <c r="B853">
        <f>'fichier brut'!B69</f>
        <v>0</v>
      </c>
      <c r="C853">
        <f>'fichier brut'!C69</f>
        <v>0</v>
      </c>
      <c r="D853">
        <f>'fichier brut'!D69</f>
        <v>0</v>
      </c>
      <c r="E853">
        <f>'fichier brut'!E69</f>
        <v>0</v>
      </c>
      <c r="F853">
        <f>'fichier brut'!F69</f>
        <v>0</v>
      </c>
      <c r="G853">
        <f>'fichier brut'!G69</f>
        <v>0</v>
      </c>
      <c r="H853">
        <f>'fichier brut'!H69</f>
        <v>0</v>
      </c>
      <c r="I853">
        <f>'fichier brut'!I69</f>
        <v>0</v>
      </c>
      <c r="J853">
        <f>'fichier brut'!J69</f>
        <v>0</v>
      </c>
      <c r="K853">
        <f>'fichier brut'!K69</f>
        <v>0</v>
      </c>
      <c r="L853">
        <f>'fichier brut'!L69</f>
        <v>0</v>
      </c>
      <c r="M853">
        <f>'fichier brut'!M69</f>
        <v>0</v>
      </c>
      <c r="N853">
        <f>'fichier brut'!N69</f>
        <v>0</v>
      </c>
      <c r="O853">
        <f>'fichier brut'!O69</f>
        <v>0</v>
      </c>
      <c r="P853">
        <f>'fichier brut'!P69</f>
        <v>0</v>
      </c>
      <c r="Q853">
        <f>'fichier brut'!Q69</f>
        <v>0</v>
      </c>
    </row>
    <row r="854" spans="1:122" hidden="1" x14ac:dyDescent="0.25">
      <c r="A854">
        <f>'fichier brut'!A70</f>
        <v>0</v>
      </c>
      <c r="B854">
        <f>'fichier brut'!B70</f>
        <v>0</v>
      </c>
      <c r="C854">
        <f>'fichier brut'!C70</f>
        <v>0</v>
      </c>
      <c r="D854">
        <f>'fichier brut'!D70</f>
        <v>0</v>
      </c>
      <c r="E854">
        <f>'fichier brut'!E70</f>
        <v>0</v>
      </c>
      <c r="F854">
        <f>'fichier brut'!F70</f>
        <v>0</v>
      </c>
      <c r="G854">
        <f>'fichier brut'!G70</f>
        <v>0</v>
      </c>
      <c r="H854">
        <f>'fichier brut'!H70</f>
        <v>0</v>
      </c>
      <c r="I854">
        <f>'fichier brut'!I70</f>
        <v>0</v>
      </c>
      <c r="J854">
        <f>'fichier brut'!J70</f>
        <v>0</v>
      </c>
      <c r="K854">
        <f>'fichier brut'!K70</f>
        <v>0</v>
      </c>
      <c r="L854">
        <f>'fichier brut'!L70</f>
        <v>0</v>
      </c>
      <c r="M854">
        <f>'fichier brut'!M70</f>
        <v>0</v>
      </c>
      <c r="N854">
        <f>'fichier brut'!N70</f>
        <v>0</v>
      </c>
      <c r="O854">
        <f>'fichier brut'!O70</f>
        <v>0</v>
      </c>
      <c r="P854">
        <f>'fichier brut'!P70</f>
        <v>0</v>
      </c>
      <c r="Q854">
        <f>'fichier brut'!Q70</f>
        <v>0</v>
      </c>
    </row>
    <row r="855" spans="1:122" hidden="1" x14ac:dyDescent="0.25">
      <c r="A855">
        <f>'fichier brut'!A71</f>
        <v>0</v>
      </c>
      <c r="B855">
        <f>'fichier brut'!B71</f>
        <v>0</v>
      </c>
      <c r="C855">
        <f>'fichier brut'!C71</f>
        <v>0</v>
      </c>
      <c r="D855">
        <f>'fichier brut'!D71</f>
        <v>0</v>
      </c>
      <c r="E855">
        <f>'fichier brut'!E71</f>
        <v>0</v>
      </c>
      <c r="F855">
        <f>'fichier brut'!F71</f>
        <v>0</v>
      </c>
      <c r="G855">
        <f>'fichier brut'!G71</f>
        <v>0</v>
      </c>
      <c r="H855">
        <f>'fichier brut'!H71</f>
        <v>0</v>
      </c>
      <c r="I855">
        <f>'fichier brut'!I71</f>
        <v>0</v>
      </c>
      <c r="J855">
        <f>'fichier brut'!J71</f>
        <v>0</v>
      </c>
      <c r="K855">
        <f>'fichier brut'!K71</f>
        <v>0</v>
      </c>
      <c r="L855">
        <f>'fichier brut'!L71</f>
        <v>0</v>
      </c>
      <c r="M855">
        <f>'fichier brut'!M71</f>
        <v>0</v>
      </c>
      <c r="N855">
        <f>'fichier brut'!N71</f>
        <v>0</v>
      </c>
      <c r="O855">
        <f>'fichier brut'!O71</f>
        <v>0</v>
      </c>
      <c r="P855">
        <f>'fichier brut'!P71</f>
        <v>0</v>
      </c>
      <c r="Q855">
        <f>'fichier brut'!Q71</f>
        <v>0</v>
      </c>
    </row>
    <row r="856" spans="1:122" hidden="1" x14ac:dyDescent="0.25">
      <c r="A856">
        <f>'fichier brut'!A72</f>
        <v>0</v>
      </c>
      <c r="B856">
        <f>'fichier brut'!B72</f>
        <v>0</v>
      </c>
      <c r="C856">
        <f>'fichier brut'!C72</f>
        <v>0</v>
      </c>
      <c r="D856">
        <f>'fichier brut'!D72</f>
        <v>0</v>
      </c>
      <c r="E856">
        <f>'fichier brut'!E72</f>
        <v>0</v>
      </c>
      <c r="F856">
        <f>'fichier brut'!F72</f>
        <v>0</v>
      </c>
      <c r="G856">
        <f>'fichier brut'!G72</f>
        <v>0</v>
      </c>
      <c r="H856">
        <f>'fichier brut'!H72</f>
        <v>0</v>
      </c>
      <c r="I856">
        <f>'fichier brut'!I72</f>
        <v>0</v>
      </c>
      <c r="J856">
        <f>'fichier brut'!J72</f>
        <v>0</v>
      </c>
      <c r="K856">
        <f>'fichier brut'!K72</f>
        <v>0</v>
      </c>
      <c r="L856">
        <f>'fichier brut'!L72</f>
        <v>0</v>
      </c>
      <c r="M856">
        <f>'fichier brut'!M72</f>
        <v>0</v>
      </c>
      <c r="N856">
        <f>'fichier brut'!N72</f>
        <v>0</v>
      </c>
      <c r="O856">
        <f>'fichier brut'!O72</f>
        <v>0</v>
      </c>
      <c r="P856">
        <f>'fichier brut'!P72</f>
        <v>0</v>
      </c>
      <c r="Q856">
        <f>'fichier brut'!Q72</f>
        <v>0</v>
      </c>
    </row>
    <row r="857" spans="1:122" hidden="1" x14ac:dyDescent="0.25">
      <c r="A857">
        <f>'fichier brut'!A73</f>
        <v>0</v>
      </c>
      <c r="B857">
        <f>'fichier brut'!B73</f>
        <v>0</v>
      </c>
      <c r="C857">
        <f>'fichier brut'!C73</f>
        <v>0</v>
      </c>
      <c r="D857">
        <f>'fichier brut'!D73</f>
        <v>0</v>
      </c>
      <c r="E857">
        <f>'fichier brut'!E73</f>
        <v>0</v>
      </c>
      <c r="F857">
        <f>'fichier brut'!F73</f>
        <v>0</v>
      </c>
      <c r="G857">
        <f>'fichier brut'!G73</f>
        <v>0</v>
      </c>
      <c r="H857">
        <f>'fichier brut'!H73</f>
        <v>0</v>
      </c>
      <c r="I857">
        <f>'fichier brut'!I73</f>
        <v>0</v>
      </c>
      <c r="J857">
        <f>'fichier brut'!J73</f>
        <v>0</v>
      </c>
      <c r="K857">
        <f>'fichier brut'!K73</f>
        <v>0</v>
      </c>
      <c r="L857">
        <f>'fichier brut'!L73</f>
        <v>0</v>
      </c>
      <c r="M857">
        <f>'fichier brut'!M73</f>
        <v>0</v>
      </c>
      <c r="N857">
        <f>'fichier brut'!N73</f>
        <v>0</v>
      </c>
      <c r="O857">
        <f>'fichier brut'!O73</f>
        <v>0</v>
      </c>
      <c r="P857">
        <f>'fichier brut'!P73</f>
        <v>0</v>
      </c>
      <c r="Q857">
        <f>'fichier brut'!Q73</f>
        <v>0</v>
      </c>
    </row>
    <row r="858" spans="1:122" hidden="1" x14ac:dyDescent="0.25">
      <c r="A858">
        <f>'fichier brut'!A60</f>
        <v>0</v>
      </c>
      <c r="B858">
        <f>'fichier brut'!B60</f>
        <v>0</v>
      </c>
      <c r="C858">
        <f>'fichier brut'!C60</f>
        <v>0</v>
      </c>
      <c r="D858">
        <f>'fichier brut'!D60</f>
        <v>0</v>
      </c>
      <c r="E858">
        <f>'fichier brut'!E60</f>
        <v>0</v>
      </c>
      <c r="F858">
        <f>'fichier brut'!F60</f>
        <v>0</v>
      </c>
      <c r="G858">
        <f>'fichier brut'!G60</f>
        <v>0</v>
      </c>
      <c r="H858">
        <f>'fichier brut'!H60</f>
        <v>0</v>
      </c>
      <c r="I858">
        <f>'fichier brut'!I60</f>
        <v>0</v>
      </c>
      <c r="J858">
        <f>'fichier brut'!J60</f>
        <v>0</v>
      </c>
      <c r="K858">
        <f>'fichier brut'!K60</f>
        <v>0</v>
      </c>
      <c r="L858">
        <f>'fichier brut'!L60</f>
        <v>0</v>
      </c>
      <c r="M858">
        <f>'fichier brut'!M60</f>
        <v>0</v>
      </c>
      <c r="N858">
        <f>'fichier brut'!N60</f>
        <v>0</v>
      </c>
      <c r="O858">
        <f>'fichier brut'!O60</f>
        <v>0</v>
      </c>
      <c r="P858">
        <f>'fichier brut'!P60</f>
        <v>0</v>
      </c>
      <c r="Q858">
        <f>'fichier brut'!Q60</f>
        <v>0</v>
      </c>
      <c r="R858">
        <f>'fichier brut'!R60</f>
        <v>0</v>
      </c>
      <c r="S858">
        <f>'fichier brut'!S60</f>
        <v>0</v>
      </c>
      <c r="T858">
        <f>'fichier brut'!T60</f>
        <v>0</v>
      </c>
      <c r="U858">
        <f>'fichier brut'!U60</f>
        <v>0</v>
      </c>
      <c r="V858">
        <f>'fichier brut'!V60</f>
        <v>0</v>
      </c>
      <c r="W858">
        <f>'fichier brut'!W60</f>
        <v>0</v>
      </c>
      <c r="X858">
        <f>'fichier brut'!X60</f>
        <v>0</v>
      </c>
      <c r="Y858">
        <f>'fichier brut'!Y60</f>
        <v>0</v>
      </c>
      <c r="Z858">
        <f>'fichier brut'!Z60</f>
        <v>0</v>
      </c>
      <c r="AA858">
        <f>'fichier brut'!AA60</f>
        <v>0</v>
      </c>
      <c r="AB858">
        <f>'fichier brut'!AB60</f>
        <v>0</v>
      </c>
      <c r="AC858">
        <f>'fichier brut'!AC60</f>
        <v>0</v>
      </c>
      <c r="AD858">
        <f>'fichier brut'!AD60</f>
        <v>0</v>
      </c>
      <c r="AE858">
        <f>'fichier brut'!AE60</f>
        <v>0</v>
      </c>
      <c r="AF858">
        <f>'fichier brut'!AF60</f>
        <v>0</v>
      </c>
      <c r="AG858">
        <f>'fichier brut'!AG60</f>
        <v>0</v>
      </c>
      <c r="AH858">
        <f>'fichier brut'!AH60</f>
        <v>0</v>
      </c>
      <c r="AI858">
        <f>'fichier brut'!AI60</f>
        <v>0</v>
      </c>
      <c r="AJ858">
        <f>'fichier brut'!AJ60</f>
        <v>0</v>
      </c>
      <c r="AK858">
        <f>'fichier brut'!AK60</f>
        <v>0</v>
      </c>
      <c r="AL858">
        <f>'fichier brut'!AL60</f>
        <v>0</v>
      </c>
      <c r="AM858">
        <f>'fichier brut'!AM60</f>
        <v>0</v>
      </c>
      <c r="AN858">
        <f>'fichier brut'!AN60</f>
        <v>0</v>
      </c>
      <c r="AO858">
        <f>'fichier brut'!AO60</f>
        <v>0</v>
      </c>
      <c r="AP858">
        <f>'fichier brut'!AP60</f>
        <v>0</v>
      </c>
      <c r="AQ858">
        <f>'fichier brut'!AQ60</f>
        <v>0</v>
      </c>
      <c r="AR858">
        <f>'fichier brut'!AR60</f>
        <v>0</v>
      </c>
      <c r="AS858">
        <f>'fichier brut'!AS60</f>
        <v>0</v>
      </c>
      <c r="AT858">
        <f>'fichier brut'!AT60</f>
        <v>0</v>
      </c>
      <c r="AU858">
        <f>'fichier brut'!AU60</f>
        <v>0</v>
      </c>
      <c r="AV858">
        <f>'fichier brut'!AV60</f>
        <v>0</v>
      </c>
      <c r="AW858">
        <f>'fichier brut'!AW60</f>
        <v>0</v>
      </c>
      <c r="AX858">
        <f>'fichier brut'!AX60</f>
        <v>0</v>
      </c>
      <c r="AY858">
        <f>'fichier brut'!AY60</f>
        <v>0</v>
      </c>
      <c r="AZ858">
        <f>'fichier brut'!AZ60</f>
        <v>0</v>
      </c>
      <c r="BA858">
        <f>'fichier brut'!BA60</f>
        <v>0</v>
      </c>
      <c r="BB858">
        <f>'fichier brut'!BB60</f>
        <v>0</v>
      </c>
      <c r="BC858">
        <f>'fichier brut'!BC60</f>
        <v>0</v>
      </c>
      <c r="BD858">
        <f>'fichier brut'!BD60</f>
        <v>0</v>
      </c>
      <c r="BE858">
        <f>'fichier brut'!BE60</f>
        <v>0</v>
      </c>
      <c r="BF858">
        <f>'fichier brut'!BF60</f>
        <v>0</v>
      </c>
      <c r="BG858">
        <f>'fichier brut'!BG60</f>
        <v>0</v>
      </c>
      <c r="BH858">
        <f>'fichier brut'!BH60</f>
        <v>0</v>
      </c>
      <c r="BI858">
        <f>'fichier brut'!BI60</f>
        <v>0</v>
      </c>
      <c r="BJ858">
        <f>'fichier brut'!BJ60</f>
        <v>0</v>
      </c>
      <c r="BK858">
        <f>'fichier brut'!BK60</f>
        <v>0</v>
      </c>
      <c r="BL858">
        <f>'fichier brut'!BL60</f>
        <v>0</v>
      </c>
      <c r="BM858">
        <f>'fichier brut'!BM60</f>
        <v>0</v>
      </c>
      <c r="BN858">
        <f>'fichier brut'!BN60</f>
        <v>0</v>
      </c>
      <c r="BO858">
        <f>'fichier brut'!BO60</f>
        <v>0</v>
      </c>
      <c r="BP858">
        <f>'fichier brut'!BP60</f>
        <v>0</v>
      </c>
      <c r="BQ858">
        <f>'fichier brut'!BQ60</f>
        <v>0</v>
      </c>
      <c r="BR858">
        <f>'fichier brut'!BR60</f>
        <v>0</v>
      </c>
      <c r="BS858">
        <f>'fichier brut'!BS60</f>
        <v>0</v>
      </c>
      <c r="BT858">
        <f>'fichier brut'!BT60</f>
        <v>0</v>
      </c>
      <c r="BU858">
        <f>'fichier brut'!BU60</f>
        <v>0</v>
      </c>
      <c r="BV858">
        <f>'fichier brut'!BV60</f>
        <v>0</v>
      </c>
      <c r="BW858">
        <f>'fichier brut'!BW60</f>
        <v>0</v>
      </c>
      <c r="BX858">
        <f>'fichier brut'!BX60</f>
        <v>0</v>
      </c>
      <c r="BY858">
        <f>'fichier brut'!BY60</f>
        <v>0</v>
      </c>
      <c r="BZ858">
        <f>'fichier brut'!BZ60</f>
        <v>0</v>
      </c>
      <c r="CA858">
        <f>'fichier brut'!CA60</f>
        <v>0</v>
      </c>
      <c r="CB858">
        <f>'fichier brut'!CB60</f>
        <v>0</v>
      </c>
      <c r="CC858">
        <f>'fichier brut'!CC60</f>
        <v>0</v>
      </c>
      <c r="CD858">
        <f>'fichier brut'!CD60</f>
        <v>0</v>
      </c>
      <c r="CE858">
        <f>'fichier brut'!CE60</f>
        <v>0</v>
      </c>
      <c r="CF858">
        <f>'fichier brut'!CF60</f>
        <v>0</v>
      </c>
      <c r="CG858">
        <f>'fichier brut'!CG60</f>
        <v>0</v>
      </c>
      <c r="CH858">
        <f>'fichier brut'!CH60</f>
        <v>0</v>
      </c>
      <c r="CI858">
        <f>'fichier brut'!CI60</f>
        <v>0</v>
      </c>
      <c r="CJ858">
        <f>'fichier brut'!CJ60</f>
        <v>0</v>
      </c>
      <c r="CK858">
        <f>'fichier brut'!CK60</f>
        <v>0</v>
      </c>
      <c r="CL858">
        <f>'fichier brut'!CL60</f>
        <v>0</v>
      </c>
      <c r="CM858">
        <f>'fichier brut'!CM60</f>
        <v>0</v>
      </c>
      <c r="CN858">
        <f>'fichier brut'!CN60</f>
        <v>0</v>
      </c>
      <c r="CO858">
        <f>'fichier brut'!CO60</f>
        <v>0</v>
      </c>
      <c r="CP858">
        <f>'fichier brut'!CP60</f>
        <v>0</v>
      </c>
      <c r="CQ858">
        <f>'fichier brut'!CQ60</f>
        <v>0</v>
      </c>
      <c r="CR858">
        <f>'fichier brut'!CR60</f>
        <v>0</v>
      </c>
      <c r="CS858">
        <f>'fichier brut'!CS60</f>
        <v>0</v>
      </c>
      <c r="CT858">
        <f>'fichier brut'!CT60</f>
        <v>0</v>
      </c>
      <c r="CU858">
        <f>'fichier brut'!CU60</f>
        <v>0</v>
      </c>
      <c r="CV858">
        <f>'fichier brut'!CV60</f>
        <v>0</v>
      </c>
      <c r="CW858">
        <f>'fichier brut'!CW60</f>
        <v>0</v>
      </c>
      <c r="CX858">
        <f>'fichier brut'!CX60</f>
        <v>0</v>
      </c>
      <c r="CY858">
        <f>'fichier brut'!CY60</f>
        <v>0</v>
      </c>
      <c r="CZ858">
        <f>'fichier brut'!CZ60</f>
        <v>0</v>
      </c>
      <c r="DA858">
        <f>'fichier brut'!DA60</f>
        <v>0</v>
      </c>
      <c r="DB858">
        <f>'fichier brut'!DB60</f>
        <v>0</v>
      </c>
      <c r="DC858">
        <f>'fichier brut'!DC60</f>
        <v>0</v>
      </c>
      <c r="DD858">
        <f>'fichier brut'!DD60</f>
        <v>0</v>
      </c>
      <c r="DE858">
        <f>'fichier brut'!DE60</f>
        <v>0</v>
      </c>
      <c r="DF858">
        <f>'fichier brut'!DF60</f>
        <v>0</v>
      </c>
      <c r="DG858">
        <f>'fichier brut'!DG60</f>
        <v>0</v>
      </c>
      <c r="DH858">
        <f>'fichier brut'!DH60</f>
        <v>0</v>
      </c>
      <c r="DI858">
        <f>'fichier brut'!DI60</f>
        <v>0</v>
      </c>
      <c r="DJ858">
        <f>'fichier brut'!DJ60</f>
        <v>0</v>
      </c>
      <c r="DK858">
        <f>'fichier brut'!DK60</f>
        <v>0</v>
      </c>
      <c r="DL858">
        <f>'fichier brut'!DL60</f>
        <v>0</v>
      </c>
      <c r="DM858">
        <f>'fichier brut'!DM60</f>
        <v>0</v>
      </c>
      <c r="DN858">
        <f>'fichier brut'!DN60</f>
        <v>0</v>
      </c>
      <c r="DO858">
        <f>'fichier brut'!DO60</f>
        <v>0</v>
      </c>
      <c r="DP858">
        <f>'fichier brut'!DP60</f>
        <v>0</v>
      </c>
      <c r="DQ858">
        <f>'fichier brut'!DQ60</f>
        <v>0</v>
      </c>
      <c r="DR858">
        <f>'fichier brut'!DR60</f>
        <v>0</v>
      </c>
    </row>
    <row r="859" spans="1:122" hidden="1" x14ac:dyDescent="0.25">
      <c r="A859">
        <f>'fichier brut'!A61</f>
        <v>0</v>
      </c>
      <c r="B859">
        <f>'fichier brut'!B61</f>
        <v>0</v>
      </c>
      <c r="C859">
        <f>'fichier brut'!C61</f>
        <v>0</v>
      </c>
      <c r="D859">
        <f>'fichier brut'!D61</f>
        <v>0</v>
      </c>
      <c r="E859">
        <f>'fichier brut'!E61</f>
        <v>0</v>
      </c>
      <c r="F859">
        <f>'fichier brut'!F61</f>
        <v>0</v>
      </c>
      <c r="G859">
        <f>'fichier brut'!G61</f>
        <v>0</v>
      </c>
      <c r="H859">
        <f>'fichier brut'!H61</f>
        <v>0</v>
      </c>
      <c r="I859">
        <f>'fichier brut'!I61</f>
        <v>0</v>
      </c>
      <c r="J859">
        <f>'fichier brut'!J61</f>
        <v>0</v>
      </c>
      <c r="K859">
        <f>'fichier brut'!K61</f>
        <v>0</v>
      </c>
      <c r="L859">
        <f>'fichier brut'!L61</f>
        <v>0</v>
      </c>
      <c r="M859">
        <f>'fichier brut'!M61</f>
        <v>0</v>
      </c>
      <c r="N859">
        <f>'fichier brut'!N61</f>
        <v>0</v>
      </c>
      <c r="O859">
        <f>'fichier brut'!O61</f>
        <v>0</v>
      </c>
      <c r="P859">
        <f>'fichier brut'!P61</f>
        <v>0</v>
      </c>
      <c r="Q859">
        <f>'fichier brut'!Q61</f>
        <v>0</v>
      </c>
    </row>
    <row r="860" spans="1:122" hidden="1" x14ac:dyDescent="0.25">
      <c r="A860">
        <f>'fichier brut'!A62</f>
        <v>0</v>
      </c>
      <c r="B860">
        <f>'fichier brut'!B62</f>
        <v>0</v>
      </c>
      <c r="C860">
        <f>'fichier brut'!C62</f>
        <v>0</v>
      </c>
      <c r="D860">
        <f>'fichier brut'!D62</f>
        <v>0</v>
      </c>
      <c r="E860">
        <f>'fichier brut'!E62</f>
        <v>0</v>
      </c>
      <c r="F860">
        <f>'fichier brut'!F62</f>
        <v>0</v>
      </c>
      <c r="G860">
        <f>'fichier brut'!G62</f>
        <v>0</v>
      </c>
      <c r="H860">
        <f>'fichier brut'!H62</f>
        <v>0</v>
      </c>
      <c r="I860">
        <f>'fichier brut'!I62</f>
        <v>0</v>
      </c>
      <c r="J860">
        <f>'fichier brut'!J62</f>
        <v>0</v>
      </c>
      <c r="K860">
        <f>'fichier brut'!K62</f>
        <v>0</v>
      </c>
      <c r="L860">
        <f>'fichier brut'!L62</f>
        <v>0</v>
      </c>
      <c r="M860">
        <f>'fichier brut'!M62</f>
        <v>0</v>
      </c>
      <c r="N860">
        <f>'fichier brut'!N62</f>
        <v>0</v>
      </c>
      <c r="O860">
        <f>'fichier brut'!O62</f>
        <v>0</v>
      </c>
      <c r="P860">
        <f>'fichier brut'!P62</f>
        <v>0</v>
      </c>
      <c r="Q860">
        <f>'fichier brut'!Q62</f>
        <v>0</v>
      </c>
    </row>
    <row r="861" spans="1:122" hidden="1" x14ac:dyDescent="0.25">
      <c r="A861">
        <f>'fichier brut'!A63</f>
        <v>0</v>
      </c>
      <c r="B861">
        <f>'fichier brut'!B63</f>
        <v>0</v>
      </c>
      <c r="C861">
        <f>'fichier brut'!C63</f>
        <v>0</v>
      </c>
      <c r="D861">
        <f>'fichier brut'!D63</f>
        <v>0</v>
      </c>
      <c r="E861">
        <f>'fichier brut'!E63</f>
        <v>0</v>
      </c>
      <c r="F861">
        <f>'fichier brut'!F63</f>
        <v>0</v>
      </c>
      <c r="G861">
        <f>'fichier brut'!G63</f>
        <v>0</v>
      </c>
      <c r="H861">
        <f>'fichier brut'!H63</f>
        <v>0</v>
      </c>
      <c r="I861">
        <f>'fichier brut'!I63</f>
        <v>0</v>
      </c>
      <c r="J861">
        <f>'fichier brut'!J63</f>
        <v>0</v>
      </c>
      <c r="K861">
        <f>'fichier brut'!K63</f>
        <v>0</v>
      </c>
      <c r="L861">
        <f>'fichier brut'!L63</f>
        <v>0</v>
      </c>
      <c r="M861">
        <f>'fichier brut'!M63</f>
        <v>0</v>
      </c>
      <c r="N861">
        <f>'fichier brut'!N63</f>
        <v>0</v>
      </c>
      <c r="O861">
        <f>'fichier brut'!O63</f>
        <v>0</v>
      </c>
      <c r="P861">
        <f>'fichier brut'!P63</f>
        <v>0</v>
      </c>
      <c r="Q861">
        <f>'fichier brut'!Q63</f>
        <v>0</v>
      </c>
    </row>
    <row r="862" spans="1:122" hidden="1" x14ac:dyDescent="0.25">
      <c r="A862">
        <f>'fichier brut'!A64</f>
        <v>0</v>
      </c>
      <c r="B862">
        <f>'fichier brut'!B64</f>
        <v>0</v>
      </c>
      <c r="C862">
        <f>'fichier brut'!C64</f>
        <v>0</v>
      </c>
      <c r="D862">
        <f>'fichier brut'!D64</f>
        <v>0</v>
      </c>
      <c r="E862">
        <f>'fichier brut'!E64</f>
        <v>0</v>
      </c>
      <c r="F862">
        <f>'fichier brut'!F64</f>
        <v>0</v>
      </c>
      <c r="G862">
        <f>'fichier brut'!G64</f>
        <v>0</v>
      </c>
      <c r="H862">
        <f>'fichier brut'!H64</f>
        <v>0</v>
      </c>
      <c r="I862">
        <f>'fichier brut'!I64</f>
        <v>0</v>
      </c>
      <c r="J862">
        <f>'fichier brut'!J64</f>
        <v>0</v>
      </c>
      <c r="K862">
        <f>'fichier brut'!K64</f>
        <v>0</v>
      </c>
      <c r="L862">
        <f>'fichier brut'!L64</f>
        <v>0</v>
      </c>
      <c r="M862">
        <f>'fichier brut'!M64</f>
        <v>0</v>
      </c>
      <c r="N862">
        <f>'fichier brut'!N64</f>
        <v>0</v>
      </c>
      <c r="O862">
        <f>'fichier brut'!O64</f>
        <v>0</v>
      </c>
      <c r="P862">
        <f>'fichier brut'!P64</f>
        <v>0</v>
      </c>
      <c r="Q862">
        <f>'fichier brut'!Q64</f>
        <v>0</v>
      </c>
    </row>
    <row r="863" spans="1:122" hidden="1" x14ac:dyDescent="0.25">
      <c r="A863">
        <f>'fichier brut'!A65</f>
        <v>0</v>
      </c>
      <c r="B863">
        <f>'fichier brut'!B65</f>
        <v>0</v>
      </c>
      <c r="C863">
        <f>'fichier brut'!C65</f>
        <v>0</v>
      </c>
      <c r="D863">
        <f>'fichier brut'!D65</f>
        <v>0</v>
      </c>
      <c r="E863">
        <f>'fichier brut'!E65</f>
        <v>0</v>
      </c>
      <c r="F863">
        <f>'fichier brut'!F65</f>
        <v>0</v>
      </c>
      <c r="G863">
        <f>'fichier brut'!G65</f>
        <v>0</v>
      </c>
      <c r="H863">
        <f>'fichier brut'!H65</f>
        <v>0</v>
      </c>
      <c r="I863">
        <f>'fichier brut'!I65</f>
        <v>0</v>
      </c>
      <c r="J863">
        <f>'fichier brut'!J65</f>
        <v>0</v>
      </c>
      <c r="K863">
        <f>'fichier brut'!K65</f>
        <v>0</v>
      </c>
      <c r="L863">
        <f>'fichier brut'!L65</f>
        <v>0</v>
      </c>
      <c r="M863">
        <f>'fichier brut'!M65</f>
        <v>0</v>
      </c>
      <c r="N863">
        <f>'fichier brut'!N65</f>
        <v>0</v>
      </c>
      <c r="O863">
        <f>'fichier brut'!O65</f>
        <v>0</v>
      </c>
      <c r="P863">
        <f>'fichier brut'!P65</f>
        <v>0</v>
      </c>
      <c r="Q863">
        <f>'fichier brut'!Q65</f>
        <v>0</v>
      </c>
    </row>
    <row r="864" spans="1:122" hidden="1" x14ac:dyDescent="0.25">
      <c r="A864">
        <f>'fichier brut'!A66</f>
        <v>0</v>
      </c>
      <c r="B864">
        <f>'fichier brut'!B66</f>
        <v>0</v>
      </c>
      <c r="C864">
        <f>'fichier brut'!C66</f>
        <v>0</v>
      </c>
      <c r="D864">
        <f>'fichier brut'!D66</f>
        <v>0</v>
      </c>
      <c r="E864">
        <f>'fichier brut'!E66</f>
        <v>0</v>
      </c>
      <c r="F864">
        <f>'fichier brut'!F66</f>
        <v>0</v>
      </c>
      <c r="G864">
        <f>'fichier brut'!G66</f>
        <v>0</v>
      </c>
      <c r="H864">
        <f>'fichier brut'!H66</f>
        <v>0</v>
      </c>
      <c r="I864">
        <f>'fichier brut'!I66</f>
        <v>0</v>
      </c>
      <c r="J864">
        <f>'fichier brut'!J66</f>
        <v>0</v>
      </c>
      <c r="K864">
        <f>'fichier brut'!K66</f>
        <v>0</v>
      </c>
      <c r="L864">
        <f>'fichier brut'!L66</f>
        <v>0</v>
      </c>
      <c r="M864">
        <f>'fichier brut'!M66</f>
        <v>0</v>
      </c>
      <c r="N864">
        <f>'fichier brut'!N66</f>
        <v>0</v>
      </c>
      <c r="O864">
        <f>'fichier brut'!O66</f>
        <v>0</v>
      </c>
      <c r="P864">
        <f>'fichier brut'!P66</f>
        <v>0</v>
      </c>
      <c r="Q864">
        <f>'fichier brut'!Q66</f>
        <v>0</v>
      </c>
    </row>
    <row r="865" spans="1:122" hidden="1" x14ac:dyDescent="0.25">
      <c r="A865">
        <f>'fichier brut'!A67</f>
        <v>0</v>
      </c>
      <c r="B865">
        <f>'fichier brut'!B67</f>
        <v>0</v>
      </c>
      <c r="C865">
        <f>'fichier brut'!C67</f>
        <v>0</v>
      </c>
      <c r="D865">
        <f>'fichier brut'!D67</f>
        <v>0</v>
      </c>
      <c r="E865">
        <f>'fichier brut'!E67</f>
        <v>0</v>
      </c>
      <c r="F865">
        <f>'fichier brut'!F67</f>
        <v>0</v>
      </c>
      <c r="G865">
        <f>'fichier brut'!G67</f>
        <v>0</v>
      </c>
      <c r="H865">
        <f>'fichier brut'!H67</f>
        <v>0</v>
      </c>
      <c r="I865">
        <f>'fichier brut'!I67</f>
        <v>0</v>
      </c>
      <c r="J865">
        <f>'fichier brut'!J67</f>
        <v>0</v>
      </c>
      <c r="K865">
        <f>'fichier brut'!K67</f>
        <v>0</v>
      </c>
      <c r="L865">
        <f>'fichier brut'!L67</f>
        <v>0</v>
      </c>
      <c r="M865">
        <f>'fichier brut'!M67</f>
        <v>0</v>
      </c>
      <c r="N865">
        <f>'fichier brut'!N67</f>
        <v>0</v>
      </c>
      <c r="O865">
        <f>'fichier brut'!O67</f>
        <v>0</v>
      </c>
      <c r="P865">
        <f>'fichier brut'!P67</f>
        <v>0</v>
      </c>
      <c r="Q865">
        <f>'fichier brut'!Q67</f>
        <v>0</v>
      </c>
    </row>
    <row r="866" spans="1:122" hidden="1" x14ac:dyDescent="0.25">
      <c r="A866">
        <f>'fichier brut'!A68</f>
        <v>0</v>
      </c>
      <c r="B866">
        <f>'fichier brut'!B68</f>
        <v>0</v>
      </c>
      <c r="C866">
        <f>'fichier brut'!C68</f>
        <v>0</v>
      </c>
      <c r="D866">
        <f>'fichier brut'!D68</f>
        <v>0</v>
      </c>
      <c r="E866">
        <f>'fichier brut'!E68</f>
        <v>0</v>
      </c>
      <c r="F866">
        <f>'fichier brut'!F68</f>
        <v>0</v>
      </c>
      <c r="G866">
        <f>'fichier brut'!G68</f>
        <v>0</v>
      </c>
      <c r="H866">
        <f>'fichier brut'!H68</f>
        <v>0</v>
      </c>
      <c r="I866">
        <f>'fichier brut'!I68</f>
        <v>0</v>
      </c>
      <c r="J866">
        <f>'fichier brut'!J68</f>
        <v>0</v>
      </c>
      <c r="K866">
        <f>'fichier brut'!K68</f>
        <v>0</v>
      </c>
      <c r="L866">
        <f>'fichier brut'!L68</f>
        <v>0</v>
      </c>
      <c r="M866">
        <f>'fichier brut'!M68</f>
        <v>0</v>
      </c>
      <c r="N866">
        <f>'fichier brut'!N68</f>
        <v>0</v>
      </c>
      <c r="O866">
        <f>'fichier brut'!O68</f>
        <v>0</v>
      </c>
      <c r="P866">
        <f>'fichier brut'!P68</f>
        <v>0</v>
      </c>
      <c r="Q866">
        <f>'fichier brut'!Q68</f>
        <v>0</v>
      </c>
    </row>
    <row r="867" spans="1:122" hidden="1" x14ac:dyDescent="0.25">
      <c r="A867">
        <f>'fichier brut'!A69</f>
        <v>0</v>
      </c>
      <c r="B867">
        <f>'fichier brut'!B69</f>
        <v>0</v>
      </c>
      <c r="C867">
        <f>'fichier brut'!C69</f>
        <v>0</v>
      </c>
      <c r="D867">
        <f>'fichier brut'!D69</f>
        <v>0</v>
      </c>
      <c r="E867">
        <f>'fichier brut'!E69</f>
        <v>0</v>
      </c>
      <c r="F867">
        <f>'fichier brut'!F69</f>
        <v>0</v>
      </c>
      <c r="G867">
        <f>'fichier brut'!G69</f>
        <v>0</v>
      </c>
      <c r="H867">
        <f>'fichier brut'!H69</f>
        <v>0</v>
      </c>
      <c r="I867">
        <f>'fichier brut'!I69</f>
        <v>0</v>
      </c>
      <c r="J867">
        <f>'fichier brut'!J69</f>
        <v>0</v>
      </c>
      <c r="K867">
        <f>'fichier brut'!K69</f>
        <v>0</v>
      </c>
      <c r="L867">
        <f>'fichier brut'!L69</f>
        <v>0</v>
      </c>
      <c r="M867">
        <f>'fichier brut'!M69</f>
        <v>0</v>
      </c>
      <c r="N867">
        <f>'fichier brut'!N69</f>
        <v>0</v>
      </c>
      <c r="O867">
        <f>'fichier brut'!O69</f>
        <v>0</v>
      </c>
      <c r="P867">
        <f>'fichier brut'!P69</f>
        <v>0</v>
      </c>
      <c r="Q867">
        <f>'fichier brut'!Q69</f>
        <v>0</v>
      </c>
    </row>
    <row r="868" spans="1:122" hidden="1" x14ac:dyDescent="0.25">
      <c r="A868">
        <f>'fichier brut'!A70</f>
        <v>0</v>
      </c>
      <c r="B868">
        <f>'fichier brut'!B70</f>
        <v>0</v>
      </c>
      <c r="C868">
        <f>'fichier brut'!C70</f>
        <v>0</v>
      </c>
      <c r="D868">
        <f>'fichier brut'!D70</f>
        <v>0</v>
      </c>
      <c r="E868">
        <f>'fichier brut'!E70</f>
        <v>0</v>
      </c>
      <c r="F868">
        <f>'fichier brut'!F70</f>
        <v>0</v>
      </c>
      <c r="G868">
        <f>'fichier brut'!G70</f>
        <v>0</v>
      </c>
      <c r="H868">
        <f>'fichier brut'!H70</f>
        <v>0</v>
      </c>
      <c r="I868">
        <f>'fichier brut'!I70</f>
        <v>0</v>
      </c>
      <c r="J868">
        <f>'fichier brut'!J70</f>
        <v>0</v>
      </c>
      <c r="K868">
        <f>'fichier brut'!K70</f>
        <v>0</v>
      </c>
      <c r="L868">
        <f>'fichier brut'!L70</f>
        <v>0</v>
      </c>
      <c r="M868">
        <f>'fichier brut'!M70</f>
        <v>0</v>
      </c>
      <c r="N868">
        <f>'fichier brut'!N70</f>
        <v>0</v>
      </c>
      <c r="O868">
        <f>'fichier brut'!O70</f>
        <v>0</v>
      </c>
      <c r="P868">
        <f>'fichier brut'!P70</f>
        <v>0</v>
      </c>
      <c r="Q868">
        <f>'fichier brut'!Q70</f>
        <v>0</v>
      </c>
    </row>
    <row r="869" spans="1:122" hidden="1" x14ac:dyDescent="0.25">
      <c r="A869">
        <f>'fichier brut'!A71</f>
        <v>0</v>
      </c>
      <c r="B869">
        <f>'fichier brut'!B71</f>
        <v>0</v>
      </c>
      <c r="C869">
        <f>'fichier brut'!C71</f>
        <v>0</v>
      </c>
      <c r="D869">
        <f>'fichier brut'!D71</f>
        <v>0</v>
      </c>
      <c r="E869">
        <f>'fichier brut'!E71</f>
        <v>0</v>
      </c>
      <c r="F869">
        <f>'fichier brut'!F71</f>
        <v>0</v>
      </c>
      <c r="G869">
        <f>'fichier brut'!G71</f>
        <v>0</v>
      </c>
      <c r="H869">
        <f>'fichier brut'!H71</f>
        <v>0</v>
      </c>
      <c r="I869">
        <f>'fichier brut'!I71</f>
        <v>0</v>
      </c>
      <c r="J869">
        <f>'fichier brut'!J71</f>
        <v>0</v>
      </c>
      <c r="K869">
        <f>'fichier brut'!K71</f>
        <v>0</v>
      </c>
      <c r="L869">
        <f>'fichier brut'!L71</f>
        <v>0</v>
      </c>
      <c r="M869">
        <f>'fichier brut'!M71</f>
        <v>0</v>
      </c>
      <c r="N869">
        <f>'fichier brut'!N71</f>
        <v>0</v>
      </c>
      <c r="O869">
        <f>'fichier brut'!O71</f>
        <v>0</v>
      </c>
      <c r="P869">
        <f>'fichier brut'!P71</f>
        <v>0</v>
      </c>
      <c r="Q869">
        <f>'fichier brut'!Q71</f>
        <v>0</v>
      </c>
    </row>
    <row r="870" spans="1:122" hidden="1" x14ac:dyDescent="0.25">
      <c r="A870">
        <f>'fichier brut'!A72</f>
        <v>0</v>
      </c>
      <c r="B870">
        <f>'fichier brut'!B72</f>
        <v>0</v>
      </c>
      <c r="C870">
        <f>'fichier brut'!C72</f>
        <v>0</v>
      </c>
      <c r="D870">
        <f>'fichier brut'!D72</f>
        <v>0</v>
      </c>
      <c r="E870">
        <f>'fichier brut'!E72</f>
        <v>0</v>
      </c>
      <c r="F870">
        <f>'fichier brut'!F72</f>
        <v>0</v>
      </c>
      <c r="G870">
        <f>'fichier brut'!G72</f>
        <v>0</v>
      </c>
      <c r="H870">
        <f>'fichier brut'!H72</f>
        <v>0</v>
      </c>
      <c r="I870">
        <f>'fichier brut'!I72</f>
        <v>0</v>
      </c>
      <c r="J870">
        <f>'fichier brut'!J72</f>
        <v>0</v>
      </c>
      <c r="K870">
        <f>'fichier brut'!K72</f>
        <v>0</v>
      </c>
      <c r="L870">
        <f>'fichier brut'!L72</f>
        <v>0</v>
      </c>
      <c r="M870">
        <f>'fichier brut'!M72</f>
        <v>0</v>
      </c>
      <c r="N870">
        <f>'fichier brut'!N72</f>
        <v>0</v>
      </c>
      <c r="O870">
        <f>'fichier brut'!O72</f>
        <v>0</v>
      </c>
      <c r="P870">
        <f>'fichier brut'!P72</f>
        <v>0</v>
      </c>
      <c r="Q870">
        <f>'fichier brut'!Q72</f>
        <v>0</v>
      </c>
    </row>
    <row r="871" spans="1:122" hidden="1" x14ac:dyDescent="0.25">
      <c r="A871">
        <f>'fichier brut'!A73</f>
        <v>0</v>
      </c>
      <c r="B871">
        <f>'fichier brut'!B73</f>
        <v>0</v>
      </c>
      <c r="C871">
        <f>'fichier brut'!C73</f>
        <v>0</v>
      </c>
      <c r="D871">
        <f>'fichier brut'!D73</f>
        <v>0</v>
      </c>
      <c r="E871">
        <f>'fichier brut'!E73</f>
        <v>0</v>
      </c>
      <c r="F871">
        <f>'fichier brut'!F73</f>
        <v>0</v>
      </c>
      <c r="G871">
        <f>'fichier brut'!G73</f>
        <v>0</v>
      </c>
      <c r="H871">
        <f>'fichier brut'!H73</f>
        <v>0</v>
      </c>
      <c r="I871">
        <f>'fichier brut'!I73</f>
        <v>0</v>
      </c>
      <c r="J871">
        <f>'fichier brut'!J73</f>
        <v>0</v>
      </c>
      <c r="K871">
        <f>'fichier brut'!K73</f>
        <v>0</v>
      </c>
      <c r="L871">
        <f>'fichier brut'!L73</f>
        <v>0</v>
      </c>
      <c r="M871">
        <f>'fichier brut'!M73</f>
        <v>0</v>
      </c>
      <c r="N871">
        <f>'fichier brut'!N73</f>
        <v>0</v>
      </c>
      <c r="O871">
        <f>'fichier brut'!O73</f>
        <v>0</v>
      </c>
      <c r="P871">
        <f>'fichier brut'!P73</f>
        <v>0</v>
      </c>
      <c r="Q871">
        <f>'fichier brut'!Q73</f>
        <v>0</v>
      </c>
    </row>
    <row r="872" spans="1:122" hidden="1" x14ac:dyDescent="0.25">
      <c r="A872">
        <f>'fichier brut'!A74</f>
        <v>0</v>
      </c>
      <c r="B872">
        <f>'fichier brut'!B74</f>
        <v>0</v>
      </c>
      <c r="C872">
        <f>'fichier brut'!C74</f>
        <v>0</v>
      </c>
      <c r="D872">
        <f>'fichier brut'!D74</f>
        <v>0</v>
      </c>
      <c r="E872">
        <f>'fichier brut'!E74</f>
        <v>0</v>
      </c>
      <c r="F872">
        <f>'fichier brut'!F74</f>
        <v>0</v>
      </c>
      <c r="G872">
        <f>'fichier brut'!G74</f>
        <v>0</v>
      </c>
      <c r="H872">
        <f>'fichier brut'!H74</f>
        <v>0</v>
      </c>
      <c r="I872">
        <f>'fichier brut'!I74</f>
        <v>0</v>
      </c>
      <c r="J872">
        <f>'fichier brut'!J74</f>
        <v>0</v>
      </c>
      <c r="K872">
        <f>'fichier brut'!K74</f>
        <v>0</v>
      </c>
      <c r="L872">
        <f>'fichier brut'!L74</f>
        <v>0</v>
      </c>
      <c r="M872">
        <f>'fichier brut'!M74</f>
        <v>0</v>
      </c>
      <c r="N872">
        <f>'fichier brut'!N74</f>
        <v>0</v>
      </c>
      <c r="O872">
        <f>'fichier brut'!O74</f>
        <v>0</v>
      </c>
      <c r="P872">
        <f>'fichier brut'!P74</f>
        <v>0</v>
      </c>
      <c r="Q872">
        <f>'fichier brut'!Q74</f>
        <v>0</v>
      </c>
    </row>
    <row r="873" spans="1:122" hidden="1" x14ac:dyDescent="0.25">
      <c r="A873">
        <f>'fichier brut'!A61</f>
        <v>0</v>
      </c>
      <c r="B873">
        <f>'fichier brut'!B61</f>
        <v>0</v>
      </c>
      <c r="C873">
        <f>'fichier brut'!C61</f>
        <v>0</v>
      </c>
      <c r="D873">
        <f>'fichier brut'!D61</f>
        <v>0</v>
      </c>
      <c r="E873">
        <f>'fichier brut'!E61</f>
        <v>0</v>
      </c>
      <c r="F873">
        <f>'fichier brut'!F61</f>
        <v>0</v>
      </c>
      <c r="G873">
        <f>'fichier brut'!G61</f>
        <v>0</v>
      </c>
      <c r="H873">
        <f>'fichier brut'!H61</f>
        <v>0</v>
      </c>
      <c r="I873">
        <f>'fichier brut'!I61</f>
        <v>0</v>
      </c>
      <c r="J873">
        <f>'fichier brut'!J61</f>
        <v>0</v>
      </c>
      <c r="K873">
        <f>'fichier brut'!K61</f>
        <v>0</v>
      </c>
      <c r="L873">
        <f>'fichier brut'!L61</f>
        <v>0</v>
      </c>
      <c r="M873">
        <f>'fichier brut'!M61</f>
        <v>0</v>
      </c>
      <c r="N873">
        <f>'fichier brut'!N61</f>
        <v>0</v>
      </c>
      <c r="O873">
        <f>'fichier brut'!O61</f>
        <v>0</v>
      </c>
      <c r="P873">
        <f>'fichier brut'!P61</f>
        <v>0</v>
      </c>
      <c r="Q873">
        <f>'fichier brut'!Q61</f>
        <v>0</v>
      </c>
      <c r="R873">
        <f>'fichier brut'!R61</f>
        <v>0</v>
      </c>
      <c r="S873">
        <f>'fichier brut'!S61</f>
        <v>0</v>
      </c>
      <c r="T873">
        <f>'fichier brut'!T61</f>
        <v>0</v>
      </c>
      <c r="U873">
        <f>'fichier brut'!U61</f>
        <v>0</v>
      </c>
      <c r="V873">
        <f>'fichier brut'!V61</f>
        <v>0</v>
      </c>
      <c r="W873">
        <f>'fichier brut'!W61</f>
        <v>0</v>
      </c>
      <c r="X873">
        <f>'fichier brut'!X61</f>
        <v>0</v>
      </c>
      <c r="Y873">
        <f>'fichier brut'!Y61</f>
        <v>0</v>
      </c>
      <c r="Z873">
        <f>'fichier brut'!Z61</f>
        <v>0</v>
      </c>
      <c r="AA873">
        <f>'fichier brut'!AA61</f>
        <v>0</v>
      </c>
      <c r="AB873">
        <f>'fichier brut'!AB61</f>
        <v>0</v>
      </c>
      <c r="AC873">
        <f>'fichier brut'!AC61</f>
        <v>0</v>
      </c>
      <c r="AD873">
        <f>'fichier brut'!AD61</f>
        <v>0</v>
      </c>
      <c r="AE873">
        <f>'fichier brut'!AE61</f>
        <v>0</v>
      </c>
      <c r="AF873">
        <f>'fichier brut'!AF61</f>
        <v>0</v>
      </c>
      <c r="AG873">
        <f>'fichier brut'!AG61</f>
        <v>0</v>
      </c>
      <c r="AH873">
        <f>'fichier brut'!AH61</f>
        <v>0</v>
      </c>
      <c r="AI873">
        <f>'fichier brut'!AI61</f>
        <v>0</v>
      </c>
      <c r="AJ873">
        <f>'fichier brut'!AJ61</f>
        <v>0</v>
      </c>
      <c r="AK873">
        <f>'fichier brut'!AK61</f>
        <v>0</v>
      </c>
      <c r="AL873">
        <f>'fichier brut'!AL61</f>
        <v>0</v>
      </c>
      <c r="AM873">
        <f>'fichier brut'!AM61</f>
        <v>0</v>
      </c>
      <c r="AN873">
        <f>'fichier brut'!AN61</f>
        <v>0</v>
      </c>
      <c r="AO873">
        <f>'fichier brut'!AO61</f>
        <v>0</v>
      </c>
      <c r="AP873">
        <f>'fichier brut'!AP61</f>
        <v>0</v>
      </c>
      <c r="AQ873">
        <f>'fichier brut'!AQ61</f>
        <v>0</v>
      </c>
      <c r="AR873">
        <f>'fichier brut'!AR61</f>
        <v>0</v>
      </c>
      <c r="AS873">
        <f>'fichier brut'!AS61</f>
        <v>0</v>
      </c>
      <c r="AT873">
        <f>'fichier brut'!AT61</f>
        <v>0</v>
      </c>
      <c r="AU873">
        <f>'fichier brut'!AU61</f>
        <v>0</v>
      </c>
      <c r="AV873">
        <f>'fichier brut'!AV61</f>
        <v>0</v>
      </c>
      <c r="AW873">
        <f>'fichier brut'!AW61</f>
        <v>0</v>
      </c>
      <c r="AX873">
        <f>'fichier brut'!AX61</f>
        <v>0</v>
      </c>
      <c r="AY873">
        <f>'fichier brut'!AY61</f>
        <v>0</v>
      </c>
      <c r="AZ873">
        <f>'fichier brut'!AZ61</f>
        <v>0</v>
      </c>
      <c r="BA873">
        <f>'fichier brut'!BA61</f>
        <v>0</v>
      </c>
      <c r="BB873">
        <f>'fichier brut'!BB61</f>
        <v>0</v>
      </c>
      <c r="BC873">
        <f>'fichier brut'!BC61</f>
        <v>0</v>
      </c>
      <c r="BD873">
        <f>'fichier brut'!BD61</f>
        <v>0</v>
      </c>
      <c r="BE873">
        <f>'fichier brut'!BE61</f>
        <v>0</v>
      </c>
      <c r="BF873">
        <f>'fichier brut'!BF61</f>
        <v>0</v>
      </c>
      <c r="BG873">
        <f>'fichier brut'!BG61</f>
        <v>0</v>
      </c>
      <c r="BH873">
        <f>'fichier brut'!BH61</f>
        <v>0</v>
      </c>
      <c r="BI873">
        <f>'fichier brut'!BI61</f>
        <v>0</v>
      </c>
      <c r="BJ873">
        <f>'fichier brut'!BJ61</f>
        <v>0</v>
      </c>
      <c r="BK873">
        <f>'fichier brut'!BK61</f>
        <v>0</v>
      </c>
      <c r="BL873">
        <f>'fichier brut'!BL61</f>
        <v>0</v>
      </c>
      <c r="BM873">
        <f>'fichier brut'!BM61</f>
        <v>0</v>
      </c>
      <c r="BN873">
        <f>'fichier brut'!BN61</f>
        <v>0</v>
      </c>
      <c r="BO873">
        <f>'fichier brut'!BO61</f>
        <v>0</v>
      </c>
      <c r="BP873">
        <f>'fichier brut'!BP61</f>
        <v>0</v>
      </c>
      <c r="BQ873">
        <f>'fichier brut'!BQ61</f>
        <v>0</v>
      </c>
      <c r="BR873">
        <f>'fichier brut'!BR61</f>
        <v>0</v>
      </c>
      <c r="BS873">
        <f>'fichier brut'!BS61</f>
        <v>0</v>
      </c>
      <c r="BT873">
        <f>'fichier brut'!BT61</f>
        <v>0</v>
      </c>
      <c r="BU873">
        <f>'fichier brut'!BU61</f>
        <v>0</v>
      </c>
      <c r="BV873">
        <f>'fichier brut'!BV61</f>
        <v>0</v>
      </c>
      <c r="BW873">
        <f>'fichier brut'!BW61</f>
        <v>0</v>
      </c>
      <c r="BX873">
        <f>'fichier brut'!BX61</f>
        <v>0</v>
      </c>
      <c r="BY873">
        <f>'fichier brut'!BY61</f>
        <v>0</v>
      </c>
      <c r="BZ873">
        <f>'fichier brut'!BZ61</f>
        <v>0</v>
      </c>
      <c r="CA873">
        <f>'fichier brut'!CA61</f>
        <v>0</v>
      </c>
      <c r="CB873">
        <f>'fichier brut'!CB61</f>
        <v>0</v>
      </c>
      <c r="CC873">
        <f>'fichier brut'!CC61</f>
        <v>0</v>
      </c>
      <c r="CD873">
        <f>'fichier brut'!CD61</f>
        <v>0</v>
      </c>
      <c r="CE873">
        <f>'fichier brut'!CE61</f>
        <v>0</v>
      </c>
      <c r="CF873">
        <f>'fichier brut'!CF61</f>
        <v>0</v>
      </c>
      <c r="CG873">
        <f>'fichier brut'!CG61</f>
        <v>0</v>
      </c>
      <c r="CH873">
        <f>'fichier brut'!CH61</f>
        <v>0</v>
      </c>
      <c r="CI873">
        <f>'fichier brut'!CI61</f>
        <v>0</v>
      </c>
      <c r="CJ873">
        <f>'fichier brut'!CJ61</f>
        <v>0</v>
      </c>
      <c r="CK873">
        <f>'fichier brut'!CK61</f>
        <v>0</v>
      </c>
      <c r="CL873">
        <f>'fichier brut'!CL61</f>
        <v>0</v>
      </c>
      <c r="CM873">
        <f>'fichier brut'!CM61</f>
        <v>0</v>
      </c>
      <c r="CN873">
        <f>'fichier brut'!CN61</f>
        <v>0</v>
      </c>
      <c r="CO873">
        <f>'fichier brut'!CO61</f>
        <v>0</v>
      </c>
      <c r="CP873">
        <f>'fichier brut'!CP61</f>
        <v>0</v>
      </c>
      <c r="CQ873">
        <f>'fichier brut'!CQ61</f>
        <v>0</v>
      </c>
      <c r="CR873">
        <f>'fichier brut'!CR61</f>
        <v>0</v>
      </c>
      <c r="CS873">
        <f>'fichier brut'!CS61</f>
        <v>0</v>
      </c>
      <c r="CT873">
        <f>'fichier brut'!CT61</f>
        <v>0</v>
      </c>
      <c r="CU873">
        <f>'fichier brut'!CU61</f>
        <v>0</v>
      </c>
      <c r="CV873">
        <f>'fichier brut'!CV61</f>
        <v>0</v>
      </c>
      <c r="CW873">
        <f>'fichier brut'!CW61</f>
        <v>0</v>
      </c>
      <c r="CX873">
        <f>'fichier brut'!CX61</f>
        <v>0</v>
      </c>
      <c r="CY873">
        <f>'fichier brut'!CY61</f>
        <v>0</v>
      </c>
      <c r="CZ873">
        <f>'fichier brut'!CZ61</f>
        <v>0</v>
      </c>
      <c r="DA873">
        <f>'fichier brut'!DA61</f>
        <v>0</v>
      </c>
      <c r="DB873">
        <f>'fichier brut'!DB61</f>
        <v>0</v>
      </c>
      <c r="DC873">
        <f>'fichier brut'!DC61</f>
        <v>0</v>
      </c>
      <c r="DD873">
        <f>'fichier brut'!DD61</f>
        <v>0</v>
      </c>
      <c r="DE873">
        <f>'fichier brut'!DE61</f>
        <v>0</v>
      </c>
      <c r="DF873">
        <f>'fichier brut'!DF61</f>
        <v>0</v>
      </c>
      <c r="DG873">
        <f>'fichier brut'!DG61</f>
        <v>0</v>
      </c>
      <c r="DH873">
        <f>'fichier brut'!DH61</f>
        <v>0</v>
      </c>
      <c r="DI873">
        <f>'fichier brut'!DI61</f>
        <v>0</v>
      </c>
      <c r="DJ873">
        <f>'fichier brut'!DJ61</f>
        <v>0</v>
      </c>
      <c r="DK873">
        <f>'fichier brut'!DK61</f>
        <v>0</v>
      </c>
      <c r="DL873">
        <f>'fichier brut'!DL61</f>
        <v>0</v>
      </c>
      <c r="DM873">
        <f>'fichier brut'!DM61</f>
        <v>0</v>
      </c>
      <c r="DN873">
        <f>'fichier brut'!DN61</f>
        <v>0</v>
      </c>
      <c r="DO873">
        <f>'fichier brut'!DO61</f>
        <v>0</v>
      </c>
      <c r="DP873">
        <f>'fichier brut'!DP61</f>
        <v>0</v>
      </c>
      <c r="DQ873">
        <f>'fichier brut'!DQ61</f>
        <v>0</v>
      </c>
      <c r="DR873">
        <f>'fichier brut'!DR61</f>
        <v>0</v>
      </c>
    </row>
    <row r="874" spans="1:122" hidden="1" x14ac:dyDescent="0.25">
      <c r="A874">
        <f>'fichier brut'!A62</f>
        <v>0</v>
      </c>
      <c r="B874">
        <f>'fichier brut'!B62</f>
        <v>0</v>
      </c>
      <c r="C874">
        <f>'fichier brut'!C62</f>
        <v>0</v>
      </c>
      <c r="D874">
        <f>'fichier brut'!D62</f>
        <v>0</v>
      </c>
      <c r="E874">
        <f>'fichier brut'!E62</f>
        <v>0</v>
      </c>
      <c r="F874">
        <f>'fichier brut'!F62</f>
        <v>0</v>
      </c>
      <c r="G874">
        <f>'fichier brut'!G62</f>
        <v>0</v>
      </c>
      <c r="H874">
        <f>'fichier brut'!H62</f>
        <v>0</v>
      </c>
      <c r="I874">
        <f>'fichier brut'!I62</f>
        <v>0</v>
      </c>
      <c r="J874">
        <f>'fichier brut'!J62</f>
        <v>0</v>
      </c>
      <c r="K874">
        <f>'fichier brut'!K62</f>
        <v>0</v>
      </c>
      <c r="L874">
        <f>'fichier brut'!L62</f>
        <v>0</v>
      </c>
      <c r="M874">
        <f>'fichier brut'!M62</f>
        <v>0</v>
      </c>
      <c r="N874">
        <f>'fichier brut'!N62</f>
        <v>0</v>
      </c>
      <c r="O874">
        <f>'fichier brut'!O62</f>
        <v>0</v>
      </c>
      <c r="P874">
        <f>'fichier brut'!P62</f>
        <v>0</v>
      </c>
      <c r="Q874">
        <f>'fichier brut'!Q62</f>
        <v>0</v>
      </c>
    </row>
    <row r="875" spans="1:122" hidden="1" x14ac:dyDescent="0.25">
      <c r="A875">
        <f>'fichier brut'!A63</f>
        <v>0</v>
      </c>
      <c r="B875">
        <f>'fichier brut'!B63</f>
        <v>0</v>
      </c>
      <c r="C875">
        <f>'fichier brut'!C63</f>
        <v>0</v>
      </c>
      <c r="D875">
        <f>'fichier brut'!D63</f>
        <v>0</v>
      </c>
      <c r="E875">
        <f>'fichier brut'!E63</f>
        <v>0</v>
      </c>
      <c r="F875">
        <f>'fichier brut'!F63</f>
        <v>0</v>
      </c>
      <c r="G875">
        <f>'fichier brut'!G63</f>
        <v>0</v>
      </c>
      <c r="H875">
        <f>'fichier brut'!H63</f>
        <v>0</v>
      </c>
      <c r="I875">
        <f>'fichier brut'!I63</f>
        <v>0</v>
      </c>
      <c r="J875">
        <f>'fichier brut'!J63</f>
        <v>0</v>
      </c>
      <c r="K875">
        <f>'fichier brut'!K63</f>
        <v>0</v>
      </c>
      <c r="L875">
        <f>'fichier brut'!L63</f>
        <v>0</v>
      </c>
      <c r="M875">
        <f>'fichier brut'!M63</f>
        <v>0</v>
      </c>
      <c r="N875">
        <f>'fichier brut'!N63</f>
        <v>0</v>
      </c>
      <c r="O875">
        <f>'fichier brut'!O63</f>
        <v>0</v>
      </c>
      <c r="P875">
        <f>'fichier brut'!P63</f>
        <v>0</v>
      </c>
      <c r="Q875">
        <f>'fichier brut'!Q63</f>
        <v>0</v>
      </c>
    </row>
    <row r="876" spans="1:122" hidden="1" x14ac:dyDescent="0.25">
      <c r="A876">
        <f>'fichier brut'!A64</f>
        <v>0</v>
      </c>
      <c r="B876">
        <f>'fichier brut'!B64</f>
        <v>0</v>
      </c>
      <c r="C876">
        <f>'fichier brut'!C64</f>
        <v>0</v>
      </c>
      <c r="D876">
        <f>'fichier brut'!D64</f>
        <v>0</v>
      </c>
      <c r="E876">
        <f>'fichier brut'!E64</f>
        <v>0</v>
      </c>
      <c r="F876">
        <f>'fichier brut'!F64</f>
        <v>0</v>
      </c>
      <c r="G876">
        <f>'fichier brut'!G64</f>
        <v>0</v>
      </c>
      <c r="H876">
        <f>'fichier brut'!H64</f>
        <v>0</v>
      </c>
      <c r="I876">
        <f>'fichier brut'!I64</f>
        <v>0</v>
      </c>
      <c r="J876">
        <f>'fichier brut'!J64</f>
        <v>0</v>
      </c>
      <c r="K876">
        <f>'fichier brut'!K64</f>
        <v>0</v>
      </c>
      <c r="L876">
        <f>'fichier brut'!L64</f>
        <v>0</v>
      </c>
      <c r="M876">
        <f>'fichier brut'!M64</f>
        <v>0</v>
      </c>
      <c r="N876">
        <f>'fichier brut'!N64</f>
        <v>0</v>
      </c>
      <c r="O876">
        <f>'fichier brut'!O64</f>
        <v>0</v>
      </c>
      <c r="P876">
        <f>'fichier brut'!P64</f>
        <v>0</v>
      </c>
      <c r="Q876">
        <f>'fichier brut'!Q64</f>
        <v>0</v>
      </c>
    </row>
    <row r="877" spans="1:122" hidden="1" x14ac:dyDescent="0.25">
      <c r="A877">
        <f>'fichier brut'!A65</f>
        <v>0</v>
      </c>
      <c r="B877">
        <f>'fichier brut'!B65</f>
        <v>0</v>
      </c>
      <c r="C877">
        <f>'fichier brut'!C65</f>
        <v>0</v>
      </c>
      <c r="D877">
        <f>'fichier brut'!D65</f>
        <v>0</v>
      </c>
      <c r="E877">
        <f>'fichier brut'!E65</f>
        <v>0</v>
      </c>
      <c r="F877">
        <f>'fichier brut'!F65</f>
        <v>0</v>
      </c>
      <c r="G877">
        <f>'fichier brut'!G65</f>
        <v>0</v>
      </c>
      <c r="H877">
        <f>'fichier brut'!H65</f>
        <v>0</v>
      </c>
      <c r="I877">
        <f>'fichier brut'!I65</f>
        <v>0</v>
      </c>
      <c r="J877">
        <f>'fichier brut'!J65</f>
        <v>0</v>
      </c>
      <c r="K877">
        <f>'fichier brut'!K65</f>
        <v>0</v>
      </c>
      <c r="L877">
        <f>'fichier brut'!L65</f>
        <v>0</v>
      </c>
      <c r="M877">
        <f>'fichier brut'!M65</f>
        <v>0</v>
      </c>
      <c r="N877">
        <f>'fichier brut'!N65</f>
        <v>0</v>
      </c>
      <c r="O877">
        <f>'fichier brut'!O65</f>
        <v>0</v>
      </c>
      <c r="P877">
        <f>'fichier brut'!P65</f>
        <v>0</v>
      </c>
      <c r="Q877">
        <f>'fichier brut'!Q65</f>
        <v>0</v>
      </c>
    </row>
    <row r="878" spans="1:122" hidden="1" x14ac:dyDescent="0.25">
      <c r="A878">
        <f>'fichier brut'!A66</f>
        <v>0</v>
      </c>
      <c r="B878">
        <f>'fichier brut'!B66</f>
        <v>0</v>
      </c>
      <c r="C878">
        <f>'fichier brut'!C66</f>
        <v>0</v>
      </c>
      <c r="D878">
        <f>'fichier brut'!D66</f>
        <v>0</v>
      </c>
      <c r="E878">
        <f>'fichier brut'!E66</f>
        <v>0</v>
      </c>
      <c r="F878">
        <f>'fichier brut'!F66</f>
        <v>0</v>
      </c>
      <c r="G878">
        <f>'fichier brut'!G66</f>
        <v>0</v>
      </c>
      <c r="H878">
        <f>'fichier brut'!H66</f>
        <v>0</v>
      </c>
      <c r="I878">
        <f>'fichier brut'!I66</f>
        <v>0</v>
      </c>
      <c r="J878">
        <f>'fichier brut'!J66</f>
        <v>0</v>
      </c>
      <c r="K878">
        <f>'fichier brut'!K66</f>
        <v>0</v>
      </c>
      <c r="L878">
        <f>'fichier brut'!L66</f>
        <v>0</v>
      </c>
      <c r="M878">
        <f>'fichier brut'!M66</f>
        <v>0</v>
      </c>
      <c r="N878">
        <f>'fichier brut'!N66</f>
        <v>0</v>
      </c>
      <c r="O878">
        <f>'fichier brut'!O66</f>
        <v>0</v>
      </c>
      <c r="P878">
        <f>'fichier brut'!P66</f>
        <v>0</v>
      </c>
      <c r="Q878">
        <f>'fichier brut'!Q66</f>
        <v>0</v>
      </c>
    </row>
    <row r="879" spans="1:122" hidden="1" x14ac:dyDescent="0.25">
      <c r="A879">
        <f>'fichier brut'!A67</f>
        <v>0</v>
      </c>
      <c r="B879">
        <f>'fichier brut'!B67</f>
        <v>0</v>
      </c>
      <c r="C879">
        <f>'fichier brut'!C67</f>
        <v>0</v>
      </c>
      <c r="D879">
        <f>'fichier brut'!D67</f>
        <v>0</v>
      </c>
      <c r="E879">
        <f>'fichier brut'!E67</f>
        <v>0</v>
      </c>
      <c r="F879">
        <f>'fichier brut'!F67</f>
        <v>0</v>
      </c>
      <c r="G879">
        <f>'fichier brut'!G67</f>
        <v>0</v>
      </c>
      <c r="H879">
        <f>'fichier brut'!H67</f>
        <v>0</v>
      </c>
      <c r="I879">
        <f>'fichier brut'!I67</f>
        <v>0</v>
      </c>
      <c r="J879">
        <f>'fichier brut'!J67</f>
        <v>0</v>
      </c>
      <c r="K879">
        <f>'fichier brut'!K67</f>
        <v>0</v>
      </c>
      <c r="L879">
        <f>'fichier brut'!L67</f>
        <v>0</v>
      </c>
      <c r="M879">
        <f>'fichier brut'!M67</f>
        <v>0</v>
      </c>
      <c r="N879">
        <f>'fichier brut'!N67</f>
        <v>0</v>
      </c>
      <c r="O879">
        <f>'fichier brut'!O67</f>
        <v>0</v>
      </c>
      <c r="P879">
        <f>'fichier brut'!P67</f>
        <v>0</v>
      </c>
      <c r="Q879">
        <f>'fichier brut'!Q67</f>
        <v>0</v>
      </c>
    </row>
    <row r="880" spans="1:122" hidden="1" x14ac:dyDescent="0.25">
      <c r="A880">
        <f>'fichier brut'!A68</f>
        <v>0</v>
      </c>
      <c r="B880">
        <f>'fichier brut'!B68</f>
        <v>0</v>
      </c>
      <c r="C880">
        <f>'fichier brut'!C68</f>
        <v>0</v>
      </c>
      <c r="D880">
        <f>'fichier brut'!D68</f>
        <v>0</v>
      </c>
      <c r="E880">
        <f>'fichier brut'!E68</f>
        <v>0</v>
      </c>
      <c r="F880">
        <f>'fichier brut'!F68</f>
        <v>0</v>
      </c>
      <c r="G880">
        <f>'fichier brut'!G68</f>
        <v>0</v>
      </c>
      <c r="H880">
        <f>'fichier brut'!H68</f>
        <v>0</v>
      </c>
      <c r="I880">
        <f>'fichier brut'!I68</f>
        <v>0</v>
      </c>
      <c r="J880">
        <f>'fichier brut'!J68</f>
        <v>0</v>
      </c>
      <c r="K880">
        <f>'fichier brut'!K68</f>
        <v>0</v>
      </c>
      <c r="L880">
        <f>'fichier brut'!L68</f>
        <v>0</v>
      </c>
      <c r="M880">
        <f>'fichier brut'!M68</f>
        <v>0</v>
      </c>
      <c r="N880">
        <f>'fichier brut'!N68</f>
        <v>0</v>
      </c>
      <c r="O880">
        <f>'fichier brut'!O68</f>
        <v>0</v>
      </c>
      <c r="P880">
        <f>'fichier brut'!P68</f>
        <v>0</v>
      </c>
      <c r="Q880">
        <f>'fichier brut'!Q68</f>
        <v>0</v>
      </c>
    </row>
    <row r="881" spans="1:122" hidden="1" x14ac:dyDescent="0.25">
      <c r="A881">
        <f>'fichier brut'!A69</f>
        <v>0</v>
      </c>
      <c r="B881">
        <f>'fichier brut'!B69</f>
        <v>0</v>
      </c>
      <c r="C881">
        <f>'fichier brut'!C69</f>
        <v>0</v>
      </c>
      <c r="D881">
        <f>'fichier brut'!D69</f>
        <v>0</v>
      </c>
      <c r="E881">
        <f>'fichier brut'!E69</f>
        <v>0</v>
      </c>
      <c r="F881">
        <f>'fichier brut'!F69</f>
        <v>0</v>
      </c>
      <c r="G881">
        <f>'fichier brut'!G69</f>
        <v>0</v>
      </c>
      <c r="H881">
        <f>'fichier brut'!H69</f>
        <v>0</v>
      </c>
      <c r="I881">
        <f>'fichier brut'!I69</f>
        <v>0</v>
      </c>
      <c r="J881">
        <f>'fichier brut'!J69</f>
        <v>0</v>
      </c>
      <c r="K881">
        <f>'fichier brut'!K69</f>
        <v>0</v>
      </c>
      <c r="L881">
        <f>'fichier brut'!L69</f>
        <v>0</v>
      </c>
      <c r="M881">
        <f>'fichier brut'!M69</f>
        <v>0</v>
      </c>
      <c r="N881">
        <f>'fichier brut'!N69</f>
        <v>0</v>
      </c>
      <c r="O881">
        <f>'fichier brut'!O69</f>
        <v>0</v>
      </c>
      <c r="P881">
        <f>'fichier brut'!P69</f>
        <v>0</v>
      </c>
      <c r="Q881">
        <f>'fichier brut'!Q69</f>
        <v>0</v>
      </c>
    </row>
    <row r="882" spans="1:122" hidden="1" x14ac:dyDescent="0.25">
      <c r="A882">
        <f>'fichier brut'!A70</f>
        <v>0</v>
      </c>
      <c r="B882">
        <f>'fichier brut'!B70</f>
        <v>0</v>
      </c>
      <c r="C882">
        <f>'fichier brut'!C70</f>
        <v>0</v>
      </c>
      <c r="D882">
        <f>'fichier brut'!D70</f>
        <v>0</v>
      </c>
      <c r="E882">
        <f>'fichier brut'!E70</f>
        <v>0</v>
      </c>
      <c r="F882">
        <f>'fichier brut'!F70</f>
        <v>0</v>
      </c>
      <c r="G882">
        <f>'fichier brut'!G70</f>
        <v>0</v>
      </c>
      <c r="H882">
        <f>'fichier brut'!H70</f>
        <v>0</v>
      </c>
      <c r="I882">
        <f>'fichier brut'!I70</f>
        <v>0</v>
      </c>
      <c r="J882">
        <f>'fichier brut'!J70</f>
        <v>0</v>
      </c>
      <c r="K882">
        <f>'fichier brut'!K70</f>
        <v>0</v>
      </c>
      <c r="L882">
        <f>'fichier brut'!L70</f>
        <v>0</v>
      </c>
      <c r="M882">
        <f>'fichier brut'!M70</f>
        <v>0</v>
      </c>
      <c r="N882">
        <f>'fichier brut'!N70</f>
        <v>0</v>
      </c>
      <c r="O882">
        <f>'fichier brut'!O70</f>
        <v>0</v>
      </c>
      <c r="P882">
        <f>'fichier brut'!P70</f>
        <v>0</v>
      </c>
      <c r="Q882">
        <f>'fichier brut'!Q70</f>
        <v>0</v>
      </c>
    </row>
    <row r="883" spans="1:122" hidden="1" x14ac:dyDescent="0.25">
      <c r="A883">
        <f>'fichier brut'!A71</f>
        <v>0</v>
      </c>
      <c r="B883">
        <f>'fichier brut'!B71</f>
        <v>0</v>
      </c>
      <c r="C883">
        <f>'fichier brut'!C71</f>
        <v>0</v>
      </c>
      <c r="D883">
        <f>'fichier brut'!D71</f>
        <v>0</v>
      </c>
      <c r="E883">
        <f>'fichier brut'!E71</f>
        <v>0</v>
      </c>
      <c r="F883">
        <f>'fichier brut'!F71</f>
        <v>0</v>
      </c>
      <c r="G883">
        <f>'fichier brut'!G71</f>
        <v>0</v>
      </c>
      <c r="H883">
        <f>'fichier brut'!H71</f>
        <v>0</v>
      </c>
      <c r="I883">
        <f>'fichier brut'!I71</f>
        <v>0</v>
      </c>
      <c r="J883">
        <f>'fichier brut'!J71</f>
        <v>0</v>
      </c>
      <c r="K883">
        <f>'fichier brut'!K71</f>
        <v>0</v>
      </c>
      <c r="L883">
        <f>'fichier brut'!L71</f>
        <v>0</v>
      </c>
      <c r="M883">
        <f>'fichier brut'!M71</f>
        <v>0</v>
      </c>
      <c r="N883">
        <f>'fichier brut'!N71</f>
        <v>0</v>
      </c>
      <c r="O883">
        <f>'fichier brut'!O71</f>
        <v>0</v>
      </c>
      <c r="P883">
        <f>'fichier brut'!P71</f>
        <v>0</v>
      </c>
      <c r="Q883">
        <f>'fichier brut'!Q71</f>
        <v>0</v>
      </c>
    </row>
    <row r="884" spans="1:122" hidden="1" x14ac:dyDescent="0.25">
      <c r="A884">
        <f>'fichier brut'!A72</f>
        <v>0</v>
      </c>
      <c r="B884">
        <f>'fichier brut'!B72</f>
        <v>0</v>
      </c>
      <c r="C884">
        <f>'fichier brut'!C72</f>
        <v>0</v>
      </c>
      <c r="D884">
        <f>'fichier brut'!D72</f>
        <v>0</v>
      </c>
      <c r="E884">
        <f>'fichier brut'!E72</f>
        <v>0</v>
      </c>
      <c r="F884">
        <f>'fichier brut'!F72</f>
        <v>0</v>
      </c>
      <c r="G884">
        <f>'fichier brut'!G72</f>
        <v>0</v>
      </c>
      <c r="H884">
        <f>'fichier brut'!H72</f>
        <v>0</v>
      </c>
      <c r="I884">
        <f>'fichier brut'!I72</f>
        <v>0</v>
      </c>
      <c r="J884">
        <f>'fichier brut'!J72</f>
        <v>0</v>
      </c>
      <c r="K884">
        <f>'fichier brut'!K72</f>
        <v>0</v>
      </c>
      <c r="L884">
        <f>'fichier brut'!L72</f>
        <v>0</v>
      </c>
      <c r="M884">
        <f>'fichier brut'!M72</f>
        <v>0</v>
      </c>
      <c r="N884">
        <f>'fichier brut'!N72</f>
        <v>0</v>
      </c>
      <c r="O884">
        <f>'fichier brut'!O72</f>
        <v>0</v>
      </c>
      <c r="P884">
        <f>'fichier brut'!P72</f>
        <v>0</v>
      </c>
      <c r="Q884">
        <f>'fichier brut'!Q72</f>
        <v>0</v>
      </c>
    </row>
    <row r="885" spans="1:122" hidden="1" x14ac:dyDescent="0.25">
      <c r="A885">
        <f>'fichier brut'!A73</f>
        <v>0</v>
      </c>
      <c r="B885">
        <f>'fichier brut'!B73</f>
        <v>0</v>
      </c>
      <c r="C885">
        <f>'fichier brut'!C73</f>
        <v>0</v>
      </c>
      <c r="D885">
        <f>'fichier brut'!D73</f>
        <v>0</v>
      </c>
      <c r="E885">
        <f>'fichier brut'!E73</f>
        <v>0</v>
      </c>
      <c r="F885">
        <f>'fichier brut'!F73</f>
        <v>0</v>
      </c>
      <c r="G885">
        <f>'fichier brut'!G73</f>
        <v>0</v>
      </c>
      <c r="H885">
        <f>'fichier brut'!H73</f>
        <v>0</v>
      </c>
      <c r="I885">
        <f>'fichier brut'!I73</f>
        <v>0</v>
      </c>
      <c r="J885">
        <f>'fichier brut'!J73</f>
        <v>0</v>
      </c>
      <c r="K885">
        <f>'fichier brut'!K73</f>
        <v>0</v>
      </c>
      <c r="L885">
        <f>'fichier brut'!L73</f>
        <v>0</v>
      </c>
      <c r="M885">
        <f>'fichier brut'!M73</f>
        <v>0</v>
      </c>
      <c r="N885">
        <f>'fichier brut'!N73</f>
        <v>0</v>
      </c>
      <c r="O885">
        <f>'fichier brut'!O73</f>
        <v>0</v>
      </c>
      <c r="P885">
        <f>'fichier brut'!P73</f>
        <v>0</v>
      </c>
      <c r="Q885">
        <f>'fichier brut'!Q73</f>
        <v>0</v>
      </c>
    </row>
    <row r="886" spans="1:122" hidden="1" x14ac:dyDescent="0.25">
      <c r="A886">
        <f>'fichier brut'!A74</f>
        <v>0</v>
      </c>
      <c r="B886">
        <f>'fichier brut'!B74</f>
        <v>0</v>
      </c>
      <c r="C886">
        <f>'fichier brut'!C74</f>
        <v>0</v>
      </c>
      <c r="D886">
        <f>'fichier brut'!D74</f>
        <v>0</v>
      </c>
      <c r="E886">
        <f>'fichier brut'!E74</f>
        <v>0</v>
      </c>
      <c r="F886">
        <f>'fichier brut'!F74</f>
        <v>0</v>
      </c>
      <c r="G886">
        <f>'fichier brut'!G74</f>
        <v>0</v>
      </c>
      <c r="H886">
        <f>'fichier brut'!H74</f>
        <v>0</v>
      </c>
      <c r="I886">
        <f>'fichier brut'!I74</f>
        <v>0</v>
      </c>
      <c r="J886">
        <f>'fichier brut'!J74</f>
        <v>0</v>
      </c>
      <c r="K886">
        <f>'fichier brut'!K74</f>
        <v>0</v>
      </c>
      <c r="L886">
        <f>'fichier brut'!L74</f>
        <v>0</v>
      </c>
      <c r="M886">
        <f>'fichier brut'!M74</f>
        <v>0</v>
      </c>
      <c r="N886">
        <f>'fichier brut'!N74</f>
        <v>0</v>
      </c>
      <c r="O886">
        <f>'fichier brut'!O74</f>
        <v>0</v>
      </c>
      <c r="P886">
        <f>'fichier brut'!P74</f>
        <v>0</v>
      </c>
      <c r="Q886">
        <f>'fichier brut'!Q74</f>
        <v>0</v>
      </c>
    </row>
    <row r="887" spans="1:122" hidden="1" x14ac:dyDescent="0.25">
      <c r="A887">
        <f>'fichier brut'!A75</f>
        <v>0</v>
      </c>
      <c r="B887">
        <f>'fichier brut'!B75</f>
        <v>0</v>
      </c>
      <c r="C887">
        <f>'fichier brut'!C75</f>
        <v>0</v>
      </c>
      <c r="D887">
        <f>'fichier brut'!D75</f>
        <v>0</v>
      </c>
      <c r="E887">
        <f>'fichier brut'!E75</f>
        <v>0</v>
      </c>
      <c r="F887">
        <f>'fichier brut'!F75</f>
        <v>0</v>
      </c>
      <c r="G887">
        <f>'fichier brut'!G75</f>
        <v>0</v>
      </c>
      <c r="H887">
        <f>'fichier brut'!H75</f>
        <v>0</v>
      </c>
      <c r="I887">
        <f>'fichier brut'!I75</f>
        <v>0</v>
      </c>
      <c r="J887">
        <f>'fichier brut'!J75</f>
        <v>0</v>
      </c>
      <c r="K887">
        <f>'fichier brut'!K75</f>
        <v>0</v>
      </c>
      <c r="L887">
        <f>'fichier brut'!L75</f>
        <v>0</v>
      </c>
      <c r="M887">
        <f>'fichier brut'!M75</f>
        <v>0</v>
      </c>
      <c r="N887">
        <f>'fichier brut'!N75</f>
        <v>0</v>
      </c>
      <c r="O887">
        <f>'fichier brut'!O75</f>
        <v>0</v>
      </c>
      <c r="P887">
        <f>'fichier brut'!P75</f>
        <v>0</v>
      </c>
      <c r="Q887">
        <f>'fichier brut'!Q75</f>
        <v>0</v>
      </c>
    </row>
    <row r="888" spans="1:122" hidden="1" x14ac:dyDescent="0.25">
      <c r="A888">
        <f>'fichier brut'!A62</f>
        <v>0</v>
      </c>
      <c r="B888">
        <f>'fichier brut'!B62</f>
        <v>0</v>
      </c>
      <c r="C888">
        <f>'fichier brut'!C62</f>
        <v>0</v>
      </c>
      <c r="D888">
        <f>'fichier brut'!D62</f>
        <v>0</v>
      </c>
      <c r="E888">
        <f>'fichier brut'!E62</f>
        <v>0</v>
      </c>
      <c r="F888">
        <f>'fichier brut'!F62</f>
        <v>0</v>
      </c>
      <c r="G888">
        <f>'fichier brut'!G62</f>
        <v>0</v>
      </c>
      <c r="H888">
        <f>'fichier brut'!H62</f>
        <v>0</v>
      </c>
      <c r="I888">
        <f>'fichier brut'!I62</f>
        <v>0</v>
      </c>
      <c r="J888">
        <f>'fichier brut'!J62</f>
        <v>0</v>
      </c>
      <c r="K888">
        <f>'fichier brut'!K62</f>
        <v>0</v>
      </c>
      <c r="L888">
        <f>'fichier brut'!L62</f>
        <v>0</v>
      </c>
      <c r="M888">
        <f>'fichier brut'!M62</f>
        <v>0</v>
      </c>
      <c r="N888">
        <f>'fichier brut'!N62</f>
        <v>0</v>
      </c>
      <c r="O888">
        <f>'fichier brut'!O62</f>
        <v>0</v>
      </c>
      <c r="P888">
        <f>'fichier brut'!P62</f>
        <v>0</v>
      </c>
      <c r="Q888">
        <f>'fichier brut'!Q62</f>
        <v>0</v>
      </c>
      <c r="R888">
        <f>'fichier brut'!R62</f>
        <v>0</v>
      </c>
      <c r="S888">
        <f>'fichier brut'!S62</f>
        <v>0</v>
      </c>
      <c r="T888">
        <f>'fichier brut'!T62</f>
        <v>0</v>
      </c>
      <c r="U888">
        <f>'fichier brut'!U62</f>
        <v>0</v>
      </c>
      <c r="V888">
        <f>'fichier brut'!V62</f>
        <v>0</v>
      </c>
      <c r="W888">
        <f>'fichier brut'!W62</f>
        <v>0</v>
      </c>
      <c r="X888">
        <f>'fichier brut'!X62</f>
        <v>0</v>
      </c>
      <c r="Y888">
        <f>'fichier brut'!Y62</f>
        <v>0</v>
      </c>
      <c r="Z888">
        <f>'fichier brut'!Z62</f>
        <v>0</v>
      </c>
      <c r="AA888">
        <f>'fichier brut'!AA62</f>
        <v>0</v>
      </c>
      <c r="AB888">
        <f>'fichier brut'!AB62</f>
        <v>0</v>
      </c>
      <c r="AC888">
        <f>'fichier brut'!AC62</f>
        <v>0</v>
      </c>
      <c r="AD888">
        <f>'fichier brut'!AD62</f>
        <v>0</v>
      </c>
      <c r="AE888">
        <f>'fichier brut'!AE62</f>
        <v>0</v>
      </c>
      <c r="AF888">
        <f>'fichier brut'!AF62</f>
        <v>0</v>
      </c>
      <c r="AG888">
        <f>'fichier brut'!AG62</f>
        <v>0</v>
      </c>
      <c r="AH888">
        <f>'fichier brut'!AH62</f>
        <v>0</v>
      </c>
      <c r="AI888">
        <f>'fichier brut'!AI62</f>
        <v>0</v>
      </c>
      <c r="AJ888">
        <f>'fichier brut'!AJ62</f>
        <v>0</v>
      </c>
      <c r="AK888">
        <f>'fichier brut'!AK62</f>
        <v>0</v>
      </c>
      <c r="AL888">
        <f>'fichier brut'!AL62</f>
        <v>0</v>
      </c>
      <c r="AM888">
        <f>'fichier brut'!AM62</f>
        <v>0</v>
      </c>
      <c r="AN888">
        <f>'fichier brut'!AN62</f>
        <v>0</v>
      </c>
      <c r="AO888">
        <f>'fichier brut'!AO62</f>
        <v>0</v>
      </c>
      <c r="AP888">
        <f>'fichier brut'!AP62</f>
        <v>0</v>
      </c>
      <c r="AQ888">
        <f>'fichier brut'!AQ62</f>
        <v>0</v>
      </c>
      <c r="AR888">
        <f>'fichier brut'!AR62</f>
        <v>0</v>
      </c>
      <c r="AS888">
        <f>'fichier brut'!AS62</f>
        <v>0</v>
      </c>
      <c r="AT888">
        <f>'fichier brut'!AT62</f>
        <v>0</v>
      </c>
      <c r="AU888">
        <f>'fichier brut'!AU62</f>
        <v>0</v>
      </c>
      <c r="AV888">
        <f>'fichier brut'!AV62</f>
        <v>0</v>
      </c>
      <c r="AW888">
        <f>'fichier brut'!AW62</f>
        <v>0</v>
      </c>
      <c r="AX888">
        <f>'fichier brut'!AX62</f>
        <v>0</v>
      </c>
      <c r="AY888">
        <f>'fichier brut'!AY62</f>
        <v>0</v>
      </c>
      <c r="AZ888">
        <f>'fichier brut'!AZ62</f>
        <v>0</v>
      </c>
      <c r="BA888">
        <f>'fichier brut'!BA62</f>
        <v>0</v>
      </c>
      <c r="BB888">
        <f>'fichier brut'!BB62</f>
        <v>0</v>
      </c>
      <c r="BC888">
        <f>'fichier brut'!BC62</f>
        <v>0</v>
      </c>
      <c r="BD888">
        <f>'fichier brut'!BD62</f>
        <v>0</v>
      </c>
      <c r="BE888">
        <f>'fichier brut'!BE62</f>
        <v>0</v>
      </c>
      <c r="BF888">
        <f>'fichier brut'!BF62</f>
        <v>0</v>
      </c>
      <c r="BG888">
        <f>'fichier brut'!BG62</f>
        <v>0</v>
      </c>
      <c r="BH888">
        <f>'fichier brut'!BH62</f>
        <v>0</v>
      </c>
      <c r="BI888">
        <f>'fichier brut'!BI62</f>
        <v>0</v>
      </c>
      <c r="BJ888">
        <f>'fichier brut'!BJ62</f>
        <v>0</v>
      </c>
      <c r="BK888">
        <f>'fichier brut'!BK62</f>
        <v>0</v>
      </c>
      <c r="BL888">
        <f>'fichier brut'!BL62</f>
        <v>0</v>
      </c>
      <c r="BM888">
        <f>'fichier brut'!BM62</f>
        <v>0</v>
      </c>
      <c r="BN888">
        <f>'fichier brut'!BN62</f>
        <v>0</v>
      </c>
      <c r="BO888">
        <f>'fichier brut'!BO62</f>
        <v>0</v>
      </c>
      <c r="BP888">
        <f>'fichier brut'!BP62</f>
        <v>0</v>
      </c>
      <c r="BQ888">
        <f>'fichier brut'!BQ62</f>
        <v>0</v>
      </c>
      <c r="BR888">
        <f>'fichier brut'!BR62</f>
        <v>0</v>
      </c>
      <c r="BS888">
        <f>'fichier brut'!BS62</f>
        <v>0</v>
      </c>
      <c r="BT888">
        <f>'fichier brut'!BT62</f>
        <v>0</v>
      </c>
      <c r="BU888">
        <f>'fichier brut'!BU62</f>
        <v>0</v>
      </c>
      <c r="BV888">
        <f>'fichier brut'!BV62</f>
        <v>0</v>
      </c>
      <c r="BW888">
        <f>'fichier brut'!BW62</f>
        <v>0</v>
      </c>
      <c r="BX888">
        <f>'fichier brut'!BX62</f>
        <v>0</v>
      </c>
      <c r="BY888">
        <f>'fichier brut'!BY62</f>
        <v>0</v>
      </c>
      <c r="BZ888">
        <f>'fichier brut'!BZ62</f>
        <v>0</v>
      </c>
      <c r="CA888">
        <f>'fichier brut'!CA62</f>
        <v>0</v>
      </c>
      <c r="CB888">
        <f>'fichier brut'!CB62</f>
        <v>0</v>
      </c>
      <c r="CC888">
        <f>'fichier brut'!CC62</f>
        <v>0</v>
      </c>
      <c r="CD888">
        <f>'fichier brut'!CD62</f>
        <v>0</v>
      </c>
      <c r="CE888">
        <f>'fichier brut'!CE62</f>
        <v>0</v>
      </c>
      <c r="CF888">
        <f>'fichier brut'!CF62</f>
        <v>0</v>
      </c>
      <c r="CG888">
        <f>'fichier brut'!CG62</f>
        <v>0</v>
      </c>
      <c r="CH888">
        <f>'fichier brut'!CH62</f>
        <v>0</v>
      </c>
      <c r="CI888">
        <f>'fichier brut'!CI62</f>
        <v>0</v>
      </c>
      <c r="CJ888">
        <f>'fichier brut'!CJ62</f>
        <v>0</v>
      </c>
      <c r="CK888">
        <f>'fichier brut'!CK62</f>
        <v>0</v>
      </c>
      <c r="CL888">
        <f>'fichier brut'!CL62</f>
        <v>0</v>
      </c>
      <c r="CM888">
        <f>'fichier brut'!CM62</f>
        <v>0</v>
      </c>
      <c r="CN888">
        <f>'fichier brut'!CN62</f>
        <v>0</v>
      </c>
      <c r="CO888">
        <f>'fichier brut'!CO62</f>
        <v>0</v>
      </c>
      <c r="CP888">
        <f>'fichier brut'!CP62</f>
        <v>0</v>
      </c>
      <c r="CQ888">
        <f>'fichier brut'!CQ62</f>
        <v>0</v>
      </c>
      <c r="CR888">
        <f>'fichier brut'!CR62</f>
        <v>0</v>
      </c>
      <c r="CS888">
        <f>'fichier brut'!CS62</f>
        <v>0</v>
      </c>
      <c r="CT888">
        <f>'fichier brut'!CT62</f>
        <v>0</v>
      </c>
      <c r="CU888">
        <f>'fichier brut'!CU62</f>
        <v>0</v>
      </c>
      <c r="CV888">
        <f>'fichier brut'!CV62</f>
        <v>0</v>
      </c>
      <c r="CW888">
        <f>'fichier brut'!CW62</f>
        <v>0</v>
      </c>
      <c r="CX888">
        <f>'fichier brut'!CX62</f>
        <v>0</v>
      </c>
      <c r="CY888">
        <f>'fichier brut'!CY62</f>
        <v>0</v>
      </c>
      <c r="CZ888">
        <f>'fichier brut'!CZ62</f>
        <v>0</v>
      </c>
      <c r="DA888">
        <f>'fichier brut'!DA62</f>
        <v>0</v>
      </c>
      <c r="DB888">
        <f>'fichier brut'!DB62</f>
        <v>0</v>
      </c>
      <c r="DC888">
        <f>'fichier brut'!DC62</f>
        <v>0</v>
      </c>
      <c r="DD888">
        <f>'fichier brut'!DD62</f>
        <v>0</v>
      </c>
      <c r="DE888">
        <f>'fichier brut'!DE62</f>
        <v>0</v>
      </c>
      <c r="DF888">
        <f>'fichier brut'!DF62</f>
        <v>0</v>
      </c>
      <c r="DG888">
        <f>'fichier brut'!DG62</f>
        <v>0</v>
      </c>
      <c r="DH888">
        <f>'fichier brut'!DH62</f>
        <v>0</v>
      </c>
      <c r="DI888">
        <f>'fichier brut'!DI62</f>
        <v>0</v>
      </c>
      <c r="DJ888">
        <f>'fichier brut'!DJ62</f>
        <v>0</v>
      </c>
      <c r="DK888">
        <f>'fichier brut'!DK62</f>
        <v>0</v>
      </c>
      <c r="DL888">
        <f>'fichier brut'!DL62</f>
        <v>0</v>
      </c>
      <c r="DM888">
        <f>'fichier brut'!DM62</f>
        <v>0</v>
      </c>
      <c r="DN888">
        <f>'fichier brut'!DN62</f>
        <v>0</v>
      </c>
      <c r="DO888">
        <f>'fichier brut'!DO62</f>
        <v>0</v>
      </c>
      <c r="DP888">
        <f>'fichier brut'!DP62</f>
        <v>0</v>
      </c>
      <c r="DQ888">
        <f>'fichier brut'!DQ62</f>
        <v>0</v>
      </c>
      <c r="DR888">
        <f>'fichier brut'!DR62</f>
        <v>0</v>
      </c>
    </row>
    <row r="889" spans="1:122" hidden="1" x14ac:dyDescent="0.25">
      <c r="A889">
        <f>'fichier brut'!A63</f>
        <v>0</v>
      </c>
      <c r="B889">
        <f>'fichier brut'!B63</f>
        <v>0</v>
      </c>
      <c r="C889">
        <f>'fichier brut'!C63</f>
        <v>0</v>
      </c>
      <c r="D889">
        <f>'fichier brut'!D63</f>
        <v>0</v>
      </c>
      <c r="E889">
        <f>'fichier brut'!E63</f>
        <v>0</v>
      </c>
      <c r="F889">
        <f>'fichier brut'!F63</f>
        <v>0</v>
      </c>
      <c r="G889">
        <f>'fichier brut'!G63</f>
        <v>0</v>
      </c>
      <c r="H889">
        <f>'fichier brut'!H63</f>
        <v>0</v>
      </c>
      <c r="I889">
        <f>'fichier brut'!I63</f>
        <v>0</v>
      </c>
      <c r="J889">
        <f>'fichier brut'!J63</f>
        <v>0</v>
      </c>
      <c r="K889">
        <f>'fichier brut'!K63</f>
        <v>0</v>
      </c>
      <c r="L889">
        <f>'fichier brut'!L63</f>
        <v>0</v>
      </c>
      <c r="M889">
        <f>'fichier brut'!M63</f>
        <v>0</v>
      </c>
      <c r="N889">
        <f>'fichier brut'!N63</f>
        <v>0</v>
      </c>
      <c r="O889">
        <f>'fichier brut'!O63</f>
        <v>0</v>
      </c>
      <c r="P889">
        <f>'fichier brut'!P63</f>
        <v>0</v>
      </c>
      <c r="Q889">
        <f>'fichier brut'!Q63</f>
        <v>0</v>
      </c>
    </row>
    <row r="890" spans="1:122" hidden="1" x14ac:dyDescent="0.25">
      <c r="A890">
        <f>'fichier brut'!A64</f>
        <v>0</v>
      </c>
      <c r="B890">
        <f>'fichier brut'!B64</f>
        <v>0</v>
      </c>
      <c r="C890">
        <f>'fichier brut'!C64</f>
        <v>0</v>
      </c>
      <c r="D890">
        <f>'fichier brut'!D64</f>
        <v>0</v>
      </c>
      <c r="E890">
        <f>'fichier brut'!E64</f>
        <v>0</v>
      </c>
      <c r="F890">
        <f>'fichier brut'!F64</f>
        <v>0</v>
      </c>
      <c r="G890">
        <f>'fichier brut'!G64</f>
        <v>0</v>
      </c>
      <c r="H890">
        <f>'fichier brut'!H64</f>
        <v>0</v>
      </c>
      <c r="I890">
        <f>'fichier brut'!I64</f>
        <v>0</v>
      </c>
      <c r="J890">
        <f>'fichier brut'!J64</f>
        <v>0</v>
      </c>
      <c r="K890">
        <f>'fichier brut'!K64</f>
        <v>0</v>
      </c>
      <c r="L890">
        <f>'fichier brut'!L64</f>
        <v>0</v>
      </c>
      <c r="M890">
        <f>'fichier brut'!M64</f>
        <v>0</v>
      </c>
      <c r="N890">
        <f>'fichier brut'!N64</f>
        <v>0</v>
      </c>
      <c r="O890">
        <f>'fichier brut'!O64</f>
        <v>0</v>
      </c>
      <c r="P890">
        <f>'fichier brut'!P64</f>
        <v>0</v>
      </c>
      <c r="Q890">
        <f>'fichier brut'!Q64</f>
        <v>0</v>
      </c>
    </row>
    <row r="891" spans="1:122" hidden="1" x14ac:dyDescent="0.25">
      <c r="A891">
        <f>'fichier brut'!A65</f>
        <v>0</v>
      </c>
      <c r="B891">
        <f>'fichier brut'!B65</f>
        <v>0</v>
      </c>
      <c r="C891">
        <f>'fichier brut'!C65</f>
        <v>0</v>
      </c>
      <c r="D891">
        <f>'fichier brut'!D65</f>
        <v>0</v>
      </c>
      <c r="E891">
        <f>'fichier brut'!E65</f>
        <v>0</v>
      </c>
      <c r="F891">
        <f>'fichier brut'!F65</f>
        <v>0</v>
      </c>
      <c r="G891">
        <f>'fichier brut'!G65</f>
        <v>0</v>
      </c>
      <c r="H891">
        <f>'fichier brut'!H65</f>
        <v>0</v>
      </c>
      <c r="I891">
        <f>'fichier brut'!I65</f>
        <v>0</v>
      </c>
      <c r="J891">
        <f>'fichier brut'!J65</f>
        <v>0</v>
      </c>
      <c r="K891">
        <f>'fichier brut'!K65</f>
        <v>0</v>
      </c>
      <c r="L891">
        <f>'fichier brut'!L65</f>
        <v>0</v>
      </c>
      <c r="M891">
        <f>'fichier brut'!M65</f>
        <v>0</v>
      </c>
      <c r="N891">
        <f>'fichier brut'!N65</f>
        <v>0</v>
      </c>
      <c r="O891">
        <f>'fichier brut'!O65</f>
        <v>0</v>
      </c>
      <c r="P891">
        <f>'fichier brut'!P65</f>
        <v>0</v>
      </c>
      <c r="Q891">
        <f>'fichier brut'!Q65</f>
        <v>0</v>
      </c>
    </row>
    <row r="892" spans="1:122" hidden="1" x14ac:dyDescent="0.25">
      <c r="A892">
        <f>'fichier brut'!A66</f>
        <v>0</v>
      </c>
      <c r="B892">
        <f>'fichier brut'!B66</f>
        <v>0</v>
      </c>
      <c r="C892">
        <f>'fichier brut'!C66</f>
        <v>0</v>
      </c>
      <c r="D892">
        <f>'fichier brut'!D66</f>
        <v>0</v>
      </c>
      <c r="E892">
        <f>'fichier brut'!E66</f>
        <v>0</v>
      </c>
      <c r="F892">
        <f>'fichier brut'!F66</f>
        <v>0</v>
      </c>
      <c r="G892">
        <f>'fichier brut'!G66</f>
        <v>0</v>
      </c>
      <c r="H892">
        <f>'fichier brut'!H66</f>
        <v>0</v>
      </c>
      <c r="I892">
        <f>'fichier brut'!I66</f>
        <v>0</v>
      </c>
      <c r="J892">
        <f>'fichier brut'!J66</f>
        <v>0</v>
      </c>
      <c r="K892">
        <f>'fichier brut'!K66</f>
        <v>0</v>
      </c>
      <c r="L892">
        <f>'fichier brut'!L66</f>
        <v>0</v>
      </c>
      <c r="M892">
        <f>'fichier brut'!M66</f>
        <v>0</v>
      </c>
      <c r="N892">
        <f>'fichier brut'!N66</f>
        <v>0</v>
      </c>
      <c r="O892">
        <f>'fichier brut'!O66</f>
        <v>0</v>
      </c>
      <c r="P892">
        <f>'fichier brut'!P66</f>
        <v>0</v>
      </c>
      <c r="Q892">
        <f>'fichier brut'!Q66</f>
        <v>0</v>
      </c>
    </row>
    <row r="893" spans="1:122" hidden="1" x14ac:dyDescent="0.25">
      <c r="A893">
        <f>'fichier brut'!A67</f>
        <v>0</v>
      </c>
      <c r="B893">
        <f>'fichier brut'!B67</f>
        <v>0</v>
      </c>
      <c r="C893">
        <f>'fichier brut'!C67</f>
        <v>0</v>
      </c>
      <c r="D893">
        <f>'fichier brut'!D67</f>
        <v>0</v>
      </c>
      <c r="E893">
        <f>'fichier brut'!E67</f>
        <v>0</v>
      </c>
      <c r="F893">
        <f>'fichier brut'!F67</f>
        <v>0</v>
      </c>
      <c r="G893">
        <f>'fichier brut'!G67</f>
        <v>0</v>
      </c>
      <c r="H893">
        <f>'fichier brut'!H67</f>
        <v>0</v>
      </c>
      <c r="I893">
        <f>'fichier brut'!I67</f>
        <v>0</v>
      </c>
      <c r="J893">
        <f>'fichier brut'!J67</f>
        <v>0</v>
      </c>
      <c r="K893">
        <f>'fichier brut'!K67</f>
        <v>0</v>
      </c>
      <c r="L893">
        <f>'fichier brut'!L67</f>
        <v>0</v>
      </c>
      <c r="M893">
        <f>'fichier brut'!M67</f>
        <v>0</v>
      </c>
      <c r="N893">
        <f>'fichier brut'!N67</f>
        <v>0</v>
      </c>
      <c r="O893">
        <f>'fichier brut'!O67</f>
        <v>0</v>
      </c>
      <c r="P893">
        <f>'fichier brut'!P67</f>
        <v>0</v>
      </c>
      <c r="Q893">
        <f>'fichier brut'!Q67</f>
        <v>0</v>
      </c>
    </row>
    <row r="894" spans="1:122" hidden="1" x14ac:dyDescent="0.25">
      <c r="A894">
        <f>'fichier brut'!A68</f>
        <v>0</v>
      </c>
      <c r="B894">
        <f>'fichier brut'!B68</f>
        <v>0</v>
      </c>
      <c r="C894">
        <f>'fichier brut'!C68</f>
        <v>0</v>
      </c>
      <c r="D894">
        <f>'fichier brut'!D68</f>
        <v>0</v>
      </c>
      <c r="E894">
        <f>'fichier brut'!E68</f>
        <v>0</v>
      </c>
      <c r="F894">
        <f>'fichier brut'!F68</f>
        <v>0</v>
      </c>
      <c r="G894">
        <f>'fichier brut'!G68</f>
        <v>0</v>
      </c>
      <c r="H894">
        <f>'fichier brut'!H68</f>
        <v>0</v>
      </c>
      <c r="I894">
        <f>'fichier brut'!I68</f>
        <v>0</v>
      </c>
      <c r="J894">
        <f>'fichier brut'!J68</f>
        <v>0</v>
      </c>
      <c r="K894">
        <f>'fichier brut'!K68</f>
        <v>0</v>
      </c>
      <c r="L894">
        <f>'fichier brut'!L68</f>
        <v>0</v>
      </c>
      <c r="M894">
        <f>'fichier brut'!M68</f>
        <v>0</v>
      </c>
      <c r="N894">
        <f>'fichier brut'!N68</f>
        <v>0</v>
      </c>
      <c r="O894">
        <f>'fichier brut'!O68</f>
        <v>0</v>
      </c>
      <c r="P894">
        <f>'fichier brut'!P68</f>
        <v>0</v>
      </c>
      <c r="Q894">
        <f>'fichier brut'!Q68</f>
        <v>0</v>
      </c>
    </row>
    <row r="895" spans="1:122" hidden="1" x14ac:dyDescent="0.25">
      <c r="A895">
        <f>'fichier brut'!A69</f>
        <v>0</v>
      </c>
      <c r="B895">
        <f>'fichier brut'!B69</f>
        <v>0</v>
      </c>
      <c r="C895">
        <f>'fichier brut'!C69</f>
        <v>0</v>
      </c>
      <c r="D895">
        <f>'fichier brut'!D69</f>
        <v>0</v>
      </c>
      <c r="E895">
        <f>'fichier brut'!E69</f>
        <v>0</v>
      </c>
      <c r="F895">
        <f>'fichier brut'!F69</f>
        <v>0</v>
      </c>
      <c r="G895">
        <f>'fichier brut'!G69</f>
        <v>0</v>
      </c>
      <c r="H895">
        <f>'fichier brut'!H69</f>
        <v>0</v>
      </c>
      <c r="I895">
        <f>'fichier brut'!I69</f>
        <v>0</v>
      </c>
      <c r="J895">
        <f>'fichier brut'!J69</f>
        <v>0</v>
      </c>
      <c r="K895">
        <f>'fichier brut'!K69</f>
        <v>0</v>
      </c>
      <c r="L895">
        <f>'fichier brut'!L69</f>
        <v>0</v>
      </c>
      <c r="M895">
        <f>'fichier brut'!M69</f>
        <v>0</v>
      </c>
      <c r="N895">
        <f>'fichier brut'!N69</f>
        <v>0</v>
      </c>
      <c r="O895">
        <f>'fichier brut'!O69</f>
        <v>0</v>
      </c>
      <c r="P895">
        <f>'fichier brut'!P69</f>
        <v>0</v>
      </c>
      <c r="Q895">
        <f>'fichier brut'!Q69</f>
        <v>0</v>
      </c>
    </row>
    <row r="896" spans="1:122" hidden="1" x14ac:dyDescent="0.25">
      <c r="A896">
        <f>'fichier brut'!A70</f>
        <v>0</v>
      </c>
      <c r="B896">
        <f>'fichier brut'!B70</f>
        <v>0</v>
      </c>
      <c r="C896">
        <f>'fichier brut'!C70</f>
        <v>0</v>
      </c>
      <c r="D896">
        <f>'fichier brut'!D70</f>
        <v>0</v>
      </c>
      <c r="E896">
        <f>'fichier brut'!E70</f>
        <v>0</v>
      </c>
      <c r="F896">
        <f>'fichier brut'!F70</f>
        <v>0</v>
      </c>
      <c r="G896">
        <f>'fichier brut'!G70</f>
        <v>0</v>
      </c>
      <c r="H896">
        <f>'fichier brut'!H70</f>
        <v>0</v>
      </c>
      <c r="I896">
        <f>'fichier brut'!I70</f>
        <v>0</v>
      </c>
      <c r="J896">
        <f>'fichier brut'!J70</f>
        <v>0</v>
      </c>
      <c r="K896">
        <f>'fichier brut'!K70</f>
        <v>0</v>
      </c>
      <c r="L896">
        <f>'fichier brut'!L70</f>
        <v>0</v>
      </c>
      <c r="M896">
        <f>'fichier brut'!M70</f>
        <v>0</v>
      </c>
      <c r="N896">
        <f>'fichier brut'!N70</f>
        <v>0</v>
      </c>
      <c r="O896">
        <f>'fichier brut'!O70</f>
        <v>0</v>
      </c>
      <c r="P896">
        <f>'fichier brut'!P70</f>
        <v>0</v>
      </c>
      <c r="Q896">
        <f>'fichier brut'!Q70</f>
        <v>0</v>
      </c>
    </row>
    <row r="897" spans="1:122" hidden="1" x14ac:dyDescent="0.25">
      <c r="A897">
        <f>'fichier brut'!A71</f>
        <v>0</v>
      </c>
      <c r="B897">
        <f>'fichier brut'!B71</f>
        <v>0</v>
      </c>
      <c r="C897">
        <f>'fichier brut'!C71</f>
        <v>0</v>
      </c>
      <c r="D897">
        <f>'fichier brut'!D71</f>
        <v>0</v>
      </c>
      <c r="E897">
        <f>'fichier brut'!E71</f>
        <v>0</v>
      </c>
      <c r="F897">
        <f>'fichier brut'!F71</f>
        <v>0</v>
      </c>
      <c r="G897">
        <f>'fichier brut'!G71</f>
        <v>0</v>
      </c>
      <c r="H897">
        <f>'fichier brut'!H71</f>
        <v>0</v>
      </c>
      <c r="I897">
        <f>'fichier brut'!I71</f>
        <v>0</v>
      </c>
      <c r="J897">
        <f>'fichier brut'!J71</f>
        <v>0</v>
      </c>
      <c r="K897">
        <f>'fichier brut'!K71</f>
        <v>0</v>
      </c>
      <c r="L897">
        <f>'fichier brut'!L71</f>
        <v>0</v>
      </c>
      <c r="M897">
        <f>'fichier brut'!M71</f>
        <v>0</v>
      </c>
      <c r="N897">
        <f>'fichier brut'!N71</f>
        <v>0</v>
      </c>
      <c r="O897">
        <f>'fichier brut'!O71</f>
        <v>0</v>
      </c>
      <c r="P897">
        <f>'fichier brut'!P71</f>
        <v>0</v>
      </c>
      <c r="Q897">
        <f>'fichier brut'!Q71</f>
        <v>0</v>
      </c>
    </row>
    <row r="898" spans="1:122" hidden="1" x14ac:dyDescent="0.25">
      <c r="A898">
        <f>'fichier brut'!A72</f>
        <v>0</v>
      </c>
      <c r="B898">
        <f>'fichier brut'!B72</f>
        <v>0</v>
      </c>
      <c r="C898">
        <f>'fichier brut'!C72</f>
        <v>0</v>
      </c>
      <c r="D898">
        <f>'fichier brut'!D72</f>
        <v>0</v>
      </c>
      <c r="E898">
        <f>'fichier brut'!E72</f>
        <v>0</v>
      </c>
      <c r="F898">
        <f>'fichier brut'!F72</f>
        <v>0</v>
      </c>
      <c r="G898">
        <f>'fichier brut'!G72</f>
        <v>0</v>
      </c>
      <c r="H898">
        <f>'fichier brut'!H72</f>
        <v>0</v>
      </c>
      <c r="I898">
        <f>'fichier brut'!I72</f>
        <v>0</v>
      </c>
      <c r="J898">
        <f>'fichier brut'!J72</f>
        <v>0</v>
      </c>
      <c r="K898">
        <f>'fichier brut'!K72</f>
        <v>0</v>
      </c>
      <c r="L898">
        <f>'fichier brut'!L72</f>
        <v>0</v>
      </c>
      <c r="M898">
        <f>'fichier brut'!M72</f>
        <v>0</v>
      </c>
      <c r="N898">
        <f>'fichier brut'!N72</f>
        <v>0</v>
      </c>
      <c r="O898">
        <f>'fichier brut'!O72</f>
        <v>0</v>
      </c>
      <c r="P898">
        <f>'fichier brut'!P72</f>
        <v>0</v>
      </c>
      <c r="Q898">
        <f>'fichier brut'!Q72</f>
        <v>0</v>
      </c>
    </row>
    <row r="899" spans="1:122" hidden="1" x14ac:dyDescent="0.25">
      <c r="A899">
        <f>'fichier brut'!A73</f>
        <v>0</v>
      </c>
      <c r="B899">
        <f>'fichier brut'!B73</f>
        <v>0</v>
      </c>
      <c r="C899">
        <f>'fichier brut'!C73</f>
        <v>0</v>
      </c>
      <c r="D899">
        <f>'fichier brut'!D73</f>
        <v>0</v>
      </c>
      <c r="E899">
        <f>'fichier brut'!E73</f>
        <v>0</v>
      </c>
      <c r="F899">
        <f>'fichier brut'!F73</f>
        <v>0</v>
      </c>
      <c r="G899">
        <f>'fichier brut'!G73</f>
        <v>0</v>
      </c>
      <c r="H899">
        <f>'fichier brut'!H73</f>
        <v>0</v>
      </c>
      <c r="I899">
        <f>'fichier brut'!I73</f>
        <v>0</v>
      </c>
      <c r="J899">
        <f>'fichier brut'!J73</f>
        <v>0</v>
      </c>
      <c r="K899">
        <f>'fichier brut'!K73</f>
        <v>0</v>
      </c>
      <c r="L899">
        <f>'fichier brut'!L73</f>
        <v>0</v>
      </c>
      <c r="M899">
        <f>'fichier brut'!M73</f>
        <v>0</v>
      </c>
      <c r="N899">
        <f>'fichier brut'!N73</f>
        <v>0</v>
      </c>
      <c r="O899">
        <f>'fichier brut'!O73</f>
        <v>0</v>
      </c>
      <c r="P899">
        <f>'fichier brut'!P73</f>
        <v>0</v>
      </c>
      <c r="Q899">
        <f>'fichier brut'!Q73</f>
        <v>0</v>
      </c>
    </row>
    <row r="900" spans="1:122" hidden="1" x14ac:dyDescent="0.25">
      <c r="A900">
        <f>'fichier brut'!A74</f>
        <v>0</v>
      </c>
      <c r="B900">
        <f>'fichier brut'!B74</f>
        <v>0</v>
      </c>
      <c r="C900">
        <f>'fichier brut'!C74</f>
        <v>0</v>
      </c>
      <c r="D900">
        <f>'fichier brut'!D74</f>
        <v>0</v>
      </c>
      <c r="E900">
        <f>'fichier brut'!E74</f>
        <v>0</v>
      </c>
      <c r="F900">
        <f>'fichier brut'!F74</f>
        <v>0</v>
      </c>
      <c r="G900">
        <f>'fichier brut'!G74</f>
        <v>0</v>
      </c>
      <c r="H900">
        <f>'fichier brut'!H74</f>
        <v>0</v>
      </c>
      <c r="I900">
        <f>'fichier brut'!I74</f>
        <v>0</v>
      </c>
      <c r="J900">
        <f>'fichier brut'!J74</f>
        <v>0</v>
      </c>
      <c r="K900">
        <f>'fichier brut'!K74</f>
        <v>0</v>
      </c>
      <c r="L900">
        <f>'fichier brut'!L74</f>
        <v>0</v>
      </c>
      <c r="M900">
        <f>'fichier brut'!M74</f>
        <v>0</v>
      </c>
      <c r="N900">
        <f>'fichier brut'!N74</f>
        <v>0</v>
      </c>
      <c r="O900">
        <f>'fichier brut'!O74</f>
        <v>0</v>
      </c>
      <c r="P900">
        <f>'fichier brut'!P74</f>
        <v>0</v>
      </c>
      <c r="Q900">
        <f>'fichier brut'!Q74</f>
        <v>0</v>
      </c>
    </row>
    <row r="901" spans="1:122" hidden="1" x14ac:dyDescent="0.25">
      <c r="A901">
        <f>'fichier brut'!A75</f>
        <v>0</v>
      </c>
      <c r="B901">
        <f>'fichier brut'!B75</f>
        <v>0</v>
      </c>
      <c r="C901">
        <f>'fichier brut'!C75</f>
        <v>0</v>
      </c>
      <c r="D901">
        <f>'fichier brut'!D75</f>
        <v>0</v>
      </c>
      <c r="E901">
        <f>'fichier brut'!E75</f>
        <v>0</v>
      </c>
      <c r="F901">
        <f>'fichier brut'!F75</f>
        <v>0</v>
      </c>
      <c r="G901">
        <f>'fichier brut'!G75</f>
        <v>0</v>
      </c>
      <c r="H901">
        <f>'fichier brut'!H75</f>
        <v>0</v>
      </c>
      <c r="I901">
        <f>'fichier brut'!I75</f>
        <v>0</v>
      </c>
      <c r="J901">
        <f>'fichier brut'!J75</f>
        <v>0</v>
      </c>
      <c r="K901">
        <f>'fichier brut'!K75</f>
        <v>0</v>
      </c>
      <c r="L901">
        <f>'fichier brut'!L75</f>
        <v>0</v>
      </c>
      <c r="M901">
        <f>'fichier brut'!M75</f>
        <v>0</v>
      </c>
      <c r="N901">
        <f>'fichier brut'!N75</f>
        <v>0</v>
      </c>
      <c r="O901">
        <f>'fichier brut'!O75</f>
        <v>0</v>
      </c>
      <c r="P901">
        <f>'fichier brut'!P75</f>
        <v>0</v>
      </c>
      <c r="Q901">
        <f>'fichier brut'!Q75</f>
        <v>0</v>
      </c>
    </row>
    <row r="902" spans="1:122" hidden="1" x14ac:dyDescent="0.25">
      <c r="A902">
        <f>'fichier brut'!A76</f>
        <v>0</v>
      </c>
      <c r="B902">
        <f>'fichier brut'!B76</f>
        <v>0</v>
      </c>
      <c r="C902">
        <f>'fichier brut'!C76</f>
        <v>0</v>
      </c>
      <c r="D902">
        <f>'fichier brut'!D76</f>
        <v>0</v>
      </c>
      <c r="E902">
        <f>'fichier brut'!E76</f>
        <v>0</v>
      </c>
      <c r="F902">
        <f>'fichier brut'!F76</f>
        <v>0</v>
      </c>
      <c r="G902">
        <f>'fichier brut'!G76</f>
        <v>0</v>
      </c>
      <c r="H902">
        <f>'fichier brut'!H76</f>
        <v>0</v>
      </c>
      <c r="I902">
        <f>'fichier brut'!I76</f>
        <v>0</v>
      </c>
      <c r="J902">
        <f>'fichier brut'!J76</f>
        <v>0</v>
      </c>
      <c r="K902">
        <f>'fichier brut'!K76</f>
        <v>0</v>
      </c>
      <c r="L902">
        <f>'fichier brut'!L76</f>
        <v>0</v>
      </c>
      <c r="M902">
        <f>'fichier brut'!M76</f>
        <v>0</v>
      </c>
      <c r="N902">
        <f>'fichier brut'!N76</f>
        <v>0</v>
      </c>
      <c r="O902">
        <f>'fichier brut'!O76</f>
        <v>0</v>
      </c>
      <c r="P902">
        <f>'fichier brut'!P76</f>
        <v>0</v>
      </c>
      <c r="Q902">
        <f>'fichier brut'!Q76</f>
        <v>0</v>
      </c>
    </row>
    <row r="903" spans="1:122" hidden="1" x14ac:dyDescent="0.25">
      <c r="A903">
        <f>'fichier brut'!A63</f>
        <v>0</v>
      </c>
      <c r="B903">
        <f>'fichier brut'!B63</f>
        <v>0</v>
      </c>
      <c r="C903">
        <f>'fichier brut'!C63</f>
        <v>0</v>
      </c>
      <c r="D903">
        <f>'fichier brut'!D63</f>
        <v>0</v>
      </c>
      <c r="E903">
        <f>'fichier brut'!E63</f>
        <v>0</v>
      </c>
      <c r="F903">
        <f>'fichier brut'!F63</f>
        <v>0</v>
      </c>
      <c r="G903">
        <f>'fichier brut'!G63</f>
        <v>0</v>
      </c>
      <c r="H903">
        <f>'fichier brut'!H63</f>
        <v>0</v>
      </c>
      <c r="I903">
        <f>'fichier brut'!I63</f>
        <v>0</v>
      </c>
      <c r="J903">
        <f>'fichier brut'!J63</f>
        <v>0</v>
      </c>
      <c r="K903">
        <f>'fichier brut'!K63</f>
        <v>0</v>
      </c>
      <c r="L903">
        <f>'fichier brut'!L63</f>
        <v>0</v>
      </c>
      <c r="M903">
        <f>'fichier brut'!M63</f>
        <v>0</v>
      </c>
      <c r="N903">
        <f>'fichier brut'!N63</f>
        <v>0</v>
      </c>
      <c r="O903">
        <f>'fichier brut'!O63</f>
        <v>0</v>
      </c>
      <c r="P903">
        <f>'fichier brut'!P63</f>
        <v>0</v>
      </c>
      <c r="Q903">
        <f>'fichier brut'!Q63</f>
        <v>0</v>
      </c>
      <c r="R903">
        <f>'fichier brut'!R63</f>
        <v>0</v>
      </c>
      <c r="S903">
        <f>'fichier brut'!S63</f>
        <v>0</v>
      </c>
      <c r="T903">
        <f>'fichier brut'!T63</f>
        <v>0</v>
      </c>
      <c r="U903">
        <f>'fichier brut'!U63</f>
        <v>0</v>
      </c>
      <c r="V903">
        <f>'fichier brut'!V63</f>
        <v>0</v>
      </c>
      <c r="W903">
        <f>'fichier brut'!W63</f>
        <v>0</v>
      </c>
      <c r="X903">
        <f>'fichier brut'!X63</f>
        <v>0</v>
      </c>
      <c r="Y903">
        <f>'fichier brut'!Y63</f>
        <v>0</v>
      </c>
      <c r="Z903">
        <f>'fichier brut'!Z63</f>
        <v>0</v>
      </c>
      <c r="AA903">
        <f>'fichier brut'!AA63</f>
        <v>0</v>
      </c>
      <c r="AB903">
        <f>'fichier brut'!AB63</f>
        <v>0</v>
      </c>
      <c r="AC903">
        <f>'fichier brut'!AC63</f>
        <v>0</v>
      </c>
      <c r="AD903">
        <f>'fichier brut'!AD63</f>
        <v>0</v>
      </c>
      <c r="AE903">
        <f>'fichier brut'!AE63</f>
        <v>0</v>
      </c>
      <c r="AF903">
        <f>'fichier brut'!AF63</f>
        <v>0</v>
      </c>
      <c r="AG903">
        <f>'fichier brut'!AG63</f>
        <v>0</v>
      </c>
      <c r="AH903">
        <f>'fichier brut'!AH63</f>
        <v>0</v>
      </c>
      <c r="AI903">
        <f>'fichier brut'!AI63</f>
        <v>0</v>
      </c>
      <c r="AJ903">
        <f>'fichier brut'!AJ63</f>
        <v>0</v>
      </c>
      <c r="AK903">
        <f>'fichier brut'!AK63</f>
        <v>0</v>
      </c>
      <c r="AL903">
        <f>'fichier brut'!AL63</f>
        <v>0</v>
      </c>
      <c r="AM903">
        <f>'fichier brut'!AM63</f>
        <v>0</v>
      </c>
      <c r="AN903">
        <f>'fichier brut'!AN63</f>
        <v>0</v>
      </c>
      <c r="AO903">
        <f>'fichier brut'!AO63</f>
        <v>0</v>
      </c>
      <c r="AP903">
        <f>'fichier brut'!AP63</f>
        <v>0</v>
      </c>
      <c r="AQ903">
        <f>'fichier brut'!AQ63</f>
        <v>0</v>
      </c>
      <c r="AR903">
        <f>'fichier brut'!AR63</f>
        <v>0</v>
      </c>
      <c r="AS903">
        <f>'fichier brut'!AS63</f>
        <v>0</v>
      </c>
      <c r="AT903">
        <f>'fichier brut'!AT63</f>
        <v>0</v>
      </c>
      <c r="AU903">
        <f>'fichier brut'!AU63</f>
        <v>0</v>
      </c>
      <c r="AV903">
        <f>'fichier brut'!AV63</f>
        <v>0</v>
      </c>
      <c r="AW903">
        <f>'fichier brut'!AW63</f>
        <v>0</v>
      </c>
      <c r="AX903">
        <f>'fichier brut'!AX63</f>
        <v>0</v>
      </c>
      <c r="AY903">
        <f>'fichier brut'!AY63</f>
        <v>0</v>
      </c>
      <c r="AZ903">
        <f>'fichier brut'!AZ63</f>
        <v>0</v>
      </c>
      <c r="BA903">
        <f>'fichier brut'!BA63</f>
        <v>0</v>
      </c>
      <c r="BB903">
        <f>'fichier brut'!BB63</f>
        <v>0</v>
      </c>
      <c r="BC903">
        <f>'fichier brut'!BC63</f>
        <v>0</v>
      </c>
      <c r="BD903">
        <f>'fichier brut'!BD63</f>
        <v>0</v>
      </c>
      <c r="BE903">
        <f>'fichier brut'!BE63</f>
        <v>0</v>
      </c>
      <c r="BF903">
        <f>'fichier brut'!BF63</f>
        <v>0</v>
      </c>
      <c r="BG903">
        <f>'fichier brut'!BG63</f>
        <v>0</v>
      </c>
      <c r="BH903">
        <f>'fichier brut'!BH63</f>
        <v>0</v>
      </c>
      <c r="BI903">
        <f>'fichier brut'!BI63</f>
        <v>0</v>
      </c>
      <c r="BJ903">
        <f>'fichier brut'!BJ63</f>
        <v>0</v>
      </c>
      <c r="BK903">
        <f>'fichier brut'!BK63</f>
        <v>0</v>
      </c>
      <c r="BL903">
        <f>'fichier brut'!BL63</f>
        <v>0</v>
      </c>
      <c r="BM903">
        <f>'fichier brut'!BM63</f>
        <v>0</v>
      </c>
      <c r="BN903">
        <f>'fichier brut'!BN63</f>
        <v>0</v>
      </c>
      <c r="BO903">
        <f>'fichier brut'!BO63</f>
        <v>0</v>
      </c>
      <c r="BP903">
        <f>'fichier brut'!BP63</f>
        <v>0</v>
      </c>
      <c r="BQ903">
        <f>'fichier brut'!BQ63</f>
        <v>0</v>
      </c>
      <c r="BR903">
        <f>'fichier brut'!BR63</f>
        <v>0</v>
      </c>
      <c r="BS903">
        <f>'fichier brut'!BS63</f>
        <v>0</v>
      </c>
      <c r="BT903">
        <f>'fichier brut'!BT63</f>
        <v>0</v>
      </c>
      <c r="BU903">
        <f>'fichier brut'!BU63</f>
        <v>0</v>
      </c>
      <c r="BV903">
        <f>'fichier brut'!BV63</f>
        <v>0</v>
      </c>
      <c r="BW903">
        <f>'fichier brut'!BW63</f>
        <v>0</v>
      </c>
      <c r="BX903">
        <f>'fichier brut'!BX63</f>
        <v>0</v>
      </c>
      <c r="BY903">
        <f>'fichier brut'!BY63</f>
        <v>0</v>
      </c>
      <c r="BZ903">
        <f>'fichier brut'!BZ63</f>
        <v>0</v>
      </c>
      <c r="CA903">
        <f>'fichier brut'!CA63</f>
        <v>0</v>
      </c>
      <c r="CB903">
        <f>'fichier brut'!CB63</f>
        <v>0</v>
      </c>
      <c r="CC903">
        <f>'fichier brut'!CC63</f>
        <v>0</v>
      </c>
      <c r="CD903">
        <f>'fichier brut'!CD63</f>
        <v>0</v>
      </c>
      <c r="CE903">
        <f>'fichier brut'!CE63</f>
        <v>0</v>
      </c>
      <c r="CF903">
        <f>'fichier brut'!CF63</f>
        <v>0</v>
      </c>
      <c r="CG903">
        <f>'fichier brut'!CG63</f>
        <v>0</v>
      </c>
      <c r="CH903">
        <f>'fichier brut'!CH63</f>
        <v>0</v>
      </c>
      <c r="CI903">
        <f>'fichier brut'!CI63</f>
        <v>0</v>
      </c>
      <c r="CJ903">
        <f>'fichier brut'!CJ63</f>
        <v>0</v>
      </c>
      <c r="CK903">
        <f>'fichier brut'!CK63</f>
        <v>0</v>
      </c>
      <c r="CL903">
        <f>'fichier brut'!CL63</f>
        <v>0</v>
      </c>
      <c r="CM903">
        <f>'fichier brut'!CM63</f>
        <v>0</v>
      </c>
      <c r="CN903">
        <f>'fichier brut'!CN63</f>
        <v>0</v>
      </c>
      <c r="CO903">
        <f>'fichier brut'!CO63</f>
        <v>0</v>
      </c>
      <c r="CP903">
        <f>'fichier brut'!CP63</f>
        <v>0</v>
      </c>
      <c r="CQ903">
        <f>'fichier brut'!CQ63</f>
        <v>0</v>
      </c>
      <c r="CR903">
        <f>'fichier brut'!CR63</f>
        <v>0</v>
      </c>
      <c r="CS903">
        <f>'fichier brut'!CS63</f>
        <v>0</v>
      </c>
      <c r="CT903">
        <f>'fichier brut'!CT63</f>
        <v>0</v>
      </c>
      <c r="CU903">
        <f>'fichier brut'!CU63</f>
        <v>0</v>
      </c>
      <c r="CV903">
        <f>'fichier brut'!CV63</f>
        <v>0</v>
      </c>
      <c r="CW903">
        <f>'fichier brut'!CW63</f>
        <v>0</v>
      </c>
      <c r="CX903">
        <f>'fichier brut'!CX63</f>
        <v>0</v>
      </c>
      <c r="CY903">
        <f>'fichier brut'!CY63</f>
        <v>0</v>
      </c>
      <c r="CZ903">
        <f>'fichier brut'!CZ63</f>
        <v>0</v>
      </c>
      <c r="DA903">
        <f>'fichier brut'!DA63</f>
        <v>0</v>
      </c>
      <c r="DB903">
        <f>'fichier brut'!DB63</f>
        <v>0</v>
      </c>
      <c r="DC903">
        <f>'fichier brut'!DC63</f>
        <v>0</v>
      </c>
      <c r="DD903">
        <f>'fichier brut'!DD63</f>
        <v>0</v>
      </c>
      <c r="DE903">
        <f>'fichier brut'!DE63</f>
        <v>0</v>
      </c>
      <c r="DF903">
        <f>'fichier brut'!DF63</f>
        <v>0</v>
      </c>
      <c r="DG903">
        <f>'fichier brut'!DG63</f>
        <v>0</v>
      </c>
      <c r="DH903">
        <f>'fichier brut'!DH63</f>
        <v>0</v>
      </c>
      <c r="DI903">
        <f>'fichier brut'!DI63</f>
        <v>0</v>
      </c>
      <c r="DJ903">
        <f>'fichier brut'!DJ63</f>
        <v>0</v>
      </c>
      <c r="DK903">
        <f>'fichier brut'!DK63</f>
        <v>0</v>
      </c>
      <c r="DL903">
        <f>'fichier brut'!DL63</f>
        <v>0</v>
      </c>
      <c r="DM903">
        <f>'fichier brut'!DM63</f>
        <v>0</v>
      </c>
      <c r="DN903">
        <f>'fichier brut'!DN63</f>
        <v>0</v>
      </c>
      <c r="DO903">
        <f>'fichier brut'!DO63</f>
        <v>0</v>
      </c>
      <c r="DP903">
        <f>'fichier brut'!DP63</f>
        <v>0</v>
      </c>
      <c r="DQ903">
        <f>'fichier brut'!DQ63</f>
        <v>0</v>
      </c>
      <c r="DR903">
        <f>'fichier brut'!DR63</f>
        <v>0</v>
      </c>
    </row>
    <row r="904" spans="1:122" hidden="1" x14ac:dyDescent="0.25">
      <c r="A904">
        <f>'fichier brut'!A64</f>
        <v>0</v>
      </c>
      <c r="B904">
        <f>'fichier brut'!B64</f>
        <v>0</v>
      </c>
      <c r="C904">
        <f>'fichier brut'!C64</f>
        <v>0</v>
      </c>
      <c r="D904">
        <f>'fichier brut'!D64</f>
        <v>0</v>
      </c>
      <c r="E904">
        <f>'fichier brut'!E64</f>
        <v>0</v>
      </c>
      <c r="F904">
        <f>'fichier brut'!F64</f>
        <v>0</v>
      </c>
      <c r="G904">
        <f>'fichier brut'!G64</f>
        <v>0</v>
      </c>
      <c r="H904">
        <f>'fichier brut'!H64</f>
        <v>0</v>
      </c>
      <c r="I904">
        <f>'fichier brut'!I64</f>
        <v>0</v>
      </c>
      <c r="J904">
        <f>'fichier brut'!J64</f>
        <v>0</v>
      </c>
      <c r="K904">
        <f>'fichier brut'!K64</f>
        <v>0</v>
      </c>
      <c r="L904">
        <f>'fichier brut'!L64</f>
        <v>0</v>
      </c>
      <c r="M904">
        <f>'fichier brut'!M64</f>
        <v>0</v>
      </c>
      <c r="N904">
        <f>'fichier brut'!N64</f>
        <v>0</v>
      </c>
      <c r="O904">
        <f>'fichier brut'!O64</f>
        <v>0</v>
      </c>
      <c r="P904">
        <f>'fichier brut'!P64</f>
        <v>0</v>
      </c>
      <c r="Q904">
        <f>'fichier brut'!Q64</f>
        <v>0</v>
      </c>
    </row>
    <row r="905" spans="1:122" hidden="1" x14ac:dyDescent="0.25">
      <c r="A905">
        <f>'fichier brut'!A65</f>
        <v>0</v>
      </c>
      <c r="B905">
        <f>'fichier brut'!B65</f>
        <v>0</v>
      </c>
      <c r="C905">
        <f>'fichier brut'!C65</f>
        <v>0</v>
      </c>
      <c r="D905">
        <f>'fichier brut'!D65</f>
        <v>0</v>
      </c>
      <c r="E905">
        <f>'fichier brut'!E65</f>
        <v>0</v>
      </c>
      <c r="F905">
        <f>'fichier brut'!F65</f>
        <v>0</v>
      </c>
      <c r="G905">
        <f>'fichier brut'!G65</f>
        <v>0</v>
      </c>
      <c r="H905">
        <f>'fichier brut'!H65</f>
        <v>0</v>
      </c>
      <c r="I905">
        <f>'fichier brut'!I65</f>
        <v>0</v>
      </c>
      <c r="J905">
        <f>'fichier brut'!J65</f>
        <v>0</v>
      </c>
      <c r="K905">
        <f>'fichier brut'!K65</f>
        <v>0</v>
      </c>
      <c r="L905">
        <f>'fichier brut'!L65</f>
        <v>0</v>
      </c>
      <c r="M905">
        <f>'fichier brut'!M65</f>
        <v>0</v>
      </c>
      <c r="N905">
        <f>'fichier brut'!N65</f>
        <v>0</v>
      </c>
      <c r="O905">
        <f>'fichier brut'!O65</f>
        <v>0</v>
      </c>
      <c r="P905">
        <f>'fichier brut'!P65</f>
        <v>0</v>
      </c>
      <c r="Q905">
        <f>'fichier brut'!Q65</f>
        <v>0</v>
      </c>
    </row>
    <row r="906" spans="1:122" hidden="1" x14ac:dyDescent="0.25">
      <c r="A906">
        <f>'fichier brut'!A66</f>
        <v>0</v>
      </c>
      <c r="B906">
        <f>'fichier brut'!B66</f>
        <v>0</v>
      </c>
      <c r="C906">
        <f>'fichier brut'!C66</f>
        <v>0</v>
      </c>
      <c r="D906">
        <f>'fichier brut'!D66</f>
        <v>0</v>
      </c>
      <c r="E906">
        <f>'fichier brut'!E66</f>
        <v>0</v>
      </c>
      <c r="F906">
        <f>'fichier brut'!F66</f>
        <v>0</v>
      </c>
      <c r="G906">
        <f>'fichier brut'!G66</f>
        <v>0</v>
      </c>
      <c r="H906">
        <f>'fichier brut'!H66</f>
        <v>0</v>
      </c>
      <c r="I906">
        <f>'fichier brut'!I66</f>
        <v>0</v>
      </c>
      <c r="J906">
        <f>'fichier brut'!J66</f>
        <v>0</v>
      </c>
      <c r="K906">
        <f>'fichier brut'!K66</f>
        <v>0</v>
      </c>
      <c r="L906">
        <f>'fichier brut'!L66</f>
        <v>0</v>
      </c>
      <c r="M906">
        <f>'fichier brut'!M66</f>
        <v>0</v>
      </c>
      <c r="N906">
        <f>'fichier brut'!N66</f>
        <v>0</v>
      </c>
      <c r="O906">
        <f>'fichier brut'!O66</f>
        <v>0</v>
      </c>
      <c r="P906">
        <f>'fichier brut'!P66</f>
        <v>0</v>
      </c>
      <c r="Q906">
        <f>'fichier brut'!Q66</f>
        <v>0</v>
      </c>
    </row>
    <row r="907" spans="1:122" hidden="1" x14ac:dyDescent="0.25">
      <c r="A907">
        <f>'fichier brut'!A67</f>
        <v>0</v>
      </c>
      <c r="B907">
        <f>'fichier brut'!B67</f>
        <v>0</v>
      </c>
      <c r="C907">
        <f>'fichier brut'!C67</f>
        <v>0</v>
      </c>
      <c r="D907">
        <f>'fichier brut'!D67</f>
        <v>0</v>
      </c>
      <c r="E907">
        <f>'fichier brut'!E67</f>
        <v>0</v>
      </c>
      <c r="F907">
        <f>'fichier brut'!F67</f>
        <v>0</v>
      </c>
      <c r="G907">
        <f>'fichier brut'!G67</f>
        <v>0</v>
      </c>
      <c r="H907">
        <f>'fichier brut'!H67</f>
        <v>0</v>
      </c>
      <c r="I907">
        <f>'fichier brut'!I67</f>
        <v>0</v>
      </c>
      <c r="J907">
        <f>'fichier brut'!J67</f>
        <v>0</v>
      </c>
      <c r="K907">
        <f>'fichier brut'!K67</f>
        <v>0</v>
      </c>
      <c r="L907">
        <f>'fichier brut'!L67</f>
        <v>0</v>
      </c>
      <c r="M907">
        <f>'fichier brut'!M67</f>
        <v>0</v>
      </c>
      <c r="N907">
        <f>'fichier brut'!N67</f>
        <v>0</v>
      </c>
      <c r="O907">
        <f>'fichier brut'!O67</f>
        <v>0</v>
      </c>
      <c r="P907">
        <f>'fichier brut'!P67</f>
        <v>0</v>
      </c>
      <c r="Q907">
        <f>'fichier brut'!Q67</f>
        <v>0</v>
      </c>
    </row>
    <row r="908" spans="1:122" hidden="1" x14ac:dyDescent="0.25">
      <c r="A908">
        <f>'fichier brut'!A68</f>
        <v>0</v>
      </c>
      <c r="B908">
        <f>'fichier brut'!B68</f>
        <v>0</v>
      </c>
      <c r="C908">
        <f>'fichier brut'!C68</f>
        <v>0</v>
      </c>
      <c r="D908">
        <f>'fichier brut'!D68</f>
        <v>0</v>
      </c>
      <c r="E908">
        <f>'fichier brut'!E68</f>
        <v>0</v>
      </c>
      <c r="F908">
        <f>'fichier brut'!F68</f>
        <v>0</v>
      </c>
      <c r="G908">
        <f>'fichier brut'!G68</f>
        <v>0</v>
      </c>
      <c r="H908">
        <f>'fichier brut'!H68</f>
        <v>0</v>
      </c>
      <c r="I908">
        <f>'fichier brut'!I68</f>
        <v>0</v>
      </c>
      <c r="J908">
        <f>'fichier brut'!J68</f>
        <v>0</v>
      </c>
      <c r="K908">
        <f>'fichier brut'!K68</f>
        <v>0</v>
      </c>
      <c r="L908">
        <f>'fichier brut'!L68</f>
        <v>0</v>
      </c>
      <c r="M908">
        <f>'fichier brut'!M68</f>
        <v>0</v>
      </c>
      <c r="N908">
        <f>'fichier brut'!N68</f>
        <v>0</v>
      </c>
      <c r="O908">
        <f>'fichier brut'!O68</f>
        <v>0</v>
      </c>
      <c r="P908">
        <f>'fichier brut'!P68</f>
        <v>0</v>
      </c>
      <c r="Q908">
        <f>'fichier brut'!Q68</f>
        <v>0</v>
      </c>
    </row>
    <row r="909" spans="1:122" hidden="1" x14ac:dyDescent="0.25">
      <c r="A909">
        <f>'fichier brut'!A69</f>
        <v>0</v>
      </c>
      <c r="B909">
        <f>'fichier brut'!B69</f>
        <v>0</v>
      </c>
      <c r="C909">
        <f>'fichier brut'!C69</f>
        <v>0</v>
      </c>
      <c r="D909">
        <f>'fichier brut'!D69</f>
        <v>0</v>
      </c>
      <c r="E909">
        <f>'fichier brut'!E69</f>
        <v>0</v>
      </c>
      <c r="F909">
        <f>'fichier brut'!F69</f>
        <v>0</v>
      </c>
      <c r="G909">
        <f>'fichier brut'!G69</f>
        <v>0</v>
      </c>
      <c r="H909">
        <f>'fichier brut'!H69</f>
        <v>0</v>
      </c>
      <c r="I909">
        <f>'fichier brut'!I69</f>
        <v>0</v>
      </c>
      <c r="J909">
        <f>'fichier brut'!J69</f>
        <v>0</v>
      </c>
      <c r="K909">
        <f>'fichier brut'!K69</f>
        <v>0</v>
      </c>
      <c r="L909">
        <f>'fichier brut'!L69</f>
        <v>0</v>
      </c>
      <c r="M909">
        <f>'fichier brut'!M69</f>
        <v>0</v>
      </c>
      <c r="N909">
        <f>'fichier brut'!N69</f>
        <v>0</v>
      </c>
      <c r="O909">
        <f>'fichier brut'!O69</f>
        <v>0</v>
      </c>
      <c r="P909">
        <f>'fichier brut'!P69</f>
        <v>0</v>
      </c>
      <c r="Q909">
        <f>'fichier brut'!Q69</f>
        <v>0</v>
      </c>
    </row>
    <row r="910" spans="1:122" hidden="1" x14ac:dyDescent="0.25">
      <c r="A910">
        <f>'fichier brut'!A70</f>
        <v>0</v>
      </c>
      <c r="B910">
        <f>'fichier brut'!B70</f>
        <v>0</v>
      </c>
      <c r="C910">
        <f>'fichier brut'!C70</f>
        <v>0</v>
      </c>
      <c r="D910">
        <f>'fichier brut'!D70</f>
        <v>0</v>
      </c>
      <c r="E910">
        <f>'fichier brut'!E70</f>
        <v>0</v>
      </c>
      <c r="F910">
        <f>'fichier brut'!F70</f>
        <v>0</v>
      </c>
      <c r="G910">
        <f>'fichier brut'!G70</f>
        <v>0</v>
      </c>
      <c r="H910">
        <f>'fichier brut'!H70</f>
        <v>0</v>
      </c>
      <c r="I910">
        <f>'fichier brut'!I70</f>
        <v>0</v>
      </c>
      <c r="J910">
        <f>'fichier brut'!J70</f>
        <v>0</v>
      </c>
      <c r="K910">
        <f>'fichier brut'!K70</f>
        <v>0</v>
      </c>
      <c r="L910">
        <f>'fichier brut'!L70</f>
        <v>0</v>
      </c>
      <c r="M910">
        <f>'fichier brut'!M70</f>
        <v>0</v>
      </c>
      <c r="N910">
        <f>'fichier brut'!N70</f>
        <v>0</v>
      </c>
      <c r="O910">
        <f>'fichier brut'!O70</f>
        <v>0</v>
      </c>
      <c r="P910">
        <f>'fichier brut'!P70</f>
        <v>0</v>
      </c>
      <c r="Q910">
        <f>'fichier brut'!Q70</f>
        <v>0</v>
      </c>
    </row>
    <row r="911" spans="1:122" hidden="1" x14ac:dyDescent="0.25">
      <c r="A911">
        <f>'fichier brut'!A71</f>
        <v>0</v>
      </c>
      <c r="B911">
        <f>'fichier brut'!B71</f>
        <v>0</v>
      </c>
      <c r="C911">
        <f>'fichier brut'!C71</f>
        <v>0</v>
      </c>
      <c r="D911">
        <f>'fichier brut'!D71</f>
        <v>0</v>
      </c>
      <c r="E911">
        <f>'fichier brut'!E71</f>
        <v>0</v>
      </c>
      <c r="F911">
        <f>'fichier brut'!F71</f>
        <v>0</v>
      </c>
      <c r="G911">
        <f>'fichier brut'!G71</f>
        <v>0</v>
      </c>
      <c r="H911">
        <f>'fichier brut'!H71</f>
        <v>0</v>
      </c>
      <c r="I911">
        <f>'fichier brut'!I71</f>
        <v>0</v>
      </c>
      <c r="J911">
        <f>'fichier brut'!J71</f>
        <v>0</v>
      </c>
      <c r="K911">
        <f>'fichier brut'!K71</f>
        <v>0</v>
      </c>
      <c r="L911">
        <f>'fichier brut'!L71</f>
        <v>0</v>
      </c>
      <c r="M911">
        <f>'fichier brut'!M71</f>
        <v>0</v>
      </c>
      <c r="N911">
        <f>'fichier brut'!N71</f>
        <v>0</v>
      </c>
      <c r="O911">
        <f>'fichier brut'!O71</f>
        <v>0</v>
      </c>
      <c r="P911">
        <f>'fichier brut'!P71</f>
        <v>0</v>
      </c>
      <c r="Q911">
        <f>'fichier brut'!Q71</f>
        <v>0</v>
      </c>
    </row>
    <row r="912" spans="1:122" hidden="1" x14ac:dyDescent="0.25">
      <c r="A912">
        <f>'fichier brut'!A72</f>
        <v>0</v>
      </c>
      <c r="B912">
        <f>'fichier brut'!B72</f>
        <v>0</v>
      </c>
      <c r="C912">
        <f>'fichier brut'!C72</f>
        <v>0</v>
      </c>
      <c r="D912">
        <f>'fichier brut'!D72</f>
        <v>0</v>
      </c>
      <c r="E912">
        <f>'fichier brut'!E72</f>
        <v>0</v>
      </c>
      <c r="F912">
        <f>'fichier brut'!F72</f>
        <v>0</v>
      </c>
      <c r="G912">
        <f>'fichier brut'!G72</f>
        <v>0</v>
      </c>
      <c r="H912">
        <f>'fichier brut'!H72</f>
        <v>0</v>
      </c>
      <c r="I912">
        <f>'fichier brut'!I72</f>
        <v>0</v>
      </c>
      <c r="J912">
        <f>'fichier brut'!J72</f>
        <v>0</v>
      </c>
      <c r="K912">
        <f>'fichier brut'!K72</f>
        <v>0</v>
      </c>
      <c r="L912">
        <f>'fichier brut'!L72</f>
        <v>0</v>
      </c>
      <c r="M912">
        <f>'fichier brut'!M72</f>
        <v>0</v>
      </c>
      <c r="N912">
        <f>'fichier brut'!N72</f>
        <v>0</v>
      </c>
      <c r="O912">
        <f>'fichier brut'!O72</f>
        <v>0</v>
      </c>
      <c r="P912">
        <f>'fichier brut'!P72</f>
        <v>0</v>
      </c>
      <c r="Q912">
        <f>'fichier brut'!Q72</f>
        <v>0</v>
      </c>
    </row>
    <row r="913" spans="1:122" hidden="1" x14ac:dyDescent="0.25">
      <c r="A913">
        <f>'fichier brut'!A73</f>
        <v>0</v>
      </c>
      <c r="B913">
        <f>'fichier brut'!B73</f>
        <v>0</v>
      </c>
      <c r="C913">
        <f>'fichier brut'!C73</f>
        <v>0</v>
      </c>
      <c r="D913">
        <f>'fichier brut'!D73</f>
        <v>0</v>
      </c>
      <c r="E913">
        <f>'fichier brut'!E73</f>
        <v>0</v>
      </c>
      <c r="F913">
        <f>'fichier brut'!F73</f>
        <v>0</v>
      </c>
      <c r="G913">
        <f>'fichier brut'!G73</f>
        <v>0</v>
      </c>
      <c r="H913">
        <f>'fichier brut'!H73</f>
        <v>0</v>
      </c>
      <c r="I913">
        <f>'fichier brut'!I73</f>
        <v>0</v>
      </c>
      <c r="J913">
        <f>'fichier brut'!J73</f>
        <v>0</v>
      </c>
      <c r="K913">
        <f>'fichier brut'!K73</f>
        <v>0</v>
      </c>
      <c r="L913">
        <f>'fichier brut'!L73</f>
        <v>0</v>
      </c>
      <c r="M913">
        <f>'fichier brut'!M73</f>
        <v>0</v>
      </c>
      <c r="N913">
        <f>'fichier brut'!N73</f>
        <v>0</v>
      </c>
      <c r="O913">
        <f>'fichier brut'!O73</f>
        <v>0</v>
      </c>
      <c r="P913">
        <f>'fichier brut'!P73</f>
        <v>0</v>
      </c>
      <c r="Q913">
        <f>'fichier brut'!Q73</f>
        <v>0</v>
      </c>
    </row>
    <row r="914" spans="1:122" hidden="1" x14ac:dyDescent="0.25">
      <c r="A914">
        <f>'fichier brut'!A74</f>
        <v>0</v>
      </c>
      <c r="B914">
        <f>'fichier brut'!B74</f>
        <v>0</v>
      </c>
      <c r="C914">
        <f>'fichier brut'!C74</f>
        <v>0</v>
      </c>
      <c r="D914">
        <f>'fichier brut'!D74</f>
        <v>0</v>
      </c>
      <c r="E914">
        <f>'fichier brut'!E74</f>
        <v>0</v>
      </c>
      <c r="F914">
        <f>'fichier brut'!F74</f>
        <v>0</v>
      </c>
      <c r="G914">
        <f>'fichier brut'!G74</f>
        <v>0</v>
      </c>
      <c r="H914">
        <f>'fichier brut'!H74</f>
        <v>0</v>
      </c>
      <c r="I914">
        <f>'fichier brut'!I74</f>
        <v>0</v>
      </c>
      <c r="J914">
        <f>'fichier brut'!J74</f>
        <v>0</v>
      </c>
      <c r="K914">
        <f>'fichier brut'!K74</f>
        <v>0</v>
      </c>
      <c r="L914">
        <f>'fichier brut'!L74</f>
        <v>0</v>
      </c>
      <c r="M914">
        <f>'fichier brut'!M74</f>
        <v>0</v>
      </c>
      <c r="N914">
        <f>'fichier brut'!N74</f>
        <v>0</v>
      </c>
      <c r="O914">
        <f>'fichier brut'!O74</f>
        <v>0</v>
      </c>
      <c r="P914">
        <f>'fichier brut'!P74</f>
        <v>0</v>
      </c>
      <c r="Q914">
        <f>'fichier brut'!Q74</f>
        <v>0</v>
      </c>
    </row>
    <row r="915" spans="1:122" hidden="1" x14ac:dyDescent="0.25">
      <c r="A915">
        <f>'fichier brut'!A75</f>
        <v>0</v>
      </c>
      <c r="B915">
        <f>'fichier brut'!B75</f>
        <v>0</v>
      </c>
      <c r="C915">
        <f>'fichier brut'!C75</f>
        <v>0</v>
      </c>
      <c r="D915">
        <f>'fichier brut'!D75</f>
        <v>0</v>
      </c>
      <c r="E915">
        <f>'fichier brut'!E75</f>
        <v>0</v>
      </c>
      <c r="F915">
        <f>'fichier brut'!F75</f>
        <v>0</v>
      </c>
      <c r="G915">
        <f>'fichier brut'!G75</f>
        <v>0</v>
      </c>
      <c r="H915">
        <f>'fichier brut'!H75</f>
        <v>0</v>
      </c>
      <c r="I915">
        <f>'fichier brut'!I75</f>
        <v>0</v>
      </c>
      <c r="J915">
        <f>'fichier brut'!J75</f>
        <v>0</v>
      </c>
      <c r="K915">
        <f>'fichier brut'!K75</f>
        <v>0</v>
      </c>
      <c r="L915">
        <f>'fichier brut'!L75</f>
        <v>0</v>
      </c>
      <c r="M915">
        <f>'fichier brut'!M75</f>
        <v>0</v>
      </c>
      <c r="N915">
        <f>'fichier brut'!N75</f>
        <v>0</v>
      </c>
      <c r="O915">
        <f>'fichier brut'!O75</f>
        <v>0</v>
      </c>
      <c r="P915">
        <f>'fichier brut'!P75</f>
        <v>0</v>
      </c>
      <c r="Q915">
        <f>'fichier brut'!Q75</f>
        <v>0</v>
      </c>
    </row>
    <row r="916" spans="1:122" hidden="1" x14ac:dyDescent="0.25">
      <c r="A916">
        <f>'fichier brut'!A76</f>
        <v>0</v>
      </c>
      <c r="B916">
        <f>'fichier brut'!B76</f>
        <v>0</v>
      </c>
      <c r="C916">
        <f>'fichier brut'!C76</f>
        <v>0</v>
      </c>
      <c r="D916">
        <f>'fichier brut'!D76</f>
        <v>0</v>
      </c>
      <c r="E916">
        <f>'fichier brut'!E76</f>
        <v>0</v>
      </c>
      <c r="F916">
        <f>'fichier brut'!F76</f>
        <v>0</v>
      </c>
      <c r="G916">
        <f>'fichier brut'!G76</f>
        <v>0</v>
      </c>
      <c r="H916">
        <f>'fichier brut'!H76</f>
        <v>0</v>
      </c>
      <c r="I916">
        <f>'fichier brut'!I76</f>
        <v>0</v>
      </c>
      <c r="J916">
        <f>'fichier brut'!J76</f>
        <v>0</v>
      </c>
      <c r="K916">
        <f>'fichier brut'!K76</f>
        <v>0</v>
      </c>
      <c r="L916">
        <f>'fichier brut'!L76</f>
        <v>0</v>
      </c>
      <c r="M916">
        <f>'fichier brut'!M76</f>
        <v>0</v>
      </c>
      <c r="N916">
        <f>'fichier brut'!N76</f>
        <v>0</v>
      </c>
      <c r="O916">
        <f>'fichier brut'!O76</f>
        <v>0</v>
      </c>
      <c r="P916">
        <f>'fichier brut'!P76</f>
        <v>0</v>
      </c>
      <c r="Q916">
        <f>'fichier brut'!Q76</f>
        <v>0</v>
      </c>
    </row>
    <row r="917" spans="1:122" hidden="1" x14ac:dyDescent="0.25">
      <c r="A917">
        <f>'fichier brut'!A77</f>
        <v>0</v>
      </c>
      <c r="B917">
        <f>'fichier brut'!B77</f>
        <v>0</v>
      </c>
      <c r="C917">
        <f>'fichier brut'!C77</f>
        <v>0</v>
      </c>
      <c r="D917">
        <f>'fichier brut'!D77</f>
        <v>0</v>
      </c>
      <c r="E917">
        <f>'fichier brut'!E77</f>
        <v>0</v>
      </c>
      <c r="F917">
        <f>'fichier brut'!F77</f>
        <v>0</v>
      </c>
      <c r="G917">
        <f>'fichier brut'!G77</f>
        <v>0</v>
      </c>
      <c r="H917">
        <f>'fichier brut'!H77</f>
        <v>0</v>
      </c>
      <c r="I917">
        <f>'fichier brut'!I77</f>
        <v>0</v>
      </c>
      <c r="J917">
        <f>'fichier brut'!J77</f>
        <v>0</v>
      </c>
      <c r="K917">
        <f>'fichier brut'!K77</f>
        <v>0</v>
      </c>
      <c r="L917">
        <f>'fichier brut'!L77</f>
        <v>0</v>
      </c>
      <c r="M917">
        <f>'fichier brut'!M77</f>
        <v>0</v>
      </c>
      <c r="N917">
        <f>'fichier brut'!N77</f>
        <v>0</v>
      </c>
      <c r="O917">
        <f>'fichier brut'!O77</f>
        <v>0</v>
      </c>
      <c r="P917">
        <f>'fichier brut'!P77</f>
        <v>0</v>
      </c>
      <c r="Q917">
        <f>'fichier brut'!Q77</f>
        <v>0</v>
      </c>
    </row>
    <row r="918" spans="1:122" hidden="1" x14ac:dyDescent="0.25">
      <c r="A918">
        <f>'fichier brut'!A64</f>
        <v>0</v>
      </c>
      <c r="B918">
        <f>'fichier brut'!B64</f>
        <v>0</v>
      </c>
      <c r="C918">
        <f>'fichier brut'!C64</f>
        <v>0</v>
      </c>
      <c r="D918">
        <f>'fichier brut'!D64</f>
        <v>0</v>
      </c>
      <c r="E918">
        <f>'fichier brut'!E64</f>
        <v>0</v>
      </c>
      <c r="F918">
        <f>'fichier brut'!F64</f>
        <v>0</v>
      </c>
      <c r="G918">
        <f>'fichier brut'!G64</f>
        <v>0</v>
      </c>
      <c r="H918">
        <f>'fichier brut'!H64</f>
        <v>0</v>
      </c>
      <c r="I918">
        <f>'fichier brut'!I64</f>
        <v>0</v>
      </c>
      <c r="J918">
        <f>'fichier brut'!J64</f>
        <v>0</v>
      </c>
      <c r="K918">
        <f>'fichier brut'!K64</f>
        <v>0</v>
      </c>
      <c r="L918">
        <f>'fichier brut'!L64</f>
        <v>0</v>
      </c>
      <c r="M918">
        <f>'fichier brut'!M64</f>
        <v>0</v>
      </c>
      <c r="N918">
        <f>'fichier brut'!N64</f>
        <v>0</v>
      </c>
      <c r="O918">
        <f>'fichier brut'!O64</f>
        <v>0</v>
      </c>
      <c r="P918">
        <f>'fichier brut'!P64</f>
        <v>0</v>
      </c>
      <c r="Q918">
        <f>'fichier brut'!Q64</f>
        <v>0</v>
      </c>
      <c r="R918">
        <f>'fichier brut'!R64</f>
        <v>0</v>
      </c>
      <c r="S918">
        <f>'fichier brut'!S64</f>
        <v>0</v>
      </c>
      <c r="T918">
        <f>'fichier brut'!T64</f>
        <v>0</v>
      </c>
      <c r="U918">
        <f>'fichier brut'!U64</f>
        <v>0</v>
      </c>
      <c r="V918">
        <f>'fichier brut'!V64</f>
        <v>0</v>
      </c>
      <c r="W918">
        <f>'fichier brut'!W64</f>
        <v>0</v>
      </c>
      <c r="X918">
        <f>'fichier brut'!X64</f>
        <v>0</v>
      </c>
      <c r="Y918">
        <f>'fichier brut'!Y64</f>
        <v>0</v>
      </c>
      <c r="Z918">
        <f>'fichier brut'!Z64</f>
        <v>0</v>
      </c>
      <c r="AA918">
        <f>'fichier brut'!AA64</f>
        <v>0</v>
      </c>
      <c r="AB918">
        <f>'fichier brut'!AB64</f>
        <v>0</v>
      </c>
      <c r="AC918">
        <f>'fichier brut'!AC64</f>
        <v>0</v>
      </c>
      <c r="AD918">
        <f>'fichier brut'!AD64</f>
        <v>0</v>
      </c>
      <c r="AE918">
        <f>'fichier brut'!AE64</f>
        <v>0</v>
      </c>
      <c r="AF918">
        <f>'fichier brut'!AF64</f>
        <v>0</v>
      </c>
      <c r="AG918">
        <f>'fichier brut'!AG64</f>
        <v>0</v>
      </c>
      <c r="AH918">
        <f>'fichier brut'!AH64</f>
        <v>0</v>
      </c>
      <c r="AI918">
        <f>'fichier brut'!AI64</f>
        <v>0</v>
      </c>
      <c r="AJ918">
        <f>'fichier brut'!AJ64</f>
        <v>0</v>
      </c>
      <c r="AK918">
        <f>'fichier brut'!AK64</f>
        <v>0</v>
      </c>
      <c r="AL918">
        <f>'fichier brut'!AL64</f>
        <v>0</v>
      </c>
      <c r="AM918">
        <f>'fichier brut'!AM64</f>
        <v>0</v>
      </c>
      <c r="AN918">
        <f>'fichier brut'!AN64</f>
        <v>0</v>
      </c>
      <c r="AO918">
        <f>'fichier brut'!AO64</f>
        <v>0</v>
      </c>
      <c r="AP918">
        <f>'fichier brut'!AP64</f>
        <v>0</v>
      </c>
      <c r="AQ918">
        <f>'fichier brut'!AQ64</f>
        <v>0</v>
      </c>
      <c r="AR918">
        <f>'fichier brut'!AR64</f>
        <v>0</v>
      </c>
      <c r="AS918">
        <f>'fichier brut'!AS64</f>
        <v>0</v>
      </c>
      <c r="AT918">
        <f>'fichier brut'!AT64</f>
        <v>0</v>
      </c>
      <c r="AU918">
        <f>'fichier brut'!AU64</f>
        <v>0</v>
      </c>
      <c r="AV918">
        <f>'fichier brut'!AV64</f>
        <v>0</v>
      </c>
      <c r="AW918">
        <f>'fichier brut'!AW64</f>
        <v>0</v>
      </c>
      <c r="AX918">
        <f>'fichier brut'!AX64</f>
        <v>0</v>
      </c>
      <c r="AY918">
        <f>'fichier brut'!AY64</f>
        <v>0</v>
      </c>
      <c r="AZ918">
        <f>'fichier brut'!AZ64</f>
        <v>0</v>
      </c>
      <c r="BA918">
        <f>'fichier brut'!BA64</f>
        <v>0</v>
      </c>
      <c r="BB918">
        <f>'fichier brut'!BB64</f>
        <v>0</v>
      </c>
      <c r="BC918">
        <f>'fichier brut'!BC64</f>
        <v>0</v>
      </c>
      <c r="BD918">
        <f>'fichier brut'!BD64</f>
        <v>0</v>
      </c>
      <c r="BE918">
        <f>'fichier brut'!BE64</f>
        <v>0</v>
      </c>
      <c r="BF918">
        <f>'fichier brut'!BF64</f>
        <v>0</v>
      </c>
      <c r="BG918">
        <f>'fichier brut'!BG64</f>
        <v>0</v>
      </c>
      <c r="BH918">
        <f>'fichier brut'!BH64</f>
        <v>0</v>
      </c>
      <c r="BI918">
        <f>'fichier brut'!BI64</f>
        <v>0</v>
      </c>
      <c r="BJ918">
        <f>'fichier brut'!BJ64</f>
        <v>0</v>
      </c>
      <c r="BK918">
        <f>'fichier brut'!BK64</f>
        <v>0</v>
      </c>
      <c r="BL918">
        <f>'fichier brut'!BL64</f>
        <v>0</v>
      </c>
      <c r="BM918">
        <f>'fichier brut'!BM64</f>
        <v>0</v>
      </c>
      <c r="BN918">
        <f>'fichier brut'!BN64</f>
        <v>0</v>
      </c>
      <c r="BO918">
        <f>'fichier brut'!BO64</f>
        <v>0</v>
      </c>
      <c r="BP918">
        <f>'fichier brut'!BP64</f>
        <v>0</v>
      </c>
      <c r="BQ918">
        <f>'fichier brut'!BQ64</f>
        <v>0</v>
      </c>
      <c r="BR918">
        <f>'fichier brut'!BR64</f>
        <v>0</v>
      </c>
      <c r="BS918">
        <f>'fichier brut'!BS64</f>
        <v>0</v>
      </c>
      <c r="BT918">
        <f>'fichier brut'!BT64</f>
        <v>0</v>
      </c>
      <c r="BU918">
        <f>'fichier brut'!BU64</f>
        <v>0</v>
      </c>
      <c r="BV918">
        <f>'fichier brut'!BV64</f>
        <v>0</v>
      </c>
      <c r="BW918">
        <f>'fichier brut'!BW64</f>
        <v>0</v>
      </c>
      <c r="BX918">
        <f>'fichier brut'!BX64</f>
        <v>0</v>
      </c>
      <c r="BY918">
        <f>'fichier brut'!BY64</f>
        <v>0</v>
      </c>
      <c r="BZ918">
        <f>'fichier brut'!BZ64</f>
        <v>0</v>
      </c>
      <c r="CA918">
        <f>'fichier brut'!CA64</f>
        <v>0</v>
      </c>
      <c r="CB918">
        <f>'fichier brut'!CB64</f>
        <v>0</v>
      </c>
      <c r="CC918">
        <f>'fichier brut'!CC64</f>
        <v>0</v>
      </c>
      <c r="CD918">
        <f>'fichier brut'!CD64</f>
        <v>0</v>
      </c>
      <c r="CE918">
        <f>'fichier brut'!CE64</f>
        <v>0</v>
      </c>
      <c r="CF918">
        <f>'fichier brut'!CF64</f>
        <v>0</v>
      </c>
      <c r="CG918">
        <f>'fichier brut'!CG64</f>
        <v>0</v>
      </c>
      <c r="CH918">
        <f>'fichier brut'!CH64</f>
        <v>0</v>
      </c>
      <c r="CI918">
        <f>'fichier brut'!CI64</f>
        <v>0</v>
      </c>
      <c r="CJ918">
        <f>'fichier brut'!CJ64</f>
        <v>0</v>
      </c>
      <c r="CK918">
        <f>'fichier brut'!CK64</f>
        <v>0</v>
      </c>
      <c r="CL918">
        <f>'fichier brut'!CL64</f>
        <v>0</v>
      </c>
      <c r="CM918">
        <f>'fichier brut'!CM64</f>
        <v>0</v>
      </c>
      <c r="CN918">
        <f>'fichier brut'!CN64</f>
        <v>0</v>
      </c>
      <c r="CO918">
        <f>'fichier brut'!CO64</f>
        <v>0</v>
      </c>
      <c r="CP918">
        <f>'fichier brut'!CP64</f>
        <v>0</v>
      </c>
      <c r="CQ918">
        <f>'fichier brut'!CQ64</f>
        <v>0</v>
      </c>
      <c r="CR918">
        <f>'fichier brut'!CR64</f>
        <v>0</v>
      </c>
      <c r="CS918">
        <f>'fichier brut'!CS64</f>
        <v>0</v>
      </c>
      <c r="CT918">
        <f>'fichier brut'!CT64</f>
        <v>0</v>
      </c>
      <c r="CU918">
        <f>'fichier brut'!CU64</f>
        <v>0</v>
      </c>
      <c r="CV918">
        <f>'fichier brut'!CV64</f>
        <v>0</v>
      </c>
      <c r="CW918">
        <f>'fichier brut'!CW64</f>
        <v>0</v>
      </c>
      <c r="CX918">
        <f>'fichier brut'!CX64</f>
        <v>0</v>
      </c>
      <c r="CY918">
        <f>'fichier brut'!CY64</f>
        <v>0</v>
      </c>
      <c r="CZ918">
        <f>'fichier brut'!CZ64</f>
        <v>0</v>
      </c>
      <c r="DA918">
        <f>'fichier brut'!DA64</f>
        <v>0</v>
      </c>
      <c r="DB918">
        <f>'fichier brut'!DB64</f>
        <v>0</v>
      </c>
      <c r="DC918">
        <f>'fichier brut'!DC64</f>
        <v>0</v>
      </c>
      <c r="DD918">
        <f>'fichier brut'!DD64</f>
        <v>0</v>
      </c>
      <c r="DE918">
        <f>'fichier brut'!DE64</f>
        <v>0</v>
      </c>
      <c r="DF918">
        <f>'fichier brut'!DF64</f>
        <v>0</v>
      </c>
      <c r="DG918">
        <f>'fichier brut'!DG64</f>
        <v>0</v>
      </c>
      <c r="DH918">
        <f>'fichier brut'!DH64</f>
        <v>0</v>
      </c>
      <c r="DI918">
        <f>'fichier brut'!DI64</f>
        <v>0</v>
      </c>
      <c r="DJ918">
        <f>'fichier brut'!DJ64</f>
        <v>0</v>
      </c>
      <c r="DK918">
        <f>'fichier brut'!DK64</f>
        <v>0</v>
      </c>
      <c r="DL918">
        <f>'fichier brut'!DL64</f>
        <v>0</v>
      </c>
      <c r="DM918">
        <f>'fichier brut'!DM64</f>
        <v>0</v>
      </c>
      <c r="DN918">
        <f>'fichier brut'!DN64</f>
        <v>0</v>
      </c>
      <c r="DO918">
        <f>'fichier brut'!DO64</f>
        <v>0</v>
      </c>
      <c r="DP918">
        <f>'fichier brut'!DP64</f>
        <v>0</v>
      </c>
      <c r="DQ918">
        <f>'fichier brut'!DQ64</f>
        <v>0</v>
      </c>
      <c r="DR918">
        <f>'fichier brut'!DR64</f>
        <v>0</v>
      </c>
    </row>
    <row r="919" spans="1:122" hidden="1" x14ac:dyDescent="0.25">
      <c r="A919">
        <f>'fichier brut'!A65</f>
        <v>0</v>
      </c>
      <c r="B919">
        <f>'fichier brut'!B65</f>
        <v>0</v>
      </c>
      <c r="C919">
        <f>'fichier brut'!C65</f>
        <v>0</v>
      </c>
      <c r="D919">
        <f>'fichier brut'!D65</f>
        <v>0</v>
      </c>
      <c r="E919">
        <f>'fichier brut'!E65</f>
        <v>0</v>
      </c>
      <c r="F919">
        <f>'fichier brut'!F65</f>
        <v>0</v>
      </c>
      <c r="G919">
        <f>'fichier brut'!G65</f>
        <v>0</v>
      </c>
      <c r="H919">
        <f>'fichier brut'!H65</f>
        <v>0</v>
      </c>
      <c r="I919">
        <f>'fichier brut'!I65</f>
        <v>0</v>
      </c>
      <c r="J919">
        <f>'fichier brut'!J65</f>
        <v>0</v>
      </c>
      <c r="K919">
        <f>'fichier brut'!K65</f>
        <v>0</v>
      </c>
      <c r="L919">
        <f>'fichier brut'!L65</f>
        <v>0</v>
      </c>
      <c r="M919">
        <f>'fichier brut'!M65</f>
        <v>0</v>
      </c>
      <c r="N919">
        <f>'fichier brut'!N65</f>
        <v>0</v>
      </c>
      <c r="O919">
        <f>'fichier brut'!O65</f>
        <v>0</v>
      </c>
      <c r="P919">
        <f>'fichier brut'!P65</f>
        <v>0</v>
      </c>
      <c r="Q919">
        <f>'fichier brut'!Q65</f>
        <v>0</v>
      </c>
    </row>
    <row r="920" spans="1:122" hidden="1" x14ac:dyDescent="0.25">
      <c r="A920">
        <f>'fichier brut'!A66</f>
        <v>0</v>
      </c>
      <c r="B920">
        <f>'fichier brut'!B66</f>
        <v>0</v>
      </c>
      <c r="C920">
        <f>'fichier brut'!C66</f>
        <v>0</v>
      </c>
      <c r="D920">
        <f>'fichier brut'!D66</f>
        <v>0</v>
      </c>
      <c r="E920">
        <f>'fichier brut'!E66</f>
        <v>0</v>
      </c>
      <c r="F920">
        <f>'fichier brut'!F66</f>
        <v>0</v>
      </c>
      <c r="G920">
        <f>'fichier brut'!G66</f>
        <v>0</v>
      </c>
      <c r="H920">
        <f>'fichier brut'!H66</f>
        <v>0</v>
      </c>
      <c r="I920">
        <f>'fichier brut'!I66</f>
        <v>0</v>
      </c>
      <c r="J920">
        <f>'fichier brut'!J66</f>
        <v>0</v>
      </c>
      <c r="K920">
        <f>'fichier brut'!K66</f>
        <v>0</v>
      </c>
      <c r="L920">
        <f>'fichier brut'!L66</f>
        <v>0</v>
      </c>
      <c r="M920">
        <f>'fichier brut'!M66</f>
        <v>0</v>
      </c>
      <c r="N920">
        <f>'fichier brut'!N66</f>
        <v>0</v>
      </c>
      <c r="O920">
        <f>'fichier brut'!O66</f>
        <v>0</v>
      </c>
      <c r="P920">
        <f>'fichier brut'!P66</f>
        <v>0</v>
      </c>
      <c r="Q920">
        <f>'fichier brut'!Q66</f>
        <v>0</v>
      </c>
    </row>
    <row r="921" spans="1:122" hidden="1" x14ac:dyDescent="0.25">
      <c r="A921">
        <f>'fichier brut'!A67</f>
        <v>0</v>
      </c>
      <c r="B921">
        <f>'fichier brut'!B67</f>
        <v>0</v>
      </c>
      <c r="C921">
        <f>'fichier brut'!C67</f>
        <v>0</v>
      </c>
      <c r="D921">
        <f>'fichier brut'!D67</f>
        <v>0</v>
      </c>
      <c r="E921">
        <f>'fichier brut'!E67</f>
        <v>0</v>
      </c>
      <c r="F921">
        <f>'fichier brut'!F67</f>
        <v>0</v>
      </c>
      <c r="G921">
        <f>'fichier brut'!G67</f>
        <v>0</v>
      </c>
      <c r="H921">
        <f>'fichier brut'!H67</f>
        <v>0</v>
      </c>
      <c r="I921">
        <f>'fichier brut'!I67</f>
        <v>0</v>
      </c>
      <c r="J921">
        <f>'fichier brut'!J67</f>
        <v>0</v>
      </c>
      <c r="K921">
        <f>'fichier brut'!K67</f>
        <v>0</v>
      </c>
      <c r="L921">
        <f>'fichier brut'!L67</f>
        <v>0</v>
      </c>
      <c r="M921">
        <f>'fichier brut'!M67</f>
        <v>0</v>
      </c>
      <c r="N921">
        <f>'fichier brut'!N67</f>
        <v>0</v>
      </c>
      <c r="O921">
        <f>'fichier brut'!O67</f>
        <v>0</v>
      </c>
      <c r="P921">
        <f>'fichier brut'!P67</f>
        <v>0</v>
      </c>
      <c r="Q921">
        <f>'fichier brut'!Q67</f>
        <v>0</v>
      </c>
    </row>
    <row r="922" spans="1:122" hidden="1" x14ac:dyDescent="0.25">
      <c r="A922">
        <f>'fichier brut'!A68</f>
        <v>0</v>
      </c>
      <c r="B922">
        <f>'fichier brut'!B68</f>
        <v>0</v>
      </c>
      <c r="C922">
        <f>'fichier brut'!C68</f>
        <v>0</v>
      </c>
      <c r="D922">
        <f>'fichier brut'!D68</f>
        <v>0</v>
      </c>
      <c r="E922">
        <f>'fichier brut'!E68</f>
        <v>0</v>
      </c>
      <c r="F922">
        <f>'fichier brut'!F68</f>
        <v>0</v>
      </c>
      <c r="G922">
        <f>'fichier brut'!G68</f>
        <v>0</v>
      </c>
      <c r="H922">
        <f>'fichier brut'!H68</f>
        <v>0</v>
      </c>
      <c r="I922">
        <f>'fichier brut'!I68</f>
        <v>0</v>
      </c>
      <c r="J922">
        <f>'fichier brut'!J68</f>
        <v>0</v>
      </c>
      <c r="K922">
        <f>'fichier brut'!K68</f>
        <v>0</v>
      </c>
      <c r="L922">
        <f>'fichier brut'!L68</f>
        <v>0</v>
      </c>
      <c r="M922">
        <f>'fichier brut'!M68</f>
        <v>0</v>
      </c>
      <c r="N922">
        <f>'fichier brut'!N68</f>
        <v>0</v>
      </c>
      <c r="O922">
        <f>'fichier brut'!O68</f>
        <v>0</v>
      </c>
      <c r="P922">
        <f>'fichier brut'!P68</f>
        <v>0</v>
      </c>
      <c r="Q922">
        <f>'fichier brut'!Q68</f>
        <v>0</v>
      </c>
    </row>
    <row r="923" spans="1:122" hidden="1" x14ac:dyDescent="0.25">
      <c r="A923">
        <f>'fichier brut'!A69</f>
        <v>0</v>
      </c>
      <c r="B923">
        <f>'fichier brut'!B69</f>
        <v>0</v>
      </c>
      <c r="C923">
        <f>'fichier brut'!C69</f>
        <v>0</v>
      </c>
      <c r="D923">
        <f>'fichier brut'!D69</f>
        <v>0</v>
      </c>
      <c r="E923">
        <f>'fichier brut'!E69</f>
        <v>0</v>
      </c>
      <c r="F923">
        <f>'fichier brut'!F69</f>
        <v>0</v>
      </c>
      <c r="G923">
        <f>'fichier brut'!G69</f>
        <v>0</v>
      </c>
      <c r="H923">
        <f>'fichier brut'!H69</f>
        <v>0</v>
      </c>
      <c r="I923">
        <f>'fichier brut'!I69</f>
        <v>0</v>
      </c>
      <c r="J923">
        <f>'fichier brut'!J69</f>
        <v>0</v>
      </c>
      <c r="K923">
        <f>'fichier brut'!K69</f>
        <v>0</v>
      </c>
      <c r="L923">
        <f>'fichier brut'!L69</f>
        <v>0</v>
      </c>
      <c r="M923">
        <f>'fichier brut'!M69</f>
        <v>0</v>
      </c>
      <c r="N923">
        <f>'fichier brut'!N69</f>
        <v>0</v>
      </c>
      <c r="O923">
        <f>'fichier brut'!O69</f>
        <v>0</v>
      </c>
      <c r="P923">
        <f>'fichier brut'!P69</f>
        <v>0</v>
      </c>
      <c r="Q923">
        <f>'fichier brut'!Q69</f>
        <v>0</v>
      </c>
    </row>
    <row r="924" spans="1:122" hidden="1" x14ac:dyDescent="0.25">
      <c r="A924">
        <f>'fichier brut'!A70</f>
        <v>0</v>
      </c>
      <c r="B924">
        <f>'fichier brut'!B70</f>
        <v>0</v>
      </c>
      <c r="C924">
        <f>'fichier brut'!C70</f>
        <v>0</v>
      </c>
      <c r="D924">
        <f>'fichier brut'!D70</f>
        <v>0</v>
      </c>
      <c r="E924">
        <f>'fichier brut'!E70</f>
        <v>0</v>
      </c>
      <c r="F924">
        <f>'fichier brut'!F70</f>
        <v>0</v>
      </c>
      <c r="G924">
        <f>'fichier brut'!G70</f>
        <v>0</v>
      </c>
      <c r="H924">
        <f>'fichier brut'!H70</f>
        <v>0</v>
      </c>
      <c r="I924">
        <f>'fichier brut'!I70</f>
        <v>0</v>
      </c>
      <c r="J924">
        <f>'fichier brut'!J70</f>
        <v>0</v>
      </c>
      <c r="K924">
        <f>'fichier brut'!K70</f>
        <v>0</v>
      </c>
      <c r="L924">
        <f>'fichier brut'!L70</f>
        <v>0</v>
      </c>
      <c r="M924">
        <f>'fichier brut'!M70</f>
        <v>0</v>
      </c>
      <c r="N924">
        <f>'fichier brut'!N70</f>
        <v>0</v>
      </c>
      <c r="O924">
        <f>'fichier brut'!O70</f>
        <v>0</v>
      </c>
      <c r="P924">
        <f>'fichier brut'!P70</f>
        <v>0</v>
      </c>
      <c r="Q924">
        <f>'fichier brut'!Q70</f>
        <v>0</v>
      </c>
    </row>
    <row r="925" spans="1:122" hidden="1" x14ac:dyDescent="0.25">
      <c r="A925">
        <f>'fichier brut'!A71</f>
        <v>0</v>
      </c>
      <c r="B925">
        <f>'fichier brut'!B71</f>
        <v>0</v>
      </c>
      <c r="C925">
        <f>'fichier brut'!C71</f>
        <v>0</v>
      </c>
      <c r="D925">
        <f>'fichier brut'!D71</f>
        <v>0</v>
      </c>
      <c r="E925">
        <f>'fichier brut'!E71</f>
        <v>0</v>
      </c>
      <c r="F925">
        <f>'fichier brut'!F71</f>
        <v>0</v>
      </c>
      <c r="G925">
        <f>'fichier brut'!G71</f>
        <v>0</v>
      </c>
      <c r="H925">
        <f>'fichier brut'!H71</f>
        <v>0</v>
      </c>
      <c r="I925">
        <f>'fichier brut'!I71</f>
        <v>0</v>
      </c>
      <c r="J925">
        <f>'fichier brut'!J71</f>
        <v>0</v>
      </c>
      <c r="K925">
        <f>'fichier brut'!K71</f>
        <v>0</v>
      </c>
      <c r="L925">
        <f>'fichier brut'!L71</f>
        <v>0</v>
      </c>
      <c r="M925">
        <f>'fichier brut'!M71</f>
        <v>0</v>
      </c>
      <c r="N925">
        <f>'fichier brut'!N71</f>
        <v>0</v>
      </c>
      <c r="O925">
        <f>'fichier brut'!O71</f>
        <v>0</v>
      </c>
      <c r="P925">
        <f>'fichier brut'!P71</f>
        <v>0</v>
      </c>
      <c r="Q925">
        <f>'fichier brut'!Q71</f>
        <v>0</v>
      </c>
    </row>
    <row r="926" spans="1:122" hidden="1" x14ac:dyDescent="0.25">
      <c r="A926">
        <f>'fichier brut'!A72</f>
        <v>0</v>
      </c>
      <c r="B926">
        <f>'fichier brut'!B72</f>
        <v>0</v>
      </c>
      <c r="C926">
        <f>'fichier brut'!C72</f>
        <v>0</v>
      </c>
      <c r="D926">
        <f>'fichier brut'!D72</f>
        <v>0</v>
      </c>
      <c r="E926">
        <f>'fichier brut'!E72</f>
        <v>0</v>
      </c>
      <c r="F926">
        <f>'fichier brut'!F72</f>
        <v>0</v>
      </c>
      <c r="G926">
        <f>'fichier brut'!G72</f>
        <v>0</v>
      </c>
      <c r="H926">
        <f>'fichier brut'!H72</f>
        <v>0</v>
      </c>
      <c r="I926">
        <f>'fichier brut'!I72</f>
        <v>0</v>
      </c>
      <c r="J926">
        <f>'fichier brut'!J72</f>
        <v>0</v>
      </c>
      <c r="K926">
        <f>'fichier brut'!K72</f>
        <v>0</v>
      </c>
      <c r="L926">
        <f>'fichier brut'!L72</f>
        <v>0</v>
      </c>
      <c r="M926">
        <f>'fichier brut'!M72</f>
        <v>0</v>
      </c>
      <c r="N926">
        <f>'fichier brut'!N72</f>
        <v>0</v>
      </c>
      <c r="O926">
        <f>'fichier brut'!O72</f>
        <v>0</v>
      </c>
      <c r="P926">
        <f>'fichier brut'!P72</f>
        <v>0</v>
      </c>
      <c r="Q926">
        <f>'fichier brut'!Q72</f>
        <v>0</v>
      </c>
    </row>
    <row r="927" spans="1:122" hidden="1" x14ac:dyDescent="0.25">
      <c r="A927">
        <f>'fichier brut'!A73</f>
        <v>0</v>
      </c>
      <c r="B927">
        <f>'fichier brut'!B73</f>
        <v>0</v>
      </c>
      <c r="C927">
        <f>'fichier brut'!C73</f>
        <v>0</v>
      </c>
      <c r="D927">
        <f>'fichier brut'!D73</f>
        <v>0</v>
      </c>
      <c r="E927">
        <f>'fichier brut'!E73</f>
        <v>0</v>
      </c>
      <c r="F927">
        <f>'fichier brut'!F73</f>
        <v>0</v>
      </c>
      <c r="G927">
        <f>'fichier brut'!G73</f>
        <v>0</v>
      </c>
      <c r="H927">
        <f>'fichier brut'!H73</f>
        <v>0</v>
      </c>
      <c r="I927">
        <f>'fichier brut'!I73</f>
        <v>0</v>
      </c>
      <c r="J927">
        <f>'fichier brut'!J73</f>
        <v>0</v>
      </c>
      <c r="K927">
        <f>'fichier brut'!K73</f>
        <v>0</v>
      </c>
      <c r="L927">
        <f>'fichier brut'!L73</f>
        <v>0</v>
      </c>
      <c r="M927">
        <f>'fichier brut'!M73</f>
        <v>0</v>
      </c>
      <c r="N927">
        <f>'fichier brut'!N73</f>
        <v>0</v>
      </c>
      <c r="O927">
        <f>'fichier brut'!O73</f>
        <v>0</v>
      </c>
      <c r="P927">
        <f>'fichier brut'!P73</f>
        <v>0</v>
      </c>
      <c r="Q927">
        <f>'fichier brut'!Q73</f>
        <v>0</v>
      </c>
    </row>
    <row r="928" spans="1:122" hidden="1" x14ac:dyDescent="0.25">
      <c r="A928">
        <f>'fichier brut'!A74</f>
        <v>0</v>
      </c>
      <c r="B928">
        <f>'fichier brut'!B74</f>
        <v>0</v>
      </c>
      <c r="C928">
        <f>'fichier brut'!C74</f>
        <v>0</v>
      </c>
      <c r="D928">
        <f>'fichier brut'!D74</f>
        <v>0</v>
      </c>
      <c r="E928">
        <f>'fichier brut'!E74</f>
        <v>0</v>
      </c>
      <c r="F928">
        <f>'fichier brut'!F74</f>
        <v>0</v>
      </c>
      <c r="G928">
        <f>'fichier brut'!G74</f>
        <v>0</v>
      </c>
      <c r="H928">
        <f>'fichier brut'!H74</f>
        <v>0</v>
      </c>
      <c r="I928">
        <f>'fichier brut'!I74</f>
        <v>0</v>
      </c>
      <c r="J928">
        <f>'fichier brut'!J74</f>
        <v>0</v>
      </c>
      <c r="K928">
        <f>'fichier brut'!K74</f>
        <v>0</v>
      </c>
      <c r="L928">
        <f>'fichier brut'!L74</f>
        <v>0</v>
      </c>
      <c r="M928">
        <f>'fichier brut'!M74</f>
        <v>0</v>
      </c>
      <c r="N928">
        <f>'fichier brut'!N74</f>
        <v>0</v>
      </c>
      <c r="O928">
        <f>'fichier brut'!O74</f>
        <v>0</v>
      </c>
      <c r="P928">
        <f>'fichier brut'!P74</f>
        <v>0</v>
      </c>
      <c r="Q928">
        <f>'fichier brut'!Q74</f>
        <v>0</v>
      </c>
    </row>
    <row r="929" spans="1:122" hidden="1" x14ac:dyDescent="0.25">
      <c r="A929">
        <f>'fichier brut'!A75</f>
        <v>0</v>
      </c>
      <c r="B929">
        <f>'fichier brut'!B75</f>
        <v>0</v>
      </c>
      <c r="C929">
        <f>'fichier brut'!C75</f>
        <v>0</v>
      </c>
      <c r="D929">
        <f>'fichier brut'!D75</f>
        <v>0</v>
      </c>
      <c r="E929">
        <f>'fichier brut'!E75</f>
        <v>0</v>
      </c>
      <c r="F929">
        <f>'fichier brut'!F75</f>
        <v>0</v>
      </c>
      <c r="G929">
        <f>'fichier brut'!G75</f>
        <v>0</v>
      </c>
      <c r="H929">
        <f>'fichier brut'!H75</f>
        <v>0</v>
      </c>
      <c r="I929">
        <f>'fichier brut'!I75</f>
        <v>0</v>
      </c>
      <c r="J929">
        <f>'fichier brut'!J75</f>
        <v>0</v>
      </c>
      <c r="K929">
        <f>'fichier brut'!K75</f>
        <v>0</v>
      </c>
      <c r="L929">
        <f>'fichier brut'!L75</f>
        <v>0</v>
      </c>
      <c r="M929">
        <f>'fichier brut'!M75</f>
        <v>0</v>
      </c>
      <c r="N929">
        <f>'fichier brut'!N75</f>
        <v>0</v>
      </c>
      <c r="O929">
        <f>'fichier brut'!O75</f>
        <v>0</v>
      </c>
      <c r="P929">
        <f>'fichier brut'!P75</f>
        <v>0</v>
      </c>
      <c r="Q929">
        <f>'fichier brut'!Q75</f>
        <v>0</v>
      </c>
    </row>
    <row r="930" spans="1:122" hidden="1" x14ac:dyDescent="0.25">
      <c r="A930">
        <f>'fichier brut'!A76</f>
        <v>0</v>
      </c>
      <c r="B930">
        <f>'fichier brut'!B76</f>
        <v>0</v>
      </c>
      <c r="C930">
        <f>'fichier brut'!C76</f>
        <v>0</v>
      </c>
      <c r="D930">
        <f>'fichier brut'!D76</f>
        <v>0</v>
      </c>
      <c r="E930">
        <f>'fichier brut'!E76</f>
        <v>0</v>
      </c>
      <c r="F930">
        <f>'fichier brut'!F76</f>
        <v>0</v>
      </c>
      <c r="G930">
        <f>'fichier brut'!G76</f>
        <v>0</v>
      </c>
      <c r="H930">
        <f>'fichier brut'!H76</f>
        <v>0</v>
      </c>
      <c r="I930">
        <f>'fichier brut'!I76</f>
        <v>0</v>
      </c>
      <c r="J930">
        <f>'fichier brut'!J76</f>
        <v>0</v>
      </c>
      <c r="K930">
        <f>'fichier brut'!K76</f>
        <v>0</v>
      </c>
      <c r="L930">
        <f>'fichier brut'!L76</f>
        <v>0</v>
      </c>
      <c r="M930">
        <f>'fichier brut'!M76</f>
        <v>0</v>
      </c>
      <c r="N930">
        <f>'fichier brut'!N76</f>
        <v>0</v>
      </c>
      <c r="O930">
        <f>'fichier brut'!O76</f>
        <v>0</v>
      </c>
      <c r="P930">
        <f>'fichier brut'!P76</f>
        <v>0</v>
      </c>
      <c r="Q930">
        <f>'fichier brut'!Q76</f>
        <v>0</v>
      </c>
    </row>
    <row r="931" spans="1:122" hidden="1" x14ac:dyDescent="0.25">
      <c r="A931">
        <f>'fichier brut'!A77</f>
        <v>0</v>
      </c>
      <c r="B931">
        <f>'fichier brut'!B77</f>
        <v>0</v>
      </c>
      <c r="C931">
        <f>'fichier brut'!C77</f>
        <v>0</v>
      </c>
      <c r="D931">
        <f>'fichier brut'!D77</f>
        <v>0</v>
      </c>
      <c r="E931">
        <f>'fichier brut'!E77</f>
        <v>0</v>
      </c>
      <c r="F931">
        <f>'fichier brut'!F77</f>
        <v>0</v>
      </c>
      <c r="G931">
        <f>'fichier brut'!G77</f>
        <v>0</v>
      </c>
      <c r="H931">
        <f>'fichier brut'!H77</f>
        <v>0</v>
      </c>
      <c r="I931">
        <f>'fichier brut'!I77</f>
        <v>0</v>
      </c>
      <c r="J931">
        <f>'fichier brut'!J77</f>
        <v>0</v>
      </c>
      <c r="K931">
        <f>'fichier brut'!K77</f>
        <v>0</v>
      </c>
      <c r="L931">
        <f>'fichier brut'!L77</f>
        <v>0</v>
      </c>
      <c r="M931">
        <f>'fichier brut'!M77</f>
        <v>0</v>
      </c>
      <c r="N931">
        <f>'fichier brut'!N77</f>
        <v>0</v>
      </c>
      <c r="O931">
        <f>'fichier brut'!O77</f>
        <v>0</v>
      </c>
      <c r="P931">
        <f>'fichier brut'!P77</f>
        <v>0</v>
      </c>
      <c r="Q931">
        <f>'fichier brut'!Q77</f>
        <v>0</v>
      </c>
    </row>
    <row r="932" spans="1:122" hidden="1" x14ac:dyDescent="0.25">
      <c r="A932">
        <f>'fichier brut'!A78</f>
        <v>0</v>
      </c>
      <c r="B932">
        <f>'fichier brut'!B78</f>
        <v>0</v>
      </c>
      <c r="C932">
        <f>'fichier brut'!C78</f>
        <v>0</v>
      </c>
      <c r="D932">
        <f>'fichier brut'!D78</f>
        <v>0</v>
      </c>
      <c r="E932">
        <f>'fichier brut'!E78</f>
        <v>0</v>
      </c>
      <c r="F932">
        <f>'fichier brut'!F78</f>
        <v>0</v>
      </c>
      <c r="G932">
        <f>'fichier brut'!G78</f>
        <v>0</v>
      </c>
      <c r="H932">
        <f>'fichier brut'!H78</f>
        <v>0</v>
      </c>
      <c r="I932">
        <f>'fichier brut'!I78</f>
        <v>0</v>
      </c>
      <c r="J932">
        <f>'fichier brut'!J78</f>
        <v>0</v>
      </c>
      <c r="K932">
        <f>'fichier brut'!K78</f>
        <v>0</v>
      </c>
      <c r="L932">
        <f>'fichier brut'!L78</f>
        <v>0</v>
      </c>
      <c r="M932">
        <f>'fichier brut'!M78</f>
        <v>0</v>
      </c>
      <c r="N932">
        <f>'fichier brut'!N78</f>
        <v>0</v>
      </c>
      <c r="O932">
        <f>'fichier brut'!O78</f>
        <v>0</v>
      </c>
      <c r="P932">
        <f>'fichier brut'!P78</f>
        <v>0</v>
      </c>
      <c r="Q932">
        <f>'fichier brut'!Q78</f>
        <v>0</v>
      </c>
    </row>
    <row r="933" spans="1:122" hidden="1" x14ac:dyDescent="0.25">
      <c r="A933">
        <f>'fichier brut'!A65</f>
        <v>0</v>
      </c>
      <c r="B933">
        <f>'fichier brut'!B65</f>
        <v>0</v>
      </c>
      <c r="C933">
        <f>'fichier brut'!C65</f>
        <v>0</v>
      </c>
      <c r="D933">
        <f>'fichier brut'!D65</f>
        <v>0</v>
      </c>
      <c r="E933">
        <f>'fichier brut'!E65</f>
        <v>0</v>
      </c>
      <c r="F933">
        <f>'fichier brut'!F65</f>
        <v>0</v>
      </c>
      <c r="G933">
        <f>'fichier brut'!G65</f>
        <v>0</v>
      </c>
      <c r="H933">
        <f>'fichier brut'!H65</f>
        <v>0</v>
      </c>
      <c r="I933">
        <f>'fichier brut'!I65</f>
        <v>0</v>
      </c>
      <c r="J933">
        <f>'fichier brut'!J65</f>
        <v>0</v>
      </c>
      <c r="K933">
        <f>'fichier brut'!K65</f>
        <v>0</v>
      </c>
      <c r="L933">
        <f>'fichier brut'!L65</f>
        <v>0</v>
      </c>
      <c r="M933">
        <f>'fichier brut'!M65</f>
        <v>0</v>
      </c>
      <c r="N933">
        <f>'fichier brut'!N65</f>
        <v>0</v>
      </c>
      <c r="O933">
        <f>'fichier brut'!O65</f>
        <v>0</v>
      </c>
      <c r="P933">
        <f>'fichier brut'!P65</f>
        <v>0</v>
      </c>
      <c r="Q933">
        <f>'fichier brut'!Q65</f>
        <v>0</v>
      </c>
      <c r="R933">
        <f>'fichier brut'!R65</f>
        <v>0</v>
      </c>
      <c r="S933">
        <f>'fichier brut'!S65</f>
        <v>0</v>
      </c>
      <c r="T933">
        <f>'fichier brut'!T65</f>
        <v>0</v>
      </c>
      <c r="U933">
        <f>'fichier brut'!U65</f>
        <v>0</v>
      </c>
      <c r="V933">
        <f>'fichier brut'!V65</f>
        <v>0</v>
      </c>
      <c r="W933">
        <f>'fichier brut'!W65</f>
        <v>0</v>
      </c>
      <c r="X933">
        <f>'fichier brut'!X65</f>
        <v>0</v>
      </c>
      <c r="Y933">
        <f>'fichier brut'!Y65</f>
        <v>0</v>
      </c>
      <c r="Z933">
        <f>'fichier brut'!Z65</f>
        <v>0</v>
      </c>
      <c r="AA933">
        <f>'fichier brut'!AA65</f>
        <v>0</v>
      </c>
      <c r="AB933">
        <f>'fichier brut'!AB65</f>
        <v>0</v>
      </c>
      <c r="AC933">
        <f>'fichier brut'!AC65</f>
        <v>0</v>
      </c>
      <c r="AD933">
        <f>'fichier brut'!AD65</f>
        <v>0</v>
      </c>
      <c r="AE933">
        <f>'fichier brut'!AE65</f>
        <v>0</v>
      </c>
      <c r="AF933">
        <f>'fichier brut'!AF65</f>
        <v>0</v>
      </c>
      <c r="AG933">
        <f>'fichier brut'!AG65</f>
        <v>0</v>
      </c>
      <c r="AH933">
        <f>'fichier brut'!AH65</f>
        <v>0</v>
      </c>
      <c r="AI933">
        <f>'fichier brut'!AI65</f>
        <v>0</v>
      </c>
      <c r="AJ933">
        <f>'fichier brut'!AJ65</f>
        <v>0</v>
      </c>
      <c r="AK933">
        <f>'fichier brut'!AK65</f>
        <v>0</v>
      </c>
      <c r="AL933">
        <f>'fichier brut'!AL65</f>
        <v>0</v>
      </c>
      <c r="AM933">
        <f>'fichier brut'!AM65</f>
        <v>0</v>
      </c>
      <c r="AN933">
        <f>'fichier brut'!AN65</f>
        <v>0</v>
      </c>
      <c r="AO933">
        <f>'fichier brut'!AO65</f>
        <v>0</v>
      </c>
      <c r="AP933">
        <f>'fichier brut'!AP65</f>
        <v>0</v>
      </c>
      <c r="AQ933">
        <f>'fichier brut'!AQ65</f>
        <v>0</v>
      </c>
      <c r="AR933">
        <f>'fichier brut'!AR65</f>
        <v>0</v>
      </c>
      <c r="AS933">
        <f>'fichier brut'!AS65</f>
        <v>0</v>
      </c>
      <c r="AT933">
        <f>'fichier brut'!AT65</f>
        <v>0</v>
      </c>
      <c r="AU933">
        <f>'fichier brut'!AU65</f>
        <v>0</v>
      </c>
      <c r="AV933">
        <f>'fichier brut'!AV65</f>
        <v>0</v>
      </c>
      <c r="AW933">
        <f>'fichier brut'!AW65</f>
        <v>0</v>
      </c>
      <c r="AX933">
        <f>'fichier brut'!AX65</f>
        <v>0</v>
      </c>
      <c r="AY933">
        <f>'fichier brut'!AY65</f>
        <v>0</v>
      </c>
      <c r="AZ933">
        <f>'fichier brut'!AZ65</f>
        <v>0</v>
      </c>
      <c r="BA933">
        <f>'fichier brut'!BA65</f>
        <v>0</v>
      </c>
      <c r="BB933">
        <f>'fichier brut'!BB65</f>
        <v>0</v>
      </c>
      <c r="BC933">
        <f>'fichier brut'!BC65</f>
        <v>0</v>
      </c>
      <c r="BD933">
        <f>'fichier brut'!BD65</f>
        <v>0</v>
      </c>
      <c r="BE933">
        <f>'fichier brut'!BE65</f>
        <v>0</v>
      </c>
      <c r="BF933">
        <f>'fichier brut'!BF65</f>
        <v>0</v>
      </c>
      <c r="BG933">
        <f>'fichier brut'!BG65</f>
        <v>0</v>
      </c>
      <c r="BH933">
        <f>'fichier brut'!BH65</f>
        <v>0</v>
      </c>
      <c r="BI933">
        <f>'fichier brut'!BI65</f>
        <v>0</v>
      </c>
      <c r="BJ933">
        <f>'fichier brut'!BJ65</f>
        <v>0</v>
      </c>
      <c r="BK933">
        <f>'fichier brut'!BK65</f>
        <v>0</v>
      </c>
      <c r="BL933">
        <f>'fichier brut'!BL65</f>
        <v>0</v>
      </c>
      <c r="BM933">
        <f>'fichier brut'!BM65</f>
        <v>0</v>
      </c>
      <c r="BN933">
        <f>'fichier brut'!BN65</f>
        <v>0</v>
      </c>
      <c r="BO933">
        <f>'fichier brut'!BO65</f>
        <v>0</v>
      </c>
      <c r="BP933">
        <f>'fichier brut'!BP65</f>
        <v>0</v>
      </c>
      <c r="BQ933">
        <f>'fichier brut'!BQ65</f>
        <v>0</v>
      </c>
      <c r="BR933">
        <f>'fichier brut'!BR65</f>
        <v>0</v>
      </c>
      <c r="BS933">
        <f>'fichier brut'!BS65</f>
        <v>0</v>
      </c>
      <c r="BT933">
        <f>'fichier brut'!BT65</f>
        <v>0</v>
      </c>
      <c r="BU933">
        <f>'fichier brut'!BU65</f>
        <v>0</v>
      </c>
      <c r="BV933">
        <f>'fichier brut'!BV65</f>
        <v>0</v>
      </c>
      <c r="BW933">
        <f>'fichier brut'!BW65</f>
        <v>0</v>
      </c>
      <c r="BX933">
        <f>'fichier brut'!BX65</f>
        <v>0</v>
      </c>
      <c r="BY933">
        <f>'fichier brut'!BY65</f>
        <v>0</v>
      </c>
      <c r="BZ933">
        <f>'fichier brut'!BZ65</f>
        <v>0</v>
      </c>
      <c r="CA933">
        <f>'fichier brut'!CA65</f>
        <v>0</v>
      </c>
      <c r="CB933">
        <f>'fichier brut'!CB65</f>
        <v>0</v>
      </c>
      <c r="CC933">
        <f>'fichier brut'!CC65</f>
        <v>0</v>
      </c>
      <c r="CD933">
        <f>'fichier brut'!CD65</f>
        <v>0</v>
      </c>
      <c r="CE933">
        <f>'fichier brut'!CE65</f>
        <v>0</v>
      </c>
      <c r="CF933">
        <f>'fichier brut'!CF65</f>
        <v>0</v>
      </c>
      <c r="CG933">
        <f>'fichier brut'!CG65</f>
        <v>0</v>
      </c>
      <c r="CH933">
        <f>'fichier brut'!CH65</f>
        <v>0</v>
      </c>
      <c r="CI933">
        <f>'fichier brut'!CI65</f>
        <v>0</v>
      </c>
      <c r="CJ933">
        <f>'fichier brut'!CJ65</f>
        <v>0</v>
      </c>
      <c r="CK933">
        <f>'fichier brut'!CK65</f>
        <v>0</v>
      </c>
      <c r="CL933">
        <f>'fichier brut'!CL65</f>
        <v>0</v>
      </c>
      <c r="CM933">
        <f>'fichier brut'!CM65</f>
        <v>0</v>
      </c>
      <c r="CN933">
        <f>'fichier brut'!CN65</f>
        <v>0</v>
      </c>
      <c r="CO933">
        <f>'fichier brut'!CO65</f>
        <v>0</v>
      </c>
      <c r="CP933">
        <f>'fichier brut'!CP65</f>
        <v>0</v>
      </c>
      <c r="CQ933">
        <f>'fichier brut'!CQ65</f>
        <v>0</v>
      </c>
      <c r="CR933">
        <f>'fichier brut'!CR65</f>
        <v>0</v>
      </c>
      <c r="CS933">
        <f>'fichier brut'!CS65</f>
        <v>0</v>
      </c>
      <c r="CT933">
        <f>'fichier brut'!CT65</f>
        <v>0</v>
      </c>
      <c r="CU933">
        <f>'fichier brut'!CU65</f>
        <v>0</v>
      </c>
      <c r="CV933">
        <f>'fichier brut'!CV65</f>
        <v>0</v>
      </c>
      <c r="CW933">
        <f>'fichier brut'!CW65</f>
        <v>0</v>
      </c>
      <c r="CX933">
        <f>'fichier brut'!CX65</f>
        <v>0</v>
      </c>
      <c r="CY933">
        <f>'fichier brut'!CY65</f>
        <v>0</v>
      </c>
      <c r="CZ933">
        <f>'fichier brut'!CZ65</f>
        <v>0</v>
      </c>
      <c r="DA933">
        <f>'fichier brut'!DA65</f>
        <v>0</v>
      </c>
      <c r="DB933">
        <f>'fichier brut'!DB65</f>
        <v>0</v>
      </c>
      <c r="DC933">
        <f>'fichier brut'!DC65</f>
        <v>0</v>
      </c>
      <c r="DD933">
        <f>'fichier brut'!DD65</f>
        <v>0</v>
      </c>
      <c r="DE933">
        <f>'fichier brut'!DE65</f>
        <v>0</v>
      </c>
      <c r="DF933">
        <f>'fichier brut'!DF65</f>
        <v>0</v>
      </c>
      <c r="DG933">
        <f>'fichier brut'!DG65</f>
        <v>0</v>
      </c>
      <c r="DH933">
        <f>'fichier brut'!DH65</f>
        <v>0</v>
      </c>
      <c r="DI933">
        <f>'fichier brut'!DI65</f>
        <v>0</v>
      </c>
      <c r="DJ933">
        <f>'fichier brut'!DJ65</f>
        <v>0</v>
      </c>
      <c r="DK933">
        <f>'fichier brut'!DK65</f>
        <v>0</v>
      </c>
      <c r="DL933">
        <f>'fichier brut'!DL65</f>
        <v>0</v>
      </c>
      <c r="DM933">
        <f>'fichier brut'!DM65</f>
        <v>0</v>
      </c>
      <c r="DN933">
        <f>'fichier brut'!DN65</f>
        <v>0</v>
      </c>
      <c r="DO933">
        <f>'fichier brut'!DO65</f>
        <v>0</v>
      </c>
      <c r="DP933">
        <f>'fichier brut'!DP65</f>
        <v>0</v>
      </c>
      <c r="DQ933">
        <f>'fichier brut'!DQ65</f>
        <v>0</v>
      </c>
      <c r="DR933">
        <f>'fichier brut'!DR65</f>
        <v>0</v>
      </c>
    </row>
    <row r="934" spans="1:122" hidden="1" x14ac:dyDescent="0.25">
      <c r="A934">
        <f>'fichier brut'!A66</f>
        <v>0</v>
      </c>
      <c r="B934">
        <f>'fichier brut'!B66</f>
        <v>0</v>
      </c>
      <c r="C934">
        <f>'fichier brut'!C66</f>
        <v>0</v>
      </c>
      <c r="D934">
        <f>'fichier brut'!D66</f>
        <v>0</v>
      </c>
      <c r="E934">
        <f>'fichier brut'!E66</f>
        <v>0</v>
      </c>
      <c r="F934">
        <f>'fichier brut'!F66</f>
        <v>0</v>
      </c>
      <c r="G934">
        <f>'fichier brut'!G66</f>
        <v>0</v>
      </c>
      <c r="H934">
        <f>'fichier brut'!H66</f>
        <v>0</v>
      </c>
      <c r="I934">
        <f>'fichier brut'!I66</f>
        <v>0</v>
      </c>
      <c r="J934">
        <f>'fichier brut'!J66</f>
        <v>0</v>
      </c>
      <c r="K934">
        <f>'fichier brut'!K66</f>
        <v>0</v>
      </c>
      <c r="L934">
        <f>'fichier brut'!L66</f>
        <v>0</v>
      </c>
      <c r="M934">
        <f>'fichier brut'!M66</f>
        <v>0</v>
      </c>
      <c r="N934">
        <f>'fichier brut'!N66</f>
        <v>0</v>
      </c>
      <c r="O934">
        <f>'fichier brut'!O66</f>
        <v>0</v>
      </c>
      <c r="P934">
        <f>'fichier brut'!P66</f>
        <v>0</v>
      </c>
      <c r="Q934">
        <f>'fichier brut'!Q66</f>
        <v>0</v>
      </c>
    </row>
    <row r="935" spans="1:122" hidden="1" x14ac:dyDescent="0.25">
      <c r="A935">
        <f>'fichier brut'!A67</f>
        <v>0</v>
      </c>
      <c r="B935">
        <f>'fichier brut'!B67</f>
        <v>0</v>
      </c>
      <c r="C935">
        <f>'fichier brut'!C67</f>
        <v>0</v>
      </c>
      <c r="D935">
        <f>'fichier brut'!D67</f>
        <v>0</v>
      </c>
      <c r="E935">
        <f>'fichier brut'!E67</f>
        <v>0</v>
      </c>
      <c r="F935">
        <f>'fichier brut'!F67</f>
        <v>0</v>
      </c>
      <c r="G935">
        <f>'fichier brut'!G67</f>
        <v>0</v>
      </c>
      <c r="H935">
        <f>'fichier brut'!H67</f>
        <v>0</v>
      </c>
      <c r="I935">
        <f>'fichier brut'!I67</f>
        <v>0</v>
      </c>
      <c r="J935">
        <f>'fichier brut'!J67</f>
        <v>0</v>
      </c>
      <c r="K935">
        <f>'fichier brut'!K67</f>
        <v>0</v>
      </c>
      <c r="L935">
        <f>'fichier brut'!L67</f>
        <v>0</v>
      </c>
      <c r="M935">
        <f>'fichier brut'!M67</f>
        <v>0</v>
      </c>
      <c r="N935">
        <f>'fichier brut'!N67</f>
        <v>0</v>
      </c>
      <c r="O935">
        <f>'fichier brut'!O67</f>
        <v>0</v>
      </c>
      <c r="P935">
        <f>'fichier brut'!P67</f>
        <v>0</v>
      </c>
      <c r="Q935">
        <f>'fichier brut'!Q67</f>
        <v>0</v>
      </c>
    </row>
    <row r="936" spans="1:122" hidden="1" x14ac:dyDescent="0.25">
      <c r="A936">
        <f>'fichier brut'!A68</f>
        <v>0</v>
      </c>
      <c r="B936">
        <f>'fichier brut'!B68</f>
        <v>0</v>
      </c>
      <c r="C936">
        <f>'fichier brut'!C68</f>
        <v>0</v>
      </c>
      <c r="D936">
        <f>'fichier brut'!D68</f>
        <v>0</v>
      </c>
      <c r="E936">
        <f>'fichier brut'!E68</f>
        <v>0</v>
      </c>
      <c r="F936">
        <f>'fichier brut'!F68</f>
        <v>0</v>
      </c>
      <c r="G936">
        <f>'fichier brut'!G68</f>
        <v>0</v>
      </c>
      <c r="H936">
        <f>'fichier brut'!H68</f>
        <v>0</v>
      </c>
      <c r="I936">
        <f>'fichier brut'!I68</f>
        <v>0</v>
      </c>
      <c r="J936">
        <f>'fichier brut'!J68</f>
        <v>0</v>
      </c>
      <c r="K936">
        <f>'fichier brut'!K68</f>
        <v>0</v>
      </c>
      <c r="L936">
        <f>'fichier brut'!L68</f>
        <v>0</v>
      </c>
      <c r="M936">
        <f>'fichier brut'!M68</f>
        <v>0</v>
      </c>
      <c r="N936">
        <f>'fichier brut'!N68</f>
        <v>0</v>
      </c>
      <c r="O936">
        <f>'fichier brut'!O68</f>
        <v>0</v>
      </c>
      <c r="P936">
        <f>'fichier brut'!P68</f>
        <v>0</v>
      </c>
      <c r="Q936">
        <f>'fichier brut'!Q68</f>
        <v>0</v>
      </c>
    </row>
    <row r="937" spans="1:122" hidden="1" x14ac:dyDescent="0.25">
      <c r="A937">
        <f>'fichier brut'!A69</f>
        <v>0</v>
      </c>
      <c r="B937">
        <f>'fichier brut'!B69</f>
        <v>0</v>
      </c>
      <c r="C937">
        <f>'fichier brut'!C69</f>
        <v>0</v>
      </c>
      <c r="D937">
        <f>'fichier brut'!D69</f>
        <v>0</v>
      </c>
      <c r="E937">
        <f>'fichier brut'!E69</f>
        <v>0</v>
      </c>
      <c r="F937">
        <f>'fichier brut'!F69</f>
        <v>0</v>
      </c>
      <c r="G937">
        <f>'fichier brut'!G69</f>
        <v>0</v>
      </c>
      <c r="H937">
        <f>'fichier brut'!H69</f>
        <v>0</v>
      </c>
      <c r="I937">
        <f>'fichier brut'!I69</f>
        <v>0</v>
      </c>
      <c r="J937">
        <f>'fichier brut'!J69</f>
        <v>0</v>
      </c>
      <c r="K937">
        <f>'fichier brut'!K69</f>
        <v>0</v>
      </c>
      <c r="L937">
        <f>'fichier brut'!L69</f>
        <v>0</v>
      </c>
      <c r="M937">
        <f>'fichier brut'!M69</f>
        <v>0</v>
      </c>
      <c r="N937">
        <f>'fichier brut'!N69</f>
        <v>0</v>
      </c>
      <c r="O937">
        <f>'fichier brut'!O69</f>
        <v>0</v>
      </c>
      <c r="P937">
        <f>'fichier brut'!P69</f>
        <v>0</v>
      </c>
      <c r="Q937">
        <f>'fichier brut'!Q69</f>
        <v>0</v>
      </c>
    </row>
    <row r="938" spans="1:122" hidden="1" x14ac:dyDescent="0.25">
      <c r="A938">
        <f>'fichier brut'!A70</f>
        <v>0</v>
      </c>
      <c r="B938">
        <f>'fichier brut'!B70</f>
        <v>0</v>
      </c>
      <c r="C938">
        <f>'fichier brut'!C70</f>
        <v>0</v>
      </c>
      <c r="D938">
        <f>'fichier brut'!D70</f>
        <v>0</v>
      </c>
      <c r="E938">
        <f>'fichier brut'!E70</f>
        <v>0</v>
      </c>
      <c r="F938">
        <f>'fichier brut'!F70</f>
        <v>0</v>
      </c>
      <c r="G938">
        <f>'fichier brut'!G70</f>
        <v>0</v>
      </c>
      <c r="H938">
        <f>'fichier brut'!H70</f>
        <v>0</v>
      </c>
      <c r="I938">
        <f>'fichier brut'!I70</f>
        <v>0</v>
      </c>
      <c r="J938">
        <f>'fichier brut'!J70</f>
        <v>0</v>
      </c>
      <c r="K938">
        <f>'fichier brut'!K70</f>
        <v>0</v>
      </c>
      <c r="L938">
        <f>'fichier brut'!L70</f>
        <v>0</v>
      </c>
      <c r="M938">
        <f>'fichier brut'!M70</f>
        <v>0</v>
      </c>
      <c r="N938">
        <f>'fichier brut'!N70</f>
        <v>0</v>
      </c>
      <c r="O938">
        <f>'fichier brut'!O70</f>
        <v>0</v>
      </c>
      <c r="P938">
        <f>'fichier brut'!P70</f>
        <v>0</v>
      </c>
      <c r="Q938">
        <f>'fichier brut'!Q70</f>
        <v>0</v>
      </c>
    </row>
    <row r="939" spans="1:122" hidden="1" x14ac:dyDescent="0.25">
      <c r="A939">
        <f>'fichier brut'!A71</f>
        <v>0</v>
      </c>
      <c r="B939">
        <f>'fichier brut'!B71</f>
        <v>0</v>
      </c>
      <c r="C939">
        <f>'fichier brut'!C71</f>
        <v>0</v>
      </c>
      <c r="D939">
        <f>'fichier brut'!D71</f>
        <v>0</v>
      </c>
      <c r="E939">
        <f>'fichier brut'!E71</f>
        <v>0</v>
      </c>
      <c r="F939">
        <f>'fichier brut'!F71</f>
        <v>0</v>
      </c>
      <c r="G939">
        <f>'fichier brut'!G71</f>
        <v>0</v>
      </c>
      <c r="H939">
        <f>'fichier brut'!H71</f>
        <v>0</v>
      </c>
      <c r="I939">
        <f>'fichier brut'!I71</f>
        <v>0</v>
      </c>
      <c r="J939">
        <f>'fichier brut'!J71</f>
        <v>0</v>
      </c>
      <c r="K939">
        <f>'fichier brut'!K71</f>
        <v>0</v>
      </c>
      <c r="L939">
        <f>'fichier brut'!L71</f>
        <v>0</v>
      </c>
      <c r="M939">
        <f>'fichier brut'!M71</f>
        <v>0</v>
      </c>
      <c r="N939">
        <f>'fichier brut'!N71</f>
        <v>0</v>
      </c>
      <c r="O939">
        <f>'fichier brut'!O71</f>
        <v>0</v>
      </c>
      <c r="P939">
        <f>'fichier brut'!P71</f>
        <v>0</v>
      </c>
      <c r="Q939">
        <f>'fichier brut'!Q71</f>
        <v>0</v>
      </c>
    </row>
    <row r="940" spans="1:122" hidden="1" x14ac:dyDescent="0.25">
      <c r="A940">
        <f>'fichier brut'!A72</f>
        <v>0</v>
      </c>
      <c r="B940">
        <f>'fichier brut'!B72</f>
        <v>0</v>
      </c>
      <c r="C940">
        <f>'fichier brut'!C72</f>
        <v>0</v>
      </c>
      <c r="D940">
        <f>'fichier brut'!D72</f>
        <v>0</v>
      </c>
      <c r="E940">
        <f>'fichier brut'!E72</f>
        <v>0</v>
      </c>
      <c r="F940">
        <f>'fichier brut'!F72</f>
        <v>0</v>
      </c>
      <c r="G940">
        <f>'fichier brut'!G72</f>
        <v>0</v>
      </c>
      <c r="H940">
        <f>'fichier brut'!H72</f>
        <v>0</v>
      </c>
      <c r="I940">
        <f>'fichier brut'!I72</f>
        <v>0</v>
      </c>
      <c r="J940">
        <f>'fichier brut'!J72</f>
        <v>0</v>
      </c>
      <c r="K940">
        <f>'fichier brut'!K72</f>
        <v>0</v>
      </c>
      <c r="L940">
        <f>'fichier brut'!L72</f>
        <v>0</v>
      </c>
      <c r="M940">
        <f>'fichier brut'!M72</f>
        <v>0</v>
      </c>
      <c r="N940">
        <f>'fichier brut'!N72</f>
        <v>0</v>
      </c>
      <c r="O940">
        <f>'fichier brut'!O72</f>
        <v>0</v>
      </c>
      <c r="P940">
        <f>'fichier brut'!P72</f>
        <v>0</v>
      </c>
      <c r="Q940">
        <f>'fichier brut'!Q72</f>
        <v>0</v>
      </c>
    </row>
    <row r="941" spans="1:122" hidden="1" x14ac:dyDescent="0.25">
      <c r="A941">
        <f>'fichier brut'!A73</f>
        <v>0</v>
      </c>
      <c r="B941">
        <f>'fichier brut'!B73</f>
        <v>0</v>
      </c>
      <c r="C941">
        <f>'fichier brut'!C73</f>
        <v>0</v>
      </c>
      <c r="D941">
        <f>'fichier brut'!D73</f>
        <v>0</v>
      </c>
      <c r="E941">
        <f>'fichier brut'!E73</f>
        <v>0</v>
      </c>
      <c r="F941">
        <f>'fichier brut'!F73</f>
        <v>0</v>
      </c>
      <c r="G941">
        <f>'fichier brut'!G73</f>
        <v>0</v>
      </c>
      <c r="H941">
        <f>'fichier brut'!H73</f>
        <v>0</v>
      </c>
      <c r="I941">
        <f>'fichier brut'!I73</f>
        <v>0</v>
      </c>
      <c r="J941">
        <f>'fichier brut'!J73</f>
        <v>0</v>
      </c>
      <c r="K941">
        <f>'fichier brut'!K73</f>
        <v>0</v>
      </c>
      <c r="L941">
        <f>'fichier brut'!L73</f>
        <v>0</v>
      </c>
      <c r="M941">
        <f>'fichier brut'!M73</f>
        <v>0</v>
      </c>
      <c r="N941">
        <f>'fichier brut'!N73</f>
        <v>0</v>
      </c>
      <c r="O941">
        <f>'fichier brut'!O73</f>
        <v>0</v>
      </c>
      <c r="P941">
        <f>'fichier brut'!P73</f>
        <v>0</v>
      </c>
      <c r="Q941">
        <f>'fichier brut'!Q73</f>
        <v>0</v>
      </c>
    </row>
    <row r="942" spans="1:122" hidden="1" x14ac:dyDescent="0.25">
      <c r="A942">
        <f>'fichier brut'!A74</f>
        <v>0</v>
      </c>
      <c r="B942">
        <f>'fichier brut'!B74</f>
        <v>0</v>
      </c>
      <c r="C942">
        <f>'fichier brut'!C74</f>
        <v>0</v>
      </c>
      <c r="D942">
        <f>'fichier brut'!D74</f>
        <v>0</v>
      </c>
      <c r="E942">
        <f>'fichier brut'!E74</f>
        <v>0</v>
      </c>
      <c r="F942">
        <f>'fichier brut'!F74</f>
        <v>0</v>
      </c>
      <c r="G942">
        <f>'fichier brut'!G74</f>
        <v>0</v>
      </c>
      <c r="H942">
        <f>'fichier brut'!H74</f>
        <v>0</v>
      </c>
      <c r="I942">
        <f>'fichier brut'!I74</f>
        <v>0</v>
      </c>
      <c r="J942">
        <f>'fichier brut'!J74</f>
        <v>0</v>
      </c>
      <c r="K942">
        <f>'fichier brut'!K74</f>
        <v>0</v>
      </c>
      <c r="L942">
        <f>'fichier brut'!L74</f>
        <v>0</v>
      </c>
      <c r="M942">
        <f>'fichier brut'!M74</f>
        <v>0</v>
      </c>
      <c r="N942">
        <f>'fichier brut'!N74</f>
        <v>0</v>
      </c>
      <c r="O942">
        <f>'fichier brut'!O74</f>
        <v>0</v>
      </c>
      <c r="P942">
        <f>'fichier brut'!P74</f>
        <v>0</v>
      </c>
      <c r="Q942">
        <f>'fichier brut'!Q74</f>
        <v>0</v>
      </c>
    </row>
    <row r="943" spans="1:122" hidden="1" x14ac:dyDescent="0.25">
      <c r="A943">
        <f>'fichier brut'!A75</f>
        <v>0</v>
      </c>
      <c r="B943">
        <f>'fichier brut'!B75</f>
        <v>0</v>
      </c>
      <c r="C943">
        <f>'fichier brut'!C75</f>
        <v>0</v>
      </c>
      <c r="D943">
        <f>'fichier brut'!D75</f>
        <v>0</v>
      </c>
      <c r="E943">
        <f>'fichier brut'!E75</f>
        <v>0</v>
      </c>
      <c r="F943">
        <f>'fichier brut'!F75</f>
        <v>0</v>
      </c>
      <c r="G943">
        <f>'fichier brut'!G75</f>
        <v>0</v>
      </c>
      <c r="H943">
        <f>'fichier brut'!H75</f>
        <v>0</v>
      </c>
      <c r="I943">
        <f>'fichier brut'!I75</f>
        <v>0</v>
      </c>
      <c r="J943">
        <f>'fichier brut'!J75</f>
        <v>0</v>
      </c>
      <c r="K943">
        <f>'fichier brut'!K75</f>
        <v>0</v>
      </c>
      <c r="L943">
        <f>'fichier brut'!L75</f>
        <v>0</v>
      </c>
      <c r="M943">
        <f>'fichier brut'!M75</f>
        <v>0</v>
      </c>
      <c r="N943">
        <f>'fichier brut'!N75</f>
        <v>0</v>
      </c>
      <c r="O943">
        <f>'fichier brut'!O75</f>
        <v>0</v>
      </c>
      <c r="P943">
        <f>'fichier brut'!P75</f>
        <v>0</v>
      </c>
      <c r="Q943">
        <f>'fichier brut'!Q75</f>
        <v>0</v>
      </c>
    </row>
    <row r="944" spans="1:122" hidden="1" x14ac:dyDescent="0.25">
      <c r="A944">
        <f>'fichier brut'!A76</f>
        <v>0</v>
      </c>
      <c r="B944">
        <f>'fichier brut'!B76</f>
        <v>0</v>
      </c>
      <c r="C944">
        <f>'fichier brut'!C76</f>
        <v>0</v>
      </c>
      <c r="D944">
        <f>'fichier brut'!D76</f>
        <v>0</v>
      </c>
      <c r="E944">
        <f>'fichier brut'!E76</f>
        <v>0</v>
      </c>
      <c r="F944">
        <f>'fichier brut'!F76</f>
        <v>0</v>
      </c>
      <c r="G944">
        <f>'fichier brut'!G76</f>
        <v>0</v>
      </c>
      <c r="H944">
        <f>'fichier brut'!H76</f>
        <v>0</v>
      </c>
      <c r="I944">
        <f>'fichier brut'!I76</f>
        <v>0</v>
      </c>
      <c r="J944">
        <f>'fichier brut'!J76</f>
        <v>0</v>
      </c>
      <c r="K944">
        <f>'fichier brut'!K76</f>
        <v>0</v>
      </c>
      <c r="L944">
        <f>'fichier brut'!L76</f>
        <v>0</v>
      </c>
      <c r="M944">
        <f>'fichier brut'!M76</f>
        <v>0</v>
      </c>
      <c r="N944">
        <f>'fichier brut'!N76</f>
        <v>0</v>
      </c>
      <c r="O944">
        <f>'fichier brut'!O76</f>
        <v>0</v>
      </c>
      <c r="P944">
        <f>'fichier brut'!P76</f>
        <v>0</v>
      </c>
      <c r="Q944">
        <f>'fichier brut'!Q76</f>
        <v>0</v>
      </c>
    </row>
    <row r="945" spans="1:122" hidden="1" x14ac:dyDescent="0.25">
      <c r="A945">
        <f>'fichier brut'!A77</f>
        <v>0</v>
      </c>
      <c r="B945">
        <f>'fichier brut'!B77</f>
        <v>0</v>
      </c>
      <c r="C945">
        <f>'fichier brut'!C77</f>
        <v>0</v>
      </c>
      <c r="D945">
        <f>'fichier brut'!D77</f>
        <v>0</v>
      </c>
      <c r="E945">
        <f>'fichier brut'!E77</f>
        <v>0</v>
      </c>
      <c r="F945">
        <f>'fichier brut'!F77</f>
        <v>0</v>
      </c>
      <c r="G945">
        <f>'fichier brut'!G77</f>
        <v>0</v>
      </c>
      <c r="H945">
        <f>'fichier brut'!H77</f>
        <v>0</v>
      </c>
      <c r="I945">
        <f>'fichier brut'!I77</f>
        <v>0</v>
      </c>
      <c r="J945">
        <f>'fichier brut'!J77</f>
        <v>0</v>
      </c>
      <c r="K945">
        <f>'fichier brut'!K77</f>
        <v>0</v>
      </c>
      <c r="L945">
        <f>'fichier brut'!L77</f>
        <v>0</v>
      </c>
      <c r="M945">
        <f>'fichier brut'!M77</f>
        <v>0</v>
      </c>
      <c r="N945">
        <f>'fichier brut'!N77</f>
        <v>0</v>
      </c>
      <c r="O945">
        <f>'fichier brut'!O77</f>
        <v>0</v>
      </c>
      <c r="P945">
        <f>'fichier brut'!P77</f>
        <v>0</v>
      </c>
      <c r="Q945">
        <f>'fichier brut'!Q77</f>
        <v>0</v>
      </c>
    </row>
    <row r="946" spans="1:122" hidden="1" x14ac:dyDescent="0.25">
      <c r="A946">
        <f>'fichier brut'!A78</f>
        <v>0</v>
      </c>
      <c r="B946">
        <f>'fichier brut'!B78</f>
        <v>0</v>
      </c>
      <c r="C946">
        <f>'fichier brut'!C78</f>
        <v>0</v>
      </c>
      <c r="D946">
        <f>'fichier brut'!D78</f>
        <v>0</v>
      </c>
      <c r="E946">
        <f>'fichier brut'!E78</f>
        <v>0</v>
      </c>
      <c r="F946">
        <f>'fichier brut'!F78</f>
        <v>0</v>
      </c>
      <c r="G946">
        <f>'fichier brut'!G78</f>
        <v>0</v>
      </c>
      <c r="H946">
        <f>'fichier brut'!H78</f>
        <v>0</v>
      </c>
      <c r="I946">
        <f>'fichier brut'!I78</f>
        <v>0</v>
      </c>
      <c r="J946">
        <f>'fichier brut'!J78</f>
        <v>0</v>
      </c>
      <c r="K946">
        <f>'fichier brut'!K78</f>
        <v>0</v>
      </c>
      <c r="L946">
        <f>'fichier brut'!L78</f>
        <v>0</v>
      </c>
      <c r="M946">
        <f>'fichier brut'!M78</f>
        <v>0</v>
      </c>
      <c r="N946">
        <f>'fichier brut'!N78</f>
        <v>0</v>
      </c>
      <c r="O946">
        <f>'fichier brut'!O78</f>
        <v>0</v>
      </c>
      <c r="P946">
        <f>'fichier brut'!P78</f>
        <v>0</v>
      </c>
      <c r="Q946">
        <f>'fichier brut'!Q78</f>
        <v>0</v>
      </c>
    </row>
    <row r="947" spans="1:122" hidden="1" x14ac:dyDescent="0.25">
      <c r="A947">
        <f>'fichier brut'!A79</f>
        <v>0</v>
      </c>
      <c r="B947">
        <f>'fichier brut'!B79</f>
        <v>0</v>
      </c>
      <c r="C947">
        <f>'fichier brut'!C79</f>
        <v>0</v>
      </c>
      <c r="D947">
        <f>'fichier brut'!D79</f>
        <v>0</v>
      </c>
      <c r="E947">
        <f>'fichier brut'!E79</f>
        <v>0</v>
      </c>
      <c r="F947">
        <f>'fichier brut'!F79</f>
        <v>0</v>
      </c>
      <c r="G947">
        <f>'fichier brut'!G79</f>
        <v>0</v>
      </c>
      <c r="H947">
        <f>'fichier brut'!H79</f>
        <v>0</v>
      </c>
      <c r="I947">
        <f>'fichier brut'!I79</f>
        <v>0</v>
      </c>
      <c r="J947">
        <f>'fichier brut'!J79</f>
        <v>0</v>
      </c>
      <c r="K947">
        <f>'fichier brut'!K79</f>
        <v>0</v>
      </c>
      <c r="L947">
        <f>'fichier brut'!L79</f>
        <v>0</v>
      </c>
      <c r="M947">
        <f>'fichier brut'!M79</f>
        <v>0</v>
      </c>
      <c r="N947">
        <f>'fichier brut'!N79</f>
        <v>0</v>
      </c>
      <c r="O947">
        <f>'fichier brut'!O79</f>
        <v>0</v>
      </c>
      <c r="P947">
        <f>'fichier brut'!P79</f>
        <v>0</v>
      </c>
      <c r="Q947">
        <f>'fichier brut'!Q79</f>
        <v>0</v>
      </c>
    </row>
    <row r="948" spans="1:122" hidden="1" x14ac:dyDescent="0.25">
      <c r="A948">
        <f>'fichier brut'!A66</f>
        <v>0</v>
      </c>
      <c r="B948">
        <f>'fichier brut'!B66</f>
        <v>0</v>
      </c>
      <c r="C948">
        <f>'fichier brut'!C66</f>
        <v>0</v>
      </c>
      <c r="D948">
        <f>'fichier brut'!D66</f>
        <v>0</v>
      </c>
      <c r="E948">
        <f>'fichier brut'!E66</f>
        <v>0</v>
      </c>
      <c r="F948">
        <f>'fichier brut'!F66</f>
        <v>0</v>
      </c>
      <c r="G948">
        <f>'fichier brut'!G66</f>
        <v>0</v>
      </c>
      <c r="H948">
        <f>'fichier brut'!H66</f>
        <v>0</v>
      </c>
      <c r="I948">
        <f>'fichier brut'!I66</f>
        <v>0</v>
      </c>
      <c r="J948">
        <f>'fichier brut'!J66</f>
        <v>0</v>
      </c>
      <c r="K948">
        <f>'fichier brut'!K66</f>
        <v>0</v>
      </c>
      <c r="L948">
        <f>'fichier brut'!L66</f>
        <v>0</v>
      </c>
      <c r="M948">
        <f>'fichier brut'!M66</f>
        <v>0</v>
      </c>
      <c r="N948">
        <f>'fichier brut'!N66</f>
        <v>0</v>
      </c>
      <c r="O948">
        <f>'fichier brut'!O66</f>
        <v>0</v>
      </c>
      <c r="P948">
        <f>'fichier brut'!P66</f>
        <v>0</v>
      </c>
      <c r="Q948">
        <f>'fichier brut'!Q66</f>
        <v>0</v>
      </c>
      <c r="R948">
        <f>'fichier brut'!R66</f>
        <v>0</v>
      </c>
      <c r="S948">
        <f>'fichier brut'!S66</f>
        <v>0</v>
      </c>
      <c r="T948">
        <f>'fichier brut'!T66</f>
        <v>0</v>
      </c>
      <c r="U948">
        <f>'fichier brut'!U66</f>
        <v>0</v>
      </c>
      <c r="V948">
        <f>'fichier brut'!V66</f>
        <v>0</v>
      </c>
      <c r="W948">
        <f>'fichier brut'!W66</f>
        <v>0</v>
      </c>
      <c r="X948">
        <f>'fichier brut'!X66</f>
        <v>0</v>
      </c>
      <c r="Y948">
        <f>'fichier brut'!Y66</f>
        <v>0</v>
      </c>
      <c r="Z948">
        <f>'fichier brut'!Z66</f>
        <v>0</v>
      </c>
      <c r="AA948">
        <f>'fichier brut'!AA66</f>
        <v>0</v>
      </c>
      <c r="AB948">
        <f>'fichier brut'!AB66</f>
        <v>0</v>
      </c>
      <c r="AC948">
        <f>'fichier brut'!AC66</f>
        <v>0</v>
      </c>
      <c r="AD948">
        <f>'fichier brut'!AD66</f>
        <v>0</v>
      </c>
      <c r="AE948">
        <f>'fichier brut'!AE66</f>
        <v>0</v>
      </c>
      <c r="AF948">
        <f>'fichier brut'!AF66</f>
        <v>0</v>
      </c>
      <c r="AG948">
        <f>'fichier brut'!AG66</f>
        <v>0</v>
      </c>
      <c r="AH948">
        <f>'fichier brut'!AH66</f>
        <v>0</v>
      </c>
      <c r="AI948">
        <f>'fichier brut'!AI66</f>
        <v>0</v>
      </c>
      <c r="AJ948">
        <f>'fichier brut'!AJ66</f>
        <v>0</v>
      </c>
      <c r="AK948">
        <f>'fichier brut'!AK66</f>
        <v>0</v>
      </c>
      <c r="AL948">
        <f>'fichier brut'!AL66</f>
        <v>0</v>
      </c>
      <c r="AM948">
        <f>'fichier brut'!AM66</f>
        <v>0</v>
      </c>
      <c r="AN948">
        <f>'fichier brut'!AN66</f>
        <v>0</v>
      </c>
      <c r="AO948">
        <f>'fichier brut'!AO66</f>
        <v>0</v>
      </c>
      <c r="AP948">
        <f>'fichier brut'!AP66</f>
        <v>0</v>
      </c>
      <c r="AQ948">
        <f>'fichier brut'!AQ66</f>
        <v>0</v>
      </c>
      <c r="AR948">
        <f>'fichier brut'!AR66</f>
        <v>0</v>
      </c>
      <c r="AS948">
        <f>'fichier brut'!AS66</f>
        <v>0</v>
      </c>
      <c r="AT948">
        <f>'fichier brut'!AT66</f>
        <v>0</v>
      </c>
      <c r="AU948">
        <f>'fichier brut'!AU66</f>
        <v>0</v>
      </c>
      <c r="AV948">
        <f>'fichier brut'!AV66</f>
        <v>0</v>
      </c>
      <c r="AW948">
        <f>'fichier brut'!AW66</f>
        <v>0</v>
      </c>
      <c r="AX948">
        <f>'fichier brut'!AX66</f>
        <v>0</v>
      </c>
      <c r="AY948">
        <f>'fichier brut'!AY66</f>
        <v>0</v>
      </c>
      <c r="AZ948">
        <f>'fichier brut'!AZ66</f>
        <v>0</v>
      </c>
      <c r="BA948">
        <f>'fichier brut'!BA66</f>
        <v>0</v>
      </c>
      <c r="BB948">
        <f>'fichier brut'!BB66</f>
        <v>0</v>
      </c>
      <c r="BC948">
        <f>'fichier brut'!BC66</f>
        <v>0</v>
      </c>
      <c r="BD948">
        <f>'fichier brut'!BD66</f>
        <v>0</v>
      </c>
      <c r="BE948">
        <f>'fichier brut'!BE66</f>
        <v>0</v>
      </c>
      <c r="BF948">
        <f>'fichier brut'!BF66</f>
        <v>0</v>
      </c>
      <c r="BG948">
        <f>'fichier brut'!BG66</f>
        <v>0</v>
      </c>
      <c r="BH948">
        <f>'fichier brut'!BH66</f>
        <v>0</v>
      </c>
      <c r="BI948">
        <f>'fichier brut'!BI66</f>
        <v>0</v>
      </c>
      <c r="BJ948">
        <f>'fichier brut'!BJ66</f>
        <v>0</v>
      </c>
      <c r="BK948">
        <f>'fichier brut'!BK66</f>
        <v>0</v>
      </c>
      <c r="BL948">
        <f>'fichier brut'!BL66</f>
        <v>0</v>
      </c>
      <c r="BM948">
        <f>'fichier brut'!BM66</f>
        <v>0</v>
      </c>
      <c r="BN948">
        <f>'fichier brut'!BN66</f>
        <v>0</v>
      </c>
      <c r="BO948">
        <f>'fichier brut'!BO66</f>
        <v>0</v>
      </c>
      <c r="BP948">
        <f>'fichier brut'!BP66</f>
        <v>0</v>
      </c>
      <c r="BQ948">
        <f>'fichier brut'!BQ66</f>
        <v>0</v>
      </c>
      <c r="BR948">
        <f>'fichier brut'!BR66</f>
        <v>0</v>
      </c>
      <c r="BS948">
        <f>'fichier brut'!BS66</f>
        <v>0</v>
      </c>
      <c r="BT948">
        <f>'fichier brut'!BT66</f>
        <v>0</v>
      </c>
      <c r="BU948">
        <f>'fichier brut'!BU66</f>
        <v>0</v>
      </c>
      <c r="BV948">
        <f>'fichier brut'!BV66</f>
        <v>0</v>
      </c>
      <c r="BW948">
        <f>'fichier brut'!BW66</f>
        <v>0</v>
      </c>
      <c r="BX948">
        <f>'fichier brut'!BX66</f>
        <v>0</v>
      </c>
      <c r="BY948">
        <f>'fichier brut'!BY66</f>
        <v>0</v>
      </c>
      <c r="BZ948">
        <f>'fichier brut'!BZ66</f>
        <v>0</v>
      </c>
      <c r="CA948">
        <f>'fichier brut'!CA66</f>
        <v>0</v>
      </c>
      <c r="CB948">
        <f>'fichier brut'!CB66</f>
        <v>0</v>
      </c>
      <c r="CC948">
        <f>'fichier brut'!CC66</f>
        <v>0</v>
      </c>
      <c r="CD948">
        <f>'fichier brut'!CD66</f>
        <v>0</v>
      </c>
      <c r="CE948">
        <f>'fichier brut'!CE66</f>
        <v>0</v>
      </c>
      <c r="CF948">
        <f>'fichier brut'!CF66</f>
        <v>0</v>
      </c>
      <c r="CG948">
        <f>'fichier brut'!CG66</f>
        <v>0</v>
      </c>
      <c r="CH948">
        <f>'fichier brut'!CH66</f>
        <v>0</v>
      </c>
      <c r="CI948">
        <f>'fichier brut'!CI66</f>
        <v>0</v>
      </c>
      <c r="CJ948">
        <f>'fichier brut'!CJ66</f>
        <v>0</v>
      </c>
      <c r="CK948">
        <f>'fichier brut'!CK66</f>
        <v>0</v>
      </c>
      <c r="CL948">
        <f>'fichier brut'!CL66</f>
        <v>0</v>
      </c>
      <c r="CM948">
        <f>'fichier brut'!CM66</f>
        <v>0</v>
      </c>
      <c r="CN948">
        <f>'fichier brut'!CN66</f>
        <v>0</v>
      </c>
      <c r="CO948">
        <f>'fichier brut'!CO66</f>
        <v>0</v>
      </c>
      <c r="CP948">
        <f>'fichier brut'!CP66</f>
        <v>0</v>
      </c>
      <c r="CQ948">
        <f>'fichier brut'!CQ66</f>
        <v>0</v>
      </c>
      <c r="CR948">
        <f>'fichier brut'!CR66</f>
        <v>0</v>
      </c>
      <c r="CS948">
        <f>'fichier brut'!CS66</f>
        <v>0</v>
      </c>
      <c r="CT948">
        <f>'fichier brut'!CT66</f>
        <v>0</v>
      </c>
      <c r="CU948">
        <f>'fichier brut'!CU66</f>
        <v>0</v>
      </c>
      <c r="CV948">
        <f>'fichier brut'!CV66</f>
        <v>0</v>
      </c>
      <c r="CW948">
        <f>'fichier brut'!CW66</f>
        <v>0</v>
      </c>
      <c r="CX948">
        <f>'fichier brut'!CX66</f>
        <v>0</v>
      </c>
      <c r="CY948">
        <f>'fichier brut'!CY66</f>
        <v>0</v>
      </c>
      <c r="CZ948">
        <f>'fichier brut'!CZ66</f>
        <v>0</v>
      </c>
      <c r="DA948">
        <f>'fichier brut'!DA66</f>
        <v>0</v>
      </c>
      <c r="DB948">
        <f>'fichier brut'!DB66</f>
        <v>0</v>
      </c>
      <c r="DC948">
        <f>'fichier brut'!DC66</f>
        <v>0</v>
      </c>
      <c r="DD948">
        <f>'fichier brut'!DD66</f>
        <v>0</v>
      </c>
      <c r="DE948">
        <f>'fichier brut'!DE66</f>
        <v>0</v>
      </c>
      <c r="DF948">
        <f>'fichier brut'!DF66</f>
        <v>0</v>
      </c>
      <c r="DG948">
        <f>'fichier brut'!DG66</f>
        <v>0</v>
      </c>
      <c r="DH948">
        <f>'fichier brut'!DH66</f>
        <v>0</v>
      </c>
      <c r="DI948">
        <f>'fichier brut'!DI66</f>
        <v>0</v>
      </c>
      <c r="DJ948">
        <f>'fichier brut'!DJ66</f>
        <v>0</v>
      </c>
      <c r="DK948">
        <f>'fichier brut'!DK66</f>
        <v>0</v>
      </c>
      <c r="DL948">
        <f>'fichier brut'!DL66</f>
        <v>0</v>
      </c>
      <c r="DM948">
        <f>'fichier brut'!DM66</f>
        <v>0</v>
      </c>
      <c r="DN948">
        <f>'fichier brut'!DN66</f>
        <v>0</v>
      </c>
      <c r="DO948">
        <f>'fichier brut'!DO66</f>
        <v>0</v>
      </c>
      <c r="DP948">
        <f>'fichier brut'!DP66</f>
        <v>0</v>
      </c>
      <c r="DQ948">
        <f>'fichier brut'!DQ66</f>
        <v>0</v>
      </c>
      <c r="DR948">
        <f>'fichier brut'!DR66</f>
        <v>0</v>
      </c>
    </row>
    <row r="949" spans="1:122" hidden="1" x14ac:dyDescent="0.25">
      <c r="A949">
        <f>'fichier brut'!A67</f>
        <v>0</v>
      </c>
      <c r="B949">
        <f>'fichier brut'!B67</f>
        <v>0</v>
      </c>
      <c r="C949">
        <f>'fichier brut'!C67</f>
        <v>0</v>
      </c>
      <c r="D949">
        <f>'fichier brut'!D67</f>
        <v>0</v>
      </c>
      <c r="E949">
        <f>'fichier brut'!E67</f>
        <v>0</v>
      </c>
      <c r="F949">
        <f>'fichier brut'!F67</f>
        <v>0</v>
      </c>
      <c r="G949">
        <f>'fichier brut'!G67</f>
        <v>0</v>
      </c>
      <c r="H949">
        <f>'fichier brut'!H67</f>
        <v>0</v>
      </c>
      <c r="I949">
        <f>'fichier brut'!I67</f>
        <v>0</v>
      </c>
      <c r="J949">
        <f>'fichier brut'!J67</f>
        <v>0</v>
      </c>
      <c r="K949">
        <f>'fichier brut'!K67</f>
        <v>0</v>
      </c>
      <c r="L949">
        <f>'fichier brut'!L67</f>
        <v>0</v>
      </c>
      <c r="M949">
        <f>'fichier brut'!M67</f>
        <v>0</v>
      </c>
      <c r="N949">
        <f>'fichier brut'!N67</f>
        <v>0</v>
      </c>
      <c r="O949">
        <f>'fichier brut'!O67</f>
        <v>0</v>
      </c>
      <c r="P949">
        <f>'fichier brut'!P67</f>
        <v>0</v>
      </c>
      <c r="Q949">
        <f>'fichier brut'!Q67</f>
        <v>0</v>
      </c>
    </row>
    <row r="950" spans="1:122" hidden="1" x14ac:dyDescent="0.25">
      <c r="A950">
        <f>'fichier brut'!A68</f>
        <v>0</v>
      </c>
      <c r="B950">
        <f>'fichier brut'!B68</f>
        <v>0</v>
      </c>
      <c r="C950">
        <f>'fichier brut'!C68</f>
        <v>0</v>
      </c>
      <c r="D950">
        <f>'fichier brut'!D68</f>
        <v>0</v>
      </c>
      <c r="E950">
        <f>'fichier brut'!E68</f>
        <v>0</v>
      </c>
      <c r="F950">
        <f>'fichier brut'!F68</f>
        <v>0</v>
      </c>
      <c r="G950">
        <f>'fichier brut'!G68</f>
        <v>0</v>
      </c>
      <c r="H950">
        <f>'fichier brut'!H68</f>
        <v>0</v>
      </c>
      <c r="I950">
        <f>'fichier brut'!I68</f>
        <v>0</v>
      </c>
      <c r="J950">
        <f>'fichier brut'!J68</f>
        <v>0</v>
      </c>
      <c r="K950">
        <f>'fichier brut'!K68</f>
        <v>0</v>
      </c>
      <c r="L950">
        <f>'fichier brut'!L68</f>
        <v>0</v>
      </c>
      <c r="M950">
        <f>'fichier brut'!M68</f>
        <v>0</v>
      </c>
      <c r="N950">
        <f>'fichier brut'!N68</f>
        <v>0</v>
      </c>
      <c r="O950">
        <f>'fichier brut'!O68</f>
        <v>0</v>
      </c>
      <c r="P950">
        <f>'fichier brut'!P68</f>
        <v>0</v>
      </c>
      <c r="Q950">
        <f>'fichier brut'!Q68</f>
        <v>0</v>
      </c>
    </row>
    <row r="951" spans="1:122" hidden="1" x14ac:dyDescent="0.25">
      <c r="A951">
        <f>'fichier brut'!A69</f>
        <v>0</v>
      </c>
      <c r="B951">
        <f>'fichier brut'!B69</f>
        <v>0</v>
      </c>
      <c r="C951">
        <f>'fichier brut'!C69</f>
        <v>0</v>
      </c>
      <c r="D951">
        <f>'fichier brut'!D69</f>
        <v>0</v>
      </c>
      <c r="E951">
        <f>'fichier brut'!E69</f>
        <v>0</v>
      </c>
      <c r="F951">
        <f>'fichier brut'!F69</f>
        <v>0</v>
      </c>
      <c r="G951">
        <f>'fichier brut'!G69</f>
        <v>0</v>
      </c>
      <c r="H951">
        <f>'fichier brut'!H69</f>
        <v>0</v>
      </c>
      <c r="I951">
        <f>'fichier brut'!I69</f>
        <v>0</v>
      </c>
      <c r="J951">
        <f>'fichier brut'!J69</f>
        <v>0</v>
      </c>
      <c r="K951">
        <f>'fichier brut'!K69</f>
        <v>0</v>
      </c>
      <c r="L951">
        <f>'fichier brut'!L69</f>
        <v>0</v>
      </c>
      <c r="M951">
        <f>'fichier brut'!M69</f>
        <v>0</v>
      </c>
      <c r="N951">
        <f>'fichier brut'!N69</f>
        <v>0</v>
      </c>
      <c r="O951">
        <f>'fichier brut'!O69</f>
        <v>0</v>
      </c>
      <c r="P951">
        <f>'fichier brut'!P69</f>
        <v>0</v>
      </c>
      <c r="Q951">
        <f>'fichier brut'!Q69</f>
        <v>0</v>
      </c>
    </row>
    <row r="952" spans="1:122" hidden="1" x14ac:dyDescent="0.25">
      <c r="A952">
        <f>'fichier brut'!A70</f>
        <v>0</v>
      </c>
      <c r="B952">
        <f>'fichier brut'!B70</f>
        <v>0</v>
      </c>
      <c r="C952">
        <f>'fichier brut'!C70</f>
        <v>0</v>
      </c>
      <c r="D952">
        <f>'fichier brut'!D70</f>
        <v>0</v>
      </c>
      <c r="E952">
        <f>'fichier brut'!E70</f>
        <v>0</v>
      </c>
      <c r="F952">
        <f>'fichier brut'!F70</f>
        <v>0</v>
      </c>
      <c r="G952">
        <f>'fichier brut'!G70</f>
        <v>0</v>
      </c>
      <c r="H952">
        <f>'fichier brut'!H70</f>
        <v>0</v>
      </c>
      <c r="I952">
        <f>'fichier brut'!I70</f>
        <v>0</v>
      </c>
      <c r="J952">
        <f>'fichier brut'!J70</f>
        <v>0</v>
      </c>
      <c r="K952">
        <f>'fichier brut'!K70</f>
        <v>0</v>
      </c>
      <c r="L952">
        <f>'fichier brut'!L70</f>
        <v>0</v>
      </c>
      <c r="M952">
        <f>'fichier brut'!M70</f>
        <v>0</v>
      </c>
      <c r="N952">
        <f>'fichier brut'!N70</f>
        <v>0</v>
      </c>
      <c r="O952">
        <f>'fichier brut'!O70</f>
        <v>0</v>
      </c>
      <c r="P952">
        <f>'fichier brut'!P70</f>
        <v>0</v>
      </c>
      <c r="Q952">
        <f>'fichier brut'!Q70</f>
        <v>0</v>
      </c>
    </row>
    <row r="953" spans="1:122" hidden="1" x14ac:dyDescent="0.25">
      <c r="A953">
        <f>'fichier brut'!A71</f>
        <v>0</v>
      </c>
      <c r="B953">
        <f>'fichier brut'!B71</f>
        <v>0</v>
      </c>
      <c r="C953">
        <f>'fichier brut'!C71</f>
        <v>0</v>
      </c>
      <c r="D953">
        <f>'fichier brut'!D71</f>
        <v>0</v>
      </c>
      <c r="E953">
        <f>'fichier brut'!E71</f>
        <v>0</v>
      </c>
      <c r="F953">
        <f>'fichier brut'!F71</f>
        <v>0</v>
      </c>
      <c r="G953">
        <f>'fichier brut'!G71</f>
        <v>0</v>
      </c>
      <c r="H953">
        <f>'fichier brut'!H71</f>
        <v>0</v>
      </c>
      <c r="I953">
        <f>'fichier brut'!I71</f>
        <v>0</v>
      </c>
      <c r="J953">
        <f>'fichier brut'!J71</f>
        <v>0</v>
      </c>
      <c r="K953">
        <f>'fichier brut'!K71</f>
        <v>0</v>
      </c>
      <c r="L953">
        <f>'fichier brut'!L71</f>
        <v>0</v>
      </c>
      <c r="M953">
        <f>'fichier brut'!M71</f>
        <v>0</v>
      </c>
      <c r="N953">
        <f>'fichier brut'!N71</f>
        <v>0</v>
      </c>
      <c r="O953">
        <f>'fichier brut'!O71</f>
        <v>0</v>
      </c>
      <c r="P953">
        <f>'fichier brut'!P71</f>
        <v>0</v>
      </c>
      <c r="Q953">
        <f>'fichier brut'!Q71</f>
        <v>0</v>
      </c>
    </row>
    <row r="954" spans="1:122" hidden="1" x14ac:dyDescent="0.25">
      <c r="A954">
        <f>'fichier brut'!A72</f>
        <v>0</v>
      </c>
      <c r="B954">
        <f>'fichier brut'!B72</f>
        <v>0</v>
      </c>
      <c r="C954">
        <f>'fichier brut'!C72</f>
        <v>0</v>
      </c>
      <c r="D954">
        <f>'fichier brut'!D72</f>
        <v>0</v>
      </c>
      <c r="E954">
        <f>'fichier brut'!E72</f>
        <v>0</v>
      </c>
      <c r="F954">
        <f>'fichier brut'!F72</f>
        <v>0</v>
      </c>
      <c r="G954">
        <f>'fichier brut'!G72</f>
        <v>0</v>
      </c>
      <c r="H954">
        <f>'fichier brut'!H72</f>
        <v>0</v>
      </c>
      <c r="I954">
        <f>'fichier brut'!I72</f>
        <v>0</v>
      </c>
      <c r="J954">
        <f>'fichier brut'!J72</f>
        <v>0</v>
      </c>
      <c r="K954">
        <f>'fichier brut'!K72</f>
        <v>0</v>
      </c>
      <c r="L954">
        <f>'fichier brut'!L72</f>
        <v>0</v>
      </c>
      <c r="M954">
        <f>'fichier brut'!M72</f>
        <v>0</v>
      </c>
      <c r="N954">
        <f>'fichier brut'!N72</f>
        <v>0</v>
      </c>
      <c r="O954">
        <f>'fichier brut'!O72</f>
        <v>0</v>
      </c>
      <c r="P954">
        <f>'fichier brut'!P72</f>
        <v>0</v>
      </c>
      <c r="Q954">
        <f>'fichier brut'!Q72</f>
        <v>0</v>
      </c>
    </row>
    <row r="955" spans="1:122" hidden="1" x14ac:dyDescent="0.25">
      <c r="A955">
        <f>'fichier brut'!A73</f>
        <v>0</v>
      </c>
      <c r="B955">
        <f>'fichier brut'!B73</f>
        <v>0</v>
      </c>
      <c r="C955">
        <f>'fichier brut'!C73</f>
        <v>0</v>
      </c>
      <c r="D955">
        <f>'fichier brut'!D73</f>
        <v>0</v>
      </c>
      <c r="E955">
        <f>'fichier brut'!E73</f>
        <v>0</v>
      </c>
      <c r="F955">
        <f>'fichier brut'!F73</f>
        <v>0</v>
      </c>
      <c r="G955">
        <f>'fichier brut'!G73</f>
        <v>0</v>
      </c>
      <c r="H955">
        <f>'fichier brut'!H73</f>
        <v>0</v>
      </c>
      <c r="I955">
        <f>'fichier brut'!I73</f>
        <v>0</v>
      </c>
      <c r="J955">
        <f>'fichier brut'!J73</f>
        <v>0</v>
      </c>
      <c r="K955">
        <f>'fichier brut'!K73</f>
        <v>0</v>
      </c>
      <c r="L955">
        <f>'fichier brut'!L73</f>
        <v>0</v>
      </c>
      <c r="M955">
        <f>'fichier brut'!M73</f>
        <v>0</v>
      </c>
      <c r="N955">
        <f>'fichier brut'!N73</f>
        <v>0</v>
      </c>
      <c r="O955">
        <f>'fichier brut'!O73</f>
        <v>0</v>
      </c>
      <c r="P955">
        <f>'fichier brut'!P73</f>
        <v>0</v>
      </c>
      <c r="Q955">
        <f>'fichier brut'!Q73</f>
        <v>0</v>
      </c>
    </row>
    <row r="956" spans="1:122" hidden="1" x14ac:dyDescent="0.25">
      <c r="A956">
        <f>'fichier brut'!A74</f>
        <v>0</v>
      </c>
      <c r="B956">
        <f>'fichier brut'!B74</f>
        <v>0</v>
      </c>
      <c r="C956">
        <f>'fichier brut'!C74</f>
        <v>0</v>
      </c>
      <c r="D956">
        <f>'fichier brut'!D74</f>
        <v>0</v>
      </c>
      <c r="E956">
        <f>'fichier brut'!E74</f>
        <v>0</v>
      </c>
      <c r="F956">
        <f>'fichier brut'!F74</f>
        <v>0</v>
      </c>
      <c r="G956">
        <f>'fichier brut'!G74</f>
        <v>0</v>
      </c>
      <c r="H956">
        <f>'fichier brut'!H74</f>
        <v>0</v>
      </c>
      <c r="I956">
        <f>'fichier brut'!I74</f>
        <v>0</v>
      </c>
      <c r="J956">
        <f>'fichier brut'!J74</f>
        <v>0</v>
      </c>
      <c r="K956">
        <f>'fichier brut'!K74</f>
        <v>0</v>
      </c>
      <c r="L956">
        <f>'fichier brut'!L74</f>
        <v>0</v>
      </c>
      <c r="M956">
        <f>'fichier brut'!M74</f>
        <v>0</v>
      </c>
      <c r="N956">
        <f>'fichier brut'!N74</f>
        <v>0</v>
      </c>
      <c r="O956">
        <f>'fichier brut'!O74</f>
        <v>0</v>
      </c>
      <c r="P956">
        <f>'fichier brut'!P74</f>
        <v>0</v>
      </c>
      <c r="Q956">
        <f>'fichier brut'!Q74</f>
        <v>0</v>
      </c>
    </row>
    <row r="957" spans="1:122" hidden="1" x14ac:dyDescent="0.25">
      <c r="A957">
        <f>'fichier brut'!A75</f>
        <v>0</v>
      </c>
      <c r="B957">
        <f>'fichier brut'!B75</f>
        <v>0</v>
      </c>
      <c r="C957">
        <f>'fichier brut'!C75</f>
        <v>0</v>
      </c>
      <c r="D957">
        <f>'fichier brut'!D75</f>
        <v>0</v>
      </c>
      <c r="E957">
        <f>'fichier brut'!E75</f>
        <v>0</v>
      </c>
      <c r="F957">
        <f>'fichier brut'!F75</f>
        <v>0</v>
      </c>
      <c r="G957">
        <f>'fichier brut'!G75</f>
        <v>0</v>
      </c>
      <c r="H957">
        <f>'fichier brut'!H75</f>
        <v>0</v>
      </c>
      <c r="I957">
        <f>'fichier brut'!I75</f>
        <v>0</v>
      </c>
      <c r="J957">
        <f>'fichier brut'!J75</f>
        <v>0</v>
      </c>
      <c r="K957">
        <f>'fichier brut'!K75</f>
        <v>0</v>
      </c>
      <c r="L957">
        <f>'fichier brut'!L75</f>
        <v>0</v>
      </c>
      <c r="M957">
        <f>'fichier brut'!M75</f>
        <v>0</v>
      </c>
      <c r="N957">
        <f>'fichier brut'!N75</f>
        <v>0</v>
      </c>
      <c r="O957">
        <f>'fichier brut'!O75</f>
        <v>0</v>
      </c>
      <c r="P957">
        <f>'fichier brut'!P75</f>
        <v>0</v>
      </c>
      <c r="Q957">
        <f>'fichier brut'!Q75</f>
        <v>0</v>
      </c>
    </row>
    <row r="958" spans="1:122" hidden="1" x14ac:dyDescent="0.25">
      <c r="A958">
        <f>'fichier brut'!A76</f>
        <v>0</v>
      </c>
      <c r="B958">
        <f>'fichier brut'!B76</f>
        <v>0</v>
      </c>
      <c r="C958">
        <f>'fichier brut'!C76</f>
        <v>0</v>
      </c>
      <c r="D958">
        <f>'fichier brut'!D76</f>
        <v>0</v>
      </c>
      <c r="E958">
        <f>'fichier brut'!E76</f>
        <v>0</v>
      </c>
      <c r="F958">
        <f>'fichier brut'!F76</f>
        <v>0</v>
      </c>
      <c r="G958">
        <f>'fichier brut'!G76</f>
        <v>0</v>
      </c>
      <c r="H958">
        <f>'fichier brut'!H76</f>
        <v>0</v>
      </c>
      <c r="I958">
        <f>'fichier brut'!I76</f>
        <v>0</v>
      </c>
      <c r="J958">
        <f>'fichier brut'!J76</f>
        <v>0</v>
      </c>
      <c r="K958">
        <f>'fichier brut'!K76</f>
        <v>0</v>
      </c>
      <c r="L958">
        <f>'fichier brut'!L76</f>
        <v>0</v>
      </c>
      <c r="M958">
        <f>'fichier brut'!M76</f>
        <v>0</v>
      </c>
      <c r="N958">
        <f>'fichier brut'!N76</f>
        <v>0</v>
      </c>
      <c r="O958">
        <f>'fichier brut'!O76</f>
        <v>0</v>
      </c>
      <c r="P958">
        <f>'fichier brut'!P76</f>
        <v>0</v>
      </c>
      <c r="Q958">
        <f>'fichier brut'!Q76</f>
        <v>0</v>
      </c>
    </row>
    <row r="959" spans="1:122" hidden="1" x14ac:dyDescent="0.25">
      <c r="A959">
        <f>'fichier brut'!A77</f>
        <v>0</v>
      </c>
      <c r="B959">
        <f>'fichier brut'!B77</f>
        <v>0</v>
      </c>
      <c r="C959">
        <f>'fichier brut'!C77</f>
        <v>0</v>
      </c>
      <c r="D959">
        <f>'fichier brut'!D77</f>
        <v>0</v>
      </c>
      <c r="E959">
        <f>'fichier brut'!E77</f>
        <v>0</v>
      </c>
      <c r="F959">
        <f>'fichier brut'!F77</f>
        <v>0</v>
      </c>
      <c r="G959">
        <f>'fichier brut'!G77</f>
        <v>0</v>
      </c>
      <c r="H959">
        <f>'fichier brut'!H77</f>
        <v>0</v>
      </c>
      <c r="I959">
        <f>'fichier brut'!I77</f>
        <v>0</v>
      </c>
      <c r="J959">
        <f>'fichier brut'!J77</f>
        <v>0</v>
      </c>
      <c r="K959">
        <f>'fichier brut'!K77</f>
        <v>0</v>
      </c>
      <c r="L959">
        <f>'fichier brut'!L77</f>
        <v>0</v>
      </c>
      <c r="M959">
        <f>'fichier brut'!M77</f>
        <v>0</v>
      </c>
      <c r="N959">
        <f>'fichier brut'!N77</f>
        <v>0</v>
      </c>
      <c r="O959">
        <f>'fichier brut'!O77</f>
        <v>0</v>
      </c>
      <c r="P959">
        <f>'fichier brut'!P77</f>
        <v>0</v>
      </c>
      <c r="Q959">
        <f>'fichier brut'!Q77</f>
        <v>0</v>
      </c>
    </row>
    <row r="960" spans="1:122" hidden="1" x14ac:dyDescent="0.25">
      <c r="A960">
        <f>'fichier brut'!A78</f>
        <v>0</v>
      </c>
      <c r="B960">
        <f>'fichier brut'!B78</f>
        <v>0</v>
      </c>
      <c r="C960">
        <f>'fichier brut'!C78</f>
        <v>0</v>
      </c>
      <c r="D960">
        <f>'fichier brut'!D78</f>
        <v>0</v>
      </c>
      <c r="E960">
        <f>'fichier brut'!E78</f>
        <v>0</v>
      </c>
      <c r="F960">
        <f>'fichier brut'!F78</f>
        <v>0</v>
      </c>
      <c r="G960">
        <f>'fichier brut'!G78</f>
        <v>0</v>
      </c>
      <c r="H960">
        <f>'fichier brut'!H78</f>
        <v>0</v>
      </c>
      <c r="I960">
        <f>'fichier brut'!I78</f>
        <v>0</v>
      </c>
      <c r="J960">
        <f>'fichier brut'!J78</f>
        <v>0</v>
      </c>
      <c r="K960">
        <f>'fichier brut'!K78</f>
        <v>0</v>
      </c>
      <c r="L960">
        <f>'fichier brut'!L78</f>
        <v>0</v>
      </c>
      <c r="M960">
        <f>'fichier brut'!M78</f>
        <v>0</v>
      </c>
      <c r="N960">
        <f>'fichier brut'!N78</f>
        <v>0</v>
      </c>
      <c r="O960">
        <f>'fichier brut'!O78</f>
        <v>0</v>
      </c>
      <c r="P960">
        <f>'fichier brut'!P78</f>
        <v>0</v>
      </c>
      <c r="Q960">
        <f>'fichier brut'!Q78</f>
        <v>0</v>
      </c>
    </row>
    <row r="961" spans="1:122" hidden="1" x14ac:dyDescent="0.25">
      <c r="A961">
        <f>'fichier brut'!A79</f>
        <v>0</v>
      </c>
      <c r="B961">
        <f>'fichier brut'!B79</f>
        <v>0</v>
      </c>
      <c r="C961">
        <f>'fichier brut'!C79</f>
        <v>0</v>
      </c>
      <c r="D961">
        <f>'fichier brut'!D79</f>
        <v>0</v>
      </c>
      <c r="E961">
        <f>'fichier brut'!E79</f>
        <v>0</v>
      </c>
      <c r="F961">
        <f>'fichier brut'!F79</f>
        <v>0</v>
      </c>
      <c r="G961">
        <f>'fichier brut'!G79</f>
        <v>0</v>
      </c>
      <c r="H961">
        <f>'fichier brut'!H79</f>
        <v>0</v>
      </c>
      <c r="I961">
        <f>'fichier brut'!I79</f>
        <v>0</v>
      </c>
      <c r="J961">
        <f>'fichier brut'!J79</f>
        <v>0</v>
      </c>
      <c r="K961">
        <f>'fichier brut'!K79</f>
        <v>0</v>
      </c>
      <c r="L961">
        <f>'fichier brut'!L79</f>
        <v>0</v>
      </c>
      <c r="M961">
        <f>'fichier brut'!M79</f>
        <v>0</v>
      </c>
      <c r="N961">
        <f>'fichier brut'!N79</f>
        <v>0</v>
      </c>
      <c r="O961">
        <f>'fichier brut'!O79</f>
        <v>0</v>
      </c>
      <c r="P961">
        <f>'fichier brut'!P79</f>
        <v>0</v>
      </c>
      <c r="Q961">
        <f>'fichier brut'!Q79</f>
        <v>0</v>
      </c>
    </row>
    <row r="962" spans="1:122" hidden="1" x14ac:dyDescent="0.25">
      <c r="A962">
        <f>'fichier brut'!A80</f>
        <v>0</v>
      </c>
      <c r="B962">
        <f>'fichier brut'!B80</f>
        <v>0</v>
      </c>
      <c r="C962">
        <f>'fichier brut'!C80</f>
        <v>0</v>
      </c>
      <c r="D962">
        <f>'fichier brut'!D80</f>
        <v>0</v>
      </c>
      <c r="E962">
        <f>'fichier brut'!E80</f>
        <v>0</v>
      </c>
      <c r="F962">
        <f>'fichier brut'!F80</f>
        <v>0</v>
      </c>
      <c r="G962">
        <f>'fichier brut'!G80</f>
        <v>0</v>
      </c>
      <c r="H962">
        <f>'fichier brut'!H80</f>
        <v>0</v>
      </c>
      <c r="I962">
        <f>'fichier brut'!I80</f>
        <v>0</v>
      </c>
      <c r="J962">
        <f>'fichier brut'!J80</f>
        <v>0</v>
      </c>
      <c r="K962">
        <f>'fichier brut'!K80</f>
        <v>0</v>
      </c>
      <c r="L962">
        <f>'fichier brut'!L80</f>
        <v>0</v>
      </c>
      <c r="M962">
        <f>'fichier brut'!M80</f>
        <v>0</v>
      </c>
      <c r="N962">
        <f>'fichier brut'!N80</f>
        <v>0</v>
      </c>
      <c r="O962">
        <f>'fichier brut'!O80</f>
        <v>0</v>
      </c>
      <c r="P962">
        <f>'fichier brut'!P80</f>
        <v>0</v>
      </c>
      <c r="Q962">
        <f>'fichier brut'!Q80</f>
        <v>0</v>
      </c>
    </row>
    <row r="963" spans="1:122" hidden="1" x14ac:dyDescent="0.25">
      <c r="A963">
        <f>'fichier brut'!A67</f>
        <v>0</v>
      </c>
      <c r="B963">
        <f>'fichier brut'!B67</f>
        <v>0</v>
      </c>
      <c r="C963">
        <f>'fichier brut'!C67</f>
        <v>0</v>
      </c>
      <c r="D963">
        <f>'fichier brut'!D67</f>
        <v>0</v>
      </c>
      <c r="E963">
        <f>'fichier brut'!E67</f>
        <v>0</v>
      </c>
      <c r="F963">
        <f>'fichier brut'!F67</f>
        <v>0</v>
      </c>
      <c r="G963">
        <f>'fichier brut'!G67</f>
        <v>0</v>
      </c>
      <c r="H963">
        <f>'fichier brut'!H67</f>
        <v>0</v>
      </c>
      <c r="I963">
        <f>'fichier brut'!I67</f>
        <v>0</v>
      </c>
      <c r="J963">
        <f>'fichier brut'!J67</f>
        <v>0</v>
      </c>
      <c r="K963">
        <f>'fichier brut'!K67</f>
        <v>0</v>
      </c>
      <c r="L963">
        <f>'fichier brut'!L67</f>
        <v>0</v>
      </c>
      <c r="M963">
        <f>'fichier brut'!M67</f>
        <v>0</v>
      </c>
      <c r="N963">
        <f>'fichier brut'!N67</f>
        <v>0</v>
      </c>
      <c r="O963">
        <f>'fichier brut'!O67</f>
        <v>0</v>
      </c>
      <c r="P963">
        <f>'fichier brut'!P67</f>
        <v>0</v>
      </c>
      <c r="Q963">
        <f>'fichier brut'!Q67</f>
        <v>0</v>
      </c>
      <c r="R963">
        <f>'fichier brut'!R67</f>
        <v>0</v>
      </c>
      <c r="S963">
        <f>'fichier brut'!S67</f>
        <v>0</v>
      </c>
      <c r="T963">
        <f>'fichier brut'!T67</f>
        <v>0</v>
      </c>
      <c r="U963">
        <f>'fichier brut'!U67</f>
        <v>0</v>
      </c>
      <c r="V963">
        <f>'fichier brut'!V67</f>
        <v>0</v>
      </c>
      <c r="W963">
        <f>'fichier brut'!W67</f>
        <v>0</v>
      </c>
      <c r="X963">
        <f>'fichier brut'!X67</f>
        <v>0</v>
      </c>
      <c r="Y963">
        <f>'fichier brut'!Y67</f>
        <v>0</v>
      </c>
      <c r="Z963">
        <f>'fichier brut'!Z67</f>
        <v>0</v>
      </c>
      <c r="AA963">
        <f>'fichier brut'!AA67</f>
        <v>0</v>
      </c>
      <c r="AB963">
        <f>'fichier brut'!AB67</f>
        <v>0</v>
      </c>
      <c r="AC963">
        <f>'fichier brut'!AC67</f>
        <v>0</v>
      </c>
      <c r="AD963">
        <f>'fichier brut'!AD67</f>
        <v>0</v>
      </c>
      <c r="AE963">
        <f>'fichier brut'!AE67</f>
        <v>0</v>
      </c>
      <c r="AF963">
        <f>'fichier brut'!AF67</f>
        <v>0</v>
      </c>
      <c r="AG963">
        <f>'fichier brut'!AG67</f>
        <v>0</v>
      </c>
      <c r="AH963">
        <f>'fichier brut'!AH67</f>
        <v>0</v>
      </c>
      <c r="AI963">
        <f>'fichier brut'!AI67</f>
        <v>0</v>
      </c>
      <c r="AJ963">
        <f>'fichier brut'!AJ67</f>
        <v>0</v>
      </c>
      <c r="AK963">
        <f>'fichier brut'!AK67</f>
        <v>0</v>
      </c>
      <c r="AL963">
        <f>'fichier brut'!AL67</f>
        <v>0</v>
      </c>
      <c r="AM963">
        <f>'fichier brut'!AM67</f>
        <v>0</v>
      </c>
      <c r="AN963">
        <f>'fichier brut'!AN67</f>
        <v>0</v>
      </c>
      <c r="AO963">
        <f>'fichier brut'!AO67</f>
        <v>0</v>
      </c>
      <c r="AP963">
        <f>'fichier brut'!AP67</f>
        <v>0</v>
      </c>
      <c r="AQ963">
        <f>'fichier brut'!AQ67</f>
        <v>0</v>
      </c>
      <c r="AR963">
        <f>'fichier brut'!AR67</f>
        <v>0</v>
      </c>
      <c r="AS963">
        <f>'fichier brut'!AS67</f>
        <v>0</v>
      </c>
      <c r="AT963">
        <f>'fichier brut'!AT67</f>
        <v>0</v>
      </c>
      <c r="AU963">
        <f>'fichier brut'!AU67</f>
        <v>0</v>
      </c>
      <c r="AV963">
        <f>'fichier brut'!AV67</f>
        <v>0</v>
      </c>
      <c r="AW963">
        <f>'fichier brut'!AW67</f>
        <v>0</v>
      </c>
      <c r="AX963">
        <f>'fichier brut'!AX67</f>
        <v>0</v>
      </c>
      <c r="AY963">
        <f>'fichier brut'!AY67</f>
        <v>0</v>
      </c>
      <c r="AZ963">
        <f>'fichier brut'!AZ67</f>
        <v>0</v>
      </c>
      <c r="BA963">
        <f>'fichier brut'!BA67</f>
        <v>0</v>
      </c>
      <c r="BB963">
        <f>'fichier brut'!BB67</f>
        <v>0</v>
      </c>
      <c r="BC963">
        <f>'fichier brut'!BC67</f>
        <v>0</v>
      </c>
      <c r="BD963">
        <f>'fichier brut'!BD67</f>
        <v>0</v>
      </c>
      <c r="BE963">
        <f>'fichier brut'!BE67</f>
        <v>0</v>
      </c>
      <c r="BF963">
        <f>'fichier brut'!BF67</f>
        <v>0</v>
      </c>
      <c r="BG963">
        <f>'fichier brut'!BG67</f>
        <v>0</v>
      </c>
      <c r="BH963">
        <f>'fichier brut'!BH67</f>
        <v>0</v>
      </c>
      <c r="BI963">
        <f>'fichier brut'!BI67</f>
        <v>0</v>
      </c>
      <c r="BJ963">
        <f>'fichier brut'!BJ67</f>
        <v>0</v>
      </c>
      <c r="BK963">
        <f>'fichier brut'!BK67</f>
        <v>0</v>
      </c>
      <c r="BL963">
        <f>'fichier brut'!BL67</f>
        <v>0</v>
      </c>
      <c r="BM963">
        <f>'fichier brut'!BM67</f>
        <v>0</v>
      </c>
      <c r="BN963">
        <f>'fichier brut'!BN67</f>
        <v>0</v>
      </c>
      <c r="BO963">
        <f>'fichier brut'!BO67</f>
        <v>0</v>
      </c>
      <c r="BP963">
        <f>'fichier brut'!BP67</f>
        <v>0</v>
      </c>
      <c r="BQ963">
        <f>'fichier brut'!BQ67</f>
        <v>0</v>
      </c>
      <c r="BR963">
        <f>'fichier brut'!BR67</f>
        <v>0</v>
      </c>
      <c r="BS963">
        <f>'fichier brut'!BS67</f>
        <v>0</v>
      </c>
      <c r="BT963">
        <f>'fichier brut'!BT67</f>
        <v>0</v>
      </c>
      <c r="BU963">
        <f>'fichier brut'!BU67</f>
        <v>0</v>
      </c>
      <c r="BV963">
        <f>'fichier brut'!BV67</f>
        <v>0</v>
      </c>
      <c r="BW963">
        <f>'fichier brut'!BW67</f>
        <v>0</v>
      </c>
      <c r="BX963">
        <f>'fichier brut'!BX67</f>
        <v>0</v>
      </c>
      <c r="BY963">
        <f>'fichier brut'!BY67</f>
        <v>0</v>
      </c>
      <c r="BZ963">
        <f>'fichier brut'!BZ67</f>
        <v>0</v>
      </c>
      <c r="CA963">
        <f>'fichier brut'!CA67</f>
        <v>0</v>
      </c>
      <c r="CB963">
        <f>'fichier brut'!CB67</f>
        <v>0</v>
      </c>
      <c r="CC963">
        <f>'fichier brut'!CC67</f>
        <v>0</v>
      </c>
      <c r="CD963">
        <f>'fichier brut'!CD67</f>
        <v>0</v>
      </c>
      <c r="CE963">
        <f>'fichier brut'!CE67</f>
        <v>0</v>
      </c>
      <c r="CF963">
        <f>'fichier brut'!CF67</f>
        <v>0</v>
      </c>
      <c r="CG963">
        <f>'fichier brut'!CG67</f>
        <v>0</v>
      </c>
      <c r="CH963">
        <f>'fichier brut'!CH67</f>
        <v>0</v>
      </c>
      <c r="CI963">
        <f>'fichier brut'!CI67</f>
        <v>0</v>
      </c>
      <c r="CJ963">
        <f>'fichier brut'!CJ67</f>
        <v>0</v>
      </c>
      <c r="CK963">
        <f>'fichier brut'!CK67</f>
        <v>0</v>
      </c>
      <c r="CL963">
        <f>'fichier brut'!CL67</f>
        <v>0</v>
      </c>
      <c r="CM963">
        <f>'fichier brut'!CM67</f>
        <v>0</v>
      </c>
      <c r="CN963">
        <f>'fichier brut'!CN67</f>
        <v>0</v>
      </c>
      <c r="CO963">
        <f>'fichier brut'!CO67</f>
        <v>0</v>
      </c>
      <c r="CP963">
        <f>'fichier brut'!CP67</f>
        <v>0</v>
      </c>
      <c r="CQ963">
        <f>'fichier brut'!CQ67</f>
        <v>0</v>
      </c>
      <c r="CR963">
        <f>'fichier brut'!CR67</f>
        <v>0</v>
      </c>
      <c r="CS963">
        <f>'fichier brut'!CS67</f>
        <v>0</v>
      </c>
      <c r="CT963">
        <f>'fichier brut'!CT67</f>
        <v>0</v>
      </c>
      <c r="CU963">
        <f>'fichier brut'!CU67</f>
        <v>0</v>
      </c>
      <c r="CV963">
        <f>'fichier brut'!CV67</f>
        <v>0</v>
      </c>
      <c r="CW963">
        <f>'fichier brut'!CW67</f>
        <v>0</v>
      </c>
      <c r="CX963">
        <f>'fichier brut'!CX67</f>
        <v>0</v>
      </c>
      <c r="CY963">
        <f>'fichier brut'!CY67</f>
        <v>0</v>
      </c>
      <c r="CZ963">
        <f>'fichier brut'!CZ67</f>
        <v>0</v>
      </c>
      <c r="DA963">
        <f>'fichier brut'!DA67</f>
        <v>0</v>
      </c>
      <c r="DB963">
        <f>'fichier brut'!DB67</f>
        <v>0</v>
      </c>
      <c r="DC963">
        <f>'fichier brut'!DC67</f>
        <v>0</v>
      </c>
      <c r="DD963">
        <f>'fichier brut'!DD67</f>
        <v>0</v>
      </c>
      <c r="DE963">
        <f>'fichier brut'!DE67</f>
        <v>0</v>
      </c>
      <c r="DF963">
        <f>'fichier brut'!DF67</f>
        <v>0</v>
      </c>
      <c r="DG963">
        <f>'fichier brut'!DG67</f>
        <v>0</v>
      </c>
      <c r="DH963">
        <f>'fichier brut'!DH67</f>
        <v>0</v>
      </c>
      <c r="DI963">
        <f>'fichier brut'!DI67</f>
        <v>0</v>
      </c>
      <c r="DJ963">
        <f>'fichier brut'!DJ67</f>
        <v>0</v>
      </c>
      <c r="DK963">
        <f>'fichier brut'!DK67</f>
        <v>0</v>
      </c>
      <c r="DL963">
        <f>'fichier brut'!DL67</f>
        <v>0</v>
      </c>
      <c r="DM963">
        <f>'fichier brut'!DM67</f>
        <v>0</v>
      </c>
      <c r="DN963">
        <f>'fichier brut'!DN67</f>
        <v>0</v>
      </c>
      <c r="DO963">
        <f>'fichier brut'!DO67</f>
        <v>0</v>
      </c>
      <c r="DP963">
        <f>'fichier brut'!DP67</f>
        <v>0</v>
      </c>
      <c r="DQ963">
        <f>'fichier brut'!DQ67</f>
        <v>0</v>
      </c>
      <c r="DR963">
        <f>'fichier brut'!DR67</f>
        <v>0</v>
      </c>
    </row>
    <row r="964" spans="1:122" hidden="1" x14ac:dyDescent="0.25">
      <c r="A964">
        <f>'fichier brut'!A68</f>
        <v>0</v>
      </c>
      <c r="B964">
        <f>'fichier brut'!B68</f>
        <v>0</v>
      </c>
      <c r="C964">
        <f>'fichier brut'!C68</f>
        <v>0</v>
      </c>
      <c r="D964">
        <f>'fichier brut'!D68</f>
        <v>0</v>
      </c>
      <c r="E964">
        <f>'fichier brut'!E68</f>
        <v>0</v>
      </c>
      <c r="F964">
        <f>'fichier brut'!F68</f>
        <v>0</v>
      </c>
      <c r="G964">
        <f>'fichier brut'!G68</f>
        <v>0</v>
      </c>
      <c r="H964">
        <f>'fichier brut'!H68</f>
        <v>0</v>
      </c>
      <c r="I964">
        <f>'fichier brut'!I68</f>
        <v>0</v>
      </c>
      <c r="J964">
        <f>'fichier brut'!J68</f>
        <v>0</v>
      </c>
      <c r="K964">
        <f>'fichier brut'!K68</f>
        <v>0</v>
      </c>
      <c r="L964">
        <f>'fichier brut'!L68</f>
        <v>0</v>
      </c>
      <c r="M964">
        <f>'fichier brut'!M68</f>
        <v>0</v>
      </c>
      <c r="N964">
        <f>'fichier brut'!N68</f>
        <v>0</v>
      </c>
      <c r="O964">
        <f>'fichier brut'!O68</f>
        <v>0</v>
      </c>
      <c r="P964">
        <f>'fichier brut'!P68</f>
        <v>0</v>
      </c>
      <c r="Q964">
        <f>'fichier brut'!Q68</f>
        <v>0</v>
      </c>
    </row>
    <row r="965" spans="1:122" hidden="1" x14ac:dyDescent="0.25">
      <c r="A965">
        <f>'fichier brut'!A69</f>
        <v>0</v>
      </c>
      <c r="B965">
        <f>'fichier brut'!B69</f>
        <v>0</v>
      </c>
      <c r="C965">
        <f>'fichier brut'!C69</f>
        <v>0</v>
      </c>
      <c r="D965">
        <f>'fichier brut'!D69</f>
        <v>0</v>
      </c>
      <c r="E965">
        <f>'fichier brut'!E69</f>
        <v>0</v>
      </c>
      <c r="F965">
        <f>'fichier brut'!F69</f>
        <v>0</v>
      </c>
      <c r="G965">
        <f>'fichier brut'!G69</f>
        <v>0</v>
      </c>
      <c r="H965">
        <f>'fichier brut'!H69</f>
        <v>0</v>
      </c>
      <c r="I965">
        <f>'fichier brut'!I69</f>
        <v>0</v>
      </c>
      <c r="J965">
        <f>'fichier brut'!J69</f>
        <v>0</v>
      </c>
      <c r="K965">
        <f>'fichier brut'!K69</f>
        <v>0</v>
      </c>
      <c r="L965">
        <f>'fichier brut'!L69</f>
        <v>0</v>
      </c>
      <c r="M965">
        <f>'fichier brut'!M69</f>
        <v>0</v>
      </c>
      <c r="N965">
        <f>'fichier brut'!N69</f>
        <v>0</v>
      </c>
      <c r="O965">
        <f>'fichier brut'!O69</f>
        <v>0</v>
      </c>
      <c r="P965">
        <f>'fichier brut'!P69</f>
        <v>0</v>
      </c>
      <c r="Q965">
        <f>'fichier brut'!Q69</f>
        <v>0</v>
      </c>
    </row>
    <row r="966" spans="1:122" hidden="1" x14ac:dyDescent="0.25">
      <c r="A966">
        <f>'fichier brut'!A70</f>
        <v>0</v>
      </c>
      <c r="B966">
        <f>'fichier brut'!B70</f>
        <v>0</v>
      </c>
      <c r="C966">
        <f>'fichier brut'!C70</f>
        <v>0</v>
      </c>
      <c r="D966">
        <f>'fichier brut'!D70</f>
        <v>0</v>
      </c>
      <c r="E966">
        <f>'fichier brut'!E70</f>
        <v>0</v>
      </c>
      <c r="F966">
        <f>'fichier brut'!F70</f>
        <v>0</v>
      </c>
      <c r="G966">
        <f>'fichier brut'!G70</f>
        <v>0</v>
      </c>
      <c r="H966">
        <f>'fichier brut'!H70</f>
        <v>0</v>
      </c>
      <c r="I966">
        <f>'fichier brut'!I70</f>
        <v>0</v>
      </c>
      <c r="J966">
        <f>'fichier brut'!J70</f>
        <v>0</v>
      </c>
      <c r="K966">
        <f>'fichier brut'!K70</f>
        <v>0</v>
      </c>
      <c r="L966">
        <f>'fichier brut'!L70</f>
        <v>0</v>
      </c>
      <c r="M966">
        <f>'fichier brut'!M70</f>
        <v>0</v>
      </c>
      <c r="N966">
        <f>'fichier brut'!N70</f>
        <v>0</v>
      </c>
      <c r="O966">
        <f>'fichier brut'!O70</f>
        <v>0</v>
      </c>
      <c r="P966">
        <f>'fichier brut'!P70</f>
        <v>0</v>
      </c>
      <c r="Q966">
        <f>'fichier brut'!Q70</f>
        <v>0</v>
      </c>
    </row>
    <row r="967" spans="1:122" hidden="1" x14ac:dyDescent="0.25">
      <c r="A967">
        <f>'fichier brut'!A71</f>
        <v>0</v>
      </c>
      <c r="B967">
        <f>'fichier brut'!B71</f>
        <v>0</v>
      </c>
      <c r="C967">
        <f>'fichier brut'!C71</f>
        <v>0</v>
      </c>
      <c r="D967">
        <f>'fichier brut'!D71</f>
        <v>0</v>
      </c>
      <c r="E967">
        <f>'fichier brut'!E71</f>
        <v>0</v>
      </c>
      <c r="F967">
        <f>'fichier brut'!F71</f>
        <v>0</v>
      </c>
      <c r="G967">
        <f>'fichier brut'!G71</f>
        <v>0</v>
      </c>
      <c r="H967">
        <f>'fichier brut'!H71</f>
        <v>0</v>
      </c>
      <c r="I967">
        <f>'fichier brut'!I71</f>
        <v>0</v>
      </c>
      <c r="J967">
        <f>'fichier brut'!J71</f>
        <v>0</v>
      </c>
      <c r="K967">
        <f>'fichier brut'!K71</f>
        <v>0</v>
      </c>
      <c r="L967">
        <f>'fichier brut'!L71</f>
        <v>0</v>
      </c>
      <c r="M967">
        <f>'fichier brut'!M71</f>
        <v>0</v>
      </c>
      <c r="N967">
        <f>'fichier brut'!N71</f>
        <v>0</v>
      </c>
      <c r="O967">
        <f>'fichier brut'!O71</f>
        <v>0</v>
      </c>
      <c r="P967">
        <f>'fichier brut'!P71</f>
        <v>0</v>
      </c>
      <c r="Q967">
        <f>'fichier brut'!Q71</f>
        <v>0</v>
      </c>
    </row>
    <row r="968" spans="1:122" hidden="1" x14ac:dyDescent="0.25">
      <c r="A968">
        <f>'fichier brut'!A72</f>
        <v>0</v>
      </c>
      <c r="B968">
        <f>'fichier brut'!B72</f>
        <v>0</v>
      </c>
      <c r="C968">
        <f>'fichier brut'!C72</f>
        <v>0</v>
      </c>
      <c r="D968">
        <f>'fichier brut'!D72</f>
        <v>0</v>
      </c>
      <c r="E968">
        <f>'fichier brut'!E72</f>
        <v>0</v>
      </c>
      <c r="F968">
        <f>'fichier brut'!F72</f>
        <v>0</v>
      </c>
      <c r="G968">
        <f>'fichier brut'!G72</f>
        <v>0</v>
      </c>
      <c r="H968">
        <f>'fichier brut'!H72</f>
        <v>0</v>
      </c>
      <c r="I968">
        <f>'fichier brut'!I72</f>
        <v>0</v>
      </c>
      <c r="J968">
        <f>'fichier brut'!J72</f>
        <v>0</v>
      </c>
      <c r="K968">
        <f>'fichier brut'!K72</f>
        <v>0</v>
      </c>
      <c r="L968">
        <f>'fichier brut'!L72</f>
        <v>0</v>
      </c>
      <c r="M968">
        <f>'fichier brut'!M72</f>
        <v>0</v>
      </c>
      <c r="N968">
        <f>'fichier brut'!N72</f>
        <v>0</v>
      </c>
      <c r="O968">
        <f>'fichier brut'!O72</f>
        <v>0</v>
      </c>
      <c r="P968">
        <f>'fichier brut'!P72</f>
        <v>0</v>
      </c>
      <c r="Q968">
        <f>'fichier brut'!Q72</f>
        <v>0</v>
      </c>
    </row>
    <row r="969" spans="1:122" hidden="1" x14ac:dyDescent="0.25">
      <c r="A969">
        <f>'fichier brut'!A73</f>
        <v>0</v>
      </c>
      <c r="B969">
        <f>'fichier brut'!B73</f>
        <v>0</v>
      </c>
      <c r="C969">
        <f>'fichier brut'!C73</f>
        <v>0</v>
      </c>
      <c r="D969">
        <f>'fichier brut'!D73</f>
        <v>0</v>
      </c>
      <c r="E969">
        <f>'fichier brut'!E73</f>
        <v>0</v>
      </c>
      <c r="F969">
        <f>'fichier brut'!F73</f>
        <v>0</v>
      </c>
      <c r="G969">
        <f>'fichier brut'!G73</f>
        <v>0</v>
      </c>
      <c r="H969">
        <f>'fichier brut'!H73</f>
        <v>0</v>
      </c>
      <c r="I969">
        <f>'fichier brut'!I73</f>
        <v>0</v>
      </c>
      <c r="J969">
        <f>'fichier brut'!J73</f>
        <v>0</v>
      </c>
      <c r="K969">
        <f>'fichier brut'!K73</f>
        <v>0</v>
      </c>
      <c r="L969">
        <f>'fichier brut'!L73</f>
        <v>0</v>
      </c>
      <c r="M969">
        <f>'fichier brut'!M73</f>
        <v>0</v>
      </c>
      <c r="N969">
        <f>'fichier brut'!N73</f>
        <v>0</v>
      </c>
      <c r="O969">
        <f>'fichier brut'!O73</f>
        <v>0</v>
      </c>
      <c r="P969">
        <f>'fichier brut'!P73</f>
        <v>0</v>
      </c>
      <c r="Q969">
        <f>'fichier brut'!Q73</f>
        <v>0</v>
      </c>
    </row>
    <row r="970" spans="1:122" hidden="1" x14ac:dyDescent="0.25">
      <c r="A970">
        <f>'fichier brut'!A74</f>
        <v>0</v>
      </c>
      <c r="B970">
        <f>'fichier brut'!B74</f>
        <v>0</v>
      </c>
      <c r="C970">
        <f>'fichier brut'!C74</f>
        <v>0</v>
      </c>
      <c r="D970">
        <f>'fichier brut'!D74</f>
        <v>0</v>
      </c>
      <c r="E970">
        <f>'fichier brut'!E74</f>
        <v>0</v>
      </c>
      <c r="F970">
        <f>'fichier brut'!F74</f>
        <v>0</v>
      </c>
      <c r="G970">
        <f>'fichier brut'!G74</f>
        <v>0</v>
      </c>
      <c r="H970">
        <f>'fichier brut'!H74</f>
        <v>0</v>
      </c>
      <c r="I970">
        <f>'fichier brut'!I74</f>
        <v>0</v>
      </c>
      <c r="J970">
        <f>'fichier brut'!J74</f>
        <v>0</v>
      </c>
      <c r="K970">
        <f>'fichier brut'!K74</f>
        <v>0</v>
      </c>
      <c r="L970">
        <f>'fichier brut'!L74</f>
        <v>0</v>
      </c>
      <c r="M970">
        <f>'fichier brut'!M74</f>
        <v>0</v>
      </c>
      <c r="N970">
        <f>'fichier brut'!N74</f>
        <v>0</v>
      </c>
      <c r="O970">
        <f>'fichier brut'!O74</f>
        <v>0</v>
      </c>
      <c r="P970">
        <f>'fichier brut'!P74</f>
        <v>0</v>
      </c>
      <c r="Q970">
        <f>'fichier brut'!Q74</f>
        <v>0</v>
      </c>
    </row>
    <row r="971" spans="1:122" hidden="1" x14ac:dyDescent="0.25">
      <c r="A971">
        <f>'fichier brut'!A75</f>
        <v>0</v>
      </c>
      <c r="B971">
        <f>'fichier brut'!B75</f>
        <v>0</v>
      </c>
      <c r="C971">
        <f>'fichier brut'!C75</f>
        <v>0</v>
      </c>
      <c r="D971">
        <f>'fichier brut'!D75</f>
        <v>0</v>
      </c>
      <c r="E971">
        <f>'fichier brut'!E75</f>
        <v>0</v>
      </c>
      <c r="F971">
        <f>'fichier brut'!F75</f>
        <v>0</v>
      </c>
      <c r="G971">
        <f>'fichier brut'!G75</f>
        <v>0</v>
      </c>
      <c r="H971">
        <f>'fichier brut'!H75</f>
        <v>0</v>
      </c>
      <c r="I971">
        <f>'fichier brut'!I75</f>
        <v>0</v>
      </c>
      <c r="J971">
        <f>'fichier brut'!J75</f>
        <v>0</v>
      </c>
      <c r="K971">
        <f>'fichier brut'!K75</f>
        <v>0</v>
      </c>
      <c r="L971">
        <f>'fichier brut'!L75</f>
        <v>0</v>
      </c>
      <c r="M971">
        <f>'fichier brut'!M75</f>
        <v>0</v>
      </c>
      <c r="N971">
        <f>'fichier brut'!N75</f>
        <v>0</v>
      </c>
      <c r="O971">
        <f>'fichier brut'!O75</f>
        <v>0</v>
      </c>
      <c r="P971">
        <f>'fichier brut'!P75</f>
        <v>0</v>
      </c>
      <c r="Q971">
        <f>'fichier brut'!Q75</f>
        <v>0</v>
      </c>
    </row>
    <row r="972" spans="1:122" hidden="1" x14ac:dyDescent="0.25">
      <c r="A972">
        <f>'fichier brut'!A76</f>
        <v>0</v>
      </c>
      <c r="B972">
        <f>'fichier brut'!B76</f>
        <v>0</v>
      </c>
      <c r="C972">
        <f>'fichier brut'!C76</f>
        <v>0</v>
      </c>
      <c r="D972">
        <f>'fichier brut'!D76</f>
        <v>0</v>
      </c>
      <c r="E972">
        <f>'fichier brut'!E76</f>
        <v>0</v>
      </c>
      <c r="F972">
        <f>'fichier brut'!F76</f>
        <v>0</v>
      </c>
      <c r="G972">
        <f>'fichier brut'!G76</f>
        <v>0</v>
      </c>
      <c r="H972">
        <f>'fichier brut'!H76</f>
        <v>0</v>
      </c>
      <c r="I972">
        <f>'fichier brut'!I76</f>
        <v>0</v>
      </c>
      <c r="J972">
        <f>'fichier brut'!J76</f>
        <v>0</v>
      </c>
      <c r="K972">
        <f>'fichier brut'!K76</f>
        <v>0</v>
      </c>
      <c r="L972">
        <f>'fichier brut'!L76</f>
        <v>0</v>
      </c>
      <c r="M972">
        <f>'fichier brut'!M76</f>
        <v>0</v>
      </c>
      <c r="N972">
        <f>'fichier brut'!N76</f>
        <v>0</v>
      </c>
      <c r="O972">
        <f>'fichier brut'!O76</f>
        <v>0</v>
      </c>
      <c r="P972">
        <f>'fichier brut'!P76</f>
        <v>0</v>
      </c>
      <c r="Q972">
        <f>'fichier brut'!Q76</f>
        <v>0</v>
      </c>
    </row>
    <row r="973" spans="1:122" hidden="1" x14ac:dyDescent="0.25">
      <c r="A973">
        <f>'fichier brut'!A77</f>
        <v>0</v>
      </c>
      <c r="B973">
        <f>'fichier brut'!B77</f>
        <v>0</v>
      </c>
      <c r="C973">
        <f>'fichier brut'!C77</f>
        <v>0</v>
      </c>
      <c r="D973">
        <f>'fichier brut'!D77</f>
        <v>0</v>
      </c>
      <c r="E973">
        <f>'fichier brut'!E77</f>
        <v>0</v>
      </c>
      <c r="F973">
        <f>'fichier brut'!F77</f>
        <v>0</v>
      </c>
      <c r="G973">
        <f>'fichier brut'!G77</f>
        <v>0</v>
      </c>
      <c r="H973">
        <f>'fichier brut'!H77</f>
        <v>0</v>
      </c>
      <c r="I973">
        <f>'fichier brut'!I77</f>
        <v>0</v>
      </c>
      <c r="J973">
        <f>'fichier brut'!J77</f>
        <v>0</v>
      </c>
      <c r="K973">
        <f>'fichier brut'!K77</f>
        <v>0</v>
      </c>
      <c r="L973">
        <f>'fichier brut'!L77</f>
        <v>0</v>
      </c>
      <c r="M973">
        <f>'fichier brut'!M77</f>
        <v>0</v>
      </c>
      <c r="N973">
        <f>'fichier brut'!N77</f>
        <v>0</v>
      </c>
      <c r="O973">
        <f>'fichier brut'!O77</f>
        <v>0</v>
      </c>
      <c r="P973">
        <f>'fichier brut'!P77</f>
        <v>0</v>
      </c>
      <c r="Q973">
        <f>'fichier brut'!Q77</f>
        <v>0</v>
      </c>
    </row>
    <row r="974" spans="1:122" hidden="1" x14ac:dyDescent="0.25">
      <c r="A974">
        <f>'fichier brut'!A78</f>
        <v>0</v>
      </c>
      <c r="B974">
        <f>'fichier brut'!B78</f>
        <v>0</v>
      </c>
      <c r="C974">
        <f>'fichier brut'!C78</f>
        <v>0</v>
      </c>
      <c r="D974">
        <f>'fichier brut'!D78</f>
        <v>0</v>
      </c>
      <c r="E974">
        <f>'fichier brut'!E78</f>
        <v>0</v>
      </c>
      <c r="F974">
        <f>'fichier brut'!F78</f>
        <v>0</v>
      </c>
      <c r="G974">
        <f>'fichier brut'!G78</f>
        <v>0</v>
      </c>
      <c r="H974">
        <f>'fichier brut'!H78</f>
        <v>0</v>
      </c>
      <c r="I974">
        <f>'fichier brut'!I78</f>
        <v>0</v>
      </c>
      <c r="J974">
        <f>'fichier brut'!J78</f>
        <v>0</v>
      </c>
      <c r="K974">
        <f>'fichier brut'!K78</f>
        <v>0</v>
      </c>
      <c r="L974">
        <f>'fichier brut'!L78</f>
        <v>0</v>
      </c>
      <c r="M974">
        <f>'fichier brut'!M78</f>
        <v>0</v>
      </c>
      <c r="N974">
        <f>'fichier brut'!N78</f>
        <v>0</v>
      </c>
      <c r="O974">
        <f>'fichier brut'!O78</f>
        <v>0</v>
      </c>
      <c r="P974">
        <f>'fichier brut'!P78</f>
        <v>0</v>
      </c>
      <c r="Q974">
        <f>'fichier brut'!Q78</f>
        <v>0</v>
      </c>
    </row>
    <row r="975" spans="1:122" hidden="1" x14ac:dyDescent="0.25">
      <c r="A975">
        <f>'fichier brut'!A79</f>
        <v>0</v>
      </c>
      <c r="B975">
        <f>'fichier brut'!B79</f>
        <v>0</v>
      </c>
      <c r="C975">
        <f>'fichier brut'!C79</f>
        <v>0</v>
      </c>
      <c r="D975">
        <f>'fichier brut'!D79</f>
        <v>0</v>
      </c>
      <c r="E975">
        <f>'fichier brut'!E79</f>
        <v>0</v>
      </c>
      <c r="F975">
        <f>'fichier brut'!F79</f>
        <v>0</v>
      </c>
      <c r="G975">
        <f>'fichier brut'!G79</f>
        <v>0</v>
      </c>
      <c r="H975">
        <f>'fichier brut'!H79</f>
        <v>0</v>
      </c>
      <c r="I975">
        <f>'fichier brut'!I79</f>
        <v>0</v>
      </c>
      <c r="J975">
        <f>'fichier brut'!J79</f>
        <v>0</v>
      </c>
      <c r="K975">
        <f>'fichier brut'!K79</f>
        <v>0</v>
      </c>
      <c r="L975">
        <f>'fichier brut'!L79</f>
        <v>0</v>
      </c>
      <c r="M975">
        <f>'fichier brut'!M79</f>
        <v>0</v>
      </c>
      <c r="N975">
        <f>'fichier brut'!N79</f>
        <v>0</v>
      </c>
      <c r="O975">
        <f>'fichier brut'!O79</f>
        <v>0</v>
      </c>
      <c r="P975">
        <f>'fichier brut'!P79</f>
        <v>0</v>
      </c>
      <c r="Q975">
        <f>'fichier brut'!Q79</f>
        <v>0</v>
      </c>
    </row>
    <row r="976" spans="1:122" hidden="1" x14ac:dyDescent="0.25">
      <c r="A976">
        <f>'fichier brut'!A80</f>
        <v>0</v>
      </c>
      <c r="B976">
        <f>'fichier brut'!B80</f>
        <v>0</v>
      </c>
      <c r="C976">
        <f>'fichier brut'!C80</f>
        <v>0</v>
      </c>
      <c r="D976">
        <f>'fichier brut'!D80</f>
        <v>0</v>
      </c>
      <c r="E976">
        <f>'fichier brut'!E80</f>
        <v>0</v>
      </c>
      <c r="F976">
        <f>'fichier brut'!F80</f>
        <v>0</v>
      </c>
      <c r="G976">
        <f>'fichier brut'!G80</f>
        <v>0</v>
      </c>
      <c r="H976">
        <f>'fichier brut'!H80</f>
        <v>0</v>
      </c>
      <c r="I976">
        <f>'fichier brut'!I80</f>
        <v>0</v>
      </c>
      <c r="J976">
        <f>'fichier brut'!J80</f>
        <v>0</v>
      </c>
      <c r="K976">
        <f>'fichier brut'!K80</f>
        <v>0</v>
      </c>
      <c r="L976">
        <f>'fichier brut'!L80</f>
        <v>0</v>
      </c>
      <c r="M976">
        <f>'fichier brut'!M80</f>
        <v>0</v>
      </c>
      <c r="N976">
        <f>'fichier brut'!N80</f>
        <v>0</v>
      </c>
      <c r="O976">
        <f>'fichier brut'!O80</f>
        <v>0</v>
      </c>
      <c r="P976">
        <f>'fichier brut'!P80</f>
        <v>0</v>
      </c>
      <c r="Q976">
        <f>'fichier brut'!Q80</f>
        <v>0</v>
      </c>
    </row>
    <row r="977" spans="1:122" hidden="1" x14ac:dyDescent="0.25">
      <c r="A977">
        <f>'fichier brut'!A81</f>
        <v>0</v>
      </c>
      <c r="B977">
        <f>'fichier brut'!B81</f>
        <v>0</v>
      </c>
      <c r="C977">
        <f>'fichier brut'!C81</f>
        <v>0</v>
      </c>
      <c r="D977">
        <f>'fichier brut'!D81</f>
        <v>0</v>
      </c>
      <c r="E977">
        <f>'fichier brut'!E81</f>
        <v>0</v>
      </c>
      <c r="F977">
        <f>'fichier brut'!F81</f>
        <v>0</v>
      </c>
      <c r="G977">
        <f>'fichier brut'!G81</f>
        <v>0</v>
      </c>
      <c r="H977">
        <f>'fichier brut'!H81</f>
        <v>0</v>
      </c>
      <c r="I977">
        <f>'fichier brut'!I81</f>
        <v>0</v>
      </c>
      <c r="J977">
        <f>'fichier brut'!J81</f>
        <v>0</v>
      </c>
      <c r="K977">
        <f>'fichier brut'!K81</f>
        <v>0</v>
      </c>
      <c r="L977">
        <f>'fichier brut'!L81</f>
        <v>0</v>
      </c>
      <c r="M977">
        <f>'fichier brut'!M81</f>
        <v>0</v>
      </c>
      <c r="N977">
        <f>'fichier brut'!N81</f>
        <v>0</v>
      </c>
      <c r="O977">
        <f>'fichier brut'!O81</f>
        <v>0</v>
      </c>
      <c r="P977">
        <f>'fichier brut'!P81</f>
        <v>0</v>
      </c>
      <c r="Q977">
        <f>'fichier brut'!Q81</f>
        <v>0</v>
      </c>
    </row>
    <row r="978" spans="1:122" hidden="1" x14ac:dyDescent="0.25">
      <c r="A978">
        <f>'fichier brut'!A68</f>
        <v>0</v>
      </c>
      <c r="B978">
        <f>'fichier brut'!B68</f>
        <v>0</v>
      </c>
      <c r="C978">
        <f>'fichier brut'!C68</f>
        <v>0</v>
      </c>
      <c r="D978">
        <f>'fichier brut'!D68</f>
        <v>0</v>
      </c>
      <c r="E978">
        <f>'fichier brut'!E68</f>
        <v>0</v>
      </c>
      <c r="F978">
        <f>'fichier brut'!F68</f>
        <v>0</v>
      </c>
      <c r="G978">
        <f>'fichier brut'!G68</f>
        <v>0</v>
      </c>
      <c r="H978">
        <f>'fichier brut'!H68</f>
        <v>0</v>
      </c>
      <c r="I978">
        <f>'fichier brut'!I68</f>
        <v>0</v>
      </c>
      <c r="J978">
        <f>'fichier brut'!J68</f>
        <v>0</v>
      </c>
      <c r="K978">
        <f>'fichier brut'!K68</f>
        <v>0</v>
      </c>
      <c r="L978">
        <f>'fichier brut'!L68</f>
        <v>0</v>
      </c>
      <c r="M978">
        <f>'fichier brut'!M68</f>
        <v>0</v>
      </c>
      <c r="N978">
        <f>'fichier brut'!N68</f>
        <v>0</v>
      </c>
      <c r="O978">
        <f>'fichier brut'!O68</f>
        <v>0</v>
      </c>
      <c r="P978">
        <f>'fichier brut'!P68</f>
        <v>0</v>
      </c>
      <c r="Q978">
        <f>'fichier brut'!Q68</f>
        <v>0</v>
      </c>
      <c r="R978">
        <f>'fichier brut'!R68</f>
        <v>0</v>
      </c>
      <c r="S978">
        <f>'fichier brut'!S68</f>
        <v>0</v>
      </c>
      <c r="T978">
        <f>'fichier brut'!T68</f>
        <v>0</v>
      </c>
      <c r="U978">
        <f>'fichier brut'!U68</f>
        <v>0</v>
      </c>
      <c r="V978">
        <f>'fichier brut'!V68</f>
        <v>0</v>
      </c>
      <c r="W978">
        <f>'fichier brut'!W68</f>
        <v>0</v>
      </c>
      <c r="X978">
        <f>'fichier brut'!X68</f>
        <v>0</v>
      </c>
      <c r="Y978">
        <f>'fichier brut'!Y68</f>
        <v>0</v>
      </c>
      <c r="Z978">
        <f>'fichier brut'!Z68</f>
        <v>0</v>
      </c>
      <c r="AA978">
        <f>'fichier brut'!AA68</f>
        <v>0</v>
      </c>
      <c r="AB978">
        <f>'fichier brut'!AB68</f>
        <v>0</v>
      </c>
      <c r="AC978">
        <f>'fichier brut'!AC68</f>
        <v>0</v>
      </c>
      <c r="AD978">
        <f>'fichier brut'!AD68</f>
        <v>0</v>
      </c>
      <c r="AE978">
        <f>'fichier brut'!AE68</f>
        <v>0</v>
      </c>
      <c r="AF978">
        <f>'fichier brut'!AF68</f>
        <v>0</v>
      </c>
      <c r="AG978">
        <f>'fichier brut'!AG68</f>
        <v>0</v>
      </c>
      <c r="AH978">
        <f>'fichier brut'!AH68</f>
        <v>0</v>
      </c>
      <c r="AI978">
        <f>'fichier brut'!AI68</f>
        <v>0</v>
      </c>
      <c r="AJ978">
        <f>'fichier brut'!AJ68</f>
        <v>0</v>
      </c>
      <c r="AK978">
        <f>'fichier brut'!AK68</f>
        <v>0</v>
      </c>
      <c r="AL978">
        <f>'fichier brut'!AL68</f>
        <v>0</v>
      </c>
      <c r="AM978">
        <f>'fichier brut'!AM68</f>
        <v>0</v>
      </c>
      <c r="AN978">
        <f>'fichier brut'!AN68</f>
        <v>0</v>
      </c>
      <c r="AO978">
        <f>'fichier brut'!AO68</f>
        <v>0</v>
      </c>
      <c r="AP978">
        <f>'fichier brut'!AP68</f>
        <v>0</v>
      </c>
      <c r="AQ978">
        <f>'fichier brut'!AQ68</f>
        <v>0</v>
      </c>
      <c r="AR978">
        <f>'fichier brut'!AR68</f>
        <v>0</v>
      </c>
      <c r="AS978">
        <f>'fichier brut'!AS68</f>
        <v>0</v>
      </c>
      <c r="AT978">
        <f>'fichier brut'!AT68</f>
        <v>0</v>
      </c>
      <c r="AU978">
        <f>'fichier brut'!AU68</f>
        <v>0</v>
      </c>
      <c r="AV978">
        <f>'fichier brut'!AV68</f>
        <v>0</v>
      </c>
      <c r="AW978">
        <f>'fichier brut'!AW68</f>
        <v>0</v>
      </c>
      <c r="AX978">
        <f>'fichier brut'!AX68</f>
        <v>0</v>
      </c>
      <c r="AY978">
        <f>'fichier brut'!AY68</f>
        <v>0</v>
      </c>
      <c r="AZ978">
        <f>'fichier brut'!AZ68</f>
        <v>0</v>
      </c>
      <c r="BA978">
        <f>'fichier brut'!BA68</f>
        <v>0</v>
      </c>
      <c r="BB978">
        <f>'fichier brut'!BB68</f>
        <v>0</v>
      </c>
      <c r="BC978">
        <f>'fichier brut'!BC68</f>
        <v>0</v>
      </c>
      <c r="BD978">
        <f>'fichier brut'!BD68</f>
        <v>0</v>
      </c>
      <c r="BE978">
        <f>'fichier brut'!BE68</f>
        <v>0</v>
      </c>
      <c r="BF978">
        <f>'fichier brut'!BF68</f>
        <v>0</v>
      </c>
      <c r="BG978">
        <f>'fichier brut'!BG68</f>
        <v>0</v>
      </c>
      <c r="BH978">
        <f>'fichier brut'!BH68</f>
        <v>0</v>
      </c>
      <c r="BI978">
        <f>'fichier brut'!BI68</f>
        <v>0</v>
      </c>
      <c r="BJ978">
        <f>'fichier brut'!BJ68</f>
        <v>0</v>
      </c>
      <c r="BK978">
        <f>'fichier brut'!BK68</f>
        <v>0</v>
      </c>
      <c r="BL978">
        <f>'fichier brut'!BL68</f>
        <v>0</v>
      </c>
      <c r="BM978">
        <f>'fichier brut'!BM68</f>
        <v>0</v>
      </c>
      <c r="BN978">
        <f>'fichier brut'!BN68</f>
        <v>0</v>
      </c>
      <c r="BO978">
        <f>'fichier brut'!BO68</f>
        <v>0</v>
      </c>
      <c r="BP978">
        <f>'fichier brut'!BP68</f>
        <v>0</v>
      </c>
      <c r="BQ978">
        <f>'fichier brut'!BQ68</f>
        <v>0</v>
      </c>
      <c r="BR978">
        <f>'fichier brut'!BR68</f>
        <v>0</v>
      </c>
      <c r="BS978">
        <f>'fichier brut'!BS68</f>
        <v>0</v>
      </c>
      <c r="BT978">
        <f>'fichier brut'!BT68</f>
        <v>0</v>
      </c>
      <c r="BU978">
        <f>'fichier brut'!BU68</f>
        <v>0</v>
      </c>
      <c r="BV978">
        <f>'fichier brut'!BV68</f>
        <v>0</v>
      </c>
      <c r="BW978">
        <f>'fichier brut'!BW68</f>
        <v>0</v>
      </c>
      <c r="BX978">
        <f>'fichier brut'!BX68</f>
        <v>0</v>
      </c>
      <c r="BY978">
        <f>'fichier brut'!BY68</f>
        <v>0</v>
      </c>
      <c r="BZ978">
        <f>'fichier brut'!BZ68</f>
        <v>0</v>
      </c>
      <c r="CA978">
        <f>'fichier brut'!CA68</f>
        <v>0</v>
      </c>
      <c r="CB978">
        <f>'fichier brut'!CB68</f>
        <v>0</v>
      </c>
      <c r="CC978">
        <f>'fichier brut'!CC68</f>
        <v>0</v>
      </c>
      <c r="CD978">
        <f>'fichier brut'!CD68</f>
        <v>0</v>
      </c>
      <c r="CE978">
        <f>'fichier brut'!CE68</f>
        <v>0</v>
      </c>
      <c r="CF978">
        <f>'fichier brut'!CF68</f>
        <v>0</v>
      </c>
      <c r="CG978">
        <f>'fichier brut'!CG68</f>
        <v>0</v>
      </c>
      <c r="CH978">
        <f>'fichier brut'!CH68</f>
        <v>0</v>
      </c>
      <c r="CI978">
        <f>'fichier brut'!CI68</f>
        <v>0</v>
      </c>
      <c r="CJ978">
        <f>'fichier brut'!CJ68</f>
        <v>0</v>
      </c>
      <c r="CK978">
        <f>'fichier brut'!CK68</f>
        <v>0</v>
      </c>
      <c r="CL978">
        <f>'fichier brut'!CL68</f>
        <v>0</v>
      </c>
      <c r="CM978">
        <f>'fichier brut'!CM68</f>
        <v>0</v>
      </c>
      <c r="CN978">
        <f>'fichier brut'!CN68</f>
        <v>0</v>
      </c>
      <c r="CO978">
        <f>'fichier brut'!CO68</f>
        <v>0</v>
      </c>
      <c r="CP978">
        <f>'fichier brut'!CP68</f>
        <v>0</v>
      </c>
      <c r="CQ978">
        <f>'fichier brut'!CQ68</f>
        <v>0</v>
      </c>
      <c r="CR978">
        <f>'fichier brut'!CR68</f>
        <v>0</v>
      </c>
      <c r="CS978">
        <f>'fichier brut'!CS68</f>
        <v>0</v>
      </c>
      <c r="CT978">
        <f>'fichier brut'!CT68</f>
        <v>0</v>
      </c>
      <c r="CU978">
        <f>'fichier brut'!CU68</f>
        <v>0</v>
      </c>
      <c r="CV978">
        <f>'fichier brut'!CV68</f>
        <v>0</v>
      </c>
      <c r="CW978">
        <f>'fichier brut'!CW68</f>
        <v>0</v>
      </c>
      <c r="CX978">
        <f>'fichier brut'!CX68</f>
        <v>0</v>
      </c>
      <c r="CY978">
        <f>'fichier brut'!CY68</f>
        <v>0</v>
      </c>
      <c r="CZ978">
        <f>'fichier brut'!CZ68</f>
        <v>0</v>
      </c>
      <c r="DA978">
        <f>'fichier brut'!DA68</f>
        <v>0</v>
      </c>
      <c r="DB978">
        <f>'fichier brut'!DB68</f>
        <v>0</v>
      </c>
      <c r="DC978">
        <f>'fichier brut'!DC68</f>
        <v>0</v>
      </c>
      <c r="DD978">
        <f>'fichier brut'!DD68</f>
        <v>0</v>
      </c>
      <c r="DE978">
        <f>'fichier brut'!DE68</f>
        <v>0</v>
      </c>
      <c r="DF978">
        <f>'fichier brut'!DF68</f>
        <v>0</v>
      </c>
      <c r="DG978">
        <f>'fichier brut'!DG68</f>
        <v>0</v>
      </c>
      <c r="DH978">
        <f>'fichier brut'!DH68</f>
        <v>0</v>
      </c>
      <c r="DI978">
        <f>'fichier brut'!DI68</f>
        <v>0</v>
      </c>
      <c r="DJ978">
        <f>'fichier brut'!DJ68</f>
        <v>0</v>
      </c>
      <c r="DK978">
        <f>'fichier brut'!DK68</f>
        <v>0</v>
      </c>
      <c r="DL978">
        <f>'fichier brut'!DL68</f>
        <v>0</v>
      </c>
      <c r="DM978">
        <f>'fichier brut'!DM68</f>
        <v>0</v>
      </c>
      <c r="DN978">
        <f>'fichier brut'!DN68</f>
        <v>0</v>
      </c>
      <c r="DO978">
        <f>'fichier brut'!DO68</f>
        <v>0</v>
      </c>
      <c r="DP978">
        <f>'fichier brut'!DP68</f>
        <v>0</v>
      </c>
      <c r="DQ978">
        <f>'fichier brut'!DQ68</f>
        <v>0</v>
      </c>
      <c r="DR978">
        <f>'fichier brut'!DR68</f>
        <v>0</v>
      </c>
    </row>
    <row r="979" spans="1:122" hidden="1" x14ac:dyDescent="0.25">
      <c r="A979">
        <f>'fichier brut'!A69</f>
        <v>0</v>
      </c>
      <c r="B979">
        <f>'fichier brut'!B69</f>
        <v>0</v>
      </c>
      <c r="C979">
        <f>'fichier brut'!C69</f>
        <v>0</v>
      </c>
      <c r="D979">
        <f>'fichier brut'!D69</f>
        <v>0</v>
      </c>
      <c r="E979">
        <f>'fichier brut'!E69</f>
        <v>0</v>
      </c>
      <c r="F979">
        <f>'fichier brut'!F69</f>
        <v>0</v>
      </c>
      <c r="G979">
        <f>'fichier brut'!G69</f>
        <v>0</v>
      </c>
      <c r="H979">
        <f>'fichier brut'!H69</f>
        <v>0</v>
      </c>
      <c r="I979">
        <f>'fichier brut'!I69</f>
        <v>0</v>
      </c>
      <c r="J979">
        <f>'fichier brut'!J69</f>
        <v>0</v>
      </c>
      <c r="K979">
        <f>'fichier brut'!K69</f>
        <v>0</v>
      </c>
      <c r="L979">
        <f>'fichier brut'!L69</f>
        <v>0</v>
      </c>
      <c r="M979">
        <f>'fichier brut'!M69</f>
        <v>0</v>
      </c>
      <c r="N979">
        <f>'fichier brut'!N69</f>
        <v>0</v>
      </c>
      <c r="O979">
        <f>'fichier brut'!O69</f>
        <v>0</v>
      </c>
      <c r="P979">
        <f>'fichier brut'!P69</f>
        <v>0</v>
      </c>
      <c r="Q979">
        <f>'fichier brut'!Q69</f>
        <v>0</v>
      </c>
    </row>
    <row r="980" spans="1:122" hidden="1" x14ac:dyDescent="0.25">
      <c r="A980">
        <f>'fichier brut'!A70</f>
        <v>0</v>
      </c>
      <c r="B980">
        <f>'fichier brut'!B70</f>
        <v>0</v>
      </c>
      <c r="C980">
        <f>'fichier brut'!C70</f>
        <v>0</v>
      </c>
      <c r="D980">
        <f>'fichier brut'!D70</f>
        <v>0</v>
      </c>
      <c r="E980">
        <f>'fichier brut'!E70</f>
        <v>0</v>
      </c>
      <c r="F980">
        <f>'fichier brut'!F70</f>
        <v>0</v>
      </c>
      <c r="G980">
        <f>'fichier brut'!G70</f>
        <v>0</v>
      </c>
      <c r="H980">
        <f>'fichier brut'!H70</f>
        <v>0</v>
      </c>
      <c r="I980">
        <f>'fichier brut'!I70</f>
        <v>0</v>
      </c>
      <c r="J980">
        <f>'fichier brut'!J70</f>
        <v>0</v>
      </c>
      <c r="K980">
        <f>'fichier brut'!K70</f>
        <v>0</v>
      </c>
      <c r="L980">
        <f>'fichier brut'!L70</f>
        <v>0</v>
      </c>
      <c r="M980">
        <f>'fichier brut'!M70</f>
        <v>0</v>
      </c>
      <c r="N980">
        <f>'fichier brut'!N70</f>
        <v>0</v>
      </c>
      <c r="O980">
        <f>'fichier brut'!O70</f>
        <v>0</v>
      </c>
      <c r="P980">
        <f>'fichier brut'!P70</f>
        <v>0</v>
      </c>
      <c r="Q980">
        <f>'fichier brut'!Q70</f>
        <v>0</v>
      </c>
    </row>
    <row r="981" spans="1:122" hidden="1" x14ac:dyDescent="0.25">
      <c r="A981">
        <f>'fichier brut'!A71</f>
        <v>0</v>
      </c>
      <c r="B981">
        <f>'fichier brut'!B71</f>
        <v>0</v>
      </c>
      <c r="C981">
        <f>'fichier brut'!C71</f>
        <v>0</v>
      </c>
      <c r="D981">
        <f>'fichier brut'!D71</f>
        <v>0</v>
      </c>
      <c r="E981">
        <f>'fichier brut'!E71</f>
        <v>0</v>
      </c>
      <c r="F981">
        <f>'fichier brut'!F71</f>
        <v>0</v>
      </c>
      <c r="G981">
        <f>'fichier brut'!G71</f>
        <v>0</v>
      </c>
      <c r="H981">
        <f>'fichier brut'!H71</f>
        <v>0</v>
      </c>
      <c r="I981">
        <f>'fichier brut'!I71</f>
        <v>0</v>
      </c>
      <c r="J981">
        <f>'fichier brut'!J71</f>
        <v>0</v>
      </c>
      <c r="K981">
        <f>'fichier brut'!K71</f>
        <v>0</v>
      </c>
      <c r="L981">
        <f>'fichier brut'!L71</f>
        <v>0</v>
      </c>
      <c r="M981">
        <f>'fichier brut'!M71</f>
        <v>0</v>
      </c>
      <c r="N981">
        <f>'fichier brut'!N71</f>
        <v>0</v>
      </c>
      <c r="O981">
        <f>'fichier brut'!O71</f>
        <v>0</v>
      </c>
      <c r="P981">
        <f>'fichier brut'!P71</f>
        <v>0</v>
      </c>
      <c r="Q981">
        <f>'fichier brut'!Q71</f>
        <v>0</v>
      </c>
    </row>
    <row r="982" spans="1:122" hidden="1" x14ac:dyDescent="0.25">
      <c r="A982">
        <f>'fichier brut'!A72</f>
        <v>0</v>
      </c>
      <c r="B982">
        <f>'fichier brut'!B72</f>
        <v>0</v>
      </c>
      <c r="C982">
        <f>'fichier brut'!C72</f>
        <v>0</v>
      </c>
      <c r="D982">
        <f>'fichier brut'!D72</f>
        <v>0</v>
      </c>
      <c r="E982">
        <f>'fichier brut'!E72</f>
        <v>0</v>
      </c>
      <c r="F982">
        <f>'fichier brut'!F72</f>
        <v>0</v>
      </c>
      <c r="G982">
        <f>'fichier brut'!G72</f>
        <v>0</v>
      </c>
      <c r="H982">
        <f>'fichier brut'!H72</f>
        <v>0</v>
      </c>
      <c r="I982">
        <f>'fichier brut'!I72</f>
        <v>0</v>
      </c>
      <c r="J982">
        <f>'fichier brut'!J72</f>
        <v>0</v>
      </c>
      <c r="K982">
        <f>'fichier brut'!K72</f>
        <v>0</v>
      </c>
      <c r="L982">
        <f>'fichier brut'!L72</f>
        <v>0</v>
      </c>
      <c r="M982">
        <f>'fichier brut'!M72</f>
        <v>0</v>
      </c>
      <c r="N982">
        <f>'fichier brut'!N72</f>
        <v>0</v>
      </c>
      <c r="O982">
        <f>'fichier brut'!O72</f>
        <v>0</v>
      </c>
      <c r="P982">
        <f>'fichier brut'!P72</f>
        <v>0</v>
      </c>
      <c r="Q982">
        <f>'fichier brut'!Q72</f>
        <v>0</v>
      </c>
    </row>
    <row r="983" spans="1:122" hidden="1" x14ac:dyDescent="0.25">
      <c r="A983">
        <f>'fichier brut'!A73</f>
        <v>0</v>
      </c>
      <c r="B983">
        <f>'fichier brut'!B73</f>
        <v>0</v>
      </c>
      <c r="C983">
        <f>'fichier brut'!C73</f>
        <v>0</v>
      </c>
      <c r="D983">
        <f>'fichier brut'!D73</f>
        <v>0</v>
      </c>
      <c r="E983">
        <f>'fichier brut'!E73</f>
        <v>0</v>
      </c>
      <c r="F983">
        <f>'fichier brut'!F73</f>
        <v>0</v>
      </c>
      <c r="G983">
        <f>'fichier brut'!G73</f>
        <v>0</v>
      </c>
      <c r="H983">
        <f>'fichier brut'!H73</f>
        <v>0</v>
      </c>
      <c r="I983">
        <f>'fichier brut'!I73</f>
        <v>0</v>
      </c>
      <c r="J983">
        <f>'fichier brut'!J73</f>
        <v>0</v>
      </c>
      <c r="K983">
        <f>'fichier brut'!K73</f>
        <v>0</v>
      </c>
      <c r="L983">
        <f>'fichier brut'!L73</f>
        <v>0</v>
      </c>
      <c r="M983">
        <f>'fichier brut'!M73</f>
        <v>0</v>
      </c>
      <c r="N983">
        <f>'fichier brut'!N73</f>
        <v>0</v>
      </c>
      <c r="O983">
        <f>'fichier brut'!O73</f>
        <v>0</v>
      </c>
      <c r="P983">
        <f>'fichier brut'!P73</f>
        <v>0</v>
      </c>
      <c r="Q983">
        <f>'fichier brut'!Q73</f>
        <v>0</v>
      </c>
    </row>
    <row r="984" spans="1:122" hidden="1" x14ac:dyDescent="0.25">
      <c r="A984">
        <f>'fichier brut'!A74</f>
        <v>0</v>
      </c>
      <c r="B984">
        <f>'fichier brut'!B74</f>
        <v>0</v>
      </c>
      <c r="C984">
        <f>'fichier brut'!C74</f>
        <v>0</v>
      </c>
      <c r="D984">
        <f>'fichier brut'!D74</f>
        <v>0</v>
      </c>
      <c r="E984">
        <f>'fichier brut'!E74</f>
        <v>0</v>
      </c>
      <c r="F984">
        <f>'fichier brut'!F74</f>
        <v>0</v>
      </c>
      <c r="G984">
        <f>'fichier brut'!G74</f>
        <v>0</v>
      </c>
      <c r="H984">
        <f>'fichier brut'!H74</f>
        <v>0</v>
      </c>
      <c r="I984">
        <f>'fichier brut'!I74</f>
        <v>0</v>
      </c>
      <c r="J984">
        <f>'fichier brut'!J74</f>
        <v>0</v>
      </c>
      <c r="K984">
        <f>'fichier brut'!K74</f>
        <v>0</v>
      </c>
      <c r="L984">
        <f>'fichier brut'!L74</f>
        <v>0</v>
      </c>
      <c r="M984">
        <f>'fichier brut'!M74</f>
        <v>0</v>
      </c>
      <c r="N984">
        <f>'fichier brut'!N74</f>
        <v>0</v>
      </c>
      <c r="O984">
        <f>'fichier brut'!O74</f>
        <v>0</v>
      </c>
      <c r="P984">
        <f>'fichier brut'!P74</f>
        <v>0</v>
      </c>
      <c r="Q984">
        <f>'fichier brut'!Q74</f>
        <v>0</v>
      </c>
    </row>
    <row r="985" spans="1:122" hidden="1" x14ac:dyDescent="0.25">
      <c r="A985">
        <f>'fichier brut'!A75</f>
        <v>0</v>
      </c>
      <c r="B985">
        <f>'fichier brut'!B75</f>
        <v>0</v>
      </c>
      <c r="C985">
        <f>'fichier brut'!C75</f>
        <v>0</v>
      </c>
      <c r="D985">
        <f>'fichier brut'!D75</f>
        <v>0</v>
      </c>
      <c r="E985">
        <f>'fichier brut'!E75</f>
        <v>0</v>
      </c>
      <c r="F985">
        <f>'fichier brut'!F75</f>
        <v>0</v>
      </c>
      <c r="G985">
        <f>'fichier brut'!G75</f>
        <v>0</v>
      </c>
      <c r="H985">
        <f>'fichier brut'!H75</f>
        <v>0</v>
      </c>
      <c r="I985">
        <f>'fichier brut'!I75</f>
        <v>0</v>
      </c>
      <c r="J985">
        <f>'fichier brut'!J75</f>
        <v>0</v>
      </c>
      <c r="K985">
        <f>'fichier brut'!K75</f>
        <v>0</v>
      </c>
      <c r="L985">
        <f>'fichier brut'!L75</f>
        <v>0</v>
      </c>
      <c r="M985">
        <f>'fichier brut'!M75</f>
        <v>0</v>
      </c>
      <c r="N985">
        <f>'fichier brut'!N75</f>
        <v>0</v>
      </c>
      <c r="O985">
        <f>'fichier brut'!O75</f>
        <v>0</v>
      </c>
      <c r="P985">
        <f>'fichier brut'!P75</f>
        <v>0</v>
      </c>
      <c r="Q985">
        <f>'fichier brut'!Q75</f>
        <v>0</v>
      </c>
    </row>
    <row r="986" spans="1:122" hidden="1" x14ac:dyDescent="0.25">
      <c r="A986">
        <f>'fichier brut'!A76</f>
        <v>0</v>
      </c>
      <c r="B986">
        <f>'fichier brut'!B76</f>
        <v>0</v>
      </c>
      <c r="C986">
        <f>'fichier brut'!C76</f>
        <v>0</v>
      </c>
      <c r="D986">
        <f>'fichier brut'!D76</f>
        <v>0</v>
      </c>
      <c r="E986">
        <f>'fichier brut'!E76</f>
        <v>0</v>
      </c>
      <c r="F986">
        <f>'fichier brut'!F76</f>
        <v>0</v>
      </c>
      <c r="G986">
        <f>'fichier brut'!G76</f>
        <v>0</v>
      </c>
      <c r="H986">
        <f>'fichier brut'!H76</f>
        <v>0</v>
      </c>
      <c r="I986">
        <f>'fichier brut'!I76</f>
        <v>0</v>
      </c>
      <c r="J986">
        <f>'fichier brut'!J76</f>
        <v>0</v>
      </c>
      <c r="K986">
        <f>'fichier brut'!K76</f>
        <v>0</v>
      </c>
      <c r="L986">
        <f>'fichier brut'!L76</f>
        <v>0</v>
      </c>
      <c r="M986">
        <f>'fichier brut'!M76</f>
        <v>0</v>
      </c>
      <c r="N986">
        <f>'fichier brut'!N76</f>
        <v>0</v>
      </c>
      <c r="O986">
        <f>'fichier brut'!O76</f>
        <v>0</v>
      </c>
      <c r="P986">
        <f>'fichier brut'!P76</f>
        <v>0</v>
      </c>
      <c r="Q986">
        <f>'fichier brut'!Q76</f>
        <v>0</v>
      </c>
    </row>
    <row r="987" spans="1:122" hidden="1" x14ac:dyDescent="0.25">
      <c r="A987">
        <f>'fichier brut'!A77</f>
        <v>0</v>
      </c>
      <c r="B987">
        <f>'fichier brut'!B77</f>
        <v>0</v>
      </c>
      <c r="C987">
        <f>'fichier brut'!C77</f>
        <v>0</v>
      </c>
      <c r="D987">
        <f>'fichier brut'!D77</f>
        <v>0</v>
      </c>
      <c r="E987">
        <f>'fichier brut'!E77</f>
        <v>0</v>
      </c>
      <c r="F987">
        <f>'fichier brut'!F77</f>
        <v>0</v>
      </c>
      <c r="G987">
        <f>'fichier brut'!G77</f>
        <v>0</v>
      </c>
      <c r="H987">
        <f>'fichier brut'!H77</f>
        <v>0</v>
      </c>
      <c r="I987">
        <f>'fichier brut'!I77</f>
        <v>0</v>
      </c>
      <c r="J987">
        <f>'fichier brut'!J77</f>
        <v>0</v>
      </c>
      <c r="K987">
        <f>'fichier brut'!K77</f>
        <v>0</v>
      </c>
      <c r="L987">
        <f>'fichier brut'!L77</f>
        <v>0</v>
      </c>
      <c r="M987">
        <f>'fichier brut'!M77</f>
        <v>0</v>
      </c>
      <c r="N987">
        <f>'fichier brut'!N77</f>
        <v>0</v>
      </c>
      <c r="O987">
        <f>'fichier brut'!O77</f>
        <v>0</v>
      </c>
      <c r="P987">
        <f>'fichier brut'!P77</f>
        <v>0</v>
      </c>
      <c r="Q987">
        <f>'fichier brut'!Q77</f>
        <v>0</v>
      </c>
    </row>
    <row r="988" spans="1:122" hidden="1" x14ac:dyDescent="0.25">
      <c r="A988">
        <f>'fichier brut'!A78</f>
        <v>0</v>
      </c>
      <c r="B988">
        <f>'fichier brut'!B78</f>
        <v>0</v>
      </c>
      <c r="C988">
        <f>'fichier brut'!C78</f>
        <v>0</v>
      </c>
      <c r="D988">
        <f>'fichier brut'!D78</f>
        <v>0</v>
      </c>
      <c r="E988">
        <f>'fichier brut'!E78</f>
        <v>0</v>
      </c>
      <c r="F988">
        <f>'fichier brut'!F78</f>
        <v>0</v>
      </c>
      <c r="G988">
        <f>'fichier brut'!G78</f>
        <v>0</v>
      </c>
      <c r="H988">
        <f>'fichier brut'!H78</f>
        <v>0</v>
      </c>
      <c r="I988">
        <f>'fichier brut'!I78</f>
        <v>0</v>
      </c>
      <c r="J988">
        <f>'fichier brut'!J78</f>
        <v>0</v>
      </c>
      <c r="K988">
        <f>'fichier brut'!K78</f>
        <v>0</v>
      </c>
      <c r="L988">
        <f>'fichier brut'!L78</f>
        <v>0</v>
      </c>
      <c r="M988">
        <f>'fichier brut'!M78</f>
        <v>0</v>
      </c>
      <c r="N988">
        <f>'fichier brut'!N78</f>
        <v>0</v>
      </c>
      <c r="O988">
        <f>'fichier brut'!O78</f>
        <v>0</v>
      </c>
      <c r="P988">
        <f>'fichier brut'!P78</f>
        <v>0</v>
      </c>
      <c r="Q988">
        <f>'fichier brut'!Q78</f>
        <v>0</v>
      </c>
    </row>
    <row r="989" spans="1:122" hidden="1" x14ac:dyDescent="0.25">
      <c r="A989">
        <f>'fichier brut'!A79</f>
        <v>0</v>
      </c>
      <c r="B989">
        <f>'fichier brut'!B79</f>
        <v>0</v>
      </c>
      <c r="C989">
        <f>'fichier brut'!C79</f>
        <v>0</v>
      </c>
      <c r="D989">
        <f>'fichier brut'!D79</f>
        <v>0</v>
      </c>
      <c r="E989">
        <f>'fichier brut'!E79</f>
        <v>0</v>
      </c>
      <c r="F989">
        <f>'fichier brut'!F79</f>
        <v>0</v>
      </c>
      <c r="G989">
        <f>'fichier brut'!G79</f>
        <v>0</v>
      </c>
      <c r="H989">
        <f>'fichier brut'!H79</f>
        <v>0</v>
      </c>
      <c r="I989">
        <f>'fichier brut'!I79</f>
        <v>0</v>
      </c>
      <c r="J989">
        <f>'fichier brut'!J79</f>
        <v>0</v>
      </c>
      <c r="K989">
        <f>'fichier brut'!K79</f>
        <v>0</v>
      </c>
      <c r="L989">
        <f>'fichier brut'!L79</f>
        <v>0</v>
      </c>
      <c r="M989">
        <f>'fichier brut'!M79</f>
        <v>0</v>
      </c>
      <c r="N989">
        <f>'fichier brut'!N79</f>
        <v>0</v>
      </c>
      <c r="O989">
        <f>'fichier brut'!O79</f>
        <v>0</v>
      </c>
      <c r="P989">
        <f>'fichier brut'!P79</f>
        <v>0</v>
      </c>
      <c r="Q989">
        <f>'fichier brut'!Q79</f>
        <v>0</v>
      </c>
    </row>
    <row r="990" spans="1:122" hidden="1" x14ac:dyDescent="0.25">
      <c r="A990">
        <f>'fichier brut'!A80</f>
        <v>0</v>
      </c>
      <c r="B990">
        <f>'fichier brut'!B80</f>
        <v>0</v>
      </c>
      <c r="C990">
        <f>'fichier brut'!C80</f>
        <v>0</v>
      </c>
      <c r="D990">
        <f>'fichier brut'!D80</f>
        <v>0</v>
      </c>
      <c r="E990">
        <f>'fichier brut'!E80</f>
        <v>0</v>
      </c>
      <c r="F990">
        <f>'fichier brut'!F80</f>
        <v>0</v>
      </c>
      <c r="G990">
        <f>'fichier brut'!G80</f>
        <v>0</v>
      </c>
      <c r="H990">
        <f>'fichier brut'!H80</f>
        <v>0</v>
      </c>
      <c r="I990">
        <f>'fichier brut'!I80</f>
        <v>0</v>
      </c>
      <c r="J990">
        <f>'fichier brut'!J80</f>
        <v>0</v>
      </c>
      <c r="K990">
        <f>'fichier brut'!K80</f>
        <v>0</v>
      </c>
      <c r="L990">
        <f>'fichier brut'!L80</f>
        <v>0</v>
      </c>
      <c r="M990">
        <f>'fichier brut'!M80</f>
        <v>0</v>
      </c>
      <c r="N990">
        <f>'fichier brut'!N80</f>
        <v>0</v>
      </c>
      <c r="O990">
        <f>'fichier brut'!O80</f>
        <v>0</v>
      </c>
      <c r="P990">
        <f>'fichier brut'!P80</f>
        <v>0</v>
      </c>
      <c r="Q990">
        <f>'fichier brut'!Q80</f>
        <v>0</v>
      </c>
    </row>
    <row r="991" spans="1:122" hidden="1" x14ac:dyDescent="0.25">
      <c r="A991">
        <f>'fichier brut'!A81</f>
        <v>0</v>
      </c>
      <c r="B991">
        <f>'fichier brut'!B81</f>
        <v>0</v>
      </c>
      <c r="C991">
        <f>'fichier brut'!C81</f>
        <v>0</v>
      </c>
      <c r="D991">
        <f>'fichier brut'!D81</f>
        <v>0</v>
      </c>
      <c r="E991">
        <f>'fichier brut'!E81</f>
        <v>0</v>
      </c>
      <c r="F991">
        <f>'fichier brut'!F81</f>
        <v>0</v>
      </c>
      <c r="G991">
        <f>'fichier brut'!G81</f>
        <v>0</v>
      </c>
      <c r="H991">
        <f>'fichier brut'!H81</f>
        <v>0</v>
      </c>
      <c r="I991">
        <f>'fichier brut'!I81</f>
        <v>0</v>
      </c>
      <c r="J991">
        <f>'fichier brut'!J81</f>
        <v>0</v>
      </c>
      <c r="K991">
        <f>'fichier brut'!K81</f>
        <v>0</v>
      </c>
      <c r="L991">
        <f>'fichier brut'!L81</f>
        <v>0</v>
      </c>
      <c r="M991">
        <f>'fichier brut'!M81</f>
        <v>0</v>
      </c>
      <c r="N991">
        <f>'fichier brut'!N81</f>
        <v>0</v>
      </c>
      <c r="O991">
        <f>'fichier brut'!O81</f>
        <v>0</v>
      </c>
      <c r="P991">
        <f>'fichier brut'!P81</f>
        <v>0</v>
      </c>
      <c r="Q991">
        <f>'fichier brut'!Q81</f>
        <v>0</v>
      </c>
    </row>
    <row r="992" spans="1:122" hidden="1" x14ac:dyDescent="0.25">
      <c r="A992">
        <f>'fichier brut'!A82</f>
        <v>0</v>
      </c>
      <c r="B992">
        <f>'fichier brut'!B82</f>
        <v>0</v>
      </c>
      <c r="C992">
        <f>'fichier brut'!C82</f>
        <v>0</v>
      </c>
      <c r="D992">
        <f>'fichier brut'!D82</f>
        <v>0</v>
      </c>
      <c r="E992">
        <f>'fichier brut'!E82</f>
        <v>0</v>
      </c>
      <c r="F992">
        <f>'fichier brut'!F82</f>
        <v>0</v>
      </c>
      <c r="G992">
        <f>'fichier brut'!G82</f>
        <v>0</v>
      </c>
      <c r="H992">
        <f>'fichier brut'!H82</f>
        <v>0</v>
      </c>
      <c r="I992">
        <f>'fichier brut'!I82</f>
        <v>0</v>
      </c>
      <c r="J992">
        <f>'fichier brut'!J82</f>
        <v>0</v>
      </c>
      <c r="K992">
        <f>'fichier brut'!K82</f>
        <v>0</v>
      </c>
      <c r="L992">
        <f>'fichier brut'!L82</f>
        <v>0</v>
      </c>
      <c r="M992">
        <f>'fichier brut'!M82</f>
        <v>0</v>
      </c>
      <c r="N992">
        <f>'fichier brut'!N82</f>
        <v>0</v>
      </c>
      <c r="O992">
        <f>'fichier brut'!O82</f>
        <v>0</v>
      </c>
      <c r="P992">
        <f>'fichier brut'!P82</f>
        <v>0</v>
      </c>
      <c r="Q992">
        <f>'fichier brut'!Q82</f>
        <v>0</v>
      </c>
    </row>
    <row r="993" spans="1:122" hidden="1" x14ac:dyDescent="0.25">
      <c r="A993">
        <f>'fichier brut'!A69</f>
        <v>0</v>
      </c>
      <c r="B993">
        <f>'fichier brut'!B69</f>
        <v>0</v>
      </c>
      <c r="C993">
        <f>'fichier brut'!C69</f>
        <v>0</v>
      </c>
      <c r="D993">
        <f>'fichier brut'!D69</f>
        <v>0</v>
      </c>
      <c r="E993">
        <f>'fichier brut'!E69</f>
        <v>0</v>
      </c>
      <c r="F993">
        <f>'fichier brut'!F69</f>
        <v>0</v>
      </c>
      <c r="G993">
        <f>'fichier brut'!G69</f>
        <v>0</v>
      </c>
      <c r="H993">
        <f>'fichier brut'!H69</f>
        <v>0</v>
      </c>
      <c r="I993">
        <f>'fichier brut'!I69</f>
        <v>0</v>
      </c>
      <c r="J993">
        <f>'fichier brut'!J69</f>
        <v>0</v>
      </c>
      <c r="K993">
        <f>'fichier brut'!K69</f>
        <v>0</v>
      </c>
      <c r="L993">
        <f>'fichier brut'!L69</f>
        <v>0</v>
      </c>
      <c r="M993">
        <f>'fichier brut'!M69</f>
        <v>0</v>
      </c>
      <c r="N993">
        <f>'fichier brut'!N69</f>
        <v>0</v>
      </c>
      <c r="O993">
        <f>'fichier brut'!O69</f>
        <v>0</v>
      </c>
      <c r="P993">
        <f>'fichier brut'!P69</f>
        <v>0</v>
      </c>
      <c r="Q993">
        <f>'fichier brut'!Q69</f>
        <v>0</v>
      </c>
      <c r="R993">
        <f>'fichier brut'!R69</f>
        <v>0</v>
      </c>
      <c r="S993">
        <f>'fichier brut'!S69</f>
        <v>0</v>
      </c>
      <c r="T993">
        <f>'fichier brut'!T69</f>
        <v>0</v>
      </c>
      <c r="U993">
        <f>'fichier brut'!U69</f>
        <v>0</v>
      </c>
      <c r="V993">
        <f>'fichier brut'!V69</f>
        <v>0</v>
      </c>
      <c r="W993">
        <f>'fichier brut'!W69</f>
        <v>0</v>
      </c>
      <c r="X993">
        <f>'fichier brut'!X69</f>
        <v>0</v>
      </c>
      <c r="Y993">
        <f>'fichier brut'!Y69</f>
        <v>0</v>
      </c>
      <c r="Z993">
        <f>'fichier brut'!Z69</f>
        <v>0</v>
      </c>
      <c r="AA993">
        <f>'fichier brut'!AA69</f>
        <v>0</v>
      </c>
      <c r="AB993">
        <f>'fichier brut'!AB69</f>
        <v>0</v>
      </c>
      <c r="AC993">
        <f>'fichier brut'!AC69</f>
        <v>0</v>
      </c>
      <c r="AD993">
        <f>'fichier brut'!AD69</f>
        <v>0</v>
      </c>
      <c r="AE993">
        <f>'fichier brut'!AE69</f>
        <v>0</v>
      </c>
      <c r="AF993">
        <f>'fichier brut'!AF69</f>
        <v>0</v>
      </c>
      <c r="AG993">
        <f>'fichier brut'!AG69</f>
        <v>0</v>
      </c>
      <c r="AH993">
        <f>'fichier brut'!AH69</f>
        <v>0</v>
      </c>
      <c r="AI993">
        <f>'fichier brut'!AI69</f>
        <v>0</v>
      </c>
      <c r="AJ993">
        <f>'fichier brut'!AJ69</f>
        <v>0</v>
      </c>
      <c r="AK993">
        <f>'fichier brut'!AK69</f>
        <v>0</v>
      </c>
      <c r="AL993">
        <f>'fichier brut'!AL69</f>
        <v>0</v>
      </c>
      <c r="AM993">
        <f>'fichier brut'!AM69</f>
        <v>0</v>
      </c>
      <c r="AN993">
        <f>'fichier brut'!AN69</f>
        <v>0</v>
      </c>
      <c r="AO993">
        <f>'fichier brut'!AO69</f>
        <v>0</v>
      </c>
      <c r="AP993">
        <f>'fichier brut'!AP69</f>
        <v>0</v>
      </c>
      <c r="AQ993">
        <f>'fichier brut'!AQ69</f>
        <v>0</v>
      </c>
      <c r="AR993">
        <f>'fichier brut'!AR69</f>
        <v>0</v>
      </c>
      <c r="AS993">
        <f>'fichier brut'!AS69</f>
        <v>0</v>
      </c>
      <c r="AT993">
        <f>'fichier brut'!AT69</f>
        <v>0</v>
      </c>
      <c r="AU993">
        <f>'fichier brut'!AU69</f>
        <v>0</v>
      </c>
      <c r="AV993">
        <f>'fichier brut'!AV69</f>
        <v>0</v>
      </c>
      <c r="AW993">
        <f>'fichier brut'!AW69</f>
        <v>0</v>
      </c>
      <c r="AX993">
        <f>'fichier brut'!AX69</f>
        <v>0</v>
      </c>
      <c r="AY993">
        <f>'fichier brut'!AY69</f>
        <v>0</v>
      </c>
      <c r="AZ993">
        <f>'fichier brut'!AZ69</f>
        <v>0</v>
      </c>
      <c r="BA993">
        <f>'fichier brut'!BA69</f>
        <v>0</v>
      </c>
      <c r="BB993">
        <f>'fichier brut'!BB69</f>
        <v>0</v>
      </c>
      <c r="BC993">
        <f>'fichier brut'!BC69</f>
        <v>0</v>
      </c>
      <c r="BD993">
        <f>'fichier brut'!BD69</f>
        <v>0</v>
      </c>
      <c r="BE993">
        <f>'fichier brut'!BE69</f>
        <v>0</v>
      </c>
      <c r="BF993">
        <f>'fichier brut'!BF69</f>
        <v>0</v>
      </c>
      <c r="BG993">
        <f>'fichier brut'!BG69</f>
        <v>0</v>
      </c>
      <c r="BH993">
        <f>'fichier brut'!BH69</f>
        <v>0</v>
      </c>
      <c r="BI993">
        <f>'fichier brut'!BI69</f>
        <v>0</v>
      </c>
      <c r="BJ993">
        <f>'fichier brut'!BJ69</f>
        <v>0</v>
      </c>
      <c r="BK993">
        <f>'fichier brut'!BK69</f>
        <v>0</v>
      </c>
      <c r="BL993">
        <f>'fichier brut'!BL69</f>
        <v>0</v>
      </c>
      <c r="BM993">
        <f>'fichier brut'!BM69</f>
        <v>0</v>
      </c>
      <c r="BN993">
        <f>'fichier brut'!BN69</f>
        <v>0</v>
      </c>
      <c r="BO993">
        <f>'fichier brut'!BO69</f>
        <v>0</v>
      </c>
      <c r="BP993">
        <f>'fichier brut'!BP69</f>
        <v>0</v>
      </c>
      <c r="BQ993">
        <f>'fichier brut'!BQ69</f>
        <v>0</v>
      </c>
      <c r="BR993">
        <f>'fichier brut'!BR69</f>
        <v>0</v>
      </c>
      <c r="BS993">
        <f>'fichier brut'!BS69</f>
        <v>0</v>
      </c>
      <c r="BT993">
        <f>'fichier brut'!BT69</f>
        <v>0</v>
      </c>
      <c r="BU993">
        <f>'fichier brut'!BU69</f>
        <v>0</v>
      </c>
      <c r="BV993">
        <f>'fichier brut'!BV69</f>
        <v>0</v>
      </c>
      <c r="BW993">
        <f>'fichier brut'!BW69</f>
        <v>0</v>
      </c>
      <c r="BX993">
        <f>'fichier brut'!BX69</f>
        <v>0</v>
      </c>
      <c r="BY993">
        <f>'fichier brut'!BY69</f>
        <v>0</v>
      </c>
      <c r="BZ993">
        <f>'fichier brut'!BZ69</f>
        <v>0</v>
      </c>
      <c r="CA993">
        <f>'fichier brut'!CA69</f>
        <v>0</v>
      </c>
      <c r="CB993">
        <f>'fichier brut'!CB69</f>
        <v>0</v>
      </c>
      <c r="CC993">
        <f>'fichier brut'!CC69</f>
        <v>0</v>
      </c>
      <c r="CD993">
        <f>'fichier brut'!CD69</f>
        <v>0</v>
      </c>
      <c r="CE993">
        <f>'fichier brut'!CE69</f>
        <v>0</v>
      </c>
      <c r="CF993">
        <f>'fichier brut'!CF69</f>
        <v>0</v>
      </c>
      <c r="CG993">
        <f>'fichier brut'!CG69</f>
        <v>0</v>
      </c>
      <c r="CH993">
        <f>'fichier brut'!CH69</f>
        <v>0</v>
      </c>
      <c r="CI993">
        <f>'fichier brut'!CI69</f>
        <v>0</v>
      </c>
      <c r="CJ993">
        <f>'fichier brut'!CJ69</f>
        <v>0</v>
      </c>
      <c r="CK993">
        <f>'fichier brut'!CK69</f>
        <v>0</v>
      </c>
      <c r="CL993">
        <f>'fichier brut'!CL69</f>
        <v>0</v>
      </c>
      <c r="CM993">
        <f>'fichier brut'!CM69</f>
        <v>0</v>
      </c>
      <c r="CN993">
        <f>'fichier brut'!CN69</f>
        <v>0</v>
      </c>
      <c r="CO993">
        <f>'fichier brut'!CO69</f>
        <v>0</v>
      </c>
      <c r="CP993">
        <f>'fichier brut'!CP69</f>
        <v>0</v>
      </c>
      <c r="CQ993">
        <f>'fichier brut'!CQ69</f>
        <v>0</v>
      </c>
      <c r="CR993">
        <f>'fichier brut'!CR69</f>
        <v>0</v>
      </c>
      <c r="CS993">
        <f>'fichier brut'!CS69</f>
        <v>0</v>
      </c>
      <c r="CT993">
        <f>'fichier brut'!CT69</f>
        <v>0</v>
      </c>
      <c r="CU993">
        <f>'fichier brut'!CU69</f>
        <v>0</v>
      </c>
      <c r="CV993">
        <f>'fichier brut'!CV69</f>
        <v>0</v>
      </c>
      <c r="CW993">
        <f>'fichier brut'!CW69</f>
        <v>0</v>
      </c>
      <c r="CX993">
        <f>'fichier brut'!CX69</f>
        <v>0</v>
      </c>
      <c r="CY993">
        <f>'fichier brut'!CY69</f>
        <v>0</v>
      </c>
      <c r="CZ993">
        <f>'fichier brut'!CZ69</f>
        <v>0</v>
      </c>
      <c r="DA993">
        <f>'fichier brut'!DA69</f>
        <v>0</v>
      </c>
      <c r="DB993">
        <f>'fichier brut'!DB69</f>
        <v>0</v>
      </c>
      <c r="DC993">
        <f>'fichier brut'!DC69</f>
        <v>0</v>
      </c>
      <c r="DD993">
        <f>'fichier brut'!DD69</f>
        <v>0</v>
      </c>
      <c r="DE993">
        <f>'fichier brut'!DE69</f>
        <v>0</v>
      </c>
      <c r="DF993">
        <f>'fichier brut'!DF69</f>
        <v>0</v>
      </c>
      <c r="DG993">
        <f>'fichier brut'!DG69</f>
        <v>0</v>
      </c>
      <c r="DH993">
        <f>'fichier brut'!DH69</f>
        <v>0</v>
      </c>
      <c r="DI993">
        <f>'fichier brut'!DI69</f>
        <v>0</v>
      </c>
      <c r="DJ993">
        <f>'fichier brut'!DJ69</f>
        <v>0</v>
      </c>
      <c r="DK993">
        <f>'fichier brut'!DK69</f>
        <v>0</v>
      </c>
      <c r="DL993">
        <f>'fichier brut'!DL69</f>
        <v>0</v>
      </c>
      <c r="DM993">
        <f>'fichier brut'!DM69</f>
        <v>0</v>
      </c>
      <c r="DN993">
        <f>'fichier brut'!DN69</f>
        <v>0</v>
      </c>
      <c r="DO993">
        <f>'fichier brut'!DO69</f>
        <v>0</v>
      </c>
      <c r="DP993">
        <f>'fichier brut'!DP69</f>
        <v>0</v>
      </c>
      <c r="DQ993">
        <f>'fichier brut'!DQ69</f>
        <v>0</v>
      </c>
      <c r="DR993">
        <f>'fichier brut'!DR69</f>
        <v>0</v>
      </c>
    </row>
    <row r="994" spans="1:122" hidden="1" x14ac:dyDescent="0.25">
      <c r="A994">
        <f>'fichier brut'!A70</f>
        <v>0</v>
      </c>
      <c r="B994">
        <f>'fichier brut'!B70</f>
        <v>0</v>
      </c>
      <c r="C994">
        <f>'fichier brut'!C70</f>
        <v>0</v>
      </c>
      <c r="D994">
        <f>'fichier brut'!D70</f>
        <v>0</v>
      </c>
      <c r="E994">
        <f>'fichier brut'!E70</f>
        <v>0</v>
      </c>
      <c r="F994">
        <f>'fichier brut'!F70</f>
        <v>0</v>
      </c>
      <c r="G994">
        <f>'fichier brut'!G70</f>
        <v>0</v>
      </c>
      <c r="H994">
        <f>'fichier brut'!H70</f>
        <v>0</v>
      </c>
      <c r="I994">
        <f>'fichier brut'!I70</f>
        <v>0</v>
      </c>
      <c r="J994">
        <f>'fichier brut'!J70</f>
        <v>0</v>
      </c>
      <c r="K994">
        <f>'fichier brut'!K70</f>
        <v>0</v>
      </c>
      <c r="L994">
        <f>'fichier brut'!L70</f>
        <v>0</v>
      </c>
      <c r="M994">
        <f>'fichier brut'!M70</f>
        <v>0</v>
      </c>
      <c r="N994">
        <f>'fichier brut'!N70</f>
        <v>0</v>
      </c>
      <c r="O994">
        <f>'fichier brut'!O70</f>
        <v>0</v>
      </c>
      <c r="P994">
        <f>'fichier brut'!P70</f>
        <v>0</v>
      </c>
      <c r="Q994">
        <f>'fichier brut'!Q70</f>
        <v>0</v>
      </c>
    </row>
    <row r="995" spans="1:122" hidden="1" x14ac:dyDescent="0.25">
      <c r="A995">
        <f>'fichier brut'!A71</f>
        <v>0</v>
      </c>
      <c r="B995">
        <f>'fichier brut'!B71</f>
        <v>0</v>
      </c>
      <c r="C995">
        <f>'fichier brut'!C71</f>
        <v>0</v>
      </c>
      <c r="D995">
        <f>'fichier brut'!D71</f>
        <v>0</v>
      </c>
      <c r="E995">
        <f>'fichier brut'!E71</f>
        <v>0</v>
      </c>
      <c r="F995">
        <f>'fichier brut'!F71</f>
        <v>0</v>
      </c>
      <c r="G995">
        <f>'fichier brut'!G71</f>
        <v>0</v>
      </c>
      <c r="H995">
        <f>'fichier brut'!H71</f>
        <v>0</v>
      </c>
      <c r="I995">
        <f>'fichier brut'!I71</f>
        <v>0</v>
      </c>
      <c r="J995">
        <f>'fichier brut'!J71</f>
        <v>0</v>
      </c>
      <c r="K995">
        <f>'fichier brut'!K71</f>
        <v>0</v>
      </c>
      <c r="L995">
        <f>'fichier brut'!L71</f>
        <v>0</v>
      </c>
      <c r="M995">
        <f>'fichier brut'!M71</f>
        <v>0</v>
      </c>
      <c r="N995">
        <f>'fichier brut'!N71</f>
        <v>0</v>
      </c>
      <c r="O995">
        <f>'fichier brut'!O71</f>
        <v>0</v>
      </c>
      <c r="P995">
        <f>'fichier brut'!P71</f>
        <v>0</v>
      </c>
      <c r="Q995">
        <f>'fichier brut'!Q71</f>
        <v>0</v>
      </c>
    </row>
    <row r="996" spans="1:122" hidden="1" x14ac:dyDescent="0.25">
      <c r="A996">
        <f>'fichier brut'!A72</f>
        <v>0</v>
      </c>
      <c r="B996">
        <f>'fichier brut'!B72</f>
        <v>0</v>
      </c>
      <c r="C996">
        <f>'fichier brut'!C72</f>
        <v>0</v>
      </c>
      <c r="D996">
        <f>'fichier brut'!D72</f>
        <v>0</v>
      </c>
      <c r="E996">
        <f>'fichier brut'!E72</f>
        <v>0</v>
      </c>
      <c r="F996">
        <f>'fichier brut'!F72</f>
        <v>0</v>
      </c>
      <c r="G996">
        <f>'fichier brut'!G72</f>
        <v>0</v>
      </c>
      <c r="H996">
        <f>'fichier brut'!H72</f>
        <v>0</v>
      </c>
      <c r="I996">
        <f>'fichier brut'!I72</f>
        <v>0</v>
      </c>
      <c r="J996">
        <f>'fichier brut'!J72</f>
        <v>0</v>
      </c>
      <c r="K996">
        <f>'fichier brut'!K72</f>
        <v>0</v>
      </c>
      <c r="L996">
        <f>'fichier brut'!L72</f>
        <v>0</v>
      </c>
      <c r="M996">
        <f>'fichier brut'!M72</f>
        <v>0</v>
      </c>
      <c r="N996">
        <f>'fichier brut'!N72</f>
        <v>0</v>
      </c>
      <c r="O996">
        <f>'fichier brut'!O72</f>
        <v>0</v>
      </c>
      <c r="P996">
        <f>'fichier brut'!P72</f>
        <v>0</v>
      </c>
      <c r="Q996">
        <f>'fichier brut'!Q72</f>
        <v>0</v>
      </c>
    </row>
    <row r="997" spans="1:122" hidden="1" x14ac:dyDescent="0.25">
      <c r="A997">
        <f>'fichier brut'!A73</f>
        <v>0</v>
      </c>
      <c r="B997">
        <f>'fichier brut'!B73</f>
        <v>0</v>
      </c>
      <c r="C997">
        <f>'fichier brut'!C73</f>
        <v>0</v>
      </c>
      <c r="D997">
        <f>'fichier brut'!D73</f>
        <v>0</v>
      </c>
      <c r="E997">
        <f>'fichier brut'!E73</f>
        <v>0</v>
      </c>
      <c r="F997">
        <f>'fichier brut'!F73</f>
        <v>0</v>
      </c>
      <c r="G997">
        <f>'fichier brut'!G73</f>
        <v>0</v>
      </c>
      <c r="H997">
        <f>'fichier brut'!H73</f>
        <v>0</v>
      </c>
      <c r="I997">
        <f>'fichier brut'!I73</f>
        <v>0</v>
      </c>
      <c r="J997">
        <f>'fichier brut'!J73</f>
        <v>0</v>
      </c>
      <c r="K997">
        <f>'fichier brut'!K73</f>
        <v>0</v>
      </c>
      <c r="L997">
        <f>'fichier brut'!L73</f>
        <v>0</v>
      </c>
      <c r="M997">
        <f>'fichier brut'!M73</f>
        <v>0</v>
      </c>
      <c r="N997">
        <f>'fichier brut'!N73</f>
        <v>0</v>
      </c>
      <c r="O997">
        <f>'fichier brut'!O73</f>
        <v>0</v>
      </c>
      <c r="P997">
        <f>'fichier brut'!P73</f>
        <v>0</v>
      </c>
      <c r="Q997">
        <f>'fichier brut'!Q73</f>
        <v>0</v>
      </c>
    </row>
    <row r="998" spans="1:122" hidden="1" x14ac:dyDescent="0.25">
      <c r="A998">
        <f>'fichier brut'!A74</f>
        <v>0</v>
      </c>
      <c r="B998">
        <f>'fichier brut'!B74</f>
        <v>0</v>
      </c>
      <c r="C998">
        <f>'fichier brut'!C74</f>
        <v>0</v>
      </c>
      <c r="D998">
        <f>'fichier brut'!D74</f>
        <v>0</v>
      </c>
      <c r="E998">
        <f>'fichier brut'!E74</f>
        <v>0</v>
      </c>
      <c r="F998">
        <f>'fichier brut'!F74</f>
        <v>0</v>
      </c>
      <c r="G998">
        <f>'fichier brut'!G74</f>
        <v>0</v>
      </c>
      <c r="H998">
        <f>'fichier brut'!H74</f>
        <v>0</v>
      </c>
      <c r="I998">
        <f>'fichier brut'!I74</f>
        <v>0</v>
      </c>
      <c r="J998">
        <f>'fichier brut'!J74</f>
        <v>0</v>
      </c>
      <c r="K998">
        <f>'fichier brut'!K74</f>
        <v>0</v>
      </c>
      <c r="L998">
        <f>'fichier brut'!L74</f>
        <v>0</v>
      </c>
      <c r="M998">
        <f>'fichier brut'!M74</f>
        <v>0</v>
      </c>
      <c r="N998">
        <f>'fichier brut'!N74</f>
        <v>0</v>
      </c>
      <c r="O998">
        <f>'fichier brut'!O74</f>
        <v>0</v>
      </c>
      <c r="P998">
        <f>'fichier brut'!P74</f>
        <v>0</v>
      </c>
      <c r="Q998">
        <f>'fichier brut'!Q74</f>
        <v>0</v>
      </c>
    </row>
    <row r="999" spans="1:122" hidden="1" x14ac:dyDescent="0.25">
      <c r="A999">
        <f>'fichier brut'!A75</f>
        <v>0</v>
      </c>
      <c r="B999">
        <f>'fichier brut'!B75</f>
        <v>0</v>
      </c>
      <c r="C999">
        <f>'fichier brut'!C75</f>
        <v>0</v>
      </c>
      <c r="D999">
        <f>'fichier brut'!D75</f>
        <v>0</v>
      </c>
      <c r="E999">
        <f>'fichier brut'!E75</f>
        <v>0</v>
      </c>
      <c r="F999">
        <f>'fichier brut'!F75</f>
        <v>0</v>
      </c>
      <c r="G999">
        <f>'fichier brut'!G75</f>
        <v>0</v>
      </c>
      <c r="H999">
        <f>'fichier brut'!H75</f>
        <v>0</v>
      </c>
      <c r="I999">
        <f>'fichier brut'!I75</f>
        <v>0</v>
      </c>
      <c r="J999">
        <f>'fichier brut'!J75</f>
        <v>0</v>
      </c>
      <c r="K999">
        <f>'fichier brut'!K75</f>
        <v>0</v>
      </c>
      <c r="L999">
        <f>'fichier brut'!L75</f>
        <v>0</v>
      </c>
      <c r="M999">
        <f>'fichier brut'!M75</f>
        <v>0</v>
      </c>
      <c r="N999">
        <f>'fichier brut'!N75</f>
        <v>0</v>
      </c>
      <c r="O999">
        <f>'fichier brut'!O75</f>
        <v>0</v>
      </c>
      <c r="P999">
        <f>'fichier brut'!P75</f>
        <v>0</v>
      </c>
      <c r="Q999">
        <f>'fichier brut'!Q75</f>
        <v>0</v>
      </c>
    </row>
    <row r="1000" spans="1:122" hidden="1" x14ac:dyDescent="0.25">
      <c r="A1000">
        <f>'fichier brut'!A76</f>
        <v>0</v>
      </c>
      <c r="B1000">
        <f>'fichier brut'!B76</f>
        <v>0</v>
      </c>
      <c r="C1000">
        <f>'fichier brut'!C76</f>
        <v>0</v>
      </c>
      <c r="D1000">
        <f>'fichier brut'!D76</f>
        <v>0</v>
      </c>
      <c r="E1000">
        <f>'fichier brut'!E76</f>
        <v>0</v>
      </c>
      <c r="F1000">
        <f>'fichier brut'!F76</f>
        <v>0</v>
      </c>
      <c r="G1000">
        <f>'fichier brut'!G76</f>
        <v>0</v>
      </c>
      <c r="H1000">
        <f>'fichier brut'!H76</f>
        <v>0</v>
      </c>
      <c r="I1000">
        <f>'fichier brut'!I76</f>
        <v>0</v>
      </c>
      <c r="J1000">
        <f>'fichier brut'!J76</f>
        <v>0</v>
      </c>
      <c r="K1000">
        <f>'fichier brut'!K76</f>
        <v>0</v>
      </c>
      <c r="L1000">
        <f>'fichier brut'!L76</f>
        <v>0</v>
      </c>
      <c r="M1000">
        <f>'fichier brut'!M76</f>
        <v>0</v>
      </c>
      <c r="N1000">
        <f>'fichier brut'!N76</f>
        <v>0</v>
      </c>
      <c r="O1000">
        <f>'fichier brut'!O76</f>
        <v>0</v>
      </c>
      <c r="P1000">
        <f>'fichier brut'!P76</f>
        <v>0</v>
      </c>
      <c r="Q1000">
        <f>'fichier brut'!Q76</f>
        <v>0</v>
      </c>
    </row>
    <row r="1001" spans="1:122" hidden="1" x14ac:dyDescent="0.25">
      <c r="A1001">
        <f>'fichier brut'!A77</f>
        <v>0</v>
      </c>
      <c r="B1001">
        <f>'fichier brut'!B77</f>
        <v>0</v>
      </c>
      <c r="C1001">
        <f>'fichier brut'!C77</f>
        <v>0</v>
      </c>
      <c r="D1001">
        <f>'fichier brut'!D77</f>
        <v>0</v>
      </c>
      <c r="E1001">
        <f>'fichier brut'!E77</f>
        <v>0</v>
      </c>
      <c r="F1001">
        <f>'fichier brut'!F77</f>
        <v>0</v>
      </c>
      <c r="G1001">
        <f>'fichier brut'!G77</f>
        <v>0</v>
      </c>
      <c r="H1001">
        <f>'fichier brut'!H77</f>
        <v>0</v>
      </c>
      <c r="I1001">
        <f>'fichier brut'!I77</f>
        <v>0</v>
      </c>
      <c r="J1001">
        <f>'fichier brut'!J77</f>
        <v>0</v>
      </c>
      <c r="K1001">
        <f>'fichier brut'!K77</f>
        <v>0</v>
      </c>
      <c r="L1001">
        <f>'fichier brut'!L77</f>
        <v>0</v>
      </c>
      <c r="M1001">
        <f>'fichier brut'!M77</f>
        <v>0</v>
      </c>
      <c r="N1001">
        <f>'fichier brut'!N77</f>
        <v>0</v>
      </c>
      <c r="O1001">
        <f>'fichier brut'!O77</f>
        <v>0</v>
      </c>
      <c r="P1001">
        <f>'fichier brut'!P77</f>
        <v>0</v>
      </c>
      <c r="Q1001">
        <f>'fichier brut'!Q77</f>
        <v>0</v>
      </c>
    </row>
    <row r="1002" spans="1:122" hidden="1" x14ac:dyDescent="0.25">
      <c r="A1002">
        <f>'fichier brut'!A78</f>
        <v>0</v>
      </c>
      <c r="B1002">
        <f>'fichier brut'!B78</f>
        <v>0</v>
      </c>
      <c r="C1002">
        <f>'fichier brut'!C78</f>
        <v>0</v>
      </c>
      <c r="D1002">
        <f>'fichier brut'!D78</f>
        <v>0</v>
      </c>
      <c r="E1002">
        <f>'fichier brut'!E78</f>
        <v>0</v>
      </c>
      <c r="F1002">
        <f>'fichier brut'!F78</f>
        <v>0</v>
      </c>
      <c r="G1002">
        <f>'fichier brut'!G78</f>
        <v>0</v>
      </c>
      <c r="H1002">
        <f>'fichier brut'!H78</f>
        <v>0</v>
      </c>
      <c r="I1002">
        <f>'fichier brut'!I78</f>
        <v>0</v>
      </c>
      <c r="J1002">
        <f>'fichier brut'!J78</f>
        <v>0</v>
      </c>
      <c r="K1002">
        <f>'fichier brut'!K78</f>
        <v>0</v>
      </c>
      <c r="L1002">
        <f>'fichier brut'!L78</f>
        <v>0</v>
      </c>
      <c r="M1002">
        <f>'fichier brut'!M78</f>
        <v>0</v>
      </c>
      <c r="N1002">
        <f>'fichier brut'!N78</f>
        <v>0</v>
      </c>
      <c r="O1002">
        <f>'fichier brut'!O78</f>
        <v>0</v>
      </c>
      <c r="P1002">
        <f>'fichier brut'!P78</f>
        <v>0</v>
      </c>
      <c r="Q1002">
        <f>'fichier brut'!Q78</f>
        <v>0</v>
      </c>
    </row>
    <row r="1003" spans="1:122" hidden="1" x14ac:dyDescent="0.25">
      <c r="A1003">
        <f>'fichier brut'!A79</f>
        <v>0</v>
      </c>
      <c r="B1003">
        <f>'fichier brut'!B79</f>
        <v>0</v>
      </c>
      <c r="C1003">
        <f>'fichier brut'!C79</f>
        <v>0</v>
      </c>
      <c r="D1003">
        <f>'fichier brut'!D79</f>
        <v>0</v>
      </c>
      <c r="E1003">
        <f>'fichier brut'!E79</f>
        <v>0</v>
      </c>
      <c r="F1003">
        <f>'fichier brut'!F79</f>
        <v>0</v>
      </c>
      <c r="G1003">
        <f>'fichier brut'!G79</f>
        <v>0</v>
      </c>
      <c r="H1003">
        <f>'fichier brut'!H79</f>
        <v>0</v>
      </c>
      <c r="I1003">
        <f>'fichier brut'!I79</f>
        <v>0</v>
      </c>
      <c r="J1003">
        <f>'fichier brut'!J79</f>
        <v>0</v>
      </c>
      <c r="K1003">
        <f>'fichier brut'!K79</f>
        <v>0</v>
      </c>
      <c r="L1003">
        <f>'fichier brut'!L79</f>
        <v>0</v>
      </c>
      <c r="M1003">
        <f>'fichier brut'!M79</f>
        <v>0</v>
      </c>
      <c r="N1003">
        <f>'fichier brut'!N79</f>
        <v>0</v>
      </c>
      <c r="O1003">
        <f>'fichier brut'!O79</f>
        <v>0</v>
      </c>
      <c r="P1003">
        <f>'fichier brut'!P79</f>
        <v>0</v>
      </c>
      <c r="Q1003">
        <f>'fichier brut'!Q79</f>
        <v>0</v>
      </c>
    </row>
    <row r="1004" spans="1:122" hidden="1" x14ac:dyDescent="0.25">
      <c r="A1004">
        <f>'fichier brut'!A80</f>
        <v>0</v>
      </c>
      <c r="B1004">
        <f>'fichier brut'!B80</f>
        <v>0</v>
      </c>
      <c r="C1004">
        <f>'fichier brut'!C80</f>
        <v>0</v>
      </c>
      <c r="D1004">
        <f>'fichier brut'!D80</f>
        <v>0</v>
      </c>
      <c r="E1004">
        <f>'fichier brut'!E80</f>
        <v>0</v>
      </c>
      <c r="F1004">
        <f>'fichier brut'!F80</f>
        <v>0</v>
      </c>
      <c r="G1004">
        <f>'fichier brut'!G80</f>
        <v>0</v>
      </c>
      <c r="H1004">
        <f>'fichier brut'!H80</f>
        <v>0</v>
      </c>
      <c r="I1004">
        <f>'fichier brut'!I80</f>
        <v>0</v>
      </c>
      <c r="J1004">
        <f>'fichier brut'!J80</f>
        <v>0</v>
      </c>
      <c r="K1004">
        <f>'fichier brut'!K80</f>
        <v>0</v>
      </c>
      <c r="L1004">
        <f>'fichier brut'!L80</f>
        <v>0</v>
      </c>
      <c r="M1004">
        <f>'fichier brut'!M80</f>
        <v>0</v>
      </c>
      <c r="N1004">
        <f>'fichier brut'!N80</f>
        <v>0</v>
      </c>
      <c r="O1004">
        <f>'fichier brut'!O80</f>
        <v>0</v>
      </c>
      <c r="P1004">
        <f>'fichier brut'!P80</f>
        <v>0</v>
      </c>
      <c r="Q1004">
        <f>'fichier brut'!Q80</f>
        <v>0</v>
      </c>
    </row>
    <row r="1005" spans="1:122" hidden="1" x14ac:dyDescent="0.25">
      <c r="A1005">
        <f>'fichier brut'!A81</f>
        <v>0</v>
      </c>
      <c r="B1005">
        <f>'fichier brut'!B81</f>
        <v>0</v>
      </c>
      <c r="C1005">
        <f>'fichier brut'!C81</f>
        <v>0</v>
      </c>
      <c r="D1005">
        <f>'fichier brut'!D81</f>
        <v>0</v>
      </c>
      <c r="E1005">
        <f>'fichier brut'!E81</f>
        <v>0</v>
      </c>
      <c r="F1005">
        <f>'fichier brut'!F81</f>
        <v>0</v>
      </c>
      <c r="G1005">
        <f>'fichier brut'!G81</f>
        <v>0</v>
      </c>
      <c r="H1005">
        <f>'fichier brut'!H81</f>
        <v>0</v>
      </c>
      <c r="I1005">
        <f>'fichier brut'!I81</f>
        <v>0</v>
      </c>
      <c r="J1005">
        <f>'fichier brut'!J81</f>
        <v>0</v>
      </c>
      <c r="K1005">
        <f>'fichier brut'!K81</f>
        <v>0</v>
      </c>
      <c r="L1005">
        <f>'fichier brut'!L81</f>
        <v>0</v>
      </c>
      <c r="M1005">
        <f>'fichier brut'!M81</f>
        <v>0</v>
      </c>
      <c r="N1005">
        <f>'fichier brut'!N81</f>
        <v>0</v>
      </c>
      <c r="O1005">
        <f>'fichier brut'!O81</f>
        <v>0</v>
      </c>
      <c r="P1005">
        <f>'fichier brut'!P81</f>
        <v>0</v>
      </c>
      <c r="Q1005">
        <f>'fichier brut'!Q81</f>
        <v>0</v>
      </c>
    </row>
    <row r="1006" spans="1:122" hidden="1" x14ac:dyDescent="0.25">
      <c r="A1006">
        <f>'fichier brut'!A82</f>
        <v>0</v>
      </c>
      <c r="B1006">
        <f>'fichier brut'!B82</f>
        <v>0</v>
      </c>
      <c r="C1006">
        <f>'fichier brut'!C82</f>
        <v>0</v>
      </c>
      <c r="D1006">
        <f>'fichier brut'!D82</f>
        <v>0</v>
      </c>
      <c r="E1006">
        <f>'fichier brut'!E82</f>
        <v>0</v>
      </c>
      <c r="F1006">
        <f>'fichier brut'!F82</f>
        <v>0</v>
      </c>
      <c r="G1006">
        <f>'fichier brut'!G82</f>
        <v>0</v>
      </c>
      <c r="H1006">
        <f>'fichier brut'!H82</f>
        <v>0</v>
      </c>
      <c r="I1006">
        <f>'fichier brut'!I82</f>
        <v>0</v>
      </c>
      <c r="J1006">
        <f>'fichier brut'!J82</f>
        <v>0</v>
      </c>
      <c r="K1006">
        <f>'fichier brut'!K82</f>
        <v>0</v>
      </c>
      <c r="L1006">
        <f>'fichier brut'!L82</f>
        <v>0</v>
      </c>
      <c r="M1006">
        <f>'fichier brut'!M82</f>
        <v>0</v>
      </c>
      <c r="N1006">
        <f>'fichier brut'!N82</f>
        <v>0</v>
      </c>
      <c r="O1006">
        <f>'fichier brut'!O82</f>
        <v>0</v>
      </c>
      <c r="P1006">
        <f>'fichier brut'!P82</f>
        <v>0</v>
      </c>
      <c r="Q1006">
        <f>'fichier brut'!Q82</f>
        <v>0</v>
      </c>
    </row>
    <row r="1007" spans="1:122" hidden="1" x14ac:dyDescent="0.25">
      <c r="A1007">
        <f>'fichier brut'!A83</f>
        <v>0</v>
      </c>
      <c r="B1007">
        <f>'fichier brut'!B83</f>
        <v>0</v>
      </c>
      <c r="C1007">
        <f>'fichier brut'!C83</f>
        <v>0</v>
      </c>
      <c r="D1007">
        <f>'fichier brut'!D83</f>
        <v>0</v>
      </c>
      <c r="E1007">
        <f>'fichier brut'!E83</f>
        <v>0</v>
      </c>
      <c r="F1007">
        <f>'fichier brut'!F83</f>
        <v>0</v>
      </c>
      <c r="G1007">
        <f>'fichier brut'!G83</f>
        <v>0</v>
      </c>
      <c r="H1007">
        <f>'fichier brut'!H83</f>
        <v>0</v>
      </c>
      <c r="I1007">
        <f>'fichier brut'!I83</f>
        <v>0</v>
      </c>
      <c r="J1007">
        <f>'fichier brut'!J83</f>
        <v>0</v>
      </c>
      <c r="K1007">
        <f>'fichier brut'!K83</f>
        <v>0</v>
      </c>
      <c r="L1007">
        <f>'fichier brut'!L83</f>
        <v>0</v>
      </c>
      <c r="M1007">
        <f>'fichier brut'!M83</f>
        <v>0</v>
      </c>
      <c r="N1007">
        <f>'fichier brut'!N83</f>
        <v>0</v>
      </c>
      <c r="O1007">
        <f>'fichier brut'!O83</f>
        <v>0</v>
      </c>
      <c r="P1007">
        <f>'fichier brut'!P83</f>
        <v>0</v>
      </c>
      <c r="Q1007">
        <f>'fichier brut'!Q83</f>
        <v>0</v>
      </c>
    </row>
    <row r="1008" spans="1:122" hidden="1" x14ac:dyDescent="0.25">
      <c r="A1008">
        <f>'fichier brut'!A70</f>
        <v>0</v>
      </c>
      <c r="B1008">
        <f>'fichier brut'!B70</f>
        <v>0</v>
      </c>
      <c r="C1008">
        <f>'fichier brut'!C70</f>
        <v>0</v>
      </c>
      <c r="D1008">
        <f>'fichier brut'!D70</f>
        <v>0</v>
      </c>
      <c r="E1008">
        <f>'fichier brut'!E70</f>
        <v>0</v>
      </c>
      <c r="F1008">
        <f>'fichier brut'!F70</f>
        <v>0</v>
      </c>
      <c r="G1008">
        <f>'fichier brut'!G70</f>
        <v>0</v>
      </c>
      <c r="H1008">
        <f>'fichier brut'!H70</f>
        <v>0</v>
      </c>
      <c r="I1008">
        <f>'fichier brut'!I70</f>
        <v>0</v>
      </c>
      <c r="J1008">
        <f>'fichier brut'!J70</f>
        <v>0</v>
      </c>
      <c r="K1008">
        <f>'fichier brut'!K70</f>
        <v>0</v>
      </c>
      <c r="L1008">
        <f>'fichier brut'!L70</f>
        <v>0</v>
      </c>
      <c r="M1008">
        <f>'fichier brut'!M70</f>
        <v>0</v>
      </c>
      <c r="N1008">
        <f>'fichier brut'!N70</f>
        <v>0</v>
      </c>
      <c r="O1008">
        <f>'fichier brut'!O70</f>
        <v>0</v>
      </c>
      <c r="P1008">
        <f>'fichier brut'!P70</f>
        <v>0</v>
      </c>
      <c r="Q1008">
        <f>'fichier brut'!Q70</f>
        <v>0</v>
      </c>
      <c r="R1008">
        <f>'fichier brut'!R70</f>
        <v>0</v>
      </c>
      <c r="S1008">
        <f>'fichier brut'!S70</f>
        <v>0</v>
      </c>
      <c r="T1008">
        <f>'fichier brut'!T70</f>
        <v>0</v>
      </c>
      <c r="U1008">
        <f>'fichier brut'!U70</f>
        <v>0</v>
      </c>
      <c r="V1008">
        <f>'fichier brut'!V70</f>
        <v>0</v>
      </c>
      <c r="W1008">
        <f>'fichier brut'!W70</f>
        <v>0</v>
      </c>
      <c r="X1008">
        <f>'fichier brut'!X70</f>
        <v>0</v>
      </c>
      <c r="Y1008">
        <f>'fichier brut'!Y70</f>
        <v>0</v>
      </c>
      <c r="Z1008">
        <f>'fichier brut'!Z70</f>
        <v>0</v>
      </c>
      <c r="AA1008">
        <f>'fichier brut'!AA70</f>
        <v>0</v>
      </c>
      <c r="AB1008">
        <f>'fichier brut'!AB70</f>
        <v>0</v>
      </c>
      <c r="AC1008">
        <f>'fichier brut'!AC70</f>
        <v>0</v>
      </c>
      <c r="AD1008">
        <f>'fichier brut'!AD70</f>
        <v>0</v>
      </c>
      <c r="AE1008">
        <f>'fichier brut'!AE70</f>
        <v>0</v>
      </c>
      <c r="AF1008">
        <f>'fichier brut'!AF70</f>
        <v>0</v>
      </c>
      <c r="AG1008">
        <f>'fichier brut'!AG70</f>
        <v>0</v>
      </c>
      <c r="AH1008">
        <f>'fichier brut'!AH70</f>
        <v>0</v>
      </c>
      <c r="AI1008">
        <f>'fichier brut'!AI70</f>
        <v>0</v>
      </c>
      <c r="AJ1008">
        <f>'fichier brut'!AJ70</f>
        <v>0</v>
      </c>
      <c r="AK1008">
        <f>'fichier brut'!AK70</f>
        <v>0</v>
      </c>
      <c r="AL1008">
        <f>'fichier brut'!AL70</f>
        <v>0</v>
      </c>
      <c r="AM1008">
        <f>'fichier brut'!AM70</f>
        <v>0</v>
      </c>
      <c r="AN1008">
        <f>'fichier brut'!AN70</f>
        <v>0</v>
      </c>
      <c r="AO1008">
        <f>'fichier brut'!AO70</f>
        <v>0</v>
      </c>
      <c r="AP1008">
        <f>'fichier brut'!AP70</f>
        <v>0</v>
      </c>
      <c r="AQ1008">
        <f>'fichier brut'!AQ70</f>
        <v>0</v>
      </c>
      <c r="AR1008">
        <f>'fichier brut'!AR70</f>
        <v>0</v>
      </c>
      <c r="AS1008">
        <f>'fichier brut'!AS70</f>
        <v>0</v>
      </c>
      <c r="AT1008">
        <f>'fichier brut'!AT70</f>
        <v>0</v>
      </c>
      <c r="AU1008">
        <f>'fichier brut'!AU70</f>
        <v>0</v>
      </c>
      <c r="AV1008">
        <f>'fichier brut'!AV70</f>
        <v>0</v>
      </c>
      <c r="AW1008">
        <f>'fichier brut'!AW70</f>
        <v>0</v>
      </c>
      <c r="AX1008">
        <f>'fichier brut'!AX70</f>
        <v>0</v>
      </c>
      <c r="AY1008">
        <f>'fichier brut'!AY70</f>
        <v>0</v>
      </c>
      <c r="AZ1008">
        <f>'fichier brut'!AZ70</f>
        <v>0</v>
      </c>
      <c r="BA1008">
        <f>'fichier brut'!BA70</f>
        <v>0</v>
      </c>
      <c r="BB1008">
        <f>'fichier brut'!BB70</f>
        <v>0</v>
      </c>
      <c r="BC1008">
        <f>'fichier brut'!BC70</f>
        <v>0</v>
      </c>
      <c r="BD1008">
        <f>'fichier brut'!BD70</f>
        <v>0</v>
      </c>
      <c r="BE1008">
        <f>'fichier brut'!BE70</f>
        <v>0</v>
      </c>
      <c r="BF1008">
        <f>'fichier brut'!BF70</f>
        <v>0</v>
      </c>
      <c r="BG1008">
        <f>'fichier brut'!BG70</f>
        <v>0</v>
      </c>
      <c r="BH1008">
        <f>'fichier brut'!BH70</f>
        <v>0</v>
      </c>
      <c r="BI1008">
        <f>'fichier brut'!BI70</f>
        <v>0</v>
      </c>
      <c r="BJ1008">
        <f>'fichier brut'!BJ70</f>
        <v>0</v>
      </c>
      <c r="BK1008">
        <f>'fichier brut'!BK70</f>
        <v>0</v>
      </c>
      <c r="BL1008">
        <f>'fichier brut'!BL70</f>
        <v>0</v>
      </c>
      <c r="BM1008">
        <f>'fichier brut'!BM70</f>
        <v>0</v>
      </c>
      <c r="BN1008">
        <f>'fichier brut'!BN70</f>
        <v>0</v>
      </c>
      <c r="BO1008">
        <f>'fichier brut'!BO70</f>
        <v>0</v>
      </c>
      <c r="BP1008">
        <f>'fichier brut'!BP70</f>
        <v>0</v>
      </c>
      <c r="BQ1008">
        <f>'fichier brut'!BQ70</f>
        <v>0</v>
      </c>
      <c r="BR1008">
        <f>'fichier brut'!BR70</f>
        <v>0</v>
      </c>
      <c r="BS1008">
        <f>'fichier brut'!BS70</f>
        <v>0</v>
      </c>
      <c r="BT1008">
        <f>'fichier brut'!BT70</f>
        <v>0</v>
      </c>
      <c r="BU1008">
        <f>'fichier brut'!BU70</f>
        <v>0</v>
      </c>
      <c r="BV1008">
        <f>'fichier brut'!BV70</f>
        <v>0</v>
      </c>
      <c r="BW1008">
        <f>'fichier brut'!BW70</f>
        <v>0</v>
      </c>
      <c r="BX1008">
        <f>'fichier brut'!BX70</f>
        <v>0</v>
      </c>
      <c r="BY1008">
        <f>'fichier brut'!BY70</f>
        <v>0</v>
      </c>
      <c r="BZ1008">
        <f>'fichier brut'!BZ70</f>
        <v>0</v>
      </c>
      <c r="CA1008">
        <f>'fichier brut'!CA70</f>
        <v>0</v>
      </c>
      <c r="CB1008">
        <f>'fichier brut'!CB70</f>
        <v>0</v>
      </c>
      <c r="CC1008">
        <f>'fichier brut'!CC70</f>
        <v>0</v>
      </c>
      <c r="CD1008">
        <f>'fichier brut'!CD70</f>
        <v>0</v>
      </c>
      <c r="CE1008">
        <f>'fichier brut'!CE70</f>
        <v>0</v>
      </c>
      <c r="CF1008">
        <f>'fichier brut'!CF70</f>
        <v>0</v>
      </c>
      <c r="CG1008">
        <f>'fichier brut'!CG70</f>
        <v>0</v>
      </c>
      <c r="CH1008">
        <f>'fichier brut'!CH70</f>
        <v>0</v>
      </c>
      <c r="CI1008">
        <f>'fichier brut'!CI70</f>
        <v>0</v>
      </c>
      <c r="CJ1008">
        <f>'fichier brut'!CJ70</f>
        <v>0</v>
      </c>
      <c r="CK1008">
        <f>'fichier brut'!CK70</f>
        <v>0</v>
      </c>
      <c r="CL1008">
        <f>'fichier brut'!CL70</f>
        <v>0</v>
      </c>
      <c r="CM1008">
        <f>'fichier brut'!CM70</f>
        <v>0</v>
      </c>
      <c r="CN1008">
        <f>'fichier brut'!CN70</f>
        <v>0</v>
      </c>
      <c r="CO1008">
        <f>'fichier brut'!CO70</f>
        <v>0</v>
      </c>
      <c r="CP1008">
        <f>'fichier brut'!CP70</f>
        <v>0</v>
      </c>
      <c r="CQ1008">
        <f>'fichier brut'!CQ70</f>
        <v>0</v>
      </c>
      <c r="CR1008">
        <f>'fichier brut'!CR70</f>
        <v>0</v>
      </c>
      <c r="CS1008">
        <f>'fichier brut'!CS70</f>
        <v>0</v>
      </c>
      <c r="CT1008">
        <f>'fichier brut'!CT70</f>
        <v>0</v>
      </c>
      <c r="CU1008">
        <f>'fichier brut'!CU70</f>
        <v>0</v>
      </c>
      <c r="CV1008">
        <f>'fichier brut'!CV70</f>
        <v>0</v>
      </c>
      <c r="CW1008">
        <f>'fichier brut'!CW70</f>
        <v>0</v>
      </c>
      <c r="CX1008">
        <f>'fichier brut'!CX70</f>
        <v>0</v>
      </c>
      <c r="CY1008">
        <f>'fichier brut'!CY70</f>
        <v>0</v>
      </c>
      <c r="CZ1008">
        <f>'fichier brut'!CZ70</f>
        <v>0</v>
      </c>
      <c r="DA1008">
        <f>'fichier brut'!DA70</f>
        <v>0</v>
      </c>
      <c r="DB1008">
        <f>'fichier brut'!DB70</f>
        <v>0</v>
      </c>
      <c r="DC1008">
        <f>'fichier brut'!DC70</f>
        <v>0</v>
      </c>
      <c r="DD1008">
        <f>'fichier brut'!DD70</f>
        <v>0</v>
      </c>
      <c r="DE1008">
        <f>'fichier brut'!DE70</f>
        <v>0</v>
      </c>
      <c r="DF1008">
        <f>'fichier brut'!DF70</f>
        <v>0</v>
      </c>
      <c r="DG1008">
        <f>'fichier brut'!DG70</f>
        <v>0</v>
      </c>
      <c r="DH1008">
        <f>'fichier brut'!DH70</f>
        <v>0</v>
      </c>
      <c r="DI1008">
        <f>'fichier brut'!DI70</f>
        <v>0</v>
      </c>
      <c r="DJ1008">
        <f>'fichier brut'!DJ70</f>
        <v>0</v>
      </c>
      <c r="DK1008">
        <f>'fichier brut'!DK70</f>
        <v>0</v>
      </c>
      <c r="DL1008">
        <f>'fichier brut'!DL70</f>
        <v>0</v>
      </c>
      <c r="DM1008">
        <f>'fichier brut'!DM70</f>
        <v>0</v>
      </c>
      <c r="DN1008">
        <f>'fichier brut'!DN70</f>
        <v>0</v>
      </c>
      <c r="DO1008">
        <f>'fichier brut'!DO70</f>
        <v>0</v>
      </c>
      <c r="DP1008">
        <f>'fichier brut'!DP70</f>
        <v>0</v>
      </c>
      <c r="DQ1008">
        <f>'fichier brut'!DQ70</f>
        <v>0</v>
      </c>
      <c r="DR1008">
        <f>'fichier brut'!DR70</f>
        <v>0</v>
      </c>
    </row>
    <row r="1009" spans="1:122" hidden="1" x14ac:dyDescent="0.25">
      <c r="A1009">
        <f>'fichier brut'!A71</f>
        <v>0</v>
      </c>
      <c r="B1009">
        <f>'fichier brut'!B71</f>
        <v>0</v>
      </c>
      <c r="C1009">
        <f>'fichier brut'!C71</f>
        <v>0</v>
      </c>
      <c r="D1009">
        <f>'fichier brut'!D71</f>
        <v>0</v>
      </c>
      <c r="E1009">
        <f>'fichier brut'!E71</f>
        <v>0</v>
      </c>
      <c r="F1009">
        <f>'fichier brut'!F71</f>
        <v>0</v>
      </c>
      <c r="G1009">
        <f>'fichier brut'!G71</f>
        <v>0</v>
      </c>
      <c r="H1009">
        <f>'fichier brut'!H71</f>
        <v>0</v>
      </c>
      <c r="I1009">
        <f>'fichier brut'!I71</f>
        <v>0</v>
      </c>
      <c r="J1009">
        <f>'fichier brut'!J71</f>
        <v>0</v>
      </c>
      <c r="K1009">
        <f>'fichier brut'!K71</f>
        <v>0</v>
      </c>
      <c r="L1009">
        <f>'fichier brut'!L71</f>
        <v>0</v>
      </c>
      <c r="M1009">
        <f>'fichier brut'!M71</f>
        <v>0</v>
      </c>
      <c r="N1009">
        <f>'fichier brut'!N71</f>
        <v>0</v>
      </c>
      <c r="O1009">
        <f>'fichier brut'!O71</f>
        <v>0</v>
      </c>
      <c r="P1009">
        <f>'fichier brut'!P71</f>
        <v>0</v>
      </c>
      <c r="Q1009">
        <f>'fichier brut'!Q71</f>
        <v>0</v>
      </c>
    </row>
    <row r="1010" spans="1:122" hidden="1" x14ac:dyDescent="0.25">
      <c r="A1010">
        <f>'fichier brut'!A72</f>
        <v>0</v>
      </c>
      <c r="B1010">
        <f>'fichier brut'!B72</f>
        <v>0</v>
      </c>
      <c r="C1010">
        <f>'fichier brut'!C72</f>
        <v>0</v>
      </c>
      <c r="D1010">
        <f>'fichier brut'!D72</f>
        <v>0</v>
      </c>
      <c r="E1010">
        <f>'fichier brut'!E72</f>
        <v>0</v>
      </c>
      <c r="F1010">
        <f>'fichier brut'!F72</f>
        <v>0</v>
      </c>
      <c r="G1010">
        <f>'fichier brut'!G72</f>
        <v>0</v>
      </c>
      <c r="H1010">
        <f>'fichier brut'!H72</f>
        <v>0</v>
      </c>
      <c r="I1010">
        <f>'fichier brut'!I72</f>
        <v>0</v>
      </c>
      <c r="J1010">
        <f>'fichier brut'!J72</f>
        <v>0</v>
      </c>
      <c r="K1010">
        <f>'fichier brut'!K72</f>
        <v>0</v>
      </c>
      <c r="L1010">
        <f>'fichier brut'!L72</f>
        <v>0</v>
      </c>
      <c r="M1010">
        <f>'fichier brut'!M72</f>
        <v>0</v>
      </c>
      <c r="N1010">
        <f>'fichier brut'!N72</f>
        <v>0</v>
      </c>
      <c r="O1010">
        <f>'fichier brut'!O72</f>
        <v>0</v>
      </c>
      <c r="P1010">
        <f>'fichier brut'!P72</f>
        <v>0</v>
      </c>
      <c r="Q1010">
        <f>'fichier brut'!Q72</f>
        <v>0</v>
      </c>
    </row>
    <row r="1011" spans="1:122" hidden="1" x14ac:dyDescent="0.25">
      <c r="A1011">
        <f>'fichier brut'!A73</f>
        <v>0</v>
      </c>
      <c r="B1011">
        <f>'fichier brut'!B73</f>
        <v>0</v>
      </c>
      <c r="C1011">
        <f>'fichier brut'!C73</f>
        <v>0</v>
      </c>
      <c r="D1011">
        <f>'fichier brut'!D73</f>
        <v>0</v>
      </c>
      <c r="E1011">
        <f>'fichier brut'!E73</f>
        <v>0</v>
      </c>
      <c r="F1011">
        <f>'fichier brut'!F73</f>
        <v>0</v>
      </c>
      <c r="G1011">
        <f>'fichier brut'!G73</f>
        <v>0</v>
      </c>
      <c r="H1011">
        <f>'fichier brut'!H73</f>
        <v>0</v>
      </c>
      <c r="I1011">
        <f>'fichier brut'!I73</f>
        <v>0</v>
      </c>
      <c r="J1011">
        <f>'fichier brut'!J73</f>
        <v>0</v>
      </c>
      <c r="K1011">
        <f>'fichier brut'!K73</f>
        <v>0</v>
      </c>
      <c r="L1011">
        <f>'fichier brut'!L73</f>
        <v>0</v>
      </c>
      <c r="M1011">
        <f>'fichier brut'!M73</f>
        <v>0</v>
      </c>
      <c r="N1011">
        <f>'fichier brut'!N73</f>
        <v>0</v>
      </c>
      <c r="O1011">
        <f>'fichier brut'!O73</f>
        <v>0</v>
      </c>
      <c r="P1011">
        <f>'fichier brut'!P73</f>
        <v>0</v>
      </c>
      <c r="Q1011">
        <f>'fichier brut'!Q73</f>
        <v>0</v>
      </c>
    </row>
    <row r="1012" spans="1:122" hidden="1" x14ac:dyDescent="0.25">
      <c r="A1012">
        <f>'fichier brut'!A74</f>
        <v>0</v>
      </c>
      <c r="B1012">
        <f>'fichier brut'!B74</f>
        <v>0</v>
      </c>
      <c r="C1012">
        <f>'fichier brut'!C74</f>
        <v>0</v>
      </c>
      <c r="D1012">
        <f>'fichier brut'!D74</f>
        <v>0</v>
      </c>
      <c r="E1012">
        <f>'fichier brut'!E74</f>
        <v>0</v>
      </c>
      <c r="F1012">
        <f>'fichier brut'!F74</f>
        <v>0</v>
      </c>
      <c r="G1012">
        <f>'fichier brut'!G74</f>
        <v>0</v>
      </c>
      <c r="H1012">
        <f>'fichier brut'!H74</f>
        <v>0</v>
      </c>
      <c r="I1012">
        <f>'fichier brut'!I74</f>
        <v>0</v>
      </c>
      <c r="J1012">
        <f>'fichier brut'!J74</f>
        <v>0</v>
      </c>
      <c r="K1012">
        <f>'fichier brut'!K74</f>
        <v>0</v>
      </c>
      <c r="L1012">
        <f>'fichier brut'!L74</f>
        <v>0</v>
      </c>
      <c r="M1012">
        <f>'fichier brut'!M74</f>
        <v>0</v>
      </c>
      <c r="N1012">
        <f>'fichier brut'!N74</f>
        <v>0</v>
      </c>
      <c r="O1012">
        <f>'fichier brut'!O74</f>
        <v>0</v>
      </c>
      <c r="P1012">
        <f>'fichier brut'!P74</f>
        <v>0</v>
      </c>
      <c r="Q1012">
        <f>'fichier brut'!Q74</f>
        <v>0</v>
      </c>
    </row>
    <row r="1013" spans="1:122" hidden="1" x14ac:dyDescent="0.25">
      <c r="A1013">
        <f>'fichier brut'!A75</f>
        <v>0</v>
      </c>
      <c r="B1013">
        <f>'fichier brut'!B75</f>
        <v>0</v>
      </c>
      <c r="C1013">
        <f>'fichier brut'!C75</f>
        <v>0</v>
      </c>
      <c r="D1013">
        <f>'fichier brut'!D75</f>
        <v>0</v>
      </c>
      <c r="E1013">
        <f>'fichier brut'!E75</f>
        <v>0</v>
      </c>
      <c r="F1013">
        <f>'fichier brut'!F75</f>
        <v>0</v>
      </c>
      <c r="G1013">
        <f>'fichier brut'!G75</f>
        <v>0</v>
      </c>
      <c r="H1013">
        <f>'fichier brut'!H75</f>
        <v>0</v>
      </c>
      <c r="I1013">
        <f>'fichier brut'!I75</f>
        <v>0</v>
      </c>
      <c r="J1013">
        <f>'fichier brut'!J75</f>
        <v>0</v>
      </c>
      <c r="K1013">
        <f>'fichier brut'!K75</f>
        <v>0</v>
      </c>
      <c r="L1013">
        <f>'fichier brut'!L75</f>
        <v>0</v>
      </c>
      <c r="M1013">
        <f>'fichier brut'!M75</f>
        <v>0</v>
      </c>
      <c r="N1013">
        <f>'fichier brut'!N75</f>
        <v>0</v>
      </c>
      <c r="O1013">
        <f>'fichier brut'!O75</f>
        <v>0</v>
      </c>
      <c r="P1013">
        <f>'fichier brut'!P75</f>
        <v>0</v>
      </c>
      <c r="Q1013">
        <f>'fichier brut'!Q75</f>
        <v>0</v>
      </c>
    </row>
    <row r="1014" spans="1:122" hidden="1" x14ac:dyDescent="0.25">
      <c r="A1014">
        <f>'fichier brut'!A76</f>
        <v>0</v>
      </c>
      <c r="B1014">
        <f>'fichier brut'!B76</f>
        <v>0</v>
      </c>
      <c r="C1014">
        <f>'fichier brut'!C76</f>
        <v>0</v>
      </c>
      <c r="D1014">
        <f>'fichier brut'!D76</f>
        <v>0</v>
      </c>
      <c r="E1014">
        <f>'fichier brut'!E76</f>
        <v>0</v>
      </c>
      <c r="F1014">
        <f>'fichier brut'!F76</f>
        <v>0</v>
      </c>
      <c r="G1014">
        <f>'fichier brut'!G76</f>
        <v>0</v>
      </c>
      <c r="H1014">
        <f>'fichier brut'!H76</f>
        <v>0</v>
      </c>
      <c r="I1014">
        <f>'fichier brut'!I76</f>
        <v>0</v>
      </c>
      <c r="J1014">
        <f>'fichier brut'!J76</f>
        <v>0</v>
      </c>
      <c r="K1014">
        <f>'fichier brut'!K76</f>
        <v>0</v>
      </c>
      <c r="L1014">
        <f>'fichier brut'!L76</f>
        <v>0</v>
      </c>
      <c r="M1014">
        <f>'fichier brut'!M76</f>
        <v>0</v>
      </c>
      <c r="N1014">
        <f>'fichier brut'!N76</f>
        <v>0</v>
      </c>
      <c r="O1014">
        <f>'fichier brut'!O76</f>
        <v>0</v>
      </c>
      <c r="P1014">
        <f>'fichier brut'!P76</f>
        <v>0</v>
      </c>
      <c r="Q1014">
        <f>'fichier brut'!Q76</f>
        <v>0</v>
      </c>
    </row>
    <row r="1015" spans="1:122" hidden="1" x14ac:dyDescent="0.25">
      <c r="A1015">
        <f>'fichier brut'!A77</f>
        <v>0</v>
      </c>
      <c r="B1015">
        <f>'fichier brut'!B77</f>
        <v>0</v>
      </c>
      <c r="C1015">
        <f>'fichier brut'!C77</f>
        <v>0</v>
      </c>
      <c r="D1015">
        <f>'fichier brut'!D77</f>
        <v>0</v>
      </c>
      <c r="E1015">
        <f>'fichier brut'!E77</f>
        <v>0</v>
      </c>
      <c r="F1015">
        <f>'fichier brut'!F77</f>
        <v>0</v>
      </c>
      <c r="G1015">
        <f>'fichier brut'!G77</f>
        <v>0</v>
      </c>
      <c r="H1015">
        <f>'fichier brut'!H77</f>
        <v>0</v>
      </c>
      <c r="I1015">
        <f>'fichier brut'!I77</f>
        <v>0</v>
      </c>
      <c r="J1015">
        <f>'fichier brut'!J77</f>
        <v>0</v>
      </c>
      <c r="K1015">
        <f>'fichier brut'!K77</f>
        <v>0</v>
      </c>
      <c r="L1015">
        <f>'fichier brut'!L77</f>
        <v>0</v>
      </c>
      <c r="M1015">
        <f>'fichier brut'!M77</f>
        <v>0</v>
      </c>
      <c r="N1015">
        <f>'fichier brut'!N77</f>
        <v>0</v>
      </c>
      <c r="O1015">
        <f>'fichier brut'!O77</f>
        <v>0</v>
      </c>
      <c r="P1015">
        <f>'fichier brut'!P77</f>
        <v>0</v>
      </c>
      <c r="Q1015">
        <f>'fichier brut'!Q77</f>
        <v>0</v>
      </c>
    </row>
    <row r="1016" spans="1:122" hidden="1" x14ac:dyDescent="0.25">
      <c r="A1016">
        <f>'fichier brut'!A78</f>
        <v>0</v>
      </c>
      <c r="B1016">
        <f>'fichier brut'!B78</f>
        <v>0</v>
      </c>
      <c r="C1016">
        <f>'fichier brut'!C78</f>
        <v>0</v>
      </c>
      <c r="D1016">
        <f>'fichier brut'!D78</f>
        <v>0</v>
      </c>
      <c r="E1016">
        <f>'fichier brut'!E78</f>
        <v>0</v>
      </c>
      <c r="F1016">
        <f>'fichier brut'!F78</f>
        <v>0</v>
      </c>
      <c r="G1016">
        <f>'fichier brut'!G78</f>
        <v>0</v>
      </c>
      <c r="H1016">
        <f>'fichier brut'!H78</f>
        <v>0</v>
      </c>
      <c r="I1016">
        <f>'fichier brut'!I78</f>
        <v>0</v>
      </c>
      <c r="J1016">
        <f>'fichier brut'!J78</f>
        <v>0</v>
      </c>
      <c r="K1016">
        <f>'fichier brut'!K78</f>
        <v>0</v>
      </c>
      <c r="L1016">
        <f>'fichier brut'!L78</f>
        <v>0</v>
      </c>
      <c r="M1016">
        <f>'fichier brut'!M78</f>
        <v>0</v>
      </c>
      <c r="N1016">
        <f>'fichier brut'!N78</f>
        <v>0</v>
      </c>
      <c r="O1016">
        <f>'fichier brut'!O78</f>
        <v>0</v>
      </c>
      <c r="P1016">
        <f>'fichier brut'!P78</f>
        <v>0</v>
      </c>
      <c r="Q1016">
        <f>'fichier brut'!Q78</f>
        <v>0</v>
      </c>
    </row>
    <row r="1017" spans="1:122" hidden="1" x14ac:dyDescent="0.25">
      <c r="A1017">
        <f>'fichier brut'!A79</f>
        <v>0</v>
      </c>
      <c r="B1017">
        <f>'fichier brut'!B79</f>
        <v>0</v>
      </c>
      <c r="C1017">
        <f>'fichier brut'!C79</f>
        <v>0</v>
      </c>
      <c r="D1017">
        <f>'fichier brut'!D79</f>
        <v>0</v>
      </c>
      <c r="E1017">
        <f>'fichier brut'!E79</f>
        <v>0</v>
      </c>
      <c r="F1017">
        <f>'fichier brut'!F79</f>
        <v>0</v>
      </c>
      <c r="G1017">
        <f>'fichier brut'!G79</f>
        <v>0</v>
      </c>
      <c r="H1017">
        <f>'fichier brut'!H79</f>
        <v>0</v>
      </c>
      <c r="I1017">
        <f>'fichier brut'!I79</f>
        <v>0</v>
      </c>
      <c r="J1017">
        <f>'fichier brut'!J79</f>
        <v>0</v>
      </c>
      <c r="K1017">
        <f>'fichier brut'!K79</f>
        <v>0</v>
      </c>
      <c r="L1017">
        <f>'fichier brut'!L79</f>
        <v>0</v>
      </c>
      <c r="M1017">
        <f>'fichier brut'!M79</f>
        <v>0</v>
      </c>
      <c r="N1017">
        <f>'fichier brut'!N79</f>
        <v>0</v>
      </c>
      <c r="O1017">
        <f>'fichier brut'!O79</f>
        <v>0</v>
      </c>
      <c r="P1017">
        <f>'fichier brut'!P79</f>
        <v>0</v>
      </c>
      <c r="Q1017">
        <f>'fichier brut'!Q79</f>
        <v>0</v>
      </c>
    </row>
    <row r="1018" spans="1:122" hidden="1" x14ac:dyDescent="0.25">
      <c r="A1018">
        <f>'fichier brut'!A80</f>
        <v>0</v>
      </c>
      <c r="B1018">
        <f>'fichier brut'!B80</f>
        <v>0</v>
      </c>
      <c r="C1018">
        <f>'fichier brut'!C80</f>
        <v>0</v>
      </c>
      <c r="D1018">
        <f>'fichier brut'!D80</f>
        <v>0</v>
      </c>
      <c r="E1018">
        <f>'fichier brut'!E80</f>
        <v>0</v>
      </c>
      <c r="F1018">
        <f>'fichier brut'!F80</f>
        <v>0</v>
      </c>
      <c r="G1018">
        <f>'fichier brut'!G80</f>
        <v>0</v>
      </c>
      <c r="H1018">
        <f>'fichier brut'!H80</f>
        <v>0</v>
      </c>
      <c r="I1018">
        <f>'fichier brut'!I80</f>
        <v>0</v>
      </c>
      <c r="J1018">
        <f>'fichier brut'!J80</f>
        <v>0</v>
      </c>
      <c r="K1018">
        <f>'fichier brut'!K80</f>
        <v>0</v>
      </c>
      <c r="L1018">
        <f>'fichier brut'!L80</f>
        <v>0</v>
      </c>
      <c r="M1018">
        <f>'fichier brut'!M80</f>
        <v>0</v>
      </c>
      <c r="N1018">
        <f>'fichier brut'!N80</f>
        <v>0</v>
      </c>
      <c r="O1018">
        <f>'fichier brut'!O80</f>
        <v>0</v>
      </c>
      <c r="P1018">
        <f>'fichier brut'!P80</f>
        <v>0</v>
      </c>
      <c r="Q1018">
        <f>'fichier brut'!Q80</f>
        <v>0</v>
      </c>
    </row>
    <row r="1019" spans="1:122" hidden="1" x14ac:dyDescent="0.25">
      <c r="A1019">
        <f>'fichier brut'!A81</f>
        <v>0</v>
      </c>
      <c r="B1019">
        <f>'fichier brut'!B81</f>
        <v>0</v>
      </c>
      <c r="C1019">
        <f>'fichier brut'!C81</f>
        <v>0</v>
      </c>
      <c r="D1019">
        <f>'fichier brut'!D81</f>
        <v>0</v>
      </c>
      <c r="E1019">
        <f>'fichier brut'!E81</f>
        <v>0</v>
      </c>
      <c r="F1019">
        <f>'fichier brut'!F81</f>
        <v>0</v>
      </c>
      <c r="G1019">
        <f>'fichier brut'!G81</f>
        <v>0</v>
      </c>
      <c r="H1019">
        <f>'fichier brut'!H81</f>
        <v>0</v>
      </c>
      <c r="I1019">
        <f>'fichier brut'!I81</f>
        <v>0</v>
      </c>
      <c r="J1019">
        <f>'fichier brut'!J81</f>
        <v>0</v>
      </c>
      <c r="K1019">
        <f>'fichier brut'!K81</f>
        <v>0</v>
      </c>
      <c r="L1019">
        <f>'fichier brut'!L81</f>
        <v>0</v>
      </c>
      <c r="M1019">
        <f>'fichier brut'!M81</f>
        <v>0</v>
      </c>
      <c r="N1019">
        <f>'fichier brut'!N81</f>
        <v>0</v>
      </c>
      <c r="O1019">
        <f>'fichier brut'!O81</f>
        <v>0</v>
      </c>
      <c r="P1019">
        <f>'fichier brut'!P81</f>
        <v>0</v>
      </c>
      <c r="Q1019">
        <f>'fichier brut'!Q81</f>
        <v>0</v>
      </c>
    </row>
    <row r="1020" spans="1:122" hidden="1" x14ac:dyDescent="0.25">
      <c r="A1020">
        <f>'fichier brut'!A82</f>
        <v>0</v>
      </c>
      <c r="B1020">
        <f>'fichier brut'!B82</f>
        <v>0</v>
      </c>
      <c r="C1020">
        <f>'fichier brut'!C82</f>
        <v>0</v>
      </c>
      <c r="D1020">
        <f>'fichier brut'!D82</f>
        <v>0</v>
      </c>
      <c r="E1020">
        <f>'fichier brut'!E82</f>
        <v>0</v>
      </c>
      <c r="F1020">
        <f>'fichier brut'!F82</f>
        <v>0</v>
      </c>
      <c r="G1020">
        <f>'fichier brut'!G82</f>
        <v>0</v>
      </c>
      <c r="H1020">
        <f>'fichier brut'!H82</f>
        <v>0</v>
      </c>
      <c r="I1020">
        <f>'fichier brut'!I82</f>
        <v>0</v>
      </c>
      <c r="J1020">
        <f>'fichier brut'!J82</f>
        <v>0</v>
      </c>
      <c r="K1020">
        <f>'fichier brut'!K82</f>
        <v>0</v>
      </c>
      <c r="L1020">
        <f>'fichier brut'!L82</f>
        <v>0</v>
      </c>
      <c r="M1020">
        <f>'fichier brut'!M82</f>
        <v>0</v>
      </c>
      <c r="N1020">
        <f>'fichier brut'!N82</f>
        <v>0</v>
      </c>
      <c r="O1020">
        <f>'fichier brut'!O82</f>
        <v>0</v>
      </c>
      <c r="P1020">
        <f>'fichier brut'!P82</f>
        <v>0</v>
      </c>
      <c r="Q1020">
        <f>'fichier brut'!Q82</f>
        <v>0</v>
      </c>
    </row>
    <row r="1021" spans="1:122" hidden="1" x14ac:dyDescent="0.25">
      <c r="A1021">
        <f>'fichier brut'!A83</f>
        <v>0</v>
      </c>
      <c r="B1021">
        <f>'fichier brut'!B83</f>
        <v>0</v>
      </c>
      <c r="C1021">
        <f>'fichier brut'!C83</f>
        <v>0</v>
      </c>
      <c r="D1021">
        <f>'fichier brut'!D83</f>
        <v>0</v>
      </c>
      <c r="E1021">
        <f>'fichier brut'!E83</f>
        <v>0</v>
      </c>
      <c r="F1021">
        <f>'fichier brut'!F83</f>
        <v>0</v>
      </c>
      <c r="G1021">
        <f>'fichier brut'!G83</f>
        <v>0</v>
      </c>
      <c r="H1021">
        <f>'fichier brut'!H83</f>
        <v>0</v>
      </c>
      <c r="I1021">
        <f>'fichier brut'!I83</f>
        <v>0</v>
      </c>
      <c r="J1021">
        <f>'fichier brut'!J83</f>
        <v>0</v>
      </c>
      <c r="K1021">
        <f>'fichier brut'!K83</f>
        <v>0</v>
      </c>
      <c r="L1021">
        <f>'fichier brut'!L83</f>
        <v>0</v>
      </c>
      <c r="M1021">
        <f>'fichier brut'!M83</f>
        <v>0</v>
      </c>
      <c r="N1021">
        <f>'fichier brut'!N83</f>
        <v>0</v>
      </c>
      <c r="O1021">
        <f>'fichier brut'!O83</f>
        <v>0</v>
      </c>
      <c r="P1021">
        <f>'fichier brut'!P83</f>
        <v>0</v>
      </c>
      <c r="Q1021">
        <f>'fichier brut'!Q83</f>
        <v>0</v>
      </c>
    </row>
    <row r="1022" spans="1:122" hidden="1" x14ac:dyDescent="0.25">
      <c r="A1022">
        <f>'fichier brut'!A84</f>
        <v>0</v>
      </c>
      <c r="B1022">
        <f>'fichier brut'!B84</f>
        <v>0</v>
      </c>
      <c r="C1022">
        <f>'fichier brut'!C84</f>
        <v>0</v>
      </c>
      <c r="D1022">
        <f>'fichier brut'!D84</f>
        <v>0</v>
      </c>
      <c r="E1022">
        <f>'fichier brut'!E84</f>
        <v>0</v>
      </c>
      <c r="F1022">
        <f>'fichier brut'!F84</f>
        <v>0</v>
      </c>
      <c r="G1022">
        <f>'fichier brut'!G84</f>
        <v>0</v>
      </c>
      <c r="H1022">
        <f>'fichier brut'!H84</f>
        <v>0</v>
      </c>
      <c r="I1022">
        <f>'fichier brut'!I84</f>
        <v>0</v>
      </c>
      <c r="J1022">
        <f>'fichier brut'!J84</f>
        <v>0</v>
      </c>
      <c r="K1022">
        <f>'fichier brut'!K84</f>
        <v>0</v>
      </c>
      <c r="L1022">
        <f>'fichier brut'!L84</f>
        <v>0</v>
      </c>
      <c r="M1022">
        <f>'fichier brut'!M84</f>
        <v>0</v>
      </c>
      <c r="N1022">
        <f>'fichier brut'!N84</f>
        <v>0</v>
      </c>
      <c r="O1022">
        <f>'fichier brut'!O84</f>
        <v>0</v>
      </c>
      <c r="P1022">
        <f>'fichier brut'!P84</f>
        <v>0</v>
      </c>
      <c r="Q1022">
        <f>'fichier brut'!Q84</f>
        <v>0</v>
      </c>
    </row>
    <row r="1023" spans="1:122" hidden="1" x14ac:dyDescent="0.25">
      <c r="A1023">
        <f>'fichier brut'!A71</f>
        <v>0</v>
      </c>
      <c r="B1023">
        <f>'fichier brut'!B71</f>
        <v>0</v>
      </c>
      <c r="C1023">
        <f>'fichier brut'!C71</f>
        <v>0</v>
      </c>
      <c r="D1023">
        <f>'fichier brut'!D71</f>
        <v>0</v>
      </c>
      <c r="E1023">
        <f>'fichier brut'!E71</f>
        <v>0</v>
      </c>
      <c r="F1023">
        <f>'fichier brut'!F71</f>
        <v>0</v>
      </c>
      <c r="G1023">
        <f>'fichier brut'!G71</f>
        <v>0</v>
      </c>
      <c r="H1023">
        <f>'fichier brut'!H71</f>
        <v>0</v>
      </c>
      <c r="I1023">
        <f>'fichier brut'!I71</f>
        <v>0</v>
      </c>
      <c r="J1023">
        <f>'fichier brut'!J71</f>
        <v>0</v>
      </c>
      <c r="K1023">
        <f>'fichier brut'!K71</f>
        <v>0</v>
      </c>
      <c r="L1023">
        <f>'fichier brut'!L71</f>
        <v>0</v>
      </c>
      <c r="M1023">
        <f>'fichier brut'!M71</f>
        <v>0</v>
      </c>
      <c r="N1023">
        <f>'fichier brut'!N71</f>
        <v>0</v>
      </c>
      <c r="O1023">
        <f>'fichier brut'!O71</f>
        <v>0</v>
      </c>
      <c r="P1023">
        <f>'fichier brut'!P71</f>
        <v>0</v>
      </c>
      <c r="Q1023">
        <f>'fichier brut'!Q71</f>
        <v>0</v>
      </c>
      <c r="R1023">
        <f>'fichier brut'!R71</f>
        <v>0</v>
      </c>
      <c r="S1023">
        <f>'fichier brut'!S71</f>
        <v>0</v>
      </c>
      <c r="T1023">
        <f>'fichier brut'!T71</f>
        <v>0</v>
      </c>
      <c r="U1023">
        <f>'fichier brut'!U71</f>
        <v>0</v>
      </c>
      <c r="V1023">
        <f>'fichier brut'!V71</f>
        <v>0</v>
      </c>
      <c r="W1023">
        <f>'fichier brut'!W71</f>
        <v>0</v>
      </c>
      <c r="X1023">
        <f>'fichier brut'!X71</f>
        <v>0</v>
      </c>
      <c r="Y1023">
        <f>'fichier brut'!Y71</f>
        <v>0</v>
      </c>
      <c r="Z1023">
        <f>'fichier brut'!Z71</f>
        <v>0</v>
      </c>
      <c r="AA1023">
        <f>'fichier brut'!AA71</f>
        <v>0</v>
      </c>
      <c r="AB1023">
        <f>'fichier brut'!AB71</f>
        <v>0</v>
      </c>
      <c r="AC1023">
        <f>'fichier brut'!AC71</f>
        <v>0</v>
      </c>
      <c r="AD1023">
        <f>'fichier brut'!AD71</f>
        <v>0</v>
      </c>
      <c r="AE1023">
        <f>'fichier brut'!AE71</f>
        <v>0</v>
      </c>
      <c r="AF1023">
        <f>'fichier brut'!AF71</f>
        <v>0</v>
      </c>
      <c r="AG1023">
        <f>'fichier brut'!AG71</f>
        <v>0</v>
      </c>
      <c r="AH1023">
        <f>'fichier brut'!AH71</f>
        <v>0</v>
      </c>
      <c r="AI1023">
        <f>'fichier brut'!AI71</f>
        <v>0</v>
      </c>
      <c r="AJ1023">
        <f>'fichier brut'!AJ71</f>
        <v>0</v>
      </c>
      <c r="AK1023">
        <f>'fichier brut'!AK71</f>
        <v>0</v>
      </c>
      <c r="AL1023">
        <f>'fichier brut'!AL71</f>
        <v>0</v>
      </c>
      <c r="AM1023">
        <f>'fichier brut'!AM71</f>
        <v>0</v>
      </c>
      <c r="AN1023">
        <f>'fichier brut'!AN71</f>
        <v>0</v>
      </c>
      <c r="AO1023">
        <f>'fichier brut'!AO71</f>
        <v>0</v>
      </c>
      <c r="AP1023">
        <f>'fichier brut'!AP71</f>
        <v>0</v>
      </c>
      <c r="AQ1023">
        <f>'fichier brut'!AQ71</f>
        <v>0</v>
      </c>
      <c r="AR1023">
        <f>'fichier brut'!AR71</f>
        <v>0</v>
      </c>
      <c r="AS1023">
        <f>'fichier brut'!AS71</f>
        <v>0</v>
      </c>
      <c r="AT1023">
        <f>'fichier brut'!AT71</f>
        <v>0</v>
      </c>
      <c r="AU1023">
        <f>'fichier brut'!AU71</f>
        <v>0</v>
      </c>
      <c r="AV1023">
        <f>'fichier brut'!AV71</f>
        <v>0</v>
      </c>
      <c r="AW1023">
        <f>'fichier brut'!AW71</f>
        <v>0</v>
      </c>
      <c r="AX1023">
        <f>'fichier brut'!AX71</f>
        <v>0</v>
      </c>
      <c r="AY1023">
        <f>'fichier brut'!AY71</f>
        <v>0</v>
      </c>
      <c r="AZ1023">
        <f>'fichier brut'!AZ71</f>
        <v>0</v>
      </c>
      <c r="BA1023">
        <f>'fichier brut'!BA71</f>
        <v>0</v>
      </c>
      <c r="BB1023">
        <f>'fichier brut'!BB71</f>
        <v>0</v>
      </c>
      <c r="BC1023">
        <f>'fichier brut'!BC71</f>
        <v>0</v>
      </c>
      <c r="BD1023">
        <f>'fichier brut'!BD71</f>
        <v>0</v>
      </c>
      <c r="BE1023">
        <f>'fichier brut'!BE71</f>
        <v>0</v>
      </c>
      <c r="BF1023">
        <f>'fichier brut'!BF71</f>
        <v>0</v>
      </c>
      <c r="BG1023">
        <f>'fichier brut'!BG71</f>
        <v>0</v>
      </c>
      <c r="BH1023">
        <f>'fichier brut'!BH71</f>
        <v>0</v>
      </c>
      <c r="BI1023">
        <f>'fichier brut'!BI71</f>
        <v>0</v>
      </c>
      <c r="BJ1023">
        <f>'fichier brut'!BJ71</f>
        <v>0</v>
      </c>
      <c r="BK1023">
        <f>'fichier brut'!BK71</f>
        <v>0</v>
      </c>
      <c r="BL1023">
        <f>'fichier brut'!BL71</f>
        <v>0</v>
      </c>
      <c r="BM1023">
        <f>'fichier brut'!BM71</f>
        <v>0</v>
      </c>
      <c r="BN1023">
        <f>'fichier brut'!BN71</f>
        <v>0</v>
      </c>
      <c r="BO1023">
        <f>'fichier brut'!BO71</f>
        <v>0</v>
      </c>
      <c r="BP1023">
        <f>'fichier brut'!BP71</f>
        <v>0</v>
      </c>
      <c r="BQ1023">
        <f>'fichier brut'!BQ71</f>
        <v>0</v>
      </c>
      <c r="BR1023">
        <f>'fichier brut'!BR71</f>
        <v>0</v>
      </c>
      <c r="BS1023">
        <f>'fichier brut'!BS71</f>
        <v>0</v>
      </c>
      <c r="BT1023">
        <f>'fichier brut'!BT71</f>
        <v>0</v>
      </c>
      <c r="BU1023">
        <f>'fichier brut'!BU71</f>
        <v>0</v>
      </c>
      <c r="BV1023">
        <f>'fichier brut'!BV71</f>
        <v>0</v>
      </c>
      <c r="BW1023">
        <f>'fichier brut'!BW71</f>
        <v>0</v>
      </c>
      <c r="BX1023">
        <f>'fichier brut'!BX71</f>
        <v>0</v>
      </c>
      <c r="BY1023">
        <f>'fichier brut'!BY71</f>
        <v>0</v>
      </c>
      <c r="BZ1023">
        <f>'fichier brut'!BZ71</f>
        <v>0</v>
      </c>
      <c r="CA1023">
        <f>'fichier brut'!CA71</f>
        <v>0</v>
      </c>
      <c r="CB1023">
        <f>'fichier brut'!CB71</f>
        <v>0</v>
      </c>
      <c r="CC1023">
        <f>'fichier brut'!CC71</f>
        <v>0</v>
      </c>
      <c r="CD1023">
        <f>'fichier brut'!CD71</f>
        <v>0</v>
      </c>
      <c r="CE1023">
        <f>'fichier brut'!CE71</f>
        <v>0</v>
      </c>
      <c r="CF1023">
        <f>'fichier brut'!CF71</f>
        <v>0</v>
      </c>
      <c r="CG1023">
        <f>'fichier brut'!CG71</f>
        <v>0</v>
      </c>
      <c r="CH1023">
        <f>'fichier brut'!CH71</f>
        <v>0</v>
      </c>
      <c r="CI1023">
        <f>'fichier brut'!CI71</f>
        <v>0</v>
      </c>
      <c r="CJ1023">
        <f>'fichier brut'!CJ71</f>
        <v>0</v>
      </c>
      <c r="CK1023">
        <f>'fichier brut'!CK71</f>
        <v>0</v>
      </c>
      <c r="CL1023">
        <f>'fichier brut'!CL71</f>
        <v>0</v>
      </c>
      <c r="CM1023">
        <f>'fichier brut'!CM71</f>
        <v>0</v>
      </c>
      <c r="CN1023">
        <f>'fichier brut'!CN71</f>
        <v>0</v>
      </c>
      <c r="CO1023">
        <f>'fichier brut'!CO71</f>
        <v>0</v>
      </c>
      <c r="CP1023">
        <f>'fichier brut'!CP71</f>
        <v>0</v>
      </c>
      <c r="CQ1023">
        <f>'fichier brut'!CQ71</f>
        <v>0</v>
      </c>
      <c r="CR1023">
        <f>'fichier brut'!CR71</f>
        <v>0</v>
      </c>
      <c r="CS1023">
        <f>'fichier brut'!CS71</f>
        <v>0</v>
      </c>
      <c r="CT1023">
        <f>'fichier brut'!CT71</f>
        <v>0</v>
      </c>
      <c r="CU1023">
        <f>'fichier brut'!CU71</f>
        <v>0</v>
      </c>
      <c r="CV1023">
        <f>'fichier brut'!CV71</f>
        <v>0</v>
      </c>
      <c r="CW1023">
        <f>'fichier brut'!CW71</f>
        <v>0</v>
      </c>
      <c r="CX1023">
        <f>'fichier brut'!CX71</f>
        <v>0</v>
      </c>
      <c r="CY1023">
        <f>'fichier brut'!CY71</f>
        <v>0</v>
      </c>
      <c r="CZ1023">
        <f>'fichier brut'!CZ71</f>
        <v>0</v>
      </c>
      <c r="DA1023">
        <f>'fichier brut'!DA71</f>
        <v>0</v>
      </c>
      <c r="DB1023">
        <f>'fichier brut'!DB71</f>
        <v>0</v>
      </c>
      <c r="DC1023">
        <f>'fichier brut'!DC71</f>
        <v>0</v>
      </c>
      <c r="DD1023">
        <f>'fichier brut'!DD71</f>
        <v>0</v>
      </c>
      <c r="DE1023">
        <f>'fichier brut'!DE71</f>
        <v>0</v>
      </c>
      <c r="DF1023">
        <f>'fichier brut'!DF71</f>
        <v>0</v>
      </c>
      <c r="DG1023">
        <f>'fichier brut'!DG71</f>
        <v>0</v>
      </c>
      <c r="DH1023">
        <f>'fichier brut'!DH71</f>
        <v>0</v>
      </c>
      <c r="DI1023">
        <f>'fichier brut'!DI71</f>
        <v>0</v>
      </c>
      <c r="DJ1023">
        <f>'fichier brut'!DJ71</f>
        <v>0</v>
      </c>
      <c r="DK1023">
        <f>'fichier brut'!DK71</f>
        <v>0</v>
      </c>
      <c r="DL1023">
        <f>'fichier brut'!DL71</f>
        <v>0</v>
      </c>
      <c r="DM1023">
        <f>'fichier brut'!DM71</f>
        <v>0</v>
      </c>
      <c r="DN1023">
        <f>'fichier brut'!DN71</f>
        <v>0</v>
      </c>
      <c r="DO1023">
        <f>'fichier brut'!DO71</f>
        <v>0</v>
      </c>
      <c r="DP1023">
        <f>'fichier brut'!DP71</f>
        <v>0</v>
      </c>
      <c r="DQ1023">
        <f>'fichier brut'!DQ71</f>
        <v>0</v>
      </c>
      <c r="DR1023">
        <f>'fichier brut'!DR71</f>
        <v>0</v>
      </c>
    </row>
    <row r="1024" spans="1:122" hidden="1" x14ac:dyDescent="0.25">
      <c r="A1024">
        <f>'fichier brut'!A72</f>
        <v>0</v>
      </c>
      <c r="B1024">
        <f>'fichier brut'!B72</f>
        <v>0</v>
      </c>
      <c r="C1024">
        <f>'fichier brut'!C72</f>
        <v>0</v>
      </c>
      <c r="D1024">
        <f>'fichier brut'!D72</f>
        <v>0</v>
      </c>
      <c r="E1024">
        <f>'fichier brut'!E72</f>
        <v>0</v>
      </c>
      <c r="F1024">
        <f>'fichier brut'!F72</f>
        <v>0</v>
      </c>
      <c r="G1024">
        <f>'fichier brut'!G72</f>
        <v>0</v>
      </c>
      <c r="H1024">
        <f>'fichier brut'!H72</f>
        <v>0</v>
      </c>
      <c r="I1024">
        <f>'fichier brut'!I72</f>
        <v>0</v>
      </c>
      <c r="J1024">
        <f>'fichier brut'!J72</f>
        <v>0</v>
      </c>
      <c r="K1024">
        <f>'fichier brut'!K72</f>
        <v>0</v>
      </c>
      <c r="L1024">
        <f>'fichier brut'!L72</f>
        <v>0</v>
      </c>
      <c r="M1024">
        <f>'fichier brut'!M72</f>
        <v>0</v>
      </c>
      <c r="N1024">
        <f>'fichier brut'!N72</f>
        <v>0</v>
      </c>
      <c r="O1024">
        <f>'fichier brut'!O72</f>
        <v>0</v>
      </c>
      <c r="P1024">
        <f>'fichier brut'!P72</f>
        <v>0</v>
      </c>
      <c r="Q1024">
        <f>'fichier brut'!Q72</f>
        <v>0</v>
      </c>
    </row>
    <row r="1025" spans="1:122" hidden="1" x14ac:dyDescent="0.25">
      <c r="A1025">
        <f>'fichier brut'!A73</f>
        <v>0</v>
      </c>
      <c r="B1025">
        <f>'fichier brut'!B73</f>
        <v>0</v>
      </c>
      <c r="C1025">
        <f>'fichier brut'!C73</f>
        <v>0</v>
      </c>
      <c r="D1025">
        <f>'fichier brut'!D73</f>
        <v>0</v>
      </c>
      <c r="E1025">
        <f>'fichier brut'!E73</f>
        <v>0</v>
      </c>
      <c r="F1025">
        <f>'fichier brut'!F73</f>
        <v>0</v>
      </c>
      <c r="G1025">
        <f>'fichier brut'!G73</f>
        <v>0</v>
      </c>
      <c r="H1025">
        <f>'fichier brut'!H73</f>
        <v>0</v>
      </c>
      <c r="I1025">
        <f>'fichier brut'!I73</f>
        <v>0</v>
      </c>
      <c r="J1025">
        <f>'fichier brut'!J73</f>
        <v>0</v>
      </c>
      <c r="K1025">
        <f>'fichier brut'!K73</f>
        <v>0</v>
      </c>
      <c r="L1025">
        <f>'fichier brut'!L73</f>
        <v>0</v>
      </c>
      <c r="M1025">
        <f>'fichier brut'!M73</f>
        <v>0</v>
      </c>
      <c r="N1025">
        <f>'fichier brut'!N73</f>
        <v>0</v>
      </c>
      <c r="O1025">
        <f>'fichier brut'!O73</f>
        <v>0</v>
      </c>
      <c r="P1025">
        <f>'fichier brut'!P73</f>
        <v>0</v>
      </c>
      <c r="Q1025">
        <f>'fichier brut'!Q73</f>
        <v>0</v>
      </c>
    </row>
    <row r="1026" spans="1:122" hidden="1" x14ac:dyDescent="0.25">
      <c r="A1026">
        <f>'fichier brut'!A74</f>
        <v>0</v>
      </c>
      <c r="B1026">
        <f>'fichier brut'!B74</f>
        <v>0</v>
      </c>
      <c r="C1026">
        <f>'fichier brut'!C74</f>
        <v>0</v>
      </c>
      <c r="D1026">
        <f>'fichier brut'!D74</f>
        <v>0</v>
      </c>
      <c r="E1026">
        <f>'fichier brut'!E74</f>
        <v>0</v>
      </c>
      <c r="F1026">
        <f>'fichier brut'!F74</f>
        <v>0</v>
      </c>
      <c r="G1026">
        <f>'fichier brut'!G74</f>
        <v>0</v>
      </c>
      <c r="H1026">
        <f>'fichier brut'!H74</f>
        <v>0</v>
      </c>
      <c r="I1026">
        <f>'fichier brut'!I74</f>
        <v>0</v>
      </c>
      <c r="J1026">
        <f>'fichier brut'!J74</f>
        <v>0</v>
      </c>
      <c r="K1026">
        <f>'fichier brut'!K74</f>
        <v>0</v>
      </c>
      <c r="L1026">
        <f>'fichier brut'!L74</f>
        <v>0</v>
      </c>
      <c r="M1026">
        <f>'fichier brut'!M74</f>
        <v>0</v>
      </c>
      <c r="N1026">
        <f>'fichier brut'!N74</f>
        <v>0</v>
      </c>
      <c r="O1026">
        <f>'fichier brut'!O74</f>
        <v>0</v>
      </c>
      <c r="P1026">
        <f>'fichier brut'!P74</f>
        <v>0</v>
      </c>
      <c r="Q1026">
        <f>'fichier brut'!Q74</f>
        <v>0</v>
      </c>
    </row>
    <row r="1027" spans="1:122" hidden="1" x14ac:dyDescent="0.25">
      <c r="A1027">
        <f>'fichier brut'!A75</f>
        <v>0</v>
      </c>
      <c r="B1027">
        <f>'fichier brut'!B75</f>
        <v>0</v>
      </c>
      <c r="C1027">
        <f>'fichier brut'!C75</f>
        <v>0</v>
      </c>
      <c r="D1027">
        <f>'fichier brut'!D75</f>
        <v>0</v>
      </c>
      <c r="E1027">
        <f>'fichier brut'!E75</f>
        <v>0</v>
      </c>
      <c r="F1027">
        <f>'fichier brut'!F75</f>
        <v>0</v>
      </c>
      <c r="G1027">
        <f>'fichier brut'!G75</f>
        <v>0</v>
      </c>
      <c r="H1027">
        <f>'fichier brut'!H75</f>
        <v>0</v>
      </c>
      <c r="I1027">
        <f>'fichier brut'!I75</f>
        <v>0</v>
      </c>
      <c r="J1027">
        <f>'fichier brut'!J75</f>
        <v>0</v>
      </c>
      <c r="K1027">
        <f>'fichier brut'!K75</f>
        <v>0</v>
      </c>
      <c r="L1027">
        <f>'fichier brut'!L75</f>
        <v>0</v>
      </c>
      <c r="M1027">
        <f>'fichier brut'!M75</f>
        <v>0</v>
      </c>
      <c r="N1027">
        <f>'fichier brut'!N75</f>
        <v>0</v>
      </c>
      <c r="O1027">
        <f>'fichier brut'!O75</f>
        <v>0</v>
      </c>
      <c r="P1027">
        <f>'fichier brut'!P75</f>
        <v>0</v>
      </c>
      <c r="Q1027">
        <f>'fichier brut'!Q75</f>
        <v>0</v>
      </c>
    </row>
    <row r="1028" spans="1:122" hidden="1" x14ac:dyDescent="0.25">
      <c r="A1028">
        <f>'fichier brut'!A76</f>
        <v>0</v>
      </c>
      <c r="B1028">
        <f>'fichier brut'!B76</f>
        <v>0</v>
      </c>
      <c r="C1028">
        <f>'fichier brut'!C76</f>
        <v>0</v>
      </c>
      <c r="D1028">
        <f>'fichier brut'!D76</f>
        <v>0</v>
      </c>
      <c r="E1028">
        <f>'fichier brut'!E76</f>
        <v>0</v>
      </c>
      <c r="F1028">
        <f>'fichier brut'!F76</f>
        <v>0</v>
      </c>
      <c r="G1028">
        <f>'fichier brut'!G76</f>
        <v>0</v>
      </c>
      <c r="H1028">
        <f>'fichier brut'!H76</f>
        <v>0</v>
      </c>
      <c r="I1028">
        <f>'fichier brut'!I76</f>
        <v>0</v>
      </c>
      <c r="J1028">
        <f>'fichier brut'!J76</f>
        <v>0</v>
      </c>
      <c r="K1028">
        <f>'fichier brut'!K76</f>
        <v>0</v>
      </c>
      <c r="L1028">
        <f>'fichier brut'!L76</f>
        <v>0</v>
      </c>
      <c r="M1028">
        <f>'fichier brut'!M76</f>
        <v>0</v>
      </c>
      <c r="N1028">
        <f>'fichier brut'!N76</f>
        <v>0</v>
      </c>
      <c r="O1028">
        <f>'fichier brut'!O76</f>
        <v>0</v>
      </c>
      <c r="P1028">
        <f>'fichier brut'!P76</f>
        <v>0</v>
      </c>
      <c r="Q1028">
        <f>'fichier brut'!Q76</f>
        <v>0</v>
      </c>
    </row>
    <row r="1029" spans="1:122" hidden="1" x14ac:dyDescent="0.25">
      <c r="A1029">
        <f>'fichier brut'!A77</f>
        <v>0</v>
      </c>
      <c r="B1029">
        <f>'fichier brut'!B77</f>
        <v>0</v>
      </c>
      <c r="C1029">
        <f>'fichier brut'!C77</f>
        <v>0</v>
      </c>
      <c r="D1029">
        <f>'fichier brut'!D77</f>
        <v>0</v>
      </c>
      <c r="E1029">
        <f>'fichier brut'!E77</f>
        <v>0</v>
      </c>
      <c r="F1029">
        <f>'fichier brut'!F77</f>
        <v>0</v>
      </c>
      <c r="G1029">
        <f>'fichier brut'!G77</f>
        <v>0</v>
      </c>
      <c r="H1029">
        <f>'fichier brut'!H77</f>
        <v>0</v>
      </c>
      <c r="I1029">
        <f>'fichier brut'!I77</f>
        <v>0</v>
      </c>
      <c r="J1029">
        <f>'fichier brut'!J77</f>
        <v>0</v>
      </c>
      <c r="K1029">
        <f>'fichier brut'!K77</f>
        <v>0</v>
      </c>
      <c r="L1029">
        <f>'fichier brut'!L77</f>
        <v>0</v>
      </c>
      <c r="M1029">
        <f>'fichier brut'!M77</f>
        <v>0</v>
      </c>
      <c r="N1029">
        <f>'fichier brut'!N77</f>
        <v>0</v>
      </c>
      <c r="O1029">
        <f>'fichier brut'!O77</f>
        <v>0</v>
      </c>
      <c r="P1029">
        <f>'fichier brut'!P77</f>
        <v>0</v>
      </c>
      <c r="Q1029">
        <f>'fichier brut'!Q77</f>
        <v>0</v>
      </c>
    </row>
    <row r="1030" spans="1:122" hidden="1" x14ac:dyDescent="0.25">
      <c r="A1030">
        <f>'fichier brut'!A78</f>
        <v>0</v>
      </c>
      <c r="B1030">
        <f>'fichier brut'!B78</f>
        <v>0</v>
      </c>
      <c r="C1030">
        <f>'fichier brut'!C78</f>
        <v>0</v>
      </c>
      <c r="D1030">
        <f>'fichier brut'!D78</f>
        <v>0</v>
      </c>
      <c r="E1030">
        <f>'fichier brut'!E78</f>
        <v>0</v>
      </c>
      <c r="F1030">
        <f>'fichier brut'!F78</f>
        <v>0</v>
      </c>
      <c r="G1030">
        <f>'fichier brut'!G78</f>
        <v>0</v>
      </c>
      <c r="H1030">
        <f>'fichier brut'!H78</f>
        <v>0</v>
      </c>
      <c r="I1030">
        <f>'fichier brut'!I78</f>
        <v>0</v>
      </c>
      <c r="J1030">
        <f>'fichier brut'!J78</f>
        <v>0</v>
      </c>
      <c r="K1030">
        <f>'fichier brut'!K78</f>
        <v>0</v>
      </c>
      <c r="L1030">
        <f>'fichier brut'!L78</f>
        <v>0</v>
      </c>
      <c r="M1030">
        <f>'fichier brut'!M78</f>
        <v>0</v>
      </c>
      <c r="N1030">
        <f>'fichier brut'!N78</f>
        <v>0</v>
      </c>
      <c r="O1030">
        <f>'fichier brut'!O78</f>
        <v>0</v>
      </c>
      <c r="P1030">
        <f>'fichier brut'!P78</f>
        <v>0</v>
      </c>
      <c r="Q1030">
        <f>'fichier brut'!Q78</f>
        <v>0</v>
      </c>
    </row>
    <row r="1031" spans="1:122" hidden="1" x14ac:dyDescent="0.25">
      <c r="A1031">
        <f>'fichier brut'!A79</f>
        <v>0</v>
      </c>
      <c r="B1031">
        <f>'fichier brut'!B79</f>
        <v>0</v>
      </c>
      <c r="C1031">
        <f>'fichier brut'!C79</f>
        <v>0</v>
      </c>
      <c r="D1031">
        <f>'fichier brut'!D79</f>
        <v>0</v>
      </c>
      <c r="E1031">
        <f>'fichier brut'!E79</f>
        <v>0</v>
      </c>
      <c r="F1031">
        <f>'fichier brut'!F79</f>
        <v>0</v>
      </c>
      <c r="G1031">
        <f>'fichier brut'!G79</f>
        <v>0</v>
      </c>
      <c r="H1031">
        <f>'fichier brut'!H79</f>
        <v>0</v>
      </c>
      <c r="I1031">
        <f>'fichier brut'!I79</f>
        <v>0</v>
      </c>
      <c r="J1031">
        <f>'fichier brut'!J79</f>
        <v>0</v>
      </c>
      <c r="K1031">
        <f>'fichier brut'!K79</f>
        <v>0</v>
      </c>
      <c r="L1031">
        <f>'fichier brut'!L79</f>
        <v>0</v>
      </c>
      <c r="M1031">
        <f>'fichier brut'!M79</f>
        <v>0</v>
      </c>
      <c r="N1031">
        <f>'fichier brut'!N79</f>
        <v>0</v>
      </c>
      <c r="O1031">
        <f>'fichier brut'!O79</f>
        <v>0</v>
      </c>
      <c r="P1031">
        <f>'fichier brut'!P79</f>
        <v>0</v>
      </c>
      <c r="Q1031">
        <f>'fichier brut'!Q79</f>
        <v>0</v>
      </c>
    </row>
    <row r="1032" spans="1:122" hidden="1" x14ac:dyDescent="0.25">
      <c r="A1032">
        <f>'fichier brut'!A80</f>
        <v>0</v>
      </c>
      <c r="B1032">
        <f>'fichier brut'!B80</f>
        <v>0</v>
      </c>
      <c r="C1032">
        <f>'fichier brut'!C80</f>
        <v>0</v>
      </c>
      <c r="D1032">
        <f>'fichier brut'!D80</f>
        <v>0</v>
      </c>
      <c r="E1032">
        <f>'fichier brut'!E80</f>
        <v>0</v>
      </c>
      <c r="F1032">
        <f>'fichier brut'!F80</f>
        <v>0</v>
      </c>
      <c r="G1032">
        <f>'fichier brut'!G80</f>
        <v>0</v>
      </c>
      <c r="H1032">
        <f>'fichier brut'!H80</f>
        <v>0</v>
      </c>
      <c r="I1032">
        <f>'fichier brut'!I80</f>
        <v>0</v>
      </c>
      <c r="J1032">
        <f>'fichier brut'!J80</f>
        <v>0</v>
      </c>
      <c r="K1032">
        <f>'fichier brut'!K80</f>
        <v>0</v>
      </c>
      <c r="L1032">
        <f>'fichier brut'!L80</f>
        <v>0</v>
      </c>
      <c r="M1032">
        <f>'fichier brut'!M80</f>
        <v>0</v>
      </c>
      <c r="N1032">
        <f>'fichier brut'!N80</f>
        <v>0</v>
      </c>
      <c r="O1032">
        <f>'fichier brut'!O80</f>
        <v>0</v>
      </c>
      <c r="P1032">
        <f>'fichier brut'!P80</f>
        <v>0</v>
      </c>
      <c r="Q1032">
        <f>'fichier brut'!Q80</f>
        <v>0</v>
      </c>
    </row>
    <row r="1033" spans="1:122" hidden="1" x14ac:dyDescent="0.25">
      <c r="A1033">
        <f>'fichier brut'!A81</f>
        <v>0</v>
      </c>
      <c r="B1033">
        <f>'fichier brut'!B81</f>
        <v>0</v>
      </c>
      <c r="C1033">
        <f>'fichier brut'!C81</f>
        <v>0</v>
      </c>
      <c r="D1033">
        <f>'fichier brut'!D81</f>
        <v>0</v>
      </c>
      <c r="E1033">
        <f>'fichier brut'!E81</f>
        <v>0</v>
      </c>
      <c r="F1033">
        <f>'fichier brut'!F81</f>
        <v>0</v>
      </c>
      <c r="G1033">
        <f>'fichier brut'!G81</f>
        <v>0</v>
      </c>
      <c r="H1033">
        <f>'fichier brut'!H81</f>
        <v>0</v>
      </c>
      <c r="I1033">
        <f>'fichier brut'!I81</f>
        <v>0</v>
      </c>
      <c r="J1033">
        <f>'fichier brut'!J81</f>
        <v>0</v>
      </c>
      <c r="K1033">
        <f>'fichier brut'!K81</f>
        <v>0</v>
      </c>
      <c r="L1033">
        <f>'fichier brut'!L81</f>
        <v>0</v>
      </c>
      <c r="M1033">
        <f>'fichier brut'!M81</f>
        <v>0</v>
      </c>
      <c r="N1033">
        <f>'fichier brut'!N81</f>
        <v>0</v>
      </c>
      <c r="O1033">
        <f>'fichier brut'!O81</f>
        <v>0</v>
      </c>
      <c r="P1033">
        <f>'fichier brut'!P81</f>
        <v>0</v>
      </c>
      <c r="Q1033">
        <f>'fichier brut'!Q81</f>
        <v>0</v>
      </c>
    </row>
    <row r="1034" spans="1:122" hidden="1" x14ac:dyDescent="0.25">
      <c r="A1034">
        <f>'fichier brut'!A82</f>
        <v>0</v>
      </c>
      <c r="B1034">
        <f>'fichier brut'!B82</f>
        <v>0</v>
      </c>
      <c r="C1034">
        <f>'fichier brut'!C82</f>
        <v>0</v>
      </c>
      <c r="D1034">
        <f>'fichier brut'!D82</f>
        <v>0</v>
      </c>
      <c r="E1034">
        <f>'fichier brut'!E82</f>
        <v>0</v>
      </c>
      <c r="F1034">
        <f>'fichier brut'!F82</f>
        <v>0</v>
      </c>
      <c r="G1034">
        <f>'fichier brut'!G82</f>
        <v>0</v>
      </c>
      <c r="H1034">
        <f>'fichier brut'!H82</f>
        <v>0</v>
      </c>
      <c r="I1034">
        <f>'fichier brut'!I82</f>
        <v>0</v>
      </c>
      <c r="J1034">
        <f>'fichier brut'!J82</f>
        <v>0</v>
      </c>
      <c r="K1034">
        <f>'fichier brut'!K82</f>
        <v>0</v>
      </c>
      <c r="L1034">
        <f>'fichier brut'!L82</f>
        <v>0</v>
      </c>
      <c r="M1034">
        <f>'fichier brut'!M82</f>
        <v>0</v>
      </c>
      <c r="N1034">
        <f>'fichier brut'!N82</f>
        <v>0</v>
      </c>
      <c r="O1034">
        <f>'fichier brut'!O82</f>
        <v>0</v>
      </c>
      <c r="P1034">
        <f>'fichier brut'!P82</f>
        <v>0</v>
      </c>
      <c r="Q1034">
        <f>'fichier brut'!Q82</f>
        <v>0</v>
      </c>
    </row>
    <row r="1035" spans="1:122" hidden="1" x14ac:dyDescent="0.25">
      <c r="A1035">
        <f>'fichier brut'!A83</f>
        <v>0</v>
      </c>
      <c r="B1035">
        <f>'fichier brut'!B83</f>
        <v>0</v>
      </c>
      <c r="C1035">
        <f>'fichier brut'!C83</f>
        <v>0</v>
      </c>
      <c r="D1035">
        <f>'fichier brut'!D83</f>
        <v>0</v>
      </c>
      <c r="E1035">
        <f>'fichier brut'!E83</f>
        <v>0</v>
      </c>
      <c r="F1035">
        <f>'fichier brut'!F83</f>
        <v>0</v>
      </c>
      <c r="G1035">
        <f>'fichier brut'!G83</f>
        <v>0</v>
      </c>
      <c r="H1035">
        <f>'fichier brut'!H83</f>
        <v>0</v>
      </c>
      <c r="I1035">
        <f>'fichier brut'!I83</f>
        <v>0</v>
      </c>
      <c r="J1035">
        <f>'fichier brut'!J83</f>
        <v>0</v>
      </c>
      <c r="K1035">
        <f>'fichier brut'!K83</f>
        <v>0</v>
      </c>
      <c r="L1035">
        <f>'fichier brut'!L83</f>
        <v>0</v>
      </c>
      <c r="M1035">
        <f>'fichier brut'!M83</f>
        <v>0</v>
      </c>
      <c r="N1035">
        <f>'fichier brut'!N83</f>
        <v>0</v>
      </c>
      <c r="O1035">
        <f>'fichier brut'!O83</f>
        <v>0</v>
      </c>
      <c r="P1035">
        <f>'fichier brut'!P83</f>
        <v>0</v>
      </c>
      <c r="Q1035">
        <f>'fichier brut'!Q83</f>
        <v>0</v>
      </c>
    </row>
    <row r="1036" spans="1:122" hidden="1" x14ac:dyDescent="0.25">
      <c r="A1036">
        <f>'fichier brut'!A84</f>
        <v>0</v>
      </c>
      <c r="B1036">
        <f>'fichier brut'!B84</f>
        <v>0</v>
      </c>
      <c r="C1036">
        <f>'fichier brut'!C84</f>
        <v>0</v>
      </c>
      <c r="D1036">
        <f>'fichier brut'!D84</f>
        <v>0</v>
      </c>
      <c r="E1036">
        <f>'fichier brut'!E84</f>
        <v>0</v>
      </c>
      <c r="F1036">
        <f>'fichier brut'!F84</f>
        <v>0</v>
      </c>
      <c r="G1036">
        <f>'fichier brut'!G84</f>
        <v>0</v>
      </c>
      <c r="H1036">
        <f>'fichier brut'!H84</f>
        <v>0</v>
      </c>
      <c r="I1036">
        <f>'fichier brut'!I84</f>
        <v>0</v>
      </c>
      <c r="J1036">
        <f>'fichier brut'!J84</f>
        <v>0</v>
      </c>
      <c r="K1036">
        <f>'fichier brut'!K84</f>
        <v>0</v>
      </c>
      <c r="L1036">
        <f>'fichier brut'!L84</f>
        <v>0</v>
      </c>
      <c r="M1036">
        <f>'fichier brut'!M84</f>
        <v>0</v>
      </c>
      <c r="N1036">
        <f>'fichier brut'!N84</f>
        <v>0</v>
      </c>
      <c r="O1036">
        <f>'fichier brut'!O84</f>
        <v>0</v>
      </c>
      <c r="P1036">
        <f>'fichier brut'!P84</f>
        <v>0</v>
      </c>
      <c r="Q1036">
        <f>'fichier brut'!Q84</f>
        <v>0</v>
      </c>
    </row>
    <row r="1037" spans="1:122" hidden="1" x14ac:dyDescent="0.25">
      <c r="A1037">
        <f>'fichier brut'!A85</f>
        <v>0</v>
      </c>
      <c r="B1037">
        <f>'fichier brut'!B85</f>
        <v>0</v>
      </c>
      <c r="C1037">
        <f>'fichier brut'!C85</f>
        <v>0</v>
      </c>
      <c r="D1037">
        <f>'fichier brut'!D85</f>
        <v>0</v>
      </c>
      <c r="E1037">
        <f>'fichier brut'!E85</f>
        <v>0</v>
      </c>
      <c r="F1037">
        <f>'fichier brut'!F85</f>
        <v>0</v>
      </c>
      <c r="G1037">
        <f>'fichier brut'!G85</f>
        <v>0</v>
      </c>
      <c r="H1037">
        <f>'fichier brut'!H85</f>
        <v>0</v>
      </c>
      <c r="I1037">
        <f>'fichier brut'!I85</f>
        <v>0</v>
      </c>
      <c r="J1037">
        <f>'fichier brut'!J85</f>
        <v>0</v>
      </c>
      <c r="K1037">
        <f>'fichier brut'!K85</f>
        <v>0</v>
      </c>
      <c r="L1037">
        <f>'fichier brut'!L85</f>
        <v>0</v>
      </c>
      <c r="M1037">
        <f>'fichier brut'!M85</f>
        <v>0</v>
      </c>
      <c r="N1037">
        <f>'fichier brut'!N85</f>
        <v>0</v>
      </c>
      <c r="O1037">
        <f>'fichier brut'!O85</f>
        <v>0</v>
      </c>
      <c r="P1037">
        <f>'fichier brut'!P85</f>
        <v>0</v>
      </c>
      <c r="Q1037">
        <f>'fichier brut'!Q85</f>
        <v>0</v>
      </c>
    </row>
    <row r="1038" spans="1:122" hidden="1" x14ac:dyDescent="0.25">
      <c r="A1038">
        <f>'fichier brut'!A72</f>
        <v>0</v>
      </c>
      <c r="B1038">
        <f>'fichier brut'!B72</f>
        <v>0</v>
      </c>
      <c r="C1038">
        <f>'fichier brut'!C72</f>
        <v>0</v>
      </c>
      <c r="D1038">
        <f>'fichier brut'!D72</f>
        <v>0</v>
      </c>
      <c r="E1038">
        <f>'fichier brut'!E72</f>
        <v>0</v>
      </c>
      <c r="F1038">
        <f>'fichier brut'!F72</f>
        <v>0</v>
      </c>
      <c r="G1038">
        <f>'fichier brut'!G72</f>
        <v>0</v>
      </c>
      <c r="H1038">
        <f>'fichier brut'!H72</f>
        <v>0</v>
      </c>
      <c r="I1038">
        <f>'fichier brut'!I72</f>
        <v>0</v>
      </c>
      <c r="J1038">
        <f>'fichier brut'!J72</f>
        <v>0</v>
      </c>
      <c r="K1038">
        <f>'fichier brut'!K72</f>
        <v>0</v>
      </c>
      <c r="L1038">
        <f>'fichier brut'!L72</f>
        <v>0</v>
      </c>
      <c r="M1038">
        <f>'fichier brut'!M72</f>
        <v>0</v>
      </c>
      <c r="N1038">
        <f>'fichier brut'!N72</f>
        <v>0</v>
      </c>
      <c r="O1038">
        <f>'fichier brut'!O72</f>
        <v>0</v>
      </c>
      <c r="P1038">
        <f>'fichier brut'!P72</f>
        <v>0</v>
      </c>
      <c r="Q1038">
        <f>'fichier brut'!Q72</f>
        <v>0</v>
      </c>
      <c r="R1038">
        <f>'fichier brut'!R72</f>
        <v>0</v>
      </c>
      <c r="S1038">
        <f>'fichier brut'!S72</f>
        <v>0</v>
      </c>
      <c r="T1038">
        <f>'fichier brut'!T72</f>
        <v>0</v>
      </c>
      <c r="U1038">
        <f>'fichier brut'!U72</f>
        <v>0</v>
      </c>
      <c r="V1038">
        <f>'fichier brut'!V72</f>
        <v>0</v>
      </c>
      <c r="W1038">
        <f>'fichier brut'!W72</f>
        <v>0</v>
      </c>
      <c r="X1038">
        <f>'fichier brut'!X72</f>
        <v>0</v>
      </c>
      <c r="Y1038">
        <f>'fichier brut'!Y72</f>
        <v>0</v>
      </c>
      <c r="Z1038">
        <f>'fichier brut'!Z72</f>
        <v>0</v>
      </c>
      <c r="AA1038">
        <f>'fichier brut'!AA72</f>
        <v>0</v>
      </c>
      <c r="AB1038">
        <f>'fichier brut'!AB72</f>
        <v>0</v>
      </c>
      <c r="AC1038">
        <f>'fichier brut'!AC72</f>
        <v>0</v>
      </c>
      <c r="AD1038">
        <f>'fichier brut'!AD72</f>
        <v>0</v>
      </c>
      <c r="AE1038">
        <f>'fichier brut'!AE72</f>
        <v>0</v>
      </c>
      <c r="AF1038">
        <f>'fichier brut'!AF72</f>
        <v>0</v>
      </c>
      <c r="AG1038">
        <f>'fichier brut'!AG72</f>
        <v>0</v>
      </c>
      <c r="AH1038">
        <f>'fichier brut'!AH72</f>
        <v>0</v>
      </c>
      <c r="AI1038">
        <f>'fichier brut'!AI72</f>
        <v>0</v>
      </c>
      <c r="AJ1038">
        <f>'fichier brut'!AJ72</f>
        <v>0</v>
      </c>
      <c r="AK1038">
        <f>'fichier brut'!AK72</f>
        <v>0</v>
      </c>
      <c r="AL1038">
        <f>'fichier brut'!AL72</f>
        <v>0</v>
      </c>
      <c r="AM1038">
        <f>'fichier brut'!AM72</f>
        <v>0</v>
      </c>
      <c r="AN1038">
        <f>'fichier brut'!AN72</f>
        <v>0</v>
      </c>
      <c r="AO1038">
        <f>'fichier brut'!AO72</f>
        <v>0</v>
      </c>
      <c r="AP1038">
        <f>'fichier brut'!AP72</f>
        <v>0</v>
      </c>
      <c r="AQ1038">
        <f>'fichier brut'!AQ72</f>
        <v>0</v>
      </c>
      <c r="AR1038">
        <f>'fichier brut'!AR72</f>
        <v>0</v>
      </c>
      <c r="AS1038">
        <f>'fichier brut'!AS72</f>
        <v>0</v>
      </c>
      <c r="AT1038">
        <f>'fichier brut'!AT72</f>
        <v>0</v>
      </c>
      <c r="AU1038">
        <f>'fichier brut'!AU72</f>
        <v>0</v>
      </c>
      <c r="AV1038">
        <f>'fichier brut'!AV72</f>
        <v>0</v>
      </c>
      <c r="AW1038">
        <f>'fichier brut'!AW72</f>
        <v>0</v>
      </c>
      <c r="AX1038">
        <f>'fichier brut'!AX72</f>
        <v>0</v>
      </c>
      <c r="AY1038">
        <f>'fichier brut'!AY72</f>
        <v>0</v>
      </c>
      <c r="AZ1038">
        <f>'fichier brut'!AZ72</f>
        <v>0</v>
      </c>
      <c r="BA1038">
        <f>'fichier brut'!BA72</f>
        <v>0</v>
      </c>
      <c r="BB1038">
        <f>'fichier brut'!BB72</f>
        <v>0</v>
      </c>
      <c r="BC1038">
        <f>'fichier brut'!BC72</f>
        <v>0</v>
      </c>
      <c r="BD1038">
        <f>'fichier brut'!BD72</f>
        <v>0</v>
      </c>
      <c r="BE1038">
        <f>'fichier brut'!BE72</f>
        <v>0</v>
      </c>
      <c r="BF1038">
        <f>'fichier brut'!BF72</f>
        <v>0</v>
      </c>
      <c r="BG1038">
        <f>'fichier brut'!BG72</f>
        <v>0</v>
      </c>
      <c r="BH1038">
        <f>'fichier brut'!BH72</f>
        <v>0</v>
      </c>
      <c r="BI1038">
        <f>'fichier brut'!BI72</f>
        <v>0</v>
      </c>
      <c r="BJ1038">
        <f>'fichier brut'!BJ72</f>
        <v>0</v>
      </c>
      <c r="BK1038">
        <f>'fichier brut'!BK72</f>
        <v>0</v>
      </c>
      <c r="BL1038">
        <f>'fichier brut'!BL72</f>
        <v>0</v>
      </c>
      <c r="BM1038">
        <f>'fichier brut'!BM72</f>
        <v>0</v>
      </c>
      <c r="BN1038">
        <f>'fichier brut'!BN72</f>
        <v>0</v>
      </c>
      <c r="BO1038">
        <f>'fichier brut'!BO72</f>
        <v>0</v>
      </c>
      <c r="BP1038">
        <f>'fichier brut'!BP72</f>
        <v>0</v>
      </c>
      <c r="BQ1038">
        <f>'fichier brut'!BQ72</f>
        <v>0</v>
      </c>
      <c r="BR1038">
        <f>'fichier brut'!BR72</f>
        <v>0</v>
      </c>
      <c r="BS1038">
        <f>'fichier brut'!BS72</f>
        <v>0</v>
      </c>
      <c r="BT1038">
        <f>'fichier brut'!BT72</f>
        <v>0</v>
      </c>
      <c r="BU1038">
        <f>'fichier brut'!BU72</f>
        <v>0</v>
      </c>
      <c r="BV1038">
        <f>'fichier brut'!BV72</f>
        <v>0</v>
      </c>
      <c r="BW1038">
        <f>'fichier brut'!BW72</f>
        <v>0</v>
      </c>
      <c r="BX1038">
        <f>'fichier brut'!BX72</f>
        <v>0</v>
      </c>
      <c r="BY1038">
        <f>'fichier brut'!BY72</f>
        <v>0</v>
      </c>
      <c r="BZ1038">
        <f>'fichier brut'!BZ72</f>
        <v>0</v>
      </c>
      <c r="CA1038">
        <f>'fichier brut'!CA72</f>
        <v>0</v>
      </c>
      <c r="CB1038">
        <f>'fichier brut'!CB72</f>
        <v>0</v>
      </c>
      <c r="CC1038">
        <f>'fichier brut'!CC72</f>
        <v>0</v>
      </c>
      <c r="CD1038">
        <f>'fichier brut'!CD72</f>
        <v>0</v>
      </c>
      <c r="CE1038">
        <f>'fichier brut'!CE72</f>
        <v>0</v>
      </c>
      <c r="CF1038">
        <f>'fichier brut'!CF72</f>
        <v>0</v>
      </c>
      <c r="CG1038">
        <f>'fichier brut'!CG72</f>
        <v>0</v>
      </c>
      <c r="CH1038">
        <f>'fichier brut'!CH72</f>
        <v>0</v>
      </c>
      <c r="CI1038">
        <f>'fichier brut'!CI72</f>
        <v>0</v>
      </c>
      <c r="CJ1038">
        <f>'fichier brut'!CJ72</f>
        <v>0</v>
      </c>
      <c r="CK1038">
        <f>'fichier brut'!CK72</f>
        <v>0</v>
      </c>
      <c r="CL1038">
        <f>'fichier brut'!CL72</f>
        <v>0</v>
      </c>
      <c r="CM1038">
        <f>'fichier brut'!CM72</f>
        <v>0</v>
      </c>
      <c r="CN1038">
        <f>'fichier brut'!CN72</f>
        <v>0</v>
      </c>
      <c r="CO1038">
        <f>'fichier brut'!CO72</f>
        <v>0</v>
      </c>
      <c r="CP1038">
        <f>'fichier brut'!CP72</f>
        <v>0</v>
      </c>
      <c r="CQ1038">
        <f>'fichier brut'!CQ72</f>
        <v>0</v>
      </c>
      <c r="CR1038">
        <f>'fichier brut'!CR72</f>
        <v>0</v>
      </c>
      <c r="CS1038">
        <f>'fichier brut'!CS72</f>
        <v>0</v>
      </c>
      <c r="CT1038">
        <f>'fichier brut'!CT72</f>
        <v>0</v>
      </c>
      <c r="CU1038">
        <f>'fichier brut'!CU72</f>
        <v>0</v>
      </c>
      <c r="CV1038">
        <f>'fichier brut'!CV72</f>
        <v>0</v>
      </c>
      <c r="CW1038">
        <f>'fichier brut'!CW72</f>
        <v>0</v>
      </c>
      <c r="CX1038">
        <f>'fichier brut'!CX72</f>
        <v>0</v>
      </c>
      <c r="CY1038">
        <f>'fichier brut'!CY72</f>
        <v>0</v>
      </c>
      <c r="CZ1038">
        <f>'fichier brut'!CZ72</f>
        <v>0</v>
      </c>
      <c r="DA1038">
        <f>'fichier brut'!DA72</f>
        <v>0</v>
      </c>
      <c r="DB1038">
        <f>'fichier brut'!DB72</f>
        <v>0</v>
      </c>
      <c r="DC1038">
        <f>'fichier brut'!DC72</f>
        <v>0</v>
      </c>
      <c r="DD1038">
        <f>'fichier brut'!DD72</f>
        <v>0</v>
      </c>
      <c r="DE1038">
        <f>'fichier brut'!DE72</f>
        <v>0</v>
      </c>
      <c r="DF1038">
        <f>'fichier brut'!DF72</f>
        <v>0</v>
      </c>
      <c r="DG1038">
        <f>'fichier brut'!DG72</f>
        <v>0</v>
      </c>
      <c r="DH1038">
        <f>'fichier brut'!DH72</f>
        <v>0</v>
      </c>
      <c r="DI1038">
        <f>'fichier brut'!DI72</f>
        <v>0</v>
      </c>
      <c r="DJ1038">
        <f>'fichier brut'!DJ72</f>
        <v>0</v>
      </c>
      <c r="DK1038">
        <f>'fichier brut'!DK72</f>
        <v>0</v>
      </c>
      <c r="DL1038">
        <f>'fichier brut'!DL72</f>
        <v>0</v>
      </c>
      <c r="DM1038">
        <f>'fichier brut'!DM72</f>
        <v>0</v>
      </c>
      <c r="DN1038">
        <f>'fichier brut'!DN72</f>
        <v>0</v>
      </c>
      <c r="DO1038">
        <f>'fichier brut'!DO72</f>
        <v>0</v>
      </c>
      <c r="DP1038">
        <f>'fichier brut'!DP72</f>
        <v>0</v>
      </c>
      <c r="DQ1038">
        <f>'fichier brut'!DQ72</f>
        <v>0</v>
      </c>
      <c r="DR1038">
        <f>'fichier brut'!DR72</f>
        <v>0</v>
      </c>
    </row>
    <row r="1039" spans="1:122" hidden="1" x14ac:dyDescent="0.25">
      <c r="A1039">
        <f>'fichier brut'!A73</f>
        <v>0</v>
      </c>
      <c r="B1039">
        <f>'fichier brut'!B73</f>
        <v>0</v>
      </c>
      <c r="C1039">
        <f>'fichier brut'!C73</f>
        <v>0</v>
      </c>
      <c r="D1039">
        <f>'fichier brut'!D73</f>
        <v>0</v>
      </c>
      <c r="E1039">
        <f>'fichier brut'!E73</f>
        <v>0</v>
      </c>
      <c r="F1039">
        <f>'fichier brut'!F73</f>
        <v>0</v>
      </c>
      <c r="G1039">
        <f>'fichier brut'!G73</f>
        <v>0</v>
      </c>
      <c r="H1039">
        <f>'fichier brut'!H73</f>
        <v>0</v>
      </c>
      <c r="I1039">
        <f>'fichier brut'!I73</f>
        <v>0</v>
      </c>
      <c r="J1039">
        <f>'fichier brut'!J73</f>
        <v>0</v>
      </c>
      <c r="K1039">
        <f>'fichier brut'!K73</f>
        <v>0</v>
      </c>
      <c r="L1039">
        <f>'fichier brut'!L73</f>
        <v>0</v>
      </c>
      <c r="M1039">
        <f>'fichier brut'!M73</f>
        <v>0</v>
      </c>
      <c r="N1039">
        <f>'fichier brut'!N73</f>
        <v>0</v>
      </c>
      <c r="O1039">
        <f>'fichier brut'!O73</f>
        <v>0</v>
      </c>
      <c r="P1039">
        <f>'fichier brut'!P73</f>
        <v>0</v>
      </c>
      <c r="Q1039">
        <f>'fichier brut'!Q73</f>
        <v>0</v>
      </c>
    </row>
    <row r="1040" spans="1:122" hidden="1" x14ac:dyDescent="0.25">
      <c r="A1040">
        <f>'fichier brut'!A74</f>
        <v>0</v>
      </c>
      <c r="B1040">
        <f>'fichier brut'!B74</f>
        <v>0</v>
      </c>
      <c r="C1040">
        <f>'fichier brut'!C74</f>
        <v>0</v>
      </c>
      <c r="D1040">
        <f>'fichier brut'!D74</f>
        <v>0</v>
      </c>
      <c r="E1040">
        <f>'fichier brut'!E74</f>
        <v>0</v>
      </c>
      <c r="F1040">
        <f>'fichier brut'!F74</f>
        <v>0</v>
      </c>
      <c r="G1040">
        <f>'fichier brut'!G74</f>
        <v>0</v>
      </c>
      <c r="H1040">
        <f>'fichier brut'!H74</f>
        <v>0</v>
      </c>
      <c r="I1040">
        <f>'fichier brut'!I74</f>
        <v>0</v>
      </c>
      <c r="J1040">
        <f>'fichier brut'!J74</f>
        <v>0</v>
      </c>
      <c r="K1040">
        <f>'fichier brut'!K74</f>
        <v>0</v>
      </c>
      <c r="L1040">
        <f>'fichier brut'!L74</f>
        <v>0</v>
      </c>
      <c r="M1040">
        <f>'fichier brut'!M74</f>
        <v>0</v>
      </c>
      <c r="N1040">
        <f>'fichier brut'!N74</f>
        <v>0</v>
      </c>
      <c r="O1040">
        <f>'fichier brut'!O74</f>
        <v>0</v>
      </c>
      <c r="P1040">
        <f>'fichier brut'!P74</f>
        <v>0</v>
      </c>
      <c r="Q1040">
        <f>'fichier brut'!Q74</f>
        <v>0</v>
      </c>
    </row>
    <row r="1041" spans="1:122" hidden="1" x14ac:dyDescent="0.25">
      <c r="A1041">
        <f>'fichier brut'!A75</f>
        <v>0</v>
      </c>
      <c r="B1041">
        <f>'fichier brut'!B75</f>
        <v>0</v>
      </c>
      <c r="C1041">
        <f>'fichier brut'!C75</f>
        <v>0</v>
      </c>
      <c r="D1041">
        <f>'fichier brut'!D75</f>
        <v>0</v>
      </c>
      <c r="E1041">
        <f>'fichier brut'!E75</f>
        <v>0</v>
      </c>
      <c r="F1041">
        <f>'fichier brut'!F75</f>
        <v>0</v>
      </c>
      <c r="G1041">
        <f>'fichier brut'!G75</f>
        <v>0</v>
      </c>
      <c r="H1041">
        <f>'fichier brut'!H75</f>
        <v>0</v>
      </c>
      <c r="I1041">
        <f>'fichier brut'!I75</f>
        <v>0</v>
      </c>
      <c r="J1041">
        <f>'fichier brut'!J75</f>
        <v>0</v>
      </c>
      <c r="K1041">
        <f>'fichier brut'!K75</f>
        <v>0</v>
      </c>
      <c r="L1041">
        <f>'fichier brut'!L75</f>
        <v>0</v>
      </c>
      <c r="M1041">
        <f>'fichier brut'!M75</f>
        <v>0</v>
      </c>
      <c r="N1041">
        <f>'fichier brut'!N75</f>
        <v>0</v>
      </c>
      <c r="O1041">
        <f>'fichier brut'!O75</f>
        <v>0</v>
      </c>
      <c r="P1041">
        <f>'fichier brut'!P75</f>
        <v>0</v>
      </c>
      <c r="Q1041">
        <f>'fichier brut'!Q75</f>
        <v>0</v>
      </c>
    </row>
    <row r="1042" spans="1:122" hidden="1" x14ac:dyDescent="0.25">
      <c r="A1042">
        <f>'fichier brut'!A76</f>
        <v>0</v>
      </c>
      <c r="B1042">
        <f>'fichier brut'!B76</f>
        <v>0</v>
      </c>
      <c r="C1042">
        <f>'fichier brut'!C76</f>
        <v>0</v>
      </c>
      <c r="D1042">
        <f>'fichier brut'!D76</f>
        <v>0</v>
      </c>
      <c r="E1042">
        <f>'fichier brut'!E76</f>
        <v>0</v>
      </c>
      <c r="F1042">
        <f>'fichier brut'!F76</f>
        <v>0</v>
      </c>
      <c r="G1042">
        <f>'fichier brut'!G76</f>
        <v>0</v>
      </c>
      <c r="H1042">
        <f>'fichier brut'!H76</f>
        <v>0</v>
      </c>
      <c r="I1042">
        <f>'fichier brut'!I76</f>
        <v>0</v>
      </c>
      <c r="J1042">
        <f>'fichier brut'!J76</f>
        <v>0</v>
      </c>
      <c r="K1042">
        <f>'fichier brut'!K76</f>
        <v>0</v>
      </c>
      <c r="L1042">
        <f>'fichier brut'!L76</f>
        <v>0</v>
      </c>
      <c r="M1042">
        <f>'fichier brut'!M76</f>
        <v>0</v>
      </c>
      <c r="N1042">
        <f>'fichier brut'!N76</f>
        <v>0</v>
      </c>
      <c r="O1042">
        <f>'fichier brut'!O76</f>
        <v>0</v>
      </c>
      <c r="P1042">
        <f>'fichier brut'!P76</f>
        <v>0</v>
      </c>
      <c r="Q1042">
        <f>'fichier brut'!Q76</f>
        <v>0</v>
      </c>
    </row>
    <row r="1043" spans="1:122" hidden="1" x14ac:dyDescent="0.25">
      <c r="A1043">
        <f>'fichier brut'!A77</f>
        <v>0</v>
      </c>
      <c r="B1043">
        <f>'fichier brut'!B77</f>
        <v>0</v>
      </c>
      <c r="C1043">
        <f>'fichier brut'!C77</f>
        <v>0</v>
      </c>
      <c r="D1043">
        <f>'fichier brut'!D77</f>
        <v>0</v>
      </c>
      <c r="E1043">
        <f>'fichier brut'!E77</f>
        <v>0</v>
      </c>
      <c r="F1043">
        <f>'fichier brut'!F77</f>
        <v>0</v>
      </c>
      <c r="G1043">
        <f>'fichier brut'!G77</f>
        <v>0</v>
      </c>
      <c r="H1043">
        <f>'fichier brut'!H77</f>
        <v>0</v>
      </c>
      <c r="I1043">
        <f>'fichier brut'!I77</f>
        <v>0</v>
      </c>
      <c r="J1043">
        <f>'fichier brut'!J77</f>
        <v>0</v>
      </c>
      <c r="K1043">
        <f>'fichier brut'!K77</f>
        <v>0</v>
      </c>
      <c r="L1043">
        <f>'fichier brut'!L77</f>
        <v>0</v>
      </c>
      <c r="M1043">
        <f>'fichier brut'!M77</f>
        <v>0</v>
      </c>
      <c r="N1043">
        <f>'fichier brut'!N77</f>
        <v>0</v>
      </c>
      <c r="O1043">
        <f>'fichier brut'!O77</f>
        <v>0</v>
      </c>
      <c r="P1043">
        <f>'fichier brut'!P77</f>
        <v>0</v>
      </c>
      <c r="Q1043">
        <f>'fichier brut'!Q77</f>
        <v>0</v>
      </c>
    </row>
    <row r="1044" spans="1:122" hidden="1" x14ac:dyDescent="0.25">
      <c r="A1044">
        <f>'fichier brut'!A78</f>
        <v>0</v>
      </c>
      <c r="B1044">
        <f>'fichier brut'!B78</f>
        <v>0</v>
      </c>
      <c r="C1044">
        <f>'fichier brut'!C78</f>
        <v>0</v>
      </c>
      <c r="D1044">
        <f>'fichier brut'!D78</f>
        <v>0</v>
      </c>
      <c r="E1044">
        <f>'fichier brut'!E78</f>
        <v>0</v>
      </c>
      <c r="F1044">
        <f>'fichier brut'!F78</f>
        <v>0</v>
      </c>
      <c r="G1044">
        <f>'fichier brut'!G78</f>
        <v>0</v>
      </c>
      <c r="H1044">
        <f>'fichier brut'!H78</f>
        <v>0</v>
      </c>
      <c r="I1044">
        <f>'fichier brut'!I78</f>
        <v>0</v>
      </c>
      <c r="J1044">
        <f>'fichier brut'!J78</f>
        <v>0</v>
      </c>
      <c r="K1044">
        <f>'fichier brut'!K78</f>
        <v>0</v>
      </c>
      <c r="L1044">
        <f>'fichier brut'!L78</f>
        <v>0</v>
      </c>
      <c r="M1044">
        <f>'fichier brut'!M78</f>
        <v>0</v>
      </c>
      <c r="N1044">
        <f>'fichier brut'!N78</f>
        <v>0</v>
      </c>
      <c r="O1044">
        <f>'fichier brut'!O78</f>
        <v>0</v>
      </c>
      <c r="P1044">
        <f>'fichier brut'!P78</f>
        <v>0</v>
      </c>
      <c r="Q1044">
        <f>'fichier brut'!Q78</f>
        <v>0</v>
      </c>
    </row>
    <row r="1045" spans="1:122" hidden="1" x14ac:dyDescent="0.25">
      <c r="A1045">
        <f>'fichier brut'!A79</f>
        <v>0</v>
      </c>
      <c r="B1045">
        <f>'fichier brut'!B79</f>
        <v>0</v>
      </c>
      <c r="C1045">
        <f>'fichier brut'!C79</f>
        <v>0</v>
      </c>
      <c r="D1045">
        <f>'fichier brut'!D79</f>
        <v>0</v>
      </c>
      <c r="E1045">
        <f>'fichier brut'!E79</f>
        <v>0</v>
      </c>
      <c r="F1045">
        <f>'fichier brut'!F79</f>
        <v>0</v>
      </c>
      <c r="G1045">
        <f>'fichier brut'!G79</f>
        <v>0</v>
      </c>
      <c r="H1045">
        <f>'fichier brut'!H79</f>
        <v>0</v>
      </c>
      <c r="I1045">
        <f>'fichier brut'!I79</f>
        <v>0</v>
      </c>
      <c r="J1045">
        <f>'fichier brut'!J79</f>
        <v>0</v>
      </c>
      <c r="K1045">
        <f>'fichier brut'!K79</f>
        <v>0</v>
      </c>
      <c r="L1045">
        <f>'fichier brut'!L79</f>
        <v>0</v>
      </c>
      <c r="M1045">
        <f>'fichier brut'!M79</f>
        <v>0</v>
      </c>
      <c r="N1045">
        <f>'fichier brut'!N79</f>
        <v>0</v>
      </c>
      <c r="O1045">
        <f>'fichier brut'!O79</f>
        <v>0</v>
      </c>
      <c r="P1045">
        <f>'fichier brut'!P79</f>
        <v>0</v>
      </c>
      <c r="Q1045">
        <f>'fichier brut'!Q79</f>
        <v>0</v>
      </c>
    </row>
    <row r="1046" spans="1:122" hidden="1" x14ac:dyDescent="0.25">
      <c r="A1046">
        <f>'fichier brut'!A80</f>
        <v>0</v>
      </c>
      <c r="B1046">
        <f>'fichier brut'!B80</f>
        <v>0</v>
      </c>
      <c r="C1046">
        <f>'fichier brut'!C80</f>
        <v>0</v>
      </c>
      <c r="D1046">
        <f>'fichier brut'!D80</f>
        <v>0</v>
      </c>
      <c r="E1046">
        <f>'fichier brut'!E80</f>
        <v>0</v>
      </c>
      <c r="F1046">
        <f>'fichier brut'!F80</f>
        <v>0</v>
      </c>
      <c r="G1046">
        <f>'fichier brut'!G80</f>
        <v>0</v>
      </c>
      <c r="H1046">
        <f>'fichier brut'!H80</f>
        <v>0</v>
      </c>
      <c r="I1046">
        <f>'fichier brut'!I80</f>
        <v>0</v>
      </c>
      <c r="J1046">
        <f>'fichier brut'!J80</f>
        <v>0</v>
      </c>
      <c r="K1046">
        <f>'fichier brut'!K80</f>
        <v>0</v>
      </c>
      <c r="L1046">
        <f>'fichier brut'!L80</f>
        <v>0</v>
      </c>
      <c r="M1046">
        <f>'fichier brut'!M80</f>
        <v>0</v>
      </c>
      <c r="N1046">
        <f>'fichier brut'!N80</f>
        <v>0</v>
      </c>
      <c r="O1046">
        <f>'fichier brut'!O80</f>
        <v>0</v>
      </c>
      <c r="P1046">
        <f>'fichier brut'!P80</f>
        <v>0</v>
      </c>
      <c r="Q1046">
        <f>'fichier brut'!Q80</f>
        <v>0</v>
      </c>
    </row>
    <row r="1047" spans="1:122" hidden="1" x14ac:dyDescent="0.25">
      <c r="A1047">
        <f>'fichier brut'!A81</f>
        <v>0</v>
      </c>
      <c r="B1047">
        <f>'fichier brut'!B81</f>
        <v>0</v>
      </c>
      <c r="C1047">
        <f>'fichier brut'!C81</f>
        <v>0</v>
      </c>
      <c r="D1047">
        <f>'fichier brut'!D81</f>
        <v>0</v>
      </c>
      <c r="E1047">
        <f>'fichier brut'!E81</f>
        <v>0</v>
      </c>
      <c r="F1047">
        <f>'fichier brut'!F81</f>
        <v>0</v>
      </c>
      <c r="G1047">
        <f>'fichier brut'!G81</f>
        <v>0</v>
      </c>
      <c r="H1047">
        <f>'fichier brut'!H81</f>
        <v>0</v>
      </c>
      <c r="I1047">
        <f>'fichier brut'!I81</f>
        <v>0</v>
      </c>
      <c r="J1047">
        <f>'fichier brut'!J81</f>
        <v>0</v>
      </c>
      <c r="K1047">
        <f>'fichier brut'!K81</f>
        <v>0</v>
      </c>
      <c r="L1047">
        <f>'fichier brut'!L81</f>
        <v>0</v>
      </c>
      <c r="M1047">
        <f>'fichier brut'!M81</f>
        <v>0</v>
      </c>
      <c r="N1047">
        <f>'fichier brut'!N81</f>
        <v>0</v>
      </c>
      <c r="O1047">
        <f>'fichier brut'!O81</f>
        <v>0</v>
      </c>
      <c r="P1047">
        <f>'fichier brut'!P81</f>
        <v>0</v>
      </c>
      <c r="Q1047">
        <f>'fichier brut'!Q81</f>
        <v>0</v>
      </c>
    </row>
    <row r="1048" spans="1:122" hidden="1" x14ac:dyDescent="0.25">
      <c r="A1048">
        <f>'fichier brut'!A82</f>
        <v>0</v>
      </c>
      <c r="B1048">
        <f>'fichier brut'!B82</f>
        <v>0</v>
      </c>
      <c r="C1048">
        <f>'fichier brut'!C82</f>
        <v>0</v>
      </c>
      <c r="D1048">
        <f>'fichier brut'!D82</f>
        <v>0</v>
      </c>
      <c r="E1048">
        <f>'fichier brut'!E82</f>
        <v>0</v>
      </c>
      <c r="F1048">
        <f>'fichier brut'!F82</f>
        <v>0</v>
      </c>
      <c r="G1048">
        <f>'fichier brut'!G82</f>
        <v>0</v>
      </c>
      <c r="H1048">
        <f>'fichier brut'!H82</f>
        <v>0</v>
      </c>
      <c r="I1048">
        <f>'fichier brut'!I82</f>
        <v>0</v>
      </c>
      <c r="J1048">
        <f>'fichier brut'!J82</f>
        <v>0</v>
      </c>
      <c r="K1048">
        <f>'fichier brut'!K82</f>
        <v>0</v>
      </c>
      <c r="L1048">
        <f>'fichier brut'!L82</f>
        <v>0</v>
      </c>
      <c r="M1048">
        <f>'fichier brut'!M82</f>
        <v>0</v>
      </c>
      <c r="N1048">
        <f>'fichier brut'!N82</f>
        <v>0</v>
      </c>
      <c r="O1048">
        <f>'fichier brut'!O82</f>
        <v>0</v>
      </c>
      <c r="P1048">
        <f>'fichier brut'!P82</f>
        <v>0</v>
      </c>
      <c r="Q1048">
        <f>'fichier brut'!Q82</f>
        <v>0</v>
      </c>
    </row>
    <row r="1049" spans="1:122" hidden="1" x14ac:dyDescent="0.25">
      <c r="A1049">
        <f>'fichier brut'!A83</f>
        <v>0</v>
      </c>
      <c r="B1049">
        <f>'fichier brut'!B83</f>
        <v>0</v>
      </c>
      <c r="C1049">
        <f>'fichier brut'!C83</f>
        <v>0</v>
      </c>
      <c r="D1049">
        <f>'fichier brut'!D83</f>
        <v>0</v>
      </c>
      <c r="E1049">
        <f>'fichier brut'!E83</f>
        <v>0</v>
      </c>
      <c r="F1049">
        <f>'fichier brut'!F83</f>
        <v>0</v>
      </c>
      <c r="G1049">
        <f>'fichier brut'!G83</f>
        <v>0</v>
      </c>
      <c r="H1049">
        <f>'fichier brut'!H83</f>
        <v>0</v>
      </c>
      <c r="I1049">
        <f>'fichier brut'!I83</f>
        <v>0</v>
      </c>
      <c r="J1049">
        <f>'fichier brut'!J83</f>
        <v>0</v>
      </c>
      <c r="K1049">
        <f>'fichier brut'!K83</f>
        <v>0</v>
      </c>
      <c r="L1049">
        <f>'fichier brut'!L83</f>
        <v>0</v>
      </c>
      <c r="M1049">
        <f>'fichier brut'!M83</f>
        <v>0</v>
      </c>
      <c r="N1049">
        <f>'fichier brut'!N83</f>
        <v>0</v>
      </c>
      <c r="O1049">
        <f>'fichier brut'!O83</f>
        <v>0</v>
      </c>
      <c r="P1049">
        <f>'fichier brut'!P83</f>
        <v>0</v>
      </c>
      <c r="Q1049">
        <f>'fichier brut'!Q83</f>
        <v>0</v>
      </c>
    </row>
    <row r="1050" spans="1:122" hidden="1" x14ac:dyDescent="0.25">
      <c r="A1050">
        <f>'fichier brut'!A84</f>
        <v>0</v>
      </c>
      <c r="B1050">
        <f>'fichier brut'!B84</f>
        <v>0</v>
      </c>
      <c r="C1050">
        <f>'fichier brut'!C84</f>
        <v>0</v>
      </c>
      <c r="D1050">
        <f>'fichier brut'!D84</f>
        <v>0</v>
      </c>
      <c r="E1050">
        <f>'fichier brut'!E84</f>
        <v>0</v>
      </c>
      <c r="F1050">
        <f>'fichier brut'!F84</f>
        <v>0</v>
      </c>
      <c r="G1050">
        <f>'fichier brut'!G84</f>
        <v>0</v>
      </c>
      <c r="H1050">
        <f>'fichier brut'!H84</f>
        <v>0</v>
      </c>
      <c r="I1050">
        <f>'fichier brut'!I84</f>
        <v>0</v>
      </c>
      <c r="J1050">
        <f>'fichier brut'!J84</f>
        <v>0</v>
      </c>
      <c r="K1050">
        <f>'fichier brut'!K84</f>
        <v>0</v>
      </c>
      <c r="L1050">
        <f>'fichier brut'!L84</f>
        <v>0</v>
      </c>
      <c r="M1050">
        <f>'fichier brut'!M84</f>
        <v>0</v>
      </c>
      <c r="N1050">
        <f>'fichier brut'!N84</f>
        <v>0</v>
      </c>
      <c r="O1050">
        <f>'fichier brut'!O84</f>
        <v>0</v>
      </c>
      <c r="P1050">
        <f>'fichier brut'!P84</f>
        <v>0</v>
      </c>
      <c r="Q1050">
        <f>'fichier brut'!Q84</f>
        <v>0</v>
      </c>
    </row>
    <row r="1051" spans="1:122" hidden="1" x14ac:dyDescent="0.25">
      <c r="A1051">
        <f>'fichier brut'!A85</f>
        <v>0</v>
      </c>
      <c r="B1051">
        <f>'fichier brut'!B85</f>
        <v>0</v>
      </c>
      <c r="C1051">
        <f>'fichier brut'!C85</f>
        <v>0</v>
      </c>
      <c r="D1051">
        <f>'fichier brut'!D85</f>
        <v>0</v>
      </c>
      <c r="E1051">
        <f>'fichier brut'!E85</f>
        <v>0</v>
      </c>
      <c r="F1051">
        <f>'fichier brut'!F85</f>
        <v>0</v>
      </c>
      <c r="G1051">
        <f>'fichier brut'!G85</f>
        <v>0</v>
      </c>
      <c r="H1051">
        <f>'fichier brut'!H85</f>
        <v>0</v>
      </c>
      <c r="I1051">
        <f>'fichier brut'!I85</f>
        <v>0</v>
      </c>
      <c r="J1051">
        <f>'fichier brut'!J85</f>
        <v>0</v>
      </c>
      <c r="K1051">
        <f>'fichier brut'!K85</f>
        <v>0</v>
      </c>
      <c r="L1051">
        <f>'fichier brut'!L85</f>
        <v>0</v>
      </c>
      <c r="M1051">
        <f>'fichier brut'!M85</f>
        <v>0</v>
      </c>
      <c r="N1051">
        <f>'fichier brut'!N85</f>
        <v>0</v>
      </c>
      <c r="O1051">
        <f>'fichier brut'!O85</f>
        <v>0</v>
      </c>
      <c r="P1051">
        <f>'fichier brut'!P85</f>
        <v>0</v>
      </c>
      <c r="Q1051">
        <f>'fichier brut'!Q85</f>
        <v>0</v>
      </c>
    </row>
    <row r="1052" spans="1:122" hidden="1" x14ac:dyDescent="0.25">
      <c r="A1052">
        <f>'fichier brut'!A86</f>
        <v>0</v>
      </c>
      <c r="B1052">
        <f>'fichier brut'!B86</f>
        <v>0</v>
      </c>
      <c r="C1052">
        <f>'fichier brut'!C86</f>
        <v>0</v>
      </c>
      <c r="D1052">
        <f>'fichier brut'!D86</f>
        <v>0</v>
      </c>
      <c r="E1052">
        <f>'fichier brut'!E86</f>
        <v>0</v>
      </c>
      <c r="F1052">
        <f>'fichier brut'!F86</f>
        <v>0</v>
      </c>
      <c r="G1052">
        <f>'fichier brut'!G86</f>
        <v>0</v>
      </c>
      <c r="H1052">
        <f>'fichier brut'!H86</f>
        <v>0</v>
      </c>
      <c r="I1052">
        <f>'fichier brut'!I86</f>
        <v>0</v>
      </c>
      <c r="J1052">
        <f>'fichier brut'!J86</f>
        <v>0</v>
      </c>
      <c r="K1052">
        <f>'fichier brut'!K86</f>
        <v>0</v>
      </c>
      <c r="L1052">
        <f>'fichier brut'!L86</f>
        <v>0</v>
      </c>
      <c r="M1052">
        <f>'fichier brut'!M86</f>
        <v>0</v>
      </c>
      <c r="N1052">
        <f>'fichier brut'!N86</f>
        <v>0</v>
      </c>
      <c r="O1052">
        <f>'fichier brut'!O86</f>
        <v>0</v>
      </c>
      <c r="P1052">
        <f>'fichier brut'!P86</f>
        <v>0</v>
      </c>
      <c r="Q1052">
        <f>'fichier brut'!Q86</f>
        <v>0</v>
      </c>
    </row>
    <row r="1053" spans="1:122" hidden="1" x14ac:dyDescent="0.25">
      <c r="A1053">
        <f>'fichier brut'!A73</f>
        <v>0</v>
      </c>
      <c r="B1053">
        <f>'fichier brut'!B73</f>
        <v>0</v>
      </c>
      <c r="C1053">
        <f>'fichier brut'!C73</f>
        <v>0</v>
      </c>
      <c r="D1053">
        <f>'fichier brut'!D73</f>
        <v>0</v>
      </c>
      <c r="E1053">
        <f>'fichier brut'!E73</f>
        <v>0</v>
      </c>
      <c r="F1053">
        <f>'fichier brut'!F73</f>
        <v>0</v>
      </c>
      <c r="G1053">
        <f>'fichier brut'!G73</f>
        <v>0</v>
      </c>
      <c r="H1053">
        <f>'fichier brut'!H73</f>
        <v>0</v>
      </c>
      <c r="I1053">
        <f>'fichier brut'!I73</f>
        <v>0</v>
      </c>
      <c r="J1053">
        <f>'fichier brut'!J73</f>
        <v>0</v>
      </c>
      <c r="K1053">
        <f>'fichier brut'!K73</f>
        <v>0</v>
      </c>
      <c r="L1053">
        <f>'fichier brut'!L73</f>
        <v>0</v>
      </c>
      <c r="M1053">
        <f>'fichier brut'!M73</f>
        <v>0</v>
      </c>
      <c r="N1053">
        <f>'fichier brut'!N73</f>
        <v>0</v>
      </c>
      <c r="O1053">
        <f>'fichier brut'!O73</f>
        <v>0</v>
      </c>
      <c r="P1053">
        <f>'fichier brut'!P73</f>
        <v>0</v>
      </c>
      <c r="Q1053">
        <f>'fichier brut'!Q73</f>
        <v>0</v>
      </c>
      <c r="R1053">
        <f>'fichier brut'!R73</f>
        <v>0</v>
      </c>
      <c r="S1053">
        <f>'fichier brut'!S73</f>
        <v>0</v>
      </c>
      <c r="T1053">
        <f>'fichier brut'!T73</f>
        <v>0</v>
      </c>
      <c r="U1053">
        <f>'fichier brut'!U73</f>
        <v>0</v>
      </c>
      <c r="V1053">
        <f>'fichier brut'!V73</f>
        <v>0</v>
      </c>
      <c r="W1053">
        <f>'fichier brut'!W73</f>
        <v>0</v>
      </c>
      <c r="X1053">
        <f>'fichier brut'!X73</f>
        <v>0</v>
      </c>
      <c r="Y1053">
        <f>'fichier brut'!Y73</f>
        <v>0</v>
      </c>
      <c r="Z1053">
        <f>'fichier brut'!Z73</f>
        <v>0</v>
      </c>
      <c r="AA1053">
        <f>'fichier brut'!AA73</f>
        <v>0</v>
      </c>
      <c r="AB1053">
        <f>'fichier brut'!AB73</f>
        <v>0</v>
      </c>
      <c r="AC1053">
        <f>'fichier brut'!AC73</f>
        <v>0</v>
      </c>
      <c r="AD1053">
        <f>'fichier brut'!AD73</f>
        <v>0</v>
      </c>
      <c r="AE1053">
        <f>'fichier brut'!AE73</f>
        <v>0</v>
      </c>
      <c r="AF1053">
        <f>'fichier brut'!AF73</f>
        <v>0</v>
      </c>
      <c r="AG1053">
        <f>'fichier brut'!AG73</f>
        <v>0</v>
      </c>
      <c r="AH1053">
        <f>'fichier brut'!AH73</f>
        <v>0</v>
      </c>
      <c r="AI1053">
        <f>'fichier brut'!AI73</f>
        <v>0</v>
      </c>
      <c r="AJ1053">
        <f>'fichier brut'!AJ73</f>
        <v>0</v>
      </c>
      <c r="AK1053">
        <f>'fichier brut'!AK73</f>
        <v>0</v>
      </c>
      <c r="AL1053">
        <f>'fichier brut'!AL73</f>
        <v>0</v>
      </c>
      <c r="AM1053">
        <f>'fichier brut'!AM73</f>
        <v>0</v>
      </c>
      <c r="AN1053">
        <f>'fichier brut'!AN73</f>
        <v>0</v>
      </c>
      <c r="AO1053">
        <f>'fichier brut'!AO73</f>
        <v>0</v>
      </c>
      <c r="AP1053">
        <f>'fichier brut'!AP73</f>
        <v>0</v>
      </c>
      <c r="AQ1053">
        <f>'fichier brut'!AQ73</f>
        <v>0</v>
      </c>
      <c r="AR1053">
        <f>'fichier brut'!AR73</f>
        <v>0</v>
      </c>
      <c r="AS1053">
        <f>'fichier brut'!AS73</f>
        <v>0</v>
      </c>
      <c r="AT1053">
        <f>'fichier brut'!AT73</f>
        <v>0</v>
      </c>
      <c r="AU1053">
        <f>'fichier brut'!AU73</f>
        <v>0</v>
      </c>
      <c r="AV1053">
        <f>'fichier brut'!AV73</f>
        <v>0</v>
      </c>
      <c r="AW1053">
        <f>'fichier brut'!AW73</f>
        <v>0</v>
      </c>
      <c r="AX1053">
        <f>'fichier brut'!AX73</f>
        <v>0</v>
      </c>
      <c r="AY1053">
        <f>'fichier brut'!AY73</f>
        <v>0</v>
      </c>
      <c r="AZ1053">
        <f>'fichier brut'!AZ73</f>
        <v>0</v>
      </c>
      <c r="BA1053">
        <f>'fichier brut'!BA73</f>
        <v>0</v>
      </c>
      <c r="BB1053">
        <f>'fichier brut'!BB73</f>
        <v>0</v>
      </c>
      <c r="BC1053">
        <f>'fichier brut'!BC73</f>
        <v>0</v>
      </c>
      <c r="BD1053">
        <f>'fichier brut'!BD73</f>
        <v>0</v>
      </c>
      <c r="BE1053">
        <f>'fichier brut'!BE73</f>
        <v>0</v>
      </c>
      <c r="BF1053">
        <f>'fichier brut'!BF73</f>
        <v>0</v>
      </c>
      <c r="BG1053">
        <f>'fichier brut'!BG73</f>
        <v>0</v>
      </c>
      <c r="BH1053">
        <f>'fichier brut'!BH73</f>
        <v>0</v>
      </c>
      <c r="BI1053">
        <f>'fichier brut'!BI73</f>
        <v>0</v>
      </c>
      <c r="BJ1053">
        <f>'fichier brut'!BJ73</f>
        <v>0</v>
      </c>
      <c r="BK1053">
        <f>'fichier brut'!BK73</f>
        <v>0</v>
      </c>
      <c r="BL1053">
        <f>'fichier brut'!BL73</f>
        <v>0</v>
      </c>
      <c r="BM1053">
        <f>'fichier brut'!BM73</f>
        <v>0</v>
      </c>
      <c r="BN1053">
        <f>'fichier brut'!BN73</f>
        <v>0</v>
      </c>
      <c r="BO1053">
        <f>'fichier brut'!BO73</f>
        <v>0</v>
      </c>
      <c r="BP1053">
        <f>'fichier brut'!BP73</f>
        <v>0</v>
      </c>
      <c r="BQ1053">
        <f>'fichier brut'!BQ73</f>
        <v>0</v>
      </c>
      <c r="BR1053">
        <f>'fichier brut'!BR73</f>
        <v>0</v>
      </c>
      <c r="BS1053">
        <f>'fichier brut'!BS73</f>
        <v>0</v>
      </c>
      <c r="BT1053">
        <f>'fichier brut'!BT73</f>
        <v>0</v>
      </c>
      <c r="BU1053">
        <f>'fichier brut'!BU73</f>
        <v>0</v>
      </c>
      <c r="BV1053">
        <f>'fichier brut'!BV73</f>
        <v>0</v>
      </c>
      <c r="BW1053">
        <f>'fichier brut'!BW73</f>
        <v>0</v>
      </c>
      <c r="BX1053">
        <f>'fichier brut'!BX73</f>
        <v>0</v>
      </c>
      <c r="BY1053">
        <f>'fichier brut'!BY73</f>
        <v>0</v>
      </c>
      <c r="BZ1053">
        <f>'fichier brut'!BZ73</f>
        <v>0</v>
      </c>
      <c r="CA1053">
        <f>'fichier brut'!CA73</f>
        <v>0</v>
      </c>
      <c r="CB1053">
        <f>'fichier brut'!CB73</f>
        <v>0</v>
      </c>
      <c r="CC1053">
        <f>'fichier brut'!CC73</f>
        <v>0</v>
      </c>
      <c r="CD1053">
        <f>'fichier brut'!CD73</f>
        <v>0</v>
      </c>
      <c r="CE1053">
        <f>'fichier brut'!CE73</f>
        <v>0</v>
      </c>
      <c r="CF1053">
        <f>'fichier brut'!CF73</f>
        <v>0</v>
      </c>
      <c r="CG1053">
        <f>'fichier brut'!CG73</f>
        <v>0</v>
      </c>
      <c r="CH1053">
        <f>'fichier brut'!CH73</f>
        <v>0</v>
      </c>
      <c r="CI1053">
        <f>'fichier brut'!CI73</f>
        <v>0</v>
      </c>
      <c r="CJ1053">
        <f>'fichier brut'!CJ73</f>
        <v>0</v>
      </c>
      <c r="CK1053">
        <f>'fichier brut'!CK73</f>
        <v>0</v>
      </c>
      <c r="CL1053">
        <f>'fichier brut'!CL73</f>
        <v>0</v>
      </c>
      <c r="CM1053">
        <f>'fichier brut'!CM73</f>
        <v>0</v>
      </c>
      <c r="CN1053">
        <f>'fichier brut'!CN73</f>
        <v>0</v>
      </c>
      <c r="CO1053">
        <f>'fichier brut'!CO73</f>
        <v>0</v>
      </c>
      <c r="CP1053">
        <f>'fichier brut'!CP73</f>
        <v>0</v>
      </c>
      <c r="CQ1053">
        <f>'fichier brut'!CQ73</f>
        <v>0</v>
      </c>
      <c r="CR1053">
        <f>'fichier brut'!CR73</f>
        <v>0</v>
      </c>
      <c r="CS1053">
        <f>'fichier brut'!CS73</f>
        <v>0</v>
      </c>
      <c r="CT1053">
        <f>'fichier brut'!CT73</f>
        <v>0</v>
      </c>
      <c r="CU1053">
        <f>'fichier brut'!CU73</f>
        <v>0</v>
      </c>
      <c r="CV1053">
        <f>'fichier brut'!CV73</f>
        <v>0</v>
      </c>
      <c r="CW1053">
        <f>'fichier brut'!CW73</f>
        <v>0</v>
      </c>
      <c r="CX1053">
        <f>'fichier brut'!CX73</f>
        <v>0</v>
      </c>
      <c r="CY1053">
        <f>'fichier brut'!CY73</f>
        <v>0</v>
      </c>
      <c r="CZ1053">
        <f>'fichier brut'!CZ73</f>
        <v>0</v>
      </c>
      <c r="DA1053">
        <f>'fichier brut'!DA73</f>
        <v>0</v>
      </c>
      <c r="DB1053">
        <f>'fichier brut'!DB73</f>
        <v>0</v>
      </c>
      <c r="DC1053">
        <f>'fichier brut'!DC73</f>
        <v>0</v>
      </c>
      <c r="DD1053">
        <f>'fichier brut'!DD73</f>
        <v>0</v>
      </c>
      <c r="DE1053">
        <f>'fichier brut'!DE73</f>
        <v>0</v>
      </c>
      <c r="DF1053">
        <f>'fichier brut'!DF73</f>
        <v>0</v>
      </c>
      <c r="DG1053">
        <f>'fichier brut'!DG73</f>
        <v>0</v>
      </c>
      <c r="DH1053">
        <f>'fichier brut'!DH73</f>
        <v>0</v>
      </c>
      <c r="DI1053">
        <f>'fichier brut'!DI73</f>
        <v>0</v>
      </c>
      <c r="DJ1053">
        <f>'fichier brut'!DJ73</f>
        <v>0</v>
      </c>
      <c r="DK1053">
        <f>'fichier brut'!DK73</f>
        <v>0</v>
      </c>
      <c r="DL1053">
        <f>'fichier brut'!DL73</f>
        <v>0</v>
      </c>
      <c r="DM1053">
        <f>'fichier brut'!DM73</f>
        <v>0</v>
      </c>
      <c r="DN1053">
        <f>'fichier brut'!DN73</f>
        <v>0</v>
      </c>
      <c r="DO1053">
        <f>'fichier brut'!DO73</f>
        <v>0</v>
      </c>
      <c r="DP1053">
        <f>'fichier brut'!DP73</f>
        <v>0</v>
      </c>
      <c r="DQ1053">
        <f>'fichier brut'!DQ73</f>
        <v>0</v>
      </c>
      <c r="DR1053">
        <f>'fichier brut'!DR73</f>
        <v>0</v>
      </c>
    </row>
    <row r="1054" spans="1:122" hidden="1" x14ac:dyDescent="0.25">
      <c r="A1054">
        <f>'fichier brut'!A74</f>
        <v>0</v>
      </c>
      <c r="B1054">
        <f>'fichier brut'!B74</f>
        <v>0</v>
      </c>
      <c r="C1054">
        <f>'fichier brut'!C74</f>
        <v>0</v>
      </c>
      <c r="D1054">
        <f>'fichier brut'!D74</f>
        <v>0</v>
      </c>
      <c r="E1054">
        <f>'fichier brut'!E74</f>
        <v>0</v>
      </c>
      <c r="F1054">
        <f>'fichier brut'!F74</f>
        <v>0</v>
      </c>
      <c r="G1054">
        <f>'fichier brut'!G74</f>
        <v>0</v>
      </c>
      <c r="H1054">
        <f>'fichier brut'!H74</f>
        <v>0</v>
      </c>
      <c r="I1054">
        <f>'fichier brut'!I74</f>
        <v>0</v>
      </c>
      <c r="J1054">
        <f>'fichier brut'!J74</f>
        <v>0</v>
      </c>
      <c r="K1054">
        <f>'fichier brut'!K74</f>
        <v>0</v>
      </c>
      <c r="L1054">
        <f>'fichier brut'!L74</f>
        <v>0</v>
      </c>
      <c r="M1054">
        <f>'fichier brut'!M74</f>
        <v>0</v>
      </c>
      <c r="N1054">
        <f>'fichier brut'!N74</f>
        <v>0</v>
      </c>
      <c r="O1054">
        <f>'fichier brut'!O74</f>
        <v>0</v>
      </c>
      <c r="P1054">
        <f>'fichier brut'!P74</f>
        <v>0</v>
      </c>
      <c r="Q1054">
        <f>'fichier brut'!Q74</f>
        <v>0</v>
      </c>
    </row>
    <row r="1055" spans="1:122" hidden="1" x14ac:dyDescent="0.25">
      <c r="A1055">
        <f>'fichier brut'!A75</f>
        <v>0</v>
      </c>
      <c r="B1055">
        <f>'fichier brut'!B75</f>
        <v>0</v>
      </c>
      <c r="C1055">
        <f>'fichier brut'!C75</f>
        <v>0</v>
      </c>
      <c r="D1055">
        <f>'fichier brut'!D75</f>
        <v>0</v>
      </c>
      <c r="E1055">
        <f>'fichier brut'!E75</f>
        <v>0</v>
      </c>
      <c r="F1055">
        <f>'fichier brut'!F75</f>
        <v>0</v>
      </c>
      <c r="G1055">
        <f>'fichier brut'!G75</f>
        <v>0</v>
      </c>
      <c r="H1055">
        <f>'fichier brut'!H75</f>
        <v>0</v>
      </c>
      <c r="I1055">
        <f>'fichier brut'!I75</f>
        <v>0</v>
      </c>
      <c r="J1055">
        <f>'fichier brut'!J75</f>
        <v>0</v>
      </c>
      <c r="K1055">
        <f>'fichier brut'!K75</f>
        <v>0</v>
      </c>
      <c r="L1055">
        <f>'fichier brut'!L75</f>
        <v>0</v>
      </c>
      <c r="M1055">
        <f>'fichier brut'!M75</f>
        <v>0</v>
      </c>
      <c r="N1055">
        <f>'fichier brut'!N75</f>
        <v>0</v>
      </c>
      <c r="O1055">
        <f>'fichier brut'!O75</f>
        <v>0</v>
      </c>
      <c r="P1055">
        <f>'fichier brut'!P75</f>
        <v>0</v>
      </c>
      <c r="Q1055">
        <f>'fichier brut'!Q75</f>
        <v>0</v>
      </c>
    </row>
    <row r="1056" spans="1:122" hidden="1" x14ac:dyDescent="0.25">
      <c r="A1056">
        <f>'fichier brut'!A76</f>
        <v>0</v>
      </c>
      <c r="B1056">
        <f>'fichier brut'!B76</f>
        <v>0</v>
      </c>
      <c r="C1056">
        <f>'fichier brut'!C76</f>
        <v>0</v>
      </c>
      <c r="D1056">
        <f>'fichier brut'!D76</f>
        <v>0</v>
      </c>
      <c r="E1056">
        <f>'fichier brut'!E76</f>
        <v>0</v>
      </c>
      <c r="F1056">
        <f>'fichier brut'!F76</f>
        <v>0</v>
      </c>
      <c r="G1056">
        <f>'fichier brut'!G76</f>
        <v>0</v>
      </c>
      <c r="H1056">
        <f>'fichier brut'!H76</f>
        <v>0</v>
      </c>
      <c r="I1056">
        <f>'fichier brut'!I76</f>
        <v>0</v>
      </c>
      <c r="J1056">
        <f>'fichier brut'!J76</f>
        <v>0</v>
      </c>
      <c r="K1056">
        <f>'fichier brut'!K76</f>
        <v>0</v>
      </c>
      <c r="L1056">
        <f>'fichier brut'!L76</f>
        <v>0</v>
      </c>
      <c r="M1056">
        <f>'fichier brut'!M76</f>
        <v>0</v>
      </c>
      <c r="N1056">
        <f>'fichier brut'!N76</f>
        <v>0</v>
      </c>
      <c r="O1056">
        <f>'fichier brut'!O76</f>
        <v>0</v>
      </c>
      <c r="P1056">
        <f>'fichier brut'!P76</f>
        <v>0</v>
      </c>
      <c r="Q1056">
        <f>'fichier brut'!Q76</f>
        <v>0</v>
      </c>
    </row>
    <row r="1057" spans="1:122" hidden="1" x14ac:dyDescent="0.25">
      <c r="A1057">
        <f>'fichier brut'!A77</f>
        <v>0</v>
      </c>
      <c r="B1057">
        <f>'fichier brut'!B77</f>
        <v>0</v>
      </c>
      <c r="C1057">
        <f>'fichier brut'!C77</f>
        <v>0</v>
      </c>
      <c r="D1057">
        <f>'fichier brut'!D77</f>
        <v>0</v>
      </c>
      <c r="E1057">
        <f>'fichier brut'!E77</f>
        <v>0</v>
      </c>
      <c r="F1057">
        <f>'fichier brut'!F77</f>
        <v>0</v>
      </c>
      <c r="G1057">
        <f>'fichier brut'!G77</f>
        <v>0</v>
      </c>
      <c r="H1057">
        <f>'fichier brut'!H77</f>
        <v>0</v>
      </c>
      <c r="I1057">
        <f>'fichier brut'!I77</f>
        <v>0</v>
      </c>
      <c r="J1057">
        <f>'fichier brut'!J77</f>
        <v>0</v>
      </c>
      <c r="K1057">
        <f>'fichier brut'!K77</f>
        <v>0</v>
      </c>
      <c r="L1057">
        <f>'fichier brut'!L77</f>
        <v>0</v>
      </c>
      <c r="M1057">
        <f>'fichier brut'!M77</f>
        <v>0</v>
      </c>
      <c r="N1057">
        <f>'fichier brut'!N77</f>
        <v>0</v>
      </c>
      <c r="O1057">
        <f>'fichier brut'!O77</f>
        <v>0</v>
      </c>
      <c r="P1057">
        <f>'fichier brut'!P77</f>
        <v>0</v>
      </c>
      <c r="Q1057">
        <f>'fichier brut'!Q77</f>
        <v>0</v>
      </c>
    </row>
    <row r="1058" spans="1:122" hidden="1" x14ac:dyDescent="0.25">
      <c r="A1058">
        <f>'fichier brut'!A78</f>
        <v>0</v>
      </c>
      <c r="B1058">
        <f>'fichier brut'!B78</f>
        <v>0</v>
      </c>
      <c r="C1058">
        <f>'fichier brut'!C78</f>
        <v>0</v>
      </c>
      <c r="D1058">
        <f>'fichier brut'!D78</f>
        <v>0</v>
      </c>
      <c r="E1058">
        <f>'fichier brut'!E78</f>
        <v>0</v>
      </c>
      <c r="F1058">
        <f>'fichier brut'!F78</f>
        <v>0</v>
      </c>
      <c r="G1058">
        <f>'fichier brut'!G78</f>
        <v>0</v>
      </c>
      <c r="H1058">
        <f>'fichier brut'!H78</f>
        <v>0</v>
      </c>
      <c r="I1058">
        <f>'fichier brut'!I78</f>
        <v>0</v>
      </c>
      <c r="J1058">
        <f>'fichier brut'!J78</f>
        <v>0</v>
      </c>
      <c r="K1058">
        <f>'fichier brut'!K78</f>
        <v>0</v>
      </c>
      <c r="L1058">
        <f>'fichier brut'!L78</f>
        <v>0</v>
      </c>
      <c r="M1058">
        <f>'fichier brut'!M78</f>
        <v>0</v>
      </c>
      <c r="N1058">
        <f>'fichier brut'!N78</f>
        <v>0</v>
      </c>
      <c r="O1058">
        <f>'fichier brut'!O78</f>
        <v>0</v>
      </c>
      <c r="P1058">
        <f>'fichier brut'!P78</f>
        <v>0</v>
      </c>
      <c r="Q1058">
        <f>'fichier brut'!Q78</f>
        <v>0</v>
      </c>
    </row>
    <row r="1059" spans="1:122" hidden="1" x14ac:dyDescent="0.25">
      <c r="A1059">
        <f>'fichier brut'!A79</f>
        <v>0</v>
      </c>
      <c r="B1059">
        <f>'fichier brut'!B79</f>
        <v>0</v>
      </c>
      <c r="C1059">
        <f>'fichier brut'!C79</f>
        <v>0</v>
      </c>
      <c r="D1059">
        <f>'fichier brut'!D79</f>
        <v>0</v>
      </c>
      <c r="E1059">
        <f>'fichier brut'!E79</f>
        <v>0</v>
      </c>
      <c r="F1059">
        <f>'fichier brut'!F79</f>
        <v>0</v>
      </c>
      <c r="G1059">
        <f>'fichier brut'!G79</f>
        <v>0</v>
      </c>
      <c r="H1059">
        <f>'fichier brut'!H79</f>
        <v>0</v>
      </c>
      <c r="I1059">
        <f>'fichier brut'!I79</f>
        <v>0</v>
      </c>
      <c r="J1059">
        <f>'fichier brut'!J79</f>
        <v>0</v>
      </c>
      <c r="K1059">
        <f>'fichier brut'!K79</f>
        <v>0</v>
      </c>
      <c r="L1059">
        <f>'fichier brut'!L79</f>
        <v>0</v>
      </c>
      <c r="M1059">
        <f>'fichier brut'!M79</f>
        <v>0</v>
      </c>
      <c r="N1059">
        <f>'fichier brut'!N79</f>
        <v>0</v>
      </c>
      <c r="O1059">
        <f>'fichier brut'!O79</f>
        <v>0</v>
      </c>
      <c r="P1059">
        <f>'fichier brut'!P79</f>
        <v>0</v>
      </c>
      <c r="Q1059">
        <f>'fichier brut'!Q79</f>
        <v>0</v>
      </c>
    </row>
    <row r="1060" spans="1:122" hidden="1" x14ac:dyDescent="0.25">
      <c r="A1060">
        <f>'fichier brut'!A80</f>
        <v>0</v>
      </c>
      <c r="B1060">
        <f>'fichier brut'!B80</f>
        <v>0</v>
      </c>
      <c r="C1060">
        <f>'fichier brut'!C80</f>
        <v>0</v>
      </c>
      <c r="D1060">
        <f>'fichier brut'!D80</f>
        <v>0</v>
      </c>
      <c r="E1060">
        <f>'fichier brut'!E80</f>
        <v>0</v>
      </c>
      <c r="F1060">
        <f>'fichier brut'!F80</f>
        <v>0</v>
      </c>
      <c r="G1060">
        <f>'fichier brut'!G80</f>
        <v>0</v>
      </c>
      <c r="H1060">
        <f>'fichier brut'!H80</f>
        <v>0</v>
      </c>
      <c r="I1060">
        <f>'fichier brut'!I80</f>
        <v>0</v>
      </c>
      <c r="J1060">
        <f>'fichier brut'!J80</f>
        <v>0</v>
      </c>
      <c r="K1060">
        <f>'fichier brut'!K80</f>
        <v>0</v>
      </c>
      <c r="L1060">
        <f>'fichier brut'!L80</f>
        <v>0</v>
      </c>
      <c r="M1060">
        <f>'fichier brut'!M80</f>
        <v>0</v>
      </c>
      <c r="N1060">
        <f>'fichier brut'!N80</f>
        <v>0</v>
      </c>
      <c r="O1060">
        <f>'fichier brut'!O80</f>
        <v>0</v>
      </c>
      <c r="P1060">
        <f>'fichier brut'!P80</f>
        <v>0</v>
      </c>
      <c r="Q1060">
        <f>'fichier brut'!Q80</f>
        <v>0</v>
      </c>
    </row>
    <row r="1061" spans="1:122" hidden="1" x14ac:dyDescent="0.25">
      <c r="A1061">
        <f>'fichier brut'!A81</f>
        <v>0</v>
      </c>
      <c r="B1061">
        <f>'fichier brut'!B81</f>
        <v>0</v>
      </c>
      <c r="C1061">
        <f>'fichier brut'!C81</f>
        <v>0</v>
      </c>
      <c r="D1061">
        <f>'fichier brut'!D81</f>
        <v>0</v>
      </c>
      <c r="E1061">
        <f>'fichier brut'!E81</f>
        <v>0</v>
      </c>
      <c r="F1061">
        <f>'fichier brut'!F81</f>
        <v>0</v>
      </c>
      <c r="G1061">
        <f>'fichier brut'!G81</f>
        <v>0</v>
      </c>
      <c r="H1061">
        <f>'fichier brut'!H81</f>
        <v>0</v>
      </c>
      <c r="I1061">
        <f>'fichier brut'!I81</f>
        <v>0</v>
      </c>
      <c r="J1061">
        <f>'fichier brut'!J81</f>
        <v>0</v>
      </c>
      <c r="K1061">
        <f>'fichier brut'!K81</f>
        <v>0</v>
      </c>
      <c r="L1061">
        <f>'fichier brut'!L81</f>
        <v>0</v>
      </c>
      <c r="M1061">
        <f>'fichier brut'!M81</f>
        <v>0</v>
      </c>
      <c r="N1061">
        <f>'fichier brut'!N81</f>
        <v>0</v>
      </c>
      <c r="O1061">
        <f>'fichier brut'!O81</f>
        <v>0</v>
      </c>
      <c r="P1061">
        <f>'fichier brut'!P81</f>
        <v>0</v>
      </c>
      <c r="Q1061">
        <f>'fichier brut'!Q81</f>
        <v>0</v>
      </c>
    </row>
    <row r="1062" spans="1:122" hidden="1" x14ac:dyDescent="0.25">
      <c r="A1062">
        <f>'fichier brut'!A82</f>
        <v>0</v>
      </c>
      <c r="B1062">
        <f>'fichier brut'!B82</f>
        <v>0</v>
      </c>
      <c r="C1062">
        <f>'fichier brut'!C82</f>
        <v>0</v>
      </c>
      <c r="D1062">
        <f>'fichier brut'!D82</f>
        <v>0</v>
      </c>
      <c r="E1062">
        <f>'fichier brut'!E82</f>
        <v>0</v>
      </c>
      <c r="F1062">
        <f>'fichier brut'!F82</f>
        <v>0</v>
      </c>
      <c r="G1062">
        <f>'fichier brut'!G82</f>
        <v>0</v>
      </c>
      <c r="H1062">
        <f>'fichier brut'!H82</f>
        <v>0</v>
      </c>
      <c r="I1062">
        <f>'fichier brut'!I82</f>
        <v>0</v>
      </c>
      <c r="J1062">
        <f>'fichier brut'!J82</f>
        <v>0</v>
      </c>
      <c r="K1062">
        <f>'fichier brut'!K82</f>
        <v>0</v>
      </c>
      <c r="L1062">
        <f>'fichier brut'!L82</f>
        <v>0</v>
      </c>
      <c r="M1062">
        <f>'fichier brut'!M82</f>
        <v>0</v>
      </c>
      <c r="N1062">
        <f>'fichier brut'!N82</f>
        <v>0</v>
      </c>
      <c r="O1062">
        <f>'fichier brut'!O82</f>
        <v>0</v>
      </c>
      <c r="P1062">
        <f>'fichier brut'!P82</f>
        <v>0</v>
      </c>
      <c r="Q1062">
        <f>'fichier brut'!Q82</f>
        <v>0</v>
      </c>
    </row>
    <row r="1063" spans="1:122" hidden="1" x14ac:dyDescent="0.25">
      <c r="A1063">
        <f>'fichier brut'!A83</f>
        <v>0</v>
      </c>
      <c r="B1063">
        <f>'fichier brut'!B83</f>
        <v>0</v>
      </c>
      <c r="C1063">
        <f>'fichier brut'!C83</f>
        <v>0</v>
      </c>
      <c r="D1063">
        <f>'fichier brut'!D83</f>
        <v>0</v>
      </c>
      <c r="E1063">
        <f>'fichier brut'!E83</f>
        <v>0</v>
      </c>
      <c r="F1063">
        <f>'fichier brut'!F83</f>
        <v>0</v>
      </c>
      <c r="G1063">
        <f>'fichier brut'!G83</f>
        <v>0</v>
      </c>
      <c r="H1063">
        <f>'fichier brut'!H83</f>
        <v>0</v>
      </c>
      <c r="I1063">
        <f>'fichier brut'!I83</f>
        <v>0</v>
      </c>
      <c r="J1063">
        <f>'fichier brut'!J83</f>
        <v>0</v>
      </c>
      <c r="K1063">
        <f>'fichier brut'!K83</f>
        <v>0</v>
      </c>
      <c r="L1063">
        <f>'fichier brut'!L83</f>
        <v>0</v>
      </c>
      <c r="M1063">
        <f>'fichier brut'!M83</f>
        <v>0</v>
      </c>
      <c r="N1063">
        <f>'fichier brut'!N83</f>
        <v>0</v>
      </c>
      <c r="O1063">
        <f>'fichier brut'!O83</f>
        <v>0</v>
      </c>
      <c r="P1063">
        <f>'fichier brut'!P83</f>
        <v>0</v>
      </c>
      <c r="Q1063">
        <f>'fichier brut'!Q83</f>
        <v>0</v>
      </c>
    </row>
    <row r="1064" spans="1:122" hidden="1" x14ac:dyDescent="0.25">
      <c r="A1064">
        <f>'fichier brut'!A84</f>
        <v>0</v>
      </c>
      <c r="B1064">
        <f>'fichier brut'!B84</f>
        <v>0</v>
      </c>
      <c r="C1064">
        <f>'fichier brut'!C84</f>
        <v>0</v>
      </c>
      <c r="D1064">
        <f>'fichier brut'!D84</f>
        <v>0</v>
      </c>
      <c r="E1064">
        <f>'fichier brut'!E84</f>
        <v>0</v>
      </c>
      <c r="F1064">
        <f>'fichier brut'!F84</f>
        <v>0</v>
      </c>
      <c r="G1064">
        <f>'fichier brut'!G84</f>
        <v>0</v>
      </c>
      <c r="H1064">
        <f>'fichier brut'!H84</f>
        <v>0</v>
      </c>
      <c r="I1064">
        <f>'fichier brut'!I84</f>
        <v>0</v>
      </c>
      <c r="J1064">
        <f>'fichier brut'!J84</f>
        <v>0</v>
      </c>
      <c r="K1064">
        <f>'fichier brut'!K84</f>
        <v>0</v>
      </c>
      <c r="L1064">
        <f>'fichier brut'!L84</f>
        <v>0</v>
      </c>
      <c r="M1064">
        <f>'fichier brut'!M84</f>
        <v>0</v>
      </c>
      <c r="N1064">
        <f>'fichier brut'!N84</f>
        <v>0</v>
      </c>
      <c r="O1064">
        <f>'fichier brut'!O84</f>
        <v>0</v>
      </c>
      <c r="P1064">
        <f>'fichier brut'!P84</f>
        <v>0</v>
      </c>
      <c r="Q1064">
        <f>'fichier brut'!Q84</f>
        <v>0</v>
      </c>
    </row>
    <row r="1065" spans="1:122" hidden="1" x14ac:dyDescent="0.25">
      <c r="A1065">
        <f>'fichier brut'!A85</f>
        <v>0</v>
      </c>
      <c r="B1065">
        <f>'fichier brut'!B85</f>
        <v>0</v>
      </c>
      <c r="C1065">
        <f>'fichier brut'!C85</f>
        <v>0</v>
      </c>
      <c r="D1065">
        <f>'fichier brut'!D85</f>
        <v>0</v>
      </c>
      <c r="E1065">
        <f>'fichier brut'!E85</f>
        <v>0</v>
      </c>
      <c r="F1065">
        <f>'fichier brut'!F85</f>
        <v>0</v>
      </c>
      <c r="G1065">
        <f>'fichier brut'!G85</f>
        <v>0</v>
      </c>
      <c r="H1065">
        <f>'fichier brut'!H85</f>
        <v>0</v>
      </c>
      <c r="I1065">
        <f>'fichier brut'!I85</f>
        <v>0</v>
      </c>
      <c r="J1065">
        <f>'fichier brut'!J85</f>
        <v>0</v>
      </c>
      <c r="K1065">
        <f>'fichier brut'!K85</f>
        <v>0</v>
      </c>
      <c r="L1065">
        <f>'fichier brut'!L85</f>
        <v>0</v>
      </c>
      <c r="M1065">
        <f>'fichier brut'!M85</f>
        <v>0</v>
      </c>
      <c r="N1065">
        <f>'fichier brut'!N85</f>
        <v>0</v>
      </c>
      <c r="O1065">
        <f>'fichier brut'!O85</f>
        <v>0</v>
      </c>
      <c r="P1065">
        <f>'fichier brut'!P85</f>
        <v>0</v>
      </c>
      <c r="Q1065">
        <f>'fichier brut'!Q85</f>
        <v>0</v>
      </c>
    </row>
    <row r="1066" spans="1:122" hidden="1" x14ac:dyDescent="0.25">
      <c r="A1066">
        <f>'fichier brut'!A86</f>
        <v>0</v>
      </c>
      <c r="B1066">
        <f>'fichier brut'!B86</f>
        <v>0</v>
      </c>
      <c r="C1066">
        <f>'fichier brut'!C86</f>
        <v>0</v>
      </c>
      <c r="D1066">
        <f>'fichier brut'!D86</f>
        <v>0</v>
      </c>
      <c r="E1066">
        <f>'fichier brut'!E86</f>
        <v>0</v>
      </c>
      <c r="F1066">
        <f>'fichier brut'!F86</f>
        <v>0</v>
      </c>
      <c r="G1066">
        <f>'fichier brut'!G86</f>
        <v>0</v>
      </c>
      <c r="H1066">
        <f>'fichier brut'!H86</f>
        <v>0</v>
      </c>
      <c r="I1066">
        <f>'fichier brut'!I86</f>
        <v>0</v>
      </c>
      <c r="J1066">
        <f>'fichier brut'!J86</f>
        <v>0</v>
      </c>
      <c r="K1066">
        <f>'fichier brut'!K86</f>
        <v>0</v>
      </c>
      <c r="L1066">
        <f>'fichier brut'!L86</f>
        <v>0</v>
      </c>
      <c r="M1066">
        <f>'fichier brut'!M86</f>
        <v>0</v>
      </c>
      <c r="N1066">
        <f>'fichier brut'!N86</f>
        <v>0</v>
      </c>
      <c r="O1066">
        <f>'fichier brut'!O86</f>
        <v>0</v>
      </c>
      <c r="P1066">
        <f>'fichier brut'!P86</f>
        <v>0</v>
      </c>
      <c r="Q1066">
        <f>'fichier brut'!Q86</f>
        <v>0</v>
      </c>
    </row>
    <row r="1067" spans="1:122" hidden="1" x14ac:dyDescent="0.25">
      <c r="A1067">
        <f>'fichier brut'!A87</f>
        <v>0</v>
      </c>
      <c r="B1067">
        <f>'fichier brut'!B87</f>
        <v>0</v>
      </c>
      <c r="C1067">
        <f>'fichier brut'!C87</f>
        <v>0</v>
      </c>
      <c r="D1067">
        <f>'fichier brut'!D87</f>
        <v>0</v>
      </c>
      <c r="E1067">
        <f>'fichier brut'!E87</f>
        <v>0</v>
      </c>
      <c r="F1067">
        <f>'fichier brut'!F87</f>
        <v>0</v>
      </c>
      <c r="G1067">
        <f>'fichier brut'!G87</f>
        <v>0</v>
      </c>
      <c r="H1067">
        <f>'fichier brut'!H87</f>
        <v>0</v>
      </c>
      <c r="I1067">
        <f>'fichier brut'!I87</f>
        <v>0</v>
      </c>
      <c r="J1067">
        <f>'fichier brut'!J87</f>
        <v>0</v>
      </c>
      <c r="K1067">
        <f>'fichier brut'!K87</f>
        <v>0</v>
      </c>
      <c r="L1067">
        <f>'fichier brut'!L87</f>
        <v>0</v>
      </c>
      <c r="M1067">
        <f>'fichier brut'!M87</f>
        <v>0</v>
      </c>
      <c r="N1067">
        <f>'fichier brut'!N87</f>
        <v>0</v>
      </c>
      <c r="O1067">
        <f>'fichier brut'!O87</f>
        <v>0</v>
      </c>
      <c r="P1067">
        <f>'fichier brut'!P87</f>
        <v>0</v>
      </c>
      <c r="Q1067">
        <f>'fichier brut'!Q87</f>
        <v>0</v>
      </c>
    </row>
    <row r="1068" spans="1:122" hidden="1" x14ac:dyDescent="0.25">
      <c r="A1068">
        <f>'fichier brut'!A74</f>
        <v>0</v>
      </c>
      <c r="B1068">
        <f>'fichier brut'!B74</f>
        <v>0</v>
      </c>
      <c r="C1068">
        <f>'fichier brut'!C74</f>
        <v>0</v>
      </c>
      <c r="D1068">
        <f>'fichier brut'!D74</f>
        <v>0</v>
      </c>
      <c r="E1068">
        <f>'fichier brut'!E74</f>
        <v>0</v>
      </c>
      <c r="F1068">
        <f>'fichier brut'!F74</f>
        <v>0</v>
      </c>
      <c r="G1068">
        <f>'fichier brut'!G74</f>
        <v>0</v>
      </c>
      <c r="H1068">
        <f>'fichier brut'!H74</f>
        <v>0</v>
      </c>
      <c r="I1068">
        <f>'fichier brut'!I74</f>
        <v>0</v>
      </c>
      <c r="J1068">
        <f>'fichier brut'!J74</f>
        <v>0</v>
      </c>
      <c r="K1068">
        <f>'fichier brut'!K74</f>
        <v>0</v>
      </c>
      <c r="L1068">
        <f>'fichier brut'!L74</f>
        <v>0</v>
      </c>
      <c r="M1068">
        <f>'fichier brut'!M74</f>
        <v>0</v>
      </c>
      <c r="N1068">
        <f>'fichier brut'!N74</f>
        <v>0</v>
      </c>
      <c r="O1068">
        <f>'fichier brut'!O74</f>
        <v>0</v>
      </c>
      <c r="P1068">
        <f>'fichier brut'!P74</f>
        <v>0</v>
      </c>
      <c r="Q1068">
        <f>'fichier brut'!Q74</f>
        <v>0</v>
      </c>
      <c r="R1068">
        <f>'fichier brut'!R74</f>
        <v>0</v>
      </c>
      <c r="S1068">
        <f>'fichier brut'!S74</f>
        <v>0</v>
      </c>
      <c r="T1068">
        <f>'fichier brut'!T74</f>
        <v>0</v>
      </c>
      <c r="U1068">
        <f>'fichier brut'!U74</f>
        <v>0</v>
      </c>
      <c r="V1068">
        <f>'fichier brut'!V74</f>
        <v>0</v>
      </c>
      <c r="W1068">
        <f>'fichier brut'!W74</f>
        <v>0</v>
      </c>
      <c r="X1068">
        <f>'fichier brut'!X74</f>
        <v>0</v>
      </c>
      <c r="Y1068">
        <f>'fichier brut'!Y74</f>
        <v>0</v>
      </c>
      <c r="Z1068">
        <f>'fichier brut'!Z74</f>
        <v>0</v>
      </c>
      <c r="AA1068">
        <f>'fichier brut'!AA74</f>
        <v>0</v>
      </c>
      <c r="AB1068">
        <f>'fichier brut'!AB74</f>
        <v>0</v>
      </c>
      <c r="AC1068">
        <f>'fichier brut'!AC74</f>
        <v>0</v>
      </c>
      <c r="AD1068">
        <f>'fichier brut'!AD74</f>
        <v>0</v>
      </c>
      <c r="AE1068">
        <f>'fichier brut'!AE74</f>
        <v>0</v>
      </c>
      <c r="AF1068">
        <f>'fichier brut'!AF74</f>
        <v>0</v>
      </c>
      <c r="AG1068">
        <f>'fichier brut'!AG74</f>
        <v>0</v>
      </c>
      <c r="AH1068">
        <f>'fichier brut'!AH74</f>
        <v>0</v>
      </c>
      <c r="AI1068">
        <f>'fichier brut'!AI74</f>
        <v>0</v>
      </c>
      <c r="AJ1068">
        <f>'fichier brut'!AJ74</f>
        <v>0</v>
      </c>
      <c r="AK1068">
        <f>'fichier brut'!AK74</f>
        <v>0</v>
      </c>
      <c r="AL1068">
        <f>'fichier brut'!AL74</f>
        <v>0</v>
      </c>
      <c r="AM1068">
        <f>'fichier brut'!AM74</f>
        <v>0</v>
      </c>
      <c r="AN1068">
        <f>'fichier brut'!AN74</f>
        <v>0</v>
      </c>
      <c r="AO1068">
        <f>'fichier brut'!AO74</f>
        <v>0</v>
      </c>
      <c r="AP1068">
        <f>'fichier brut'!AP74</f>
        <v>0</v>
      </c>
      <c r="AQ1068">
        <f>'fichier brut'!AQ74</f>
        <v>0</v>
      </c>
      <c r="AR1068">
        <f>'fichier brut'!AR74</f>
        <v>0</v>
      </c>
      <c r="AS1068">
        <f>'fichier brut'!AS74</f>
        <v>0</v>
      </c>
      <c r="AT1068">
        <f>'fichier brut'!AT74</f>
        <v>0</v>
      </c>
      <c r="AU1068">
        <f>'fichier brut'!AU74</f>
        <v>0</v>
      </c>
      <c r="AV1068">
        <f>'fichier brut'!AV74</f>
        <v>0</v>
      </c>
      <c r="AW1068">
        <f>'fichier brut'!AW74</f>
        <v>0</v>
      </c>
      <c r="AX1068">
        <f>'fichier brut'!AX74</f>
        <v>0</v>
      </c>
      <c r="AY1068">
        <f>'fichier brut'!AY74</f>
        <v>0</v>
      </c>
      <c r="AZ1068">
        <f>'fichier brut'!AZ74</f>
        <v>0</v>
      </c>
      <c r="BA1068">
        <f>'fichier brut'!BA74</f>
        <v>0</v>
      </c>
      <c r="BB1068">
        <f>'fichier brut'!BB74</f>
        <v>0</v>
      </c>
      <c r="BC1068">
        <f>'fichier brut'!BC74</f>
        <v>0</v>
      </c>
      <c r="BD1068">
        <f>'fichier brut'!BD74</f>
        <v>0</v>
      </c>
      <c r="BE1068">
        <f>'fichier brut'!BE74</f>
        <v>0</v>
      </c>
      <c r="BF1068">
        <f>'fichier brut'!BF74</f>
        <v>0</v>
      </c>
      <c r="BG1068">
        <f>'fichier brut'!BG74</f>
        <v>0</v>
      </c>
      <c r="BH1068">
        <f>'fichier brut'!BH74</f>
        <v>0</v>
      </c>
      <c r="BI1068">
        <f>'fichier brut'!BI74</f>
        <v>0</v>
      </c>
      <c r="BJ1068">
        <f>'fichier brut'!BJ74</f>
        <v>0</v>
      </c>
      <c r="BK1068">
        <f>'fichier brut'!BK74</f>
        <v>0</v>
      </c>
      <c r="BL1068">
        <f>'fichier brut'!BL74</f>
        <v>0</v>
      </c>
      <c r="BM1068">
        <f>'fichier brut'!BM74</f>
        <v>0</v>
      </c>
      <c r="BN1068">
        <f>'fichier brut'!BN74</f>
        <v>0</v>
      </c>
      <c r="BO1068">
        <f>'fichier brut'!BO74</f>
        <v>0</v>
      </c>
      <c r="BP1068">
        <f>'fichier brut'!BP74</f>
        <v>0</v>
      </c>
      <c r="BQ1068">
        <f>'fichier brut'!BQ74</f>
        <v>0</v>
      </c>
      <c r="BR1068">
        <f>'fichier brut'!BR74</f>
        <v>0</v>
      </c>
      <c r="BS1068">
        <f>'fichier brut'!BS74</f>
        <v>0</v>
      </c>
      <c r="BT1068">
        <f>'fichier brut'!BT74</f>
        <v>0</v>
      </c>
      <c r="BU1068">
        <f>'fichier brut'!BU74</f>
        <v>0</v>
      </c>
      <c r="BV1068">
        <f>'fichier brut'!BV74</f>
        <v>0</v>
      </c>
      <c r="BW1068">
        <f>'fichier brut'!BW74</f>
        <v>0</v>
      </c>
      <c r="BX1068">
        <f>'fichier brut'!BX74</f>
        <v>0</v>
      </c>
      <c r="BY1068">
        <f>'fichier brut'!BY74</f>
        <v>0</v>
      </c>
      <c r="BZ1068">
        <f>'fichier brut'!BZ74</f>
        <v>0</v>
      </c>
      <c r="CA1068">
        <f>'fichier brut'!CA74</f>
        <v>0</v>
      </c>
      <c r="CB1068">
        <f>'fichier brut'!CB74</f>
        <v>0</v>
      </c>
      <c r="CC1068">
        <f>'fichier brut'!CC74</f>
        <v>0</v>
      </c>
      <c r="CD1068">
        <f>'fichier brut'!CD74</f>
        <v>0</v>
      </c>
      <c r="CE1068">
        <f>'fichier brut'!CE74</f>
        <v>0</v>
      </c>
      <c r="CF1068">
        <f>'fichier brut'!CF74</f>
        <v>0</v>
      </c>
      <c r="CG1068">
        <f>'fichier brut'!CG74</f>
        <v>0</v>
      </c>
      <c r="CH1068">
        <f>'fichier brut'!CH74</f>
        <v>0</v>
      </c>
      <c r="CI1068">
        <f>'fichier brut'!CI74</f>
        <v>0</v>
      </c>
      <c r="CJ1068">
        <f>'fichier brut'!CJ74</f>
        <v>0</v>
      </c>
      <c r="CK1068">
        <f>'fichier brut'!CK74</f>
        <v>0</v>
      </c>
      <c r="CL1068">
        <f>'fichier brut'!CL74</f>
        <v>0</v>
      </c>
      <c r="CM1068">
        <f>'fichier brut'!CM74</f>
        <v>0</v>
      </c>
      <c r="CN1068">
        <f>'fichier brut'!CN74</f>
        <v>0</v>
      </c>
      <c r="CO1068">
        <f>'fichier brut'!CO74</f>
        <v>0</v>
      </c>
      <c r="CP1068">
        <f>'fichier brut'!CP74</f>
        <v>0</v>
      </c>
      <c r="CQ1068">
        <f>'fichier brut'!CQ74</f>
        <v>0</v>
      </c>
      <c r="CR1068">
        <f>'fichier brut'!CR74</f>
        <v>0</v>
      </c>
      <c r="CS1068">
        <f>'fichier brut'!CS74</f>
        <v>0</v>
      </c>
      <c r="CT1068">
        <f>'fichier brut'!CT74</f>
        <v>0</v>
      </c>
      <c r="CU1068">
        <f>'fichier brut'!CU74</f>
        <v>0</v>
      </c>
      <c r="CV1068">
        <f>'fichier brut'!CV74</f>
        <v>0</v>
      </c>
      <c r="CW1068">
        <f>'fichier brut'!CW74</f>
        <v>0</v>
      </c>
      <c r="CX1068">
        <f>'fichier brut'!CX74</f>
        <v>0</v>
      </c>
      <c r="CY1068">
        <f>'fichier brut'!CY74</f>
        <v>0</v>
      </c>
      <c r="CZ1068">
        <f>'fichier brut'!CZ74</f>
        <v>0</v>
      </c>
      <c r="DA1068">
        <f>'fichier brut'!DA74</f>
        <v>0</v>
      </c>
      <c r="DB1068">
        <f>'fichier brut'!DB74</f>
        <v>0</v>
      </c>
      <c r="DC1068">
        <f>'fichier brut'!DC74</f>
        <v>0</v>
      </c>
      <c r="DD1068">
        <f>'fichier brut'!DD74</f>
        <v>0</v>
      </c>
      <c r="DE1068">
        <f>'fichier brut'!DE74</f>
        <v>0</v>
      </c>
      <c r="DF1068">
        <f>'fichier brut'!DF74</f>
        <v>0</v>
      </c>
      <c r="DG1068">
        <f>'fichier brut'!DG74</f>
        <v>0</v>
      </c>
      <c r="DH1068">
        <f>'fichier brut'!DH74</f>
        <v>0</v>
      </c>
      <c r="DI1068">
        <f>'fichier brut'!DI74</f>
        <v>0</v>
      </c>
      <c r="DJ1068">
        <f>'fichier brut'!DJ74</f>
        <v>0</v>
      </c>
      <c r="DK1068">
        <f>'fichier brut'!DK74</f>
        <v>0</v>
      </c>
      <c r="DL1068">
        <f>'fichier brut'!DL74</f>
        <v>0</v>
      </c>
      <c r="DM1068">
        <f>'fichier brut'!DM74</f>
        <v>0</v>
      </c>
      <c r="DN1068">
        <f>'fichier brut'!DN74</f>
        <v>0</v>
      </c>
      <c r="DO1068">
        <f>'fichier brut'!DO74</f>
        <v>0</v>
      </c>
      <c r="DP1068">
        <f>'fichier brut'!DP74</f>
        <v>0</v>
      </c>
      <c r="DQ1068">
        <f>'fichier brut'!DQ74</f>
        <v>0</v>
      </c>
      <c r="DR1068">
        <f>'fichier brut'!DR74</f>
        <v>0</v>
      </c>
    </row>
    <row r="1069" spans="1:122" hidden="1" x14ac:dyDescent="0.25">
      <c r="A1069">
        <f>'fichier brut'!A75</f>
        <v>0</v>
      </c>
      <c r="B1069">
        <f>'fichier brut'!B75</f>
        <v>0</v>
      </c>
      <c r="C1069">
        <f>'fichier brut'!C75</f>
        <v>0</v>
      </c>
      <c r="D1069">
        <f>'fichier brut'!D75</f>
        <v>0</v>
      </c>
      <c r="E1069">
        <f>'fichier brut'!E75</f>
        <v>0</v>
      </c>
      <c r="F1069">
        <f>'fichier brut'!F75</f>
        <v>0</v>
      </c>
      <c r="G1069">
        <f>'fichier brut'!G75</f>
        <v>0</v>
      </c>
      <c r="H1069">
        <f>'fichier brut'!H75</f>
        <v>0</v>
      </c>
      <c r="I1069">
        <f>'fichier brut'!I75</f>
        <v>0</v>
      </c>
      <c r="J1069">
        <f>'fichier brut'!J75</f>
        <v>0</v>
      </c>
      <c r="K1069">
        <f>'fichier brut'!K75</f>
        <v>0</v>
      </c>
      <c r="L1069">
        <f>'fichier brut'!L75</f>
        <v>0</v>
      </c>
      <c r="M1069">
        <f>'fichier brut'!M75</f>
        <v>0</v>
      </c>
      <c r="N1069">
        <f>'fichier brut'!N75</f>
        <v>0</v>
      </c>
      <c r="O1069">
        <f>'fichier brut'!O75</f>
        <v>0</v>
      </c>
      <c r="P1069">
        <f>'fichier brut'!P75</f>
        <v>0</v>
      </c>
      <c r="Q1069">
        <f>'fichier brut'!Q75</f>
        <v>0</v>
      </c>
    </row>
    <row r="1070" spans="1:122" hidden="1" x14ac:dyDescent="0.25">
      <c r="A1070">
        <f>'fichier brut'!A76</f>
        <v>0</v>
      </c>
      <c r="B1070">
        <f>'fichier brut'!B76</f>
        <v>0</v>
      </c>
      <c r="C1070">
        <f>'fichier brut'!C76</f>
        <v>0</v>
      </c>
      <c r="D1070">
        <f>'fichier brut'!D76</f>
        <v>0</v>
      </c>
      <c r="E1070">
        <f>'fichier brut'!E76</f>
        <v>0</v>
      </c>
      <c r="F1070">
        <f>'fichier brut'!F76</f>
        <v>0</v>
      </c>
      <c r="G1070">
        <f>'fichier brut'!G76</f>
        <v>0</v>
      </c>
      <c r="H1070">
        <f>'fichier brut'!H76</f>
        <v>0</v>
      </c>
      <c r="I1070">
        <f>'fichier brut'!I76</f>
        <v>0</v>
      </c>
      <c r="J1070">
        <f>'fichier brut'!J76</f>
        <v>0</v>
      </c>
      <c r="K1070">
        <f>'fichier brut'!K76</f>
        <v>0</v>
      </c>
      <c r="L1070">
        <f>'fichier brut'!L76</f>
        <v>0</v>
      </c>
      <c r="M1070">
        <f>'fichier brut'!M76</f>
        <v>0</v>
      </c>
      <c r="N1070">
        <f>'fichier brut'!N76</f>
        <v>0</v>
      </c>
      <c r="O1070">
        <f>'fichier brut'!O76</f>
        <v>0</v>
      </c>
      <c r="P1070">
        <f>'fichier brut'!P76</f>
        <v>0</v>
      </c>
      <c r="Q1070">
        <f>'fichier brut'!Q76</f>
        <v>0</v>
      </c>
    </row>
    <row r="1071" spans="1:122" hidden="1" x14ac:dyDescent="0.25">
      <c r="A1071">
        <f>'fichier brut'!A77</f>
        <v>0</v>
      </c>
      <c r="B1071">
        <f>'fichier brut'!B77</f>
        <v>0</v>
      </c>
      <c r="C1071">
        <f>'fichier brut'!C77</f>
        <v>0</v>
      </c>
      <c r="D1071">
        <f>'fichier brut'!D77</f>
        <v>0</v>
      </c>
      <c r="E1071">
        <f>'fichier brut'!E77</f>
        <v>0</v>
      </c>
      <c r="F1071">
        <f>'fichier brut'!F77</f>
        <v>0</v>
      </c>
      <c r="G1071">
        <f>'fichier brut'!G77</f>
        <v>0</v>
      </c>
      <c r="H1071">
        <f>'fichier brut'!H77</f>
        <v>0</v>
      </c>
      <c r="I1071">
        <f>'fichier brut'!I77</f>
        <v>0</v>
      </c>
      <c r="J1071">
        <f>'fichier brut'!J77</f>
        <v>0</v>
      </c>
      <c r="K1071">
        <f>'fichier brut'!K77</f>
        <v>0</v>
      </c>
      <c r="L1071">
        <f>'fichier brut'!L77</f>
        <v>0</v>
      </c>
      <c r="M1071">
        <f>'fichier brut'!M77</f>
        <v>0</v>
      </c>
      <c r="N1071">
        <f>'fichier brut'!N77</f>
        <v>0</v>
      </c>
      <c r="O1071">
        <f>'fichier brut'!O77</f>
        <v>0</v>
      </c>
      <c r="P1071">
        <f>'fichier brut'!P77</f>
        <v>0</v>
      </c>
      <c r="Q1071">
        <f>'fichier brut'!Q77</f>
        <v>0</v>
      </c>
    </row>
    <row r="1072" spans="1:122" hidden="1" x14ac:dyDescent="0.25">
      <c r="A1072">
        <f>'fichier brut'!A78</f>
        <v>0</v>
      </c>
      <c r="B1072">
        <f>'fichier brut'!B78</f>
        <v>0</v>
      </c>
      <c r="C1072">
        <f>'fichier brut'!C78</f>
        <v>0</v>
      </c>
      <c r="D1072">
        <f>'fichier brut'!D78</f>
        <v>0</v>
      </c>
      <c r="E1072">
        <f>'fichier brut'!E78</f>
        <v>0</v>
      </c>
      <c r="F1072">
        <f>'fichier brut'!F78</f>
        <v>0</v>
      </c>
      <c r="G1072">
        <f>'fichier brut'!G78</f>
        <v>0</v>
      </c>
      <c r="H1072">
        <f>'fichier brut'!H78</f>
        <v>0</v>
      </c>
      <c r="I1072">
        <f>'fichier brut'!I78</f>
        <v>0</v>
      </c>
      <c r="J1072">
        <f>'fichier brut'!J78</f>
        <v>0</v>
      </c>
      <c r="K1072">
        <f>'fichier brut'!K78</f>
        <v>0</v>
      </c>
      <c r="L1072">
        <f>'fichier brut'!L78</f>
        <v>0</v>
      </c>
      <c r="M1072">
        <f>'fichier brut'!M78</f>
        <v>0</v>
      </c>
      <c r="N1072">
        <f>'fichier brut'!N78</f>
        <v>0</v>
      </c>
      <c r="O1072">
        <f>'fichier brut'!O78</f>
        <v>0</v>
      </c>
      <c r="P1072">
        <f>'fichier brut'!P78</f>
        <v>0</v>
      </c>
      <c r="Q1072">
        <f>'fichier brut'!Q78</f>
        <v>0</v>
      </c>
    </row>
    <row r="1073" spans="1:122" hidden="1" x14ac:dyDescent="0.25">
      <c r="A1073">
        <f>'fichier brut'!A79</f>
        <v>0</v>
      </c>
      <c r="B1073">
        <f>'fichier brut'!B79</f>
        <v>0</v>
      </c>
      <c r="C1073">
        <f>'fichier brut'!C79</f>
        <v>0</v>
      </c>
      <c r="D1073">
        <f>'fichier brut'!D79</f>
        <v>0</v>
      </c>
      <c r="E1073">
        <f>'fichier brut'!E79</f>
        <v>0</v>
      </c>
      <c r="F1073">
        <f>'fichier brut'!F79</f>
        <v>0</v>
      </c>
      <c r="G1073">
        <f>'fichier brut'!G79</f>
        <v>0</v>
      </c>
      <c r="H1073">
        <f>'fichier brut'!H79</f>
        <v>0</v>
      </c>
      <c r="I1073">
        <f>'fichier brut'!I79</f>
        <v>0</v>
      </c>
      <c r="J1073">
        <f>'fichier brut'!J79</f>
        <v>0</v>
      </c>
      <c r="K1073">
        <f>'fichier brut'!K79</f>
        <v>0</v>
      </c>
      <c r="L1073">
        <f>'fichier brut'!L79</f>
        <v>0</v>
      </c>
      <c r="M1073">
        <f>'fichier brut'!M79</f>
        <v>0</v>
      </c>
      <c r="N1073">
        <f>'fichier brut'!N79</f>
        <v>0</v>
      </c>
      <c r="O1073">
        <f>'fichier brut'!O79</f>
        <v>0</v>
      </c>
      <c r="P1073">
        <f>'fichier brut'!P79</f>
        <v>0</v>
      </c>
      <c r="Q1073">
        <f>'fichier brut'!Q79</f>
        <v>0</v>
      </c>
    </row>
    <row r="1074" spans="1:122" hidden="1" x14ac:dyDescent="0.25">
      <c r="A1074">
        <f>'fichier brut'!A80</f>
        <v>0</v>
      </c>
      <c r="B1074">
        <f>'fichier brut'!B80</f>
        <v>0</v>
      </c>
      <c r="C1074">
        <f>'fichier brut'!C80</f>
        <v>0</v>
      </c>
      <c r="D1074">
        <f>'fichier brut'!D80</f>
        <v>0</v>
      </c>
      <c r="E1074">
        <f>'fichier brut'!E80</f>
        <v>0</v>
      </c>
      <c r="F1074">
        <f>'fichier brut'!F80</f>
        <v>0</v>
      </c>
      <c r="G1074">
        <f>'fichier brut'!G80</f>
        <v>0</v>
      </c>
      <c r="H1074">
        <f>'fichier brut'!H80</f>
        <v>0</v>
      </c>
      <c r="I1074">
        <f>'fichier brut'!I80</f>
        <v>0</v>
      </c>
      <c r="J1074">
        <f>'fichier brut'!J80</f>
        <v>0</v>
      </c>
      <c r="K1074">
        <f>'fichier brut'!K80</f>
        <v>0</v>
      </c>
      <c r="L1074">
        <f>'fichier brut'!L80</f>
        <v>0</v>
      </c>
      <c r="M1074">
        <f>'fichier brut'!M80</f>
        <v>0</v>
      </c>
      <c r="N1074">
        <f>'fichier brut'!N80</f>
        <v>0</v>
      </c>
      <c r="O1074">
        <f>'fichier brut'!O80</f>
        <v>0</v>
      </c>
      <c r="P1074">
        <f>'fichier brut'!P80</f>
        <v>0</v>
      </c>
      <c r="Q1074">
        <f>'fichier brut'!Q80</f>
        <v>0</v>
      </c>
    </row>
    <row r="1075" spans="1:122" hidden="1" x14ac:dyDescent="0.25">
      <c r="A1075">
        <f>'fichier brut'!A81</f>
        <v>0</v>
      </c>
      <c r="B1075">
        <f>'fichier brut'!B81</f>
        <v>0</v>
      </c>
      <c r="C1075">
        <f>'fichier brut'!C81</f>
        <v>0</v>
      </c>
      <c r="D1075">
        <f>'fichier brut'!D81</f>
        <v>0</v>
      </c>
      <c r="E1075">
        <f>'fichier brut'!E81</f>
        <v>0</v>
      </c>
      <c r="F1075">
        <f>'fichier brut'!F81</f>
        <v>0</v>
      </c>
      <c r="G1075">
        <f>'fichier brut'!G81</f>
        <v>0</v>
      </c>
      <c r="H1075">
        <f>'fichier brut'!H81</f>
        <v>0</v>
      </c>
      <c r="I1075">
        <f>'fichier brut'!I81</f>
        <v>0</v>
      </c>
      <c r="J1075">
        <f>'fichier brut'!J81</f>
        <v>0</v>
      </c>
      <c r="K1075">
        <f>'fichier brut'!K81</f>
        <v>0</v>
      </c>
      <c r="L1075">
        <f>'fichier brut'!L81</f>
        <v>0</v>
      </c>
      <c r="M1075">
        <f>'fichier brut'!M81</f>
        <v>0</v>
      </c>
      <c r="N1075">
        <f>'fichier brut'!N81</f>
        <v>0</v>
      </c>
      <c r="O1075">
        <f>'fichier brut'!O81</f>
        <v>0</v>
      </c>
      <c r="P1075">
        <f>'fichier brut'!P81</f>
        <v>0</v>
      </c>
      <c r="Q1075">
        <f>'fichier brut'!Q81</f>
        <v>0</v>
      </c>
    </row>
    <row r="1076" spans="1:122" hidden="1" x14ac:dyDescent="0.25">
      <c r="A1076">
        <f>'fichier brut'!A82</f>
        <v>0</v>
      </c>
      <c r="B1076">
        <f>'fichier brut'!B82</f>
        <v>0</v>
      </c>
      <c r="C1076">
        <f>'fichier brut'!C82</f>
        <v>0</v>
      </c>
      <c r="D1076">
        <f>'fichier brut'!D82</f>
        <v>0</v>
      </c>
      <c r="E1076">
        <f>'fichier brut'!E82</f>
        <v>0</v>
      </c>
      <c r="F1076">
        <f>'fichier brut'!F82</f>
        <v>0</v>
      </c>
      <c r="G1076">
        <f>'fichier brut'!G82</f>
        <v>0</v>
      </c>
      <c r="H1076">
        <f>'fichier brut'!H82</f>
        <v>0</v>
      </c>
      <c r="I1076">
        <f>'fichier brut'!I82</f>
        <v>0</v>
      </c>
      <c r="J1076">
        <f>'fichier brut'!J82</f>
        <v>0</v>
      </c>
      <c r="K1076">
        <f>'fichier brut'!K82</f>
        <v>0</v>
      </c>
      <c r="L1076">
        <f>'fichier brut'!L82</f>
        <v>0</v>
      </c>
      <c r="M1076">
        <f>'fichier brut'!M82</f>
        <v>0</v>
      </c>
      <c r="N1076">
        <f>'fichier brut'!N82</f>
        <v>0</v>
      </c>
      <c r="O1076">
        <f>'fichier brut'!O82</f>
        <v>0</v>
      </c>
      <c r="P1076">
        <f>'fichier brut'!P82</f>
        <v>0</v>
      </c>
      <c r="Q1076">
        <f>'fichier brut'!Q82</f>
        <v>0</v>
      </c>
    </row>
    <row r="1077" spans="1:122" hidden="1" x14ac:dyDescent="0.25">
      <c r="A1077">
        <f>'fichier brut'!A83</f>
        <v>0</v>
      </c>
      <c r="B1077">
        <f>'fichier brut'!B83</f>
        <v>0</v>
      </c>
      <c r="C1077">
        <f>'fichier brut'!C83</f>
        <v>0</v>
      </c>
      <c r="D1077">
        <f>'fichier brut'!D83</f>
        <v>0</v>
      </c>
      <c r="E1077">
        <f>'fichier brut'!E83</f>
        <v>0</v>
      </c>
      <c r="F1077">
        <f>'fichier brut'!F83</f>
        <v>0</v>
      </c>
      <c r="G1077">
        <f>'fichier brut'!G83</f>
        <v>0</v>
      </c>
      <c r="H1077">
        <f>'fichier brut'!H83</f>
        <v>0</v>
      </c>
      <c r="I1077">
        <f>'fichier brut'!I83</f>
        <v>0</v>
      </c>
      <c r="J1077">
        <f>'fichier brut'!J83</f>
        <v>0</v>
      </c>
      <c r="K1077">
        <f>'fichier brut'!K83</f>
        <v>0</v>
      </c>
      <c r="L1077">
        <f>'fichier brut'!L83</f>
        <v>0</v>
      </c>
      <c r="M1077">
        <f>'fichier brut'!M83</f>
        <v>0</v>
      </c>
      <c r="N1077">
        <f>'fichier brut'!N83</f>
        <v>0</v>
      </c>
      <c r="O1077">
        <f>'fichier brut'!O83</f>
        <v>0</v>
      </c>
      <c r="P1077">
        <f>'fichier brut'!P83</f>
        <v>0</v>
      </c>
      <c r="Q1077">
        <f>'fichier brut'!Q83</f>
        <v>0</v>
      </c>
    </row>
    <row r="1078" spans="1:122" hidden="1" x14ac:dyDescent="0.25">
      <c r="A1078">
        <f>'fichier brut'!A84</f>
        <v>0</v>
      </c>
      <c r="B1078">
        <f>'fichier brut'!B84</f>
        <v>0</v>
      </c>
      <c r="C1078">
        <f>'fichier brut'!C84</f>
        <v>0</v>
      </c>
      <c r="D1078">
        <f>'fichier brut'!D84</f>
        <v>0</v>
      </c>
      <c r="E1078">
        <f>'fichier brut'!E84</f>
        <v>0</v>
      </c>
      <c r="F1078">
        <f>'fichier brut'!F84</f>
        <v>0</v>
      </c>
      <c r="G1078">
        <f>'fichier brut'!G84</f>
        <v>0</v>
      </c>
      <c r="H1078">
        <f>'fichier brut'!H84</f>
        <v>0</v>
      </c>
      <c r="I1078">
        <f>'fichier brut'!I84</f>
        <v>0</v>
      </c>
      <c r="J1078">
        <f>'fichier brut'!J84</f>
        <v>0</v>
      </c>
      <c r="K1078">
        <f>'fichier brut'!K84</f>
        <v>0</v>
      </c>
      <c r="L1078">
        <f>'fichier brut'!L84</f>
        <v>0</v>
      </c>
      <c r="M1078">
        <f>'fichier brut'!M84</f>
        <v>0</v>
      </c>
      <c r="N1078">
        <f>'fichier brut'!N84</f>
        <v>0</v>
      </c>
      <c r="O1078">
        <f>'fichier brut'!O84</f>
        <v>0</v>
      </c>
      <c r="P1078">
        <f>'fichier brut'!P84</f>
        <v>0</v>
      </c>
      <c r="Q1078">
        <f>'fichier brut'!Q84</f>
        <v>0</v>
      </c>
    </row>
    <row r="1079" spans="1:122" hidden="1" x14ac:dyDescent="0.25">
      <c r="A1079">
        <f>'fichier brut'!A85</f>
        <v>0</v>
      </c>
      <c r="B1079">
        <f>'fichier brut'!B85</f>
        <v>0</v>
      </c>
      <c r="C1079">
        <f>'fichier brut'!C85</f>
        <v>0</v>
      </c>
      <c r="D1079">
        <f>'fichier brut'!D85</f>
        <v>0</v>
      </c>
      <c r="E1079">
        <f>'fichier brut'!E85</f>
        <v>0</v>
      </c>
      <c r="F1079">
        <f>'fichier brut'!F85</f>
        <v>0</v>
      </c>
      <c r="G1079">
        <f>'fichier brut'!G85</f>
        <v>0</v>
      </c>
      <c r="H1079">
        <f>'fichier brut'!H85</f>
        <v>0</v>
      </c>
      <c r="I1079">
        <f>'fichier brut'!I85</f>
        <v>0</v>
      </c>
      <c r="J1079">
        <f>'fichier brut'!J85</f>
        <v>0</v>
      </c>
      <c r="K1079">
        <f>'fichier brut'!K85</f>
        <v>0</v>
      </c>
      <c r="L1079">
        <f>'fichier brut'!L85</f>
        <v>0</v>
      </c>
      <c r="M1079">
        <f>'fichier brut'!M85</f>
        <v>0</v>
      </c>
      <c r="N1079">
        <f>'fichier brut'!N85</f>
        <v>0</v>
      </c>
      <c r="O1079">
        <f>'fichier brut'!O85</f>
        <v>0</v>
      </c>
      <c r="P1079">
        <f>'fichier brut'!P85</f>
        <v>0</v>
      </c>
      <c r="Q1079">
        <f>'fichier brut'!Q85</f>
        <v>0</v>
      </c>
    </row>
    <row r="1080" spans="1:122" hidden="1" x14ac:dyDescent="0.25">
      <c r="A1080">
        <f>'fichier brut'!A86</f>
        <v>0</v>
      </c>
      <c r="B1080">
        <f>'fichier brut'!B86</f>
        <v>0</v>
      </c>
      <c r="C1080">
        <f>'fichier brut'!C86</f>
        <v>0</v>
      </c>
      <c r="D1080">
        <f>'fichier brut'!D86</f>
        <v>0</v>
      </c>
      <c r="E1080">
        <f>'fichier brut'!E86</f>
        <v>0</v>
      </c>
      <c r="F1080">
        <f>'fichier brut'!F86</f>
        <v>0</v>
      </c>
      <c r="G1080">
        <f>'fichier brut'!G86</f>
        <v>0</v>
      </c>
      <c r="H1080">
        <f>'fichier brut'!H86</f>
        <v>0</v>
      </c>
      <c r="I1080">
        <f>'fichier brut'!I86</f>
        <v>0</v>
      </c>
      <c r="J1080">
        <f>'fichier brut'!J86</f>
        <v>0</v>
      </c>
      <c r="K1080">
        <f>'fichier brut'!K86</f>
        <v>0</v>
      </c>
      <c r="L1080">
        <f>'fichier brut'!L86</f>
        <v>0</v>
      </c>
      <c r="M1080">
        <f>'fichier brut'!M86</f>
        <v>0</v>
      </c>
      <c r="N1080">
        <f>'fichier brut'!N86</f>
        <v>0</v>
      </c>
      <c r="O1080">
        <f>'fichier brut'!O86</f>
        <v>0</v>
      </c>
      <c r="P1080">
        <f>'fichier brut'!P86</f>
        <v>0</v>
      </c>
      <c r="Q1080">
        <f>'fichier brut'!Q86</f>
        <v>0</v>
      </c>
    </row>
    <row r="1081" spans="1:122" hidden="1" x14ac:dyDescent="0.25">
      <c r="A1081">
        <f>'fichier brut'!A87</f>
        <v>0</v>
      </c>
      <c r="B1081">
        <f>'fichier brut'!B87</f>
        <v>0</v>
      </c>
      <c r="C1081">
        <f>'fichier brut'!C87</f>
        <v>0</v>
      </c>
      <c r="D1081">
        <f>'fichier brut'!D87</f>
        <v>0</v>
      </c>
      <c r="E1081">
        <f>'fichier brut'!E87</f>
        <v>0</v>
      </c>
      <c r="F1081">
        <f>'fichier brut'!F87</f>
        <v>0</v>
      </c>
      <c r="G1081">
        <f>'fichier brut'!G87</f>
        <v>0</v>
      </c>
      <c r="H1081">
        <f>'fichier brut'!H87</f>
        <v>0</v>
      </c>
      <c r="I1081">
        <f>'fichier brut'!I87</f>
        <v>0</v>
      </c>
      <c r="J1081">
        <f>'fichier brut'!J87</f>
        <v>0</v>
      </c>
      <c r="K1081">
        <f>'fichier brut'!K87</f>
        <v>0</v>
      </c>
      <c r="L1081">
        <f>'fichier brut'!L87</f>
        <v>0</v>
      </c>
      <c r="M1081">
        <f>'fichier brut'!M87</f>
        <v>0</v>
      </c>
      <c r="N1081">
        <f>'fichier brut'!N87</f>
        <v>0</v>
      </c>
      <c r="O1081">
        <f>'fichier brut'!O87</f>
        <v>0</v>
      </c>
      <c r="P1081">
        <f>'fichier brut'!P87</f>
        <v>0</v>
      </c>
      <c r="Q1081">
        <f>'fichier brut'!Q87</f>
        <v>0</v>
      </c>
    </row>
    <row r="1082" spans="1:122" hidden="1" x14ac:dyDescent="0.25">
      <c r="A1082">
        <f>'fichier brut'!A88</f>
        <v>0</v>
      </c>
      <c r="B1082">
        <f>'fichier brut'!B88</f>
        <v>0</v>
      </c>
      <c r="C1082">
        <f>'fichier brut'!C88</f>
        <v>0</v>
      </c>
      <c r="D1082">
        <f>'fichier brut'!D88</f>
        <v>0</v>
      </c>
      <c r="E1082">
        <f>'fichier brut'!E88</f>
        <v>0</v>
      </c>
      <c r="F1082">
        <f>'fichier brut'!F88</f>
        <v>0</v>
      </c>
      <c r="G1082">
        <f>'fichier brut'!G88</f>
        <v>0</v>
      </c>
      <c r="H1082">
        <f>'fichier brut'!H88</f>
        <v>0</v>
      </c>
      <c r="I1082">
        <f>'fichier brut'!I88</f>
        <v>0</v>
      </c>
      <c r="J1082">
        <f>'fichier brut'!J88</f>
        <v>0</v>
      </c>
      <c r="K1082">
        <f>'fichier brut'!K88</f>
        <v>0</v>
      </c>
      <c r="L1082">
        <f>'fichier brut'!L88</f>
        <v>0</v>
      </c>
      <c r="M1082">
        <f>'fichier brut'!M88</f>
        <v>0</v>
      </c>
      <c r="N1082">
        <f>'fichier brut'!N88</f>
        <v>0</v>
      </c>
      <c r="O1082">
        <f>'fichier brut'!O88</f>
        <v>0</v>
      </c>
      <c r="P1082">
        <f>'fichier brut'!P88</f>
        <v>0</v>
      </c>
      <c r="Q1082">
        <f>'fichier brut'!Q88</f>
        <v>0</v>
      </c>
    </row>
    <row r="1083" spans="1:122" hidden="1" x14ac:dyDescent="0.25">
      <c r="A1083">
        <f>'fichier brut'!A75</f>
        <v>0</v>
      </c>
      <c r="B1083">
        <f>'fichier brut'!B75</f>
        <v>0</v>
      </c>
      <c r="C1083">
        <f>'fichier brut'!C75</f>
        <v>0</v>
      </c>
      <c r="D1083">
        <f>'fichier brut'!D75</f>
        <v>0</v>
      </c>
      <c r="E1083">
        <f>'fichier brut'!E75</f>
        <v>0</v>
      </c>
      <c r="F1083">
        <f>'fichier brut'!F75</f>
        <v>0</v>
      </c>
      <c r="G1083">
        <f>'fichier brut'!G75</f>
        <v>0</v>
      </c>
      <c r="H1083">
        <f>'fichier brut'!H75</f>
        <v>0</v>
      </c>
      <c r="I1083">
        <f>'fichier brut'!I75</f>
        <v>0</v>
      </c>
      <c r="J1083">
        <f>'fichier brut'!J75</f>
        <v>0</v>
      </c>
      <c r="K1083">
        <f>'fichier brut'!K75</f>
        <v>0</v>
      </c>
      <c r="L1083">
        <f>'fichier brut'!L75</f>
        <v>0</v>
      </c>
      <c r="M1083">
        <f>'fichier brut'!M75</f>
        <v>0</v>
      </c>
      <c r="N1083">
        <f>'fichier brut'!N75</f>
        <v>0</v>
      </c>
      <c r="O1083">
        <f>'fichier brut'!O75</f>
        <v>0</v>
      </c>
      <c r="P1083">
        <f>'fichier brut'!P75</f>
        <v>0</v>
      </c>
      <c r="Q1083">
        <f>'fichier brut'!Q75</f>
        <v>0</v>
      </c>
      <c r="R1083">
        <f>'fichier brut'!R75</f>
        <v>0</v>
      </c>
      <c r="S1083">
        <f>'fichier brut'!S75</f>
        <v>0</v>
      </c>
      <c r="T1083">
        <f>'fichier brut'!T75</f>
        <v>0</v>
      </c>
      <c r="U1083">
        <f>'fichier brut'!U75</f>
        <v>0</v>
      </c>
      <c r="V1083">
        <f>'fichier brut'!V75</f>
        <v>0</v>
      </c>
      <c r="W1083">
        <f>'fichier brut'!W75</f>
        <v>0</v>
      </c>
      <c r="X1083">
        <f>'fichier brut'!X75</f>
        <v>0</v>
      </c>
      <c r="Y1083">
        <f>'fichier brut'!Y75</f>
        <v>0</v>
      </c>
      <c r="Z1083">
        <f>'fichier brut'!Z75</f>
        <v>0</v>
      </c>
      <c r="AA1083">
        <f>'fichier brut'!AA75</f>
        <v>0</v>
      </c>
      <c r="AB1083">
        <f>'fichier brut'!AB75</f>
        <v>0</v>
      </c>
      <c r="AC1083">
        <f>'fichier brut'!AC75</f>
        <v>0</v>
      </c>
      <c r="AD1083">
        <f>'fichier brut'!AD75</f>
        <v>0</v>
      </c>
      <c r="AE1083">
        <f>'fichier brut'!AE75</f>
        <v>0</v>
      </c>
      <c r="AF1083">
        <f>'fichier brut'!AF75</f>
        <v>0</v>
      </c>
      <c r="AG1083">
        <f>'fichier brut'!AG75</f>
        <v>0</v>
      </c>
      <c r="AH1083">
        <f>'fichier brut'!AH75</f>
        <v>0</v>
      </c>
      <c r="AI1083">
        <f>'fichier brut'!AI75</f>
        <v>0</v>
      </c>
      <c r="AJ1083">
        <f>'fichier brut'!AJ75</f>
        <v>0</v>
      </c>
      <c r="AK1083">
        <f>'fichier brut'!AK75</f>
        <v>0</v>
      </c>
      <c r="AL1083">
        <f>'fichier brut'!AL75</f>
        <v>0</v>
      </c>
      <c r="AM1083">
        <f>'fichier brut'!AM75</f>
        <v>0</v>
      </c>
      <c r="AN1083">
        <f>'fichier brut'!AN75</f>
        <v>0</v>
      </c>
      <c r="AO1083">
        <f>'fichier brut'!AO75</f>
        <v>0</v>
      </c>
      <c r="AP1083">
        <f>'fichier brut'!AP75</f>
        <v>0</v>
      </c>
      <c r="AQ1083">
        <f>'fichier brut'!AQ75</f>
        <v>0</v>
      </c>
      <c r="AR1083">
        <f>'fichier brut'!AR75</f>
        <v>0</v>
      </c>
      <c r="AS1083">
        <f>'fichier brut'!AS75</f>
        <v>0</v>
      </c>
      <c r="AT1083">
        <f>'fichier brut'!AT75</f>
        <v>0</v>
      </c>
      <c r="AU1083">
        <f>'fichier brut'!AU75</f>
        <v>0</v>
      </c>
      <c r="AV1083">
        <f>'fichier brut'!AV75</f>
        <v>0</v>
      </c>
      <c r="AW1083">
        <f>'fichier brut'!AW75</f>
        <v>0</v>
      </c>
      <c r="AX1083">
        <f>'fichier brut'!AX75</f>
        <v>0</v>
      </c>
      <c r="AY1083">
        <f>'fichier brut'!AY75</f>
        <v>0</v>
      </c>
      <c r="AZ1083">
        <f>'fichier brut'!AZ75</f>
        <v>0</v>
      </c>
      <c r="BA1083">
        <f>'fichier brut'!BA75</f>
        <v>0</v>
      </c>
      <c r="BB1083">
        <f>'fichier brut'!BB75</f>
        <v>0</v>
      </c>
      <c r="BC1083">
        <f>'fichier brut'!BC75</f>
        <v>0</v>
      </c>
      <c r="BD1083">
        <f>'fichier brut'!BD75</f>
        <v>0</v>
      </c>
      <c r="BE1083">
        <f>'fichier brut'!BE75</f>
        <v>0</v>
      </c>
      <c r="BF1083">
        <f>'fichier brut'!BF75</f>
        <v>0</v>
      </c>
      <c r="BG1083">
        <f>'fichier brut'!BG75</f>
        <v>0</v>
      </c>
      <c r="BH1083">
        <f>'fichier brut'!BH75</f>
        <v>0</v>
      </c>
      <c r="BI1083">
        <f>'fichier brut'!BI75</f>
        <v>0</v>
      </c>
      <c r="BJ1083">
        <f>'fichier brut'!BJ75</f>
        <v>0</v>
      </c>
      <c r="BK1083">
        <f>'fichier brut'!BK75</f>
        <v>0</v>
      </c>
      <c r="BL1083">
        <f>'fichier brut'!BL75</f>
        <v>0</v>
      </c>
      <c r="BM1083">
        <f>'fichier brut'!BM75</f>
        <v>0</v>
      </c>
      <c r="BN1083">
        <f>'fichier brut'!BN75</f>
        <v>0</v>
      </c>
      <c r="BO1083">
        <f>'fichier brut'!BO75</f>
        <v>0</v>
      </c>
      <c r="BP1083">
        <f>'fichier brut'!BP75</f>
        <v>0</v>
      </c>
      <c r="BQ1083">
        <f>'fichier brut'!BQ75</f>
        <v>0</v>
      </c>
      <c r="BR1083">
        <f>'fichier brut'!BR75</f>
        <v>0</v>
      </c>
      <c r="BS1083">
        <f>'fichier brut'!BS75</f>
        <v>0</v>
      </c>
      <c r="BT1083">
        <f>'fichier brut'!BT75</f>
        <v>0</v>
      </c>
      <c r="BU1083">
        <f>'fichier brut'!BU75</f>
        <v>0</v>
      </c>
      <c r="BV1083">
        <f>'fichier brut'!BV75</f>
        <v>0</v>
      </c>
      <c r="BW1083">
        <f>'fichier brut'!BW75</f>
        <v>0</v>
      </c>
      <c r="BX1083">
        <f>'fichier brut'!BX75</f>
        <v>0</v>
      </c>
      <c r="BY1083">
        <f>'fichier brut'!BY75</f>
        <v>0</v>
      </c>
      <c r="BZ1083">
        <f>'fichier brut'!BZ75</f>
        <v>0</v>
      </c>
      <c r="CA1083">
        <f>'fichier brut'!CA75</f>
        <v>0</v>
      </c>
      <c r="CB1083">
        <f>'fichier brut'!CB75</f>
        <v>0</v>
      </c>
      <c r="CC1083">
        <f>'fichier brut'!CC75</f>
        <v>0</v>
      </c>
      <c r="CD1083">
        <f>'fichier brut'!CD75</f>
        <v>0</v>
      </c>
      <c r="CE1083">
        <f>'fichier brut'!CE75</f>
        <v>0</v>
      </c>
      <c r="CF1083">
        <f>'fichier brut'!CF75</f>
        <v>0</v>
      </c>
      <c r="CG1083">
        <f>'fichier brut'!CG75</f>
        <v>0</v>
      </c>
      <c r="CH1083">
        <f>'fichier brut'!CH75</f>
        <v>0</v>
      </c>
      <c r="CI1083">
        <f>'fichier brut'!CI75</f>
        <v>0</v>
      </c>
      <c r="CJ1083">
        <f>'fichier brut'!CJ75</f>
        <v>0</v>
      </c>
      <c r="CK1083">
        <f>'fichier brut'!CK75</f>
        <v>0</v>
      </c>
      <c r="CL1083">
        <f>'fichier brut'!CL75</f>
        <v>0</v>
      </c>
      <c r="CM1083">
        <f>'fichier brut'!CM75</f>
        <v>0</v>
      </c>
      <c r="CN1083">
        <f>'fichier brut'!CN75</f>
        <v>0</v>
      </c>
      <c r="CO1083">
        <f>'fichier brut'!CO75</f>
        <v>0</v>
      </c>
      <c r="CP1083">
        <f>'fichier brut'!CP75</f>
        <v>0</v>
      </c>
      <c r="CQ1083">
        <f>'fichier brut'!CQ75</f>
        <v>0</v>
      </c>
      <c r="CR1083">
        <f>'fichier brut'!CR75</f>
        <v>0</v>
      </c>
      <c r="CS1083">
        <f>'fichier brut'!CS75</f>
        <v>0</v>
      </c>
      <c r="CT1083">
        <f>'fichier brut'!CT75</f>
        <v>0</v>
      </c>
      <c r="CU1083">
        <f>'fichier brut'!CU75</f>
        <v>0</v>
      </c>
      <c r="CV1083">
        <f>'fichier brut'!CV75</f>
        <v>0</v>
      </c>
      <c r="CW1083">
        <f>'fichier brut'!CW75</f>
        <v>0</v>
      </c>
      <c r="CX1083">
        <f>'fichier brut'!CX75</f>
        <v>0</v>
      </c>
      <c r="CY1083">
        <f>'fichier brut'!CY75</f>
        <v>0</v>
      </c>
      <c r="CZ1083">
        <f>'fichier brut'!CZ75</f>
        <v>0</v>
      </c>
      <c r="DA1083">
        <f>'fichier brut'!DA75</f>
        <v>0</v>
      </c>
      <c r="DB1083">
        <f>'fichier brut'!DB75</f>
        <v>0</v>
      </c>
      <c r="DC1083">
        <f>'fichier brut'!DC75</f>
        <v>0</v>
      </c>
      <c r="DD1083">
        <f>'fichier brut'!DD75</f>
        <v>0</v>
      </c>
      <c r="DE1083">
        <f>'fichier brut'!DE75</f>
        <v>0</v>
      </c>
      <c r="DF1083">
        <f>'fichier brut'!DF75</f>
        <v>0</v>
      </c>
      <c r="DG1083">
        <f>'fichier brut'!DG75</f>
        <v>0</v>
      </c>
      <c r="DH1083">
        <f>'fichier brut'!DH75</f>
        <v>0</v>
      </c>
      <c r="DI1083">
        <f>'fichier brut'!DI75</f>
        <v>0</v>
      </c>
      <c r="DJ1083">
        <f>'fichier brut'!DJ75</f>
        <v>0</v>
      </c>
      <c r="DK1083">
        <f>'fichier brut'!DK75</f>
        <v>0</v>
      </c>
      <c r="DL1083">
        <f>'fichier brut'!DL75</f>
        <v>0</v>
      </c>
      <c r="DM1083">
        <f>'fichier brut'!DM75</f>
        <v>0</v>
      </c>
      <c r="DN1083">
        <f>'fichier brut'!DN75</f>
        <v>0</v>
      </c>
      <c r="DO1083">
        <f>'fichier brut'!DO75</f>
        <v>0</v>
      </c>
      <c r="DP1083">
        <f>'fichier brut'!DP75</f>
        <v>0</v>
      </c>
      <c r="DQ1083">
        <f>'fichier brut'!DQ75</f>
        <v>0</v>
      </c>
      <c r="DR1083">
        <f>'fichier brut'!DR75</f>
        <v>0</v>
      </c>
    </row>
    <row r="1084" spans="1:122" hidden="1" x14ac:dyDescent="0.25">
      <c r="A1084">
        <f>'fichier brut'!A76</f>
        <v>0</v>
      </c>
      <c r="B1084">
        <f>'fichier brut'!B76</f>
        <v>0</v>
      </c>
      <c r="C1084">
        <f>'fichier brut'!C76</f>
        <v>0</v>
      </c>
      <c r="D1084">
        <f>'fichier brut'!D76</f>
        <v>0</v>
      </c>
      <c r="E1084">
        <f>'fichier brut'!E76</f>
        <v>0</v>
      </c>
      <c r="F1084">
        <f>'fichier brut'!F76</f>
        <v>0</v>
      </c>
      <c r="G1084">
        <f>'fichier brut'!G76</f>
        <v>0</v>
      </c>
      <c r="H1084">
        <f>'fichier brut'!H76</f>
        <v>0</v>
      </c>
      <c r="I1084">
        <f>'fichier brut'!I76</f>
        <v>0</v>
      </c>
      <c r="J1084">
        <f>'fichier brut'!J76</f>
        <v>0</v>
      </c>
      <c r="K1084">
        <f>'fichier brut'!K76</f>
        <v>0</v>
      </c>
      <c r="L1084">
        <f>'fichier brut'!L76</f>
        <v>0</v>
      </c>
      <c r="M1084">
        <f>'fichier brut'!M76</f>
        <v>0</v>
      </c>
      <c r="N1084">
        <f>'fichier brut'!N76</f>
        <v>0</v>
      </c>
      <c r="O1084">
        <f>'fichier brut'!O76</f>
        <v>0</v>
      </c>
      <c r="P1084">
        <f>'fichier brut'!P76</f>
        <v>0</v>
      </c>
      <c r="Q1084">
        <f>'fichier brut'!Q76</f>
        <v>0</v>
      </c>
    </row>
    <row r="1085" spans="1:122" hidden="1" x14ac:dyDescent="0.25">
      <c r="A1085">
        <f>'fichier brut'!A77</f>
        <v>0</v>
      </c>
      <c r="B1085">
        <f>'fichier brut'!B77</f>
        <v>0</v>
      </c>
      <c r="C1085">
        <f>'fichier brut'!C77</f>
        <v>0</v>
      </c>
      <c r="D1085">
        <f>'fichier brut'!D77</f>
        <v>0</v>
      </c>
      <c r="E1085">
        <f>'fichier brut'!E77</f>
        <v>0</v>
      </c>
      <c r="F1085">
        <f>'fichier brut'!F77</f>
        <v>0</v>
      </c>
      <c r="G1085">
        <f>'fichier brut'!G77</f>
        <v>0</v>
      </c>
      <c r="H1085">
        <f>'fichier brut'!H77</f>
        <v>0</v>
      </c>
      <c r="I1085">
        <f>'fichier brut'!I77</f>
        <v>0</v>
      </c>
      <c r="J1085">
        <f>'fichier brut'!J77</f>
        <v>0</v>
      </c>
      <c r="K1085">
        <f>'fichier brut'!K77</f>
        <v>0</v>
      </c>
      <c r="L1085">
        <f>'fichier brut'!L77</f>
        <v>0</v>
      </c>
      <c r="M1085">
        <f>'fichier brut'!M77</f>
        <v>0</v>
      </c>
      <c r="N1085">
        <f>'fichier brut'!N77</f>
        <v>0</v>
      </c>
      <c r="O1085">
        <f>'fichier brut'!O77</f>
        <v>0</v>
      </c>
      <c r="P1085">
        <f>'fichier brut'!P77</f>
        <v>0</v>
      </c>
      <c r="Q1085">
        <f>'fichier brut'!Q77</f>
        <v>0</v>
      </c>
    </row>
    <row r="1086" spans="1:122" hidden="1" x14ac:dyDescent="0.25">
      <c r="A1086">
        <f>'fichier brut'!A78</f>
        <v>0</v>
      </c>
      <c r="B1086">
        <f>'fichier brut'!B78</f>
        <v>0</v>
      </c>
      <c r="C1086">
        <f>'fichier brut'!C78</f>
        <v>0</v>
      </c>
      <c r="D1086">
        <f>'fichier brut'!D78</f>
        <v>0</v>
      </c>
      <c r="E1086">
        <f>'fichier brut'!E78</f>
        <v>0</v>
      </c>
      <c r="F1086">
        <f>'fichier brut'!F78</f>
        <v>0</v>
      </c>
      <c r="G1086">
        <f>'fichier brut'!G78</f>
        <v>0</v>
      </c>
      <c r="H1086">
        <f>'fichier brut'!H78</f>
        <v>0</v>
      </c>
      <c r="I1086">
        <f>'fichier brut'!I78</f>
        <v>0</v>
      </c>
      <c r="J1086">
        <f>'fichier brut'!J78</f>
        <v>0</v>
      </c>
      <c r="K1086">
        <f>'fichier brut'!K78</f>
        <v>0</v>
      </c>
      <c r="L1086">
        <f>'fichier brut'!L78</f>
        <v>0</v>
      </c>
      <c r="M1086">
        <f>'fichier brut'!M78</f>
        <v>0</v>
      </c>
      <c r="N1086">
        <f>'fichier brut'!N78</f>
        <v>0</v>
      </c>
      <c r="O1086">
        <f>'fichier brut'!O78</f>
        <v>0</v>
      </c>
      <c r="P1086">
        <f>'fichier brut'!P78</f>
        <v>0</v>
      </c>
      <c r="Q1086">
        <f>'fichier brut'!Q78</f>
        <v>0</v>
      </c>
    </row>
    <row r="1087" spans="1:122" hidden="1" x14ac:dyDescent="0.25">
      <c r="A1087">
        <f>'fichier brut'!A79</f>
        <v>0</v>
      </c>
      <c r="B1087">
        <f>'fichier brut'!B79</f>
        <v>0</v>
      </c>
      <c r="C1087">
        <f>'fichier brut'!C79</f>
        <v>0</v>
      </c>
      <c r="D1087">
        <f>'fichier brut'!D79</f>
        <v>0</v>
      </c>
      <c r="E1087">
        <f>'fichier brut'!E79</f>
        <v>0</v>
      </c>
      <c r="F1087">
        <f>'fichier brut'!F79</f>
        <v>0</v>
      </c>
      <c r="G1087">
        <f>'fichier brut'!G79</f>
        <v>0</v>
      </c>
      <c r="H1087">
        <f>'fichier brut'!H79</f>
        <v>0</v>
      </c>
      <c r="I1087">
        <f>'fichier brut'!I79</f>
        <v>0</v>
      </c>
      <c r="J1087">
        <f>'fichier brut'!J79</f>
        <v>0</v>
      </c>
      <c r="K1087">
        <f>'fichier brut'!K79</f>
        <v>0</v>
      </c>
      <c r="L1087">
        <f>'fichier brut'!L79</f>
        <v>0</v>
      </c>
      <c r="M1087">
        <f>'fichier brut'!M79</f>
        <v>0</v>
      </c>
      <c r="N1087">
        <f>'fichier brut'!N79</f>
        <v>0</v>
      </c>
      <c r="O1087">
        <f>'fichier brut'!O79</f>
        <v>0</v>
      </c>
      <c r="P1087">
        <f>'fichier brut'!P79</f>
        <v>0</v>
      </c>
      <c r="Q1087">
        <f>'fichier brut'!Q79</f>
        <v>0</v>
      </c>
    </row>
    <row r="1088" spans="1:122" hidden="1" x14ac:dyDescent="0.25">
      <c r="A1088">
        <f>'fichier brut'!A80</f>
        <v>0</v>
      </c>
      <c r="B1088">
        <f>'fichier brut'!B80</f>
        <v>0</v>
      </c>
      <c r="C1088">
        <f>'fichier brut'!C80</f>
        <v>0</v>
      </c>
      <c r="D1088">
        <f>'fichier brut'!D80</f>
        <v>0</v>
      </c>
      <c r="E1088">
        <f>'fichier brut'!E80</f>
        <v>0</v>
      </c>
      <c r="F1088">
        <f>'fichier brut'!F80</f>
        <v>0</v>
      </c>
      <c r="G1088">
        <f>'fichier brut'!G80</f>
        <v>0</v>
      </c>
      <c r="H1088">
        <f>'fichier brut'!H80</f>
        <v>0</v>
      </c>
      <c r="I1088">
        <f>'fichier brut'!I80</f>
        <v>0</v>
      </c>
      <c r="J1088">
        <f>'fichier brut'!J80</f>
        <v>0</v>
      </c>
      <c r="K1088">
        <f>'fichier brut'!K80</f>
        <v>0</v>
      </c>
      <c r="L1088">
        <f>'fichier brut'!L80</f>
        <v>0</v>
      </c>
      <c r="M1088">
        <f>'fichier brut'!M80</f>
        <v>0</v>
      </c>
      <c r="N1088">
        <f>'fichier brut'!N80</f>
        <v>0</v>
      </c>
      <c r="O1088">
        <f>'fichier brut'!O80</f>
        <v>0</v>
      </c>
      <c r="P1088">
        <f>'fichier brut'!P80</f>
        <v>0</v>
      </c>
      <c r="Q1088">
        <f>'fichier brut'!Q80</f>
        <v>0</v>
      </c>
    </row>
    <row r="1089" spans="1:122" hidden="1" x14ac:dyDescent="0.25">
      <c r="A1089">
        <f>'fichier brut'!A81</f>
        <v>0</v>
      </c>
      <c r="B1089">
        <f>'fichier brut'!B81</f>
        <v>0</v>
      </c>
      <c r="C1089">
        <f>'fichier brut'!C81</f>
        <v>0</v>
      </c>
      <c r="D1089">
        <f>'fichier brut'!D81</f>
        <v>0</v>
      </c>
      <c r="E1089">
        <f>'fichier brut'!E81</f>
        <v>0</v>
      </c>
      <c r="F1089">
        <f>'fichier brut'!F81</f>
        <v>0</v>
      </c>
      <c r="G1089">
        <f>'fichier brut'!G81</f>
        <v>0</v>
      </c>
      <c r="H1089">
        <f>'fichier brut'!H81</f>
        <v>0</v>
      </c>
      <c r="I1089">
        <f>'fichier brut'!I81</f>
        <v>0</v>
      </c>
      <c r="J1089">
        <f>'fichier brut'!J81</f>
        <v>0</v>
      </c>
      <c r="K1089">
        <f>'fichier brut'!K81</f>
        <v>0</v>
      </c>
      <c r="L1089">
        <f>'fichier brut'!L81</f>
        <v>0</v>
      </c>
      <c r="M1089">
        <f>'fichier brut'!M81</f>
        <v>0</v>
      </c>
      <c r="N1089">
        <f>'fichier brut'!N81</f>
        <v>0</v>
      </c>
      <c r="O1089">
        <f>'fichier brut'!O81</f>
        <v>0</v>
      </c>
      <c r="P1089">
        <f>'fichier brut'!P81</f>
        <v>0</v>
      </c>
      <c r="Q1089">
        <f>'fichier brut'!Q81</f>
        <v>0</v>
      </c>
    </row>
    <row r="1090" spans="1:122" hidden="1" x14ac:dyDescent="0.25">
      <c r="A1090">
        <f>'fichier brut'!A82</f>
        <v>0</v>
      </c>
      <c r="B1090">
        <f>'fichier brut'!B82</f>
        <v>0</v>
      </c>
      <c r="C1090">
        <f>'fichier brut'!C82</f>
        <v>0</v>
      </c>
      <c r="D1090">
        <f>'fichier brut'!D82</f>
        <v>0</v>
      </c>
      <c r="E1090">
        <f>'fichier brut'!E82</f>
        <v>0</v>
      </c>
      <c r="F1090">
        <f>'fichier brut'!F82</f>
        <v>0</v>
      </c>
      <c r="G1090">
        <f>'fichier brut'!G82</f>
        <v>0</v>
      </c>
      <c r="H1090">
        <f>'fichier brut'!H82</f>
        <v>0</v>
      </c>
      <c r="I1090">
        <f>'fichier brut'!I82</f>
        <v>0</v>
      </c>
      <c r="J1090">
        <f>'fichier brut'!J82</f>
        <v>0</v>
      </c>
      <c r="K1090">
        <f>'fichier brut'!K82</f>
        <v>0</v>
      </c>
      <c r="L1090">
        <f>'fichier brut'!L82</f>
        <v>0</v>
      </c>
      <c r="M1090">
        <f>'fichier brut'!M82</f>
        <v>0</v>
      </c>
      <c r="N1090">
        <f>'fichier brut'!N82</f>
        <v>0</v>
      </c>
      <c r="O1090">
        <f>'fichier brut'!O82</f>
        <v>0</v>
      </c>
      <c r="P1090">
        <f>'fichier brut'!P82</f>
        <v>0</v>
      </c>
      <c r="Q1090">
        <f>'fichier brut'!Q82</f>
        <v>0</v>
      </c>
    </row>
    <row r="1091" spans="1:122" hidden="1" x14ac:dyDescent="0.25">
      <c r="A1091">
        <f>'fichier brut'!A83</f>
        <v>0</v>
      </c>
      <c r="B1091">
        <f>'fichier brut'!B83</f>
        <v>0</v>
      </c>
      <c r="C1091">
        <f>'fichier brut'!C83</f>
        <v>0</v>
      </c>
      <c r="D1091">
        <f>'fichier brut'!D83</f>
        <v>0</v>
      </c>
      <c r="E1091">
        <f>'fichier brut'!E83</f>
        <v>0</v>
      </c>
      <c r="F1091">
        <f>'fichier brut'!F83</f>
        <v>0</v>
      </c>
      <c r="G1091">
        <f>'fichier brut'!G83</f>
        <v>0</v>
      </c>
      <c r="H1091">
        <f>'fichier brut'!H83</f>
        <v>0</v>
      </c>
      <c r="I1091">
        <f>'fichier brut'!I83</f>
        <v>0</v>
      </c>
      <c r="J1091">
        <f>'fichier brut'!J83</f>
        <v>0</v>
      </c>
      <c r="K1091">
        <f>'fichier brut'!K83</f>
        <v>0</v>
      </c>
      <c r="L1091">
        <f>'fichier brut'!L83</f>
        <v>0</v>
      </c>
      <c r="M1091">
        <f>'fichier brut'!M83</f>
        <v>0</v>
      </c>
      <c r="N1091">
        <f>'fichier brut'!N83</f>
        <v>0</v>
      </c>
      <c r="O1091">
        <f>'fichier brut'!O83</f>
        <v>0</v>
      </c>
      <c r="P1091">
        <f>'fichier brut'!P83</f>
        <v>0</v>
      </c>
      <c r="Q1091">
        <f>'fichier brut'!Q83</f>
        <v>0</v>
      </c>
    </row>
    <row r="1092" spans="1:122" hidden="1" x14ac:dyDescent="0.25">
      <c r="A1092">
        <f>'fichier brut'!A84</f>
        <v>0</v>
      </c>
      <c r="B1092">
        <f>'fichier brut'!B84</f>
        <v>0</v>
      </c>
      <c r="C1092">
        <f>'fichier brut'!C84</f>
        <v>0</v>
      </c>
      <c r="D1092">
        <f>'fichier brut'!D84</f>
        <v>0</v>
      </c>
      <c r="E1092">
        <f>'fichier brut'!E84</f>
        <v>0</v>
      </c>
      <c r="F1092">
        <f>'fichier brut'!F84</f>
        <v>0</v>
      </c>
      <c r="G1092">
        <f>'fichier brut'!G84</f>
        <v>0</v>
      </c>
      <c r="H1092">
        <f>'fichier brut'!H84</f>
        <v>0</v>
      </c>
      <c r="I1092">
        <f>'fichier brut'!I84</f>
        <v>0</v>
      </c>
      <c r="J1092">
        <f>'fichier brut'!J84</f>
        <v>0</v>
      </c>
      <c r="K1092">
        <f>'fichier brut'!K84</f>
        <v>0</v>
      </c>
      <c r="L1092">
        <f>'fichier brut'!L84</f>
        <v>0</v>
      </c>
      <c r="M1092">
        <f>'fichier brut'!M84</f>
        <v>0</v>
      </c>
      <c r="N1092">
        <f>'fichier brut'!N84</f>
        <v>0</v>
      </c>
      <c r="O1092">
        <f>'fichier brut'!O84</f>
        <v>0</v>
      </c>
      <c r="P1092">
        <f>'fichier brut'!P84</f>
        <v>0</v>
      </c>
      <c r="Q1092">
        <f>'fichier brut'!Q84</f>
        <v>0</v>
      </c>
    </row>
    <row r="1093" spans="1:122" hidden="1" x14ac:dyDescent="0.25">
      <c r="A1093">
        <f>'fichier brut'!A85</f>
        <v>0</v>
      </c>
      <c r="B1093">
        <f>'fichier brut'!B85</f>
        <v>0</v>
      </c>
      <c r="C1093">
        <f>'fichier brut'!C85</f>
        <v>0</v>
      </c>
      <c r="D1093">
        <f>'fichier brut'!D85</f>
        <v>0</v>
      </c>
      <c r="E1093">
        <f>'fichier brut'!E85</f>
        <v>0</v>
      </c>
      <c r="F1093">
        <f>'fichier brut'!F85</f>
        <v>0</v>
      </c>
      <c r="G1093">
        <f>'fichier brut'!G85</f>
        <v>0</v>
      </c>
      <c r="H1093">
        <f>'fichier brut'!H85</f>
        <v>0</v>
      </c>
      <c r="I1093">
        <f>'fichier brut'!I85</f>
        <v>0</v>
      </c>
      <c r="J1093">
        <f>'fichier brut'!J85</f>
        <v>0</v>
      </c>
      <c r="K1093">
        <f>'fichier brut'!K85</f>
        <v>0</v>
      </c>
      <c r="L1093">
        <f>'fichier brut'!L85</f>
        <v>0</v>
      </c>
      <c r="M1093">
        <f>'fichier brut'!M85</f>
        <v>0</v>
      </c>
      <c r="N1093">
        <f>'fichier brut'!N85</f>
        <v>0</v>
      </c>
      <c r="O1093">
        <f>'fichier brut'!O85</f>
        <v>0</v>
      </c>
      <c r="P1093">
        <f>'fichier brut'!P85</f>
        <v>0</v>
      </c>
      <c r="Q1093">
        <f>'fichier brut'!Q85</f>
        <v>0</v>
      </c>
    </row>
    <row r="1094" spans="1:122" hidden="1" x14ac:dyDescent="0.25">
      <c r="A1094">
        <f>'fichier brut'!A86</f>
        <v>0</v>
      </c>
      <c r="B1094">
        <f>'fichier brut'!B86</f>
        <v>0</v>
      </c>
      <c r="C1094">
        <f>'fichier brut'!C86</f>
        <v>0</v>
      </c>
      <c r="D1094">
        <f>'fichier brut'!D86</f>
        <v>0</v>
      </c>
      <c r="E1094">
        <f>'fichier brut'!E86</f>
        <v>0</v>
      </c>
      <c r="F1094">
        <f>'fichier brut'!F86</f>
        <v>0</v>
      </c>
      <c r="G1094">
        <f>'fichier brut'!G86</f>
        <v>0</v>
      </c>
      <c r="H1094">
        <f>'fichier brut'!H86</f>
        <v>0</v>
      </c>
      <c r="I1094">
        <f>'fichier brut'!I86</f>
        <v>0</v>
      </c>
      <c r="J1094">
        <f>'fichier brut'!J86</f>
        <v>0</v>
      </c>
      <c r="K1094">
        <f>'fichier brut'!K86</f>
        <v>0</v>
      </c>
      <c r="L1094">
        <f>'fichier brut'!L86</f>
        <v>0</v>
      </c>
      <c r="M1094">
        <f>'fichier brut'!M86</f>
        <v>0</v>
      </c>
      <c r="N1094">
        <f>'fichier brut'!N86</f>
        <v>0</v>
      </c>
      <c r="O1094">
        <f>'fichier brut'!O86</f>
        <v>0</v>
      </c>
      <c r="P1094">
        <f>'fichier brut'!P86</f>
        <v>0</v>
      </c>
      <c r="Q1094">
        <f>'fichier brut'!Q86</f>
        <v>0</v>
      </c>
    </row>
    <row r="1095" spans="1:122" hidden="1" x14ac:dyDescent="0.25">
      <c r="A1095">
        <f>'fichier brut'!A87</f>
        <v>0</v>
      </c>
      <c r="B1095">
        <f>'fichier brut'!B87</f>
        <v>0</v>
      </c>
      <c r="C1095">
        <f>'fichier brut'!C87</f>
        <v>0</v>
      </c>
      <c r="D1095">
        <f>'fichier brut'!D87</f>
        <v>0</v>
      </c>
      <c r="E1095">
        <f>'fichier brut'!E87</f>
        <v>0</v>
      </c>
      <c r="F1095">
        <f>'fichier brut'!F87</f>
        <v>0</v>
      </c>
      <c r="G1095">
        <f>'fichier brut'!G87</f>
        <v>0</v>
      </c>
      <c r="H1095">
        <f>'fichier brut'!H87</f>
        <v>0</v>
      </c>
      <c r="I1095">
        <f>'fichier brut'!I87</f>
        <v>0</v>
      </c>
      <c r="J1095">
        <f>'fichier brut'!J87</f>
        <v>0</v>
      </c>
      <c r="K1095">
        <f>'fichier brut'!K87</f>
        <v>0</v>
      </c>
      <c r="L1095">
        <f>'fichier brut'!L87</f>
        <v>0</v>
      </c>
      <c r="M1095">
        <f>'fichier brut'!M87</f>
        <v>0</v>
      </c>
      <c r="N1095">
        <f>'fichier brut'!N87</f>
        <v>0</v>
      </c>
      <c r="O1095">
        <f>'fichier brut'!O87</f>
        <v>0</v>
      </c>
      <c r="P1095">
        <f>'fichier brut'!P87</f>
        <v>0</v>
      </c>
      <c r="Q1095">
        <f>'fichier brut'!Q87</f>
        <v>0</v>
      </c>
    </row>
    <row r="1096" spans="1:122" hidden="1" x14ac:dyDescent="0.25">
      <c r="A1096">
        <f>'fichier brut'!A88</f>
        <v>0</v>
      </c>
      <c r="B1096">
        <f>'fichier brut'!B88</f>
        <v>0</v>
      </c>
      <c r="C1096">
        <f>'fichier brut'!C88</f>
        <v>0</v>
      </c>
      <c r="D1096">
        <f>'fichier brut'!D88</f>
        <v>0</v>
      </c>
      <c r="E1096">
        <f>'fichier brut'!E88</f>
        <v>0</v>
      </c>
      <c r="F1096">
        <f>'fichier brut'!F88</f>
        <v>0</v>
      </c>
      <c r="G1096">
        <f>'fichier brut'!G88</f>
        <v>0</v>
      </c>
      <c r="H1096">
        <f>'fichier brut'!H88</f>
        <v>0</v>
      </c>
      <c r="I1096">
        <f>'fichier brut'!I88</f>
        <v>0</v>
      </c>
      <c r="J1096">
        <f>'fichier brut'!J88</f>
        <v>0</v>
      </c>
      <c r="K1096">
        <f>'fichier brut'!K88</f>
        <v>0</v>
      </c>
      <c r="L1096">
        <f>'fichier brut'!L88</f>
        <v>0</v>
      </c>
      <c r="M1096">
        <f>'fichier brut'!M88</f>
        <v>0</v>
      </c>
      <c r="N1096">
        <f>'fichier brut'!N88</f>
        <v>0</v>
      </c>
      <c r="O1096">
        <f>'fichier brut'!O88</f>
        <v>0</v>
      </c>
      <c r="P1096">
        <f>'fichier brut'!P88</f>
        <v>0</v>
      </c>
      <c r="Q1096">
        <f>'fichier brut'!Q88</f>
        <v>0</v>
      </c>
    </row>
    <row r="1097" spans="1:122" hidden="1" x14ac:dyDescent="0.25">
      <c r="A1097">
        <f>'fichier brut'!A89</f>
        <v>0</v>
      </c>
      <c r="B1097">
        <f>'fichier brut'!B89</f>
        <v>0</v>
      </c>
      <c r="C1097">
        <f>'fichier brut'!C89</f>
        <v>0</v>
      </c>
      <c r="D1097">
        <f>'fichier brut'!D89</f>
        <v>0</v>
      </c>
      <c r="E1097">
        <f>'fichier brut'!E89</f>
        <v>0</v>
      </c>
      <c r="F1097">
        <f>'fichier brut'!F89</f>
        <v>0</v>
      </c>
      <c r="G1097">
        <f>'fichier brut'!G89</f>
        <v>0</v>
      </c>
      <c r="H1097">
        <f>'fichier brut'!H89</f>
        <v>0</v>
      </c>
      <c r="I1097">
        <f>'fichier brut'!I89</f>
        <v>0</v>
      </c>
      <c r="J1097">
        <f>'fichier brut'!J89</f>
        <v>0</v>
      </c>
      <c r="K1097">
        <f>'fichier brut'!K89</f>
        <v>0</v>
      </c>
      <c r="L1097">
        <f>'fichier brut'!L89</f>
        <v>0</v>
      </c>
      <c r="M1097">
        <f>'fichier brut'!M89</f>
        <v>0</v>
      </c>
      <c r="N1097">
        <f>'fichier brut'!N89</f>
        <v>0</v>
      </c>
      <c r="O1097">
        <f>'fichier brut'!O89</f>
        <v>0</v>
      </c>
      <c r="P1097">
        <f>'fichier brut'!P89</f>
        <v>0</v>
      </c>
      <c r="Q1097">
        <f>'fichier brut'!Q89</f>
        <v>0</v>
      </c>
    </row>
    <row r="1098" spans="1:122" hidden="1" x14ac:dyDescent="0.25">
      <c r="A1098">
        <f>'fichier brut'!A76</f>
        <v>0</v>
      </c>
      <c r="B1098">
        <f>'fichier brut'!B76</f>
        <v>0</v>
      </c>
      <c r="C1098">
        <f>'fichier brut'!C76</f>
        <v>0</v>
      </c>
      <c r="D1098">
        <f>'fichier brut'!D76</f>
        <v>0</v>
      </c>
      <c r="E1098">
        <f>'fichier brut'!E76</f>
        <v>0</v>
      </c>
      <c r="F1098">
        <f>'fichier brut'!F76</f>
        <v>0</v>
      </c>
      <c r="G1098">
        <f>'fichier brut'!G76</f>
        <v>0</v>
      </c>
      <c r="H1098">
        <f>'fichier brut'!H76</f>
        <v>0</v>
      </c>
      <c r="I1098">
        <f>'fichier brut'!I76</f>
        <v>0</v>
      </c>
      <c r="J1098">
        <f>'fichier brut'!J76</f>
        <v>0</v>
      </c>
      <c r="K1098">
        <f>'fichier brut'!K76</f>
        <v>0</v>
      </c>
      <c r="L1098">
        <f>'fichier brut'!L76</f>
        <v>0</v>
      </c>
      <c r="M1098">
        <f>'fichier brut'!M76</f>
        <v>0</v>
      </c>
      <c r="N1098">
        <f>'fichier brut'!N76</f>
        <v>0</v>
      </c>
      <c r="O1098">
        <f>'fichier brut'!O76</f>
        <v>0</v>
      </c>
      <c r="P1098">
        <f>'fichier brut'!P76</f>
        <v>0</v>
      </c>
      <c r="Q1098">
        <f>'fichier brut'!Q76</f>
        <v>0</v>
      </c>
      <c r="R1098">
        <f>'fichier brut'!R76</f>
        <v>0</v>
      </c>
      <c r="S1098">
        <f>'fichier brut'!S76</f>
        <v>0</v>
      </c>
      <c r="T1098">
        <f>'fichier brut'!T76</f>
        <v>0</v>
      </c>
      <c r="U1098">
        <f>'fichier brut'!U76</f>
        <v>0</v>
      </c>
      <c r="V1098">
        <f>'fichier brut'!V76</f>
        <v>0</v>
      </c>
      <c r="W1098">
        <f>'fichier brut'!W76</f>
        <v>0</v>
      </c>
      <c r="X1098">
        <f>'fichier brut'!X76</f>
        <v>0</v>
      </c>
      <c r="Y1098">
        <f>'fichier brut'!Y76</f>
        <v>0</v>
      </c>
      <c r="Z1098">
        <f>'fichier brut'!Z76</f>
        <v>0</v>
      </c>
      <c r="AA1098">
        <f>'fichier brut'!AA76</f>
        <v>0</v>
      </c>
      <c r="AB1098">
        <f>'fichier brut'!AB76</f>
        <v>0</v>
      </c>
      <c r="AC1098">
        <f>'fichier brut'!AC76</f>
        <v>0</v>
      </c>
      <c r="AD1098">
        <f>'fichier brut'!AD76</f>
        <v>0</v>
      </c>
      <c r="AE1098">
        <f>'fichier brut'!AE76</f>
        <v>0</v>
      </c>
      <c r="AF1098">
        <f>'fichier brut'!AF76</f>
        <v>0</v>
      </c>
      <c r="AG1098">
        <f>'fichier brut'!AG76</f>
        <v>0</v>
      </c>
      <c r="AH1098">
        <f>'fichier brut'!AH76</f>
        <v>0</v>
      </c>
      <c r="AI1098">
        <f>'fichier brut'!AI76</f>
        <v>0</v>
      </c>
      <c r="AJ1098">
        <f>'fichier brut'!AJ76</f>
        <v>0</v>
      </c>
      <c r="AK1098">
        <f>'fichier brut'!AK76</f>
        <v>0</v>
      </c>
      <c r="AL1098">
        <f>'fichier brut'!AL76</f>
        <v>0</v>
      </c>
      <c r="AM1098">
        <f>'fichier brut'!AM76</f>
        <v>0</v>
      </c>
      <c r="AN1098">
        <f>'fichier brut'!AN76</f>
        <v>0</v>
      </c>
      <c r="AO1098">
        <f>'fichier brut'!AO76</f>
        <v>0</v>
      </c>
      <c r="AP1098">
        <f>'fichier brut'!AP76</f>
        <v>0</v>
      </c>
      <c r="AQ1098">
        <f>'fichier brut'!AQ76</f>
        <v>0</v>
      </c>
      <c r="AR1098">
        <f>'fichier brut'!AR76</f>
        <v>0</v>
      </c>
      <c r="AS1098">
        <f>'fichier brut'!AS76</f>
        <v>0</v>
      </c>
      <c r="AT1098">
        <f>'fichier brut'!AT76</f>
        <v>0</v>
      </c>
      <c r="AU1098">
        <f>'fichier brut'!AU76</f>
        <v>0</v>
      </c>
      <c r="AV1098">
        <f>'fichier brut'!AV76</f>
        <v>0</v>
      </c>
      <c r="AW1098">
        <f>'fichier brut'!AW76</f>
        <v>0</v>
      </c>
      <c r="AX1098">
        <f>'fichier brut'!AX76</f>
        <v>0</v>
      </c>
      <c r="AY1098">
        <f>'fichier brut'!AY76</f>
        <v>0</v>
      </c>
      <c r="AZ1098">
        <f>'fichier brut'!AZ76</f>
        <v>0</v>
      </c>
      <c r="BA1098">
        <f>'fichier brut'!BA76</f>
        <v>0</v>
      </c>
      <c r="BB1098">
        <f>'fichier brut'!BB76</f>
        <v>0</v>
      </c>
      <c r="BC1098">
        <f>'fichier brut'!BC76</f>
        <v>0</v>
      </c>
      <c r="BD1098">
        <f>'fichier brut'!BD76</f>
        <v>0</v>
      </c>
      <c r="BE1098">
        <f>'fichier brut'!BE76</f>
        <v>0</v>
      </c>
      <c r="BF1098">
        <f>'fichier brut'!BF76</f>
        <v>0</v>
      </c>
      <c r="BG1098">
        <f>'fichier brut'!BG76</f>
        <v>0</v>
      </c>
      <c r="BH1098">
        <f>'fichier brut'!BH76</f>
        <v>0</v>
      </c>
      <c r="BI1098">
        <f>'fichier brut'!BI76</f>
        <v>0</v>
      </c>
      <c r="BJ1098">
        <f>'fichier brut'!BJ76</f>
        <v>0</v>
      </c>
      <c r="BK1098">
        <f>'fichier brut'!BK76</f>
        <v>0</v>
      </c>
      <c r="BL1098">
        <f>'fichier brut'!BL76</f>
        <v>0</v>
      </c>
      <c r="BM1098">
        <f>'fichier brut'!BM76</f>
        <v>0</v>
      </c>
      <c r="BN1098">
        <f>'fichier brut'!BN76</f>
        <v>0</v>
      </c>
      <c r="BO1098">
        <f>'fichier brut'!BO76</f>
        <v>0</v>
      </c>
      <c r="BP1098">
        <f>'fichier brut'!BP76</f>
        <v>0</v>
      </c>
      <c r="BQ1098">
        <f>'fichier brut'!BQ76</f>
        <v>0</v>
      </c>
      <c r="BR1098">
        <f>'fichier brut'!BR76</f>
        <v>0</v>
      </c>
      <c r="BS1098">
        <f>'fichier brut'!BS76</f>
        <v>0</v>
      </c>
      <c r="BT1098">
        <f>'fichier brut'!BT76</f>
        <v>0</v>
      </c>
      <c r="BU1098">
        <f>'fichier brut'!BU76</f>
        <v>0</v>
      </c>
      <c r="BV1098">
        <f>'fichier brut'!BV76</f>
        <v>0</v>
      </c>
      <c r="BW1098">
        <f>'fichier brut'!BW76</f>
        <v>0</v>
      </c>
      <c r="BX1098">
        <f>'fichier brut'!BX76</f>
        <v>0</v>
      </c>
      <c r="BY1098">
        <f>'fichier brut'!BY76</f>
        <v>0</v>
      </c>
      <c r="BZ1098">
        <f>'fichier brut'!BZ76</f>
        <v>0</v>
      </c>
      <c r="CA1098">
        <f>'fichier brut'!CA76</f>
        <v>0</v>
      </c>
      <c r="CB1098">
        <f>'fichier brut'!CB76</f>
        <v>0</v>
      </c>
      <c r="CC1098">
        <f>'fichier brut'!CC76</f>
        <v>0</v>
      </c>
      <c r="CD1098">
        <f>'fichier brut'!CD76</f>
        <v>0</v>
      </c>
      <c r="CE1098">
        <f>'fichier brut'!CE76</f>
        <v>0</v>
      </c>
      <c r="CF1098">
        <f>'fichier brut'!CF76</f>
        <v>0</v>
      </c>
      <c r="CG1098">
        <f>'fichier brut'!CG76</f>
        <v>0</v>
      </c>
      <c r="CH1098">
        <f>'fichier brut'!CH76</f>
        <v>0</v>
      </c>
      <c r="CI1098">
        <f>'fichier brut'!CI76</f>
        <v>0</v>
      </c>
      <c r="CJ1098">
        <f>'fichier brut'!CJ76</f>
        <v>0</v>
      </c>
      <c r="CK1098">
        <f>'fichier brut'!CK76</f>
        <v>0</v>
      </c>
      <c r="CL1098">
        <f>'fichier brut'!CL76</f>
        <v>0</v>
      </c>
      <c r="CM1098">
        <f>'fichier brut'!CM76</f>
        <v>0</v>
      </c>
      <c r="CN1098">
        <f>'fichier brut'!CN76</f>
        <v>0</v>
      </c>
      <c r="CO1098">
        <f>'fichier brut'!CO76</f>
        <v>0</v>
      </c>
      <c r="CP1098">
        <f>'fichier brut'!CP76</f>
        <v>0</v>
      </c>
      <c r="CQ1098">
        <f>'fichier brut'!CQ76</f>
        <v>0</v>
      </c>
      <c r="CR1098">
        <f>'fichier brut'!CR76</f>
        <v>0</v>
      </c>
      <c r="CS1098">
        <f>'fichier brut'!CS76</f>
        <v>0</v>
      </c>
      <c r="CT1098">
        <f>'fichier brut'!CT76</f>
        <v>0</v>
      </c>
      <c r="CU1098">
        <f>'fichier brut'!CU76</f>
        <v>0</v>
      </c>
      <c r="CV1098">
        <f>'fichier brut'!CV76</f>
        <v>0</v>
      </c>
      <c r="CW1098">
        <f>'fichier brut'!CW76</f>
        <v>0</v>
      </c>
      <c r="CX1098">
        <f>'fichier brut'!CX76</f>
        <v>0</v>
      </c>
      <c r="CY1098">
        <f>'fichier brut'!CY76</f>
        <v>0</v>
      </c>
      <c r="CZ1098">
        <f>'fichier brut'!CZ76</f>
        <v>0</v>
      </c>
      <c r="DA1098">
        <f>'fichier brut'!DA76</f>
        <v>0</v>
      </c>
      <c r="DB1098">
        <f>'fichier brut'!DB76</f>
        <v>0</v>
      </c>
      <c r="DC1098">
        <f>'fichier brut'!DC76</f>
        <v>0</v>
      </c>
      <c r="DD1098">
        <f>'fichier brut'!DD76</f>
        <v>0</v>
      </c>
      <c r="DE1098">
        <f>'fichier brut'!DE76</f>
        <v>0</v>
      </c>
      <c r="DF1098">
        <f>'fichier brut'!DF76</f>
        <v>0</v>
      </c>
      <c r="DG1098">
        <f>'fichier brut'!DG76</f>
        <v>0</v>
      </c>
      <c r="DH1098">
        <f>'fichier brut'!DH76</f>
        <v>0</v>
      </c>
      <c r="DI1098">
        <f>'fichier brut'!DI76</f>
        <v>0</v>
      </c>
      <c r="DJ1098">
        <f>'fichier brut'!DJ76</f>
        <v>0</v>
      </c>
      <c r="DK1098">
        <f>'fichier brut'!DK76</f>
        <v>0</v>
      </c>
      <c r="DL1098">
        <f>'fichier brut'!DL76</f>
        <v>0</v>
      </c>
      <c r="DM1098">
        <f>'fichier brut'!DM76</f>
        <v>0</v>
      </c>
      <c r="DN1098">
        <f>'fichier brut'!DN76</f>
        <v>0</v>
      </c>
      <c r="DO1098">
        <f>'fichier brut'!DO76</f>
        <v>0</v>
      </c>
      <c r="DP1098">
        <f>'fichier brut'!DP76</f>
        <v>0</v>
      </c>
      <c r="DQ1098">
        <f>'fichier brut'!DQ76</f>
        <v>0</v>
      </c>
      <c r="DR1098">
        <f>'fichier brut'!DR76</f>
        <v>0</v>
      </c>
    </row>
    <row r="1099" spans="1:122" hidden="1" x14ac:dyDescent="0.25">
      <c r="A1099">
        <f>'fichier brut'!A77</f>
        <v>0</v>
      </c>
      <c r="B1099">
        <f>'fichier brut'!B77</f>
        <v>0</v>
      </c>
      <c r="C1099">
        <f>'fichier brut'!C77</f>
        <v>0</v>
      </c>
      <c r="D1099">
        <f>'fichier brut'!D77</f>
        <v>0</v>
      </c>
      <c r="E1099">
        <f>'fichier brut'!E77</f>
        <v>0</v>
      </c>
      <c r="F1099">
        <f>'fichier brut'!F77</f>
        <v>0</v>
      </c>
      <c r="G1099">
        <f>'fichier brut'!G77</f>
        <v>0</v>
      </c>
      <c r="H1099">
        <f>'fichier brut'!H77</f>
        <v>0</v>
      </c>
      <c r="I1099">
        <f>'fichier brut'!I77</f>
        <v>0</v>
      </c>
      <c r="J1099">
        <f>'fichier brut'!J77</f>
        <v>0</v>
      </c>
      <c r="K1099">
        <f>'fichier brut'!K77</f>
        <v>0</v>
      </c>
      <c r="L1099">
        <f>'fichier brut'!L77</f>
        <v>0</v>
      </c>
      <c r="M1099">
        <f>'fichier brut'!M77</f>
        <v>0</v>
      </c>
      <c r="N1099">
        <f>'fichier brut'!N77</f>
        <v>0</v>
      </c>
      <c r="O1099">
        <f>'fichier brut'!O77</f>
        <v>0</v>
      </c>
      <c r="P1099">
        <f>'fichier brut'!P77</f>
        <v>0</v>
      </c>
      <c r="Q1099">
        <f>'fichier brut'!Q77</f>
        <v>0</v>
      </c>
    </row>
    <row r="1100" spans="1:122" hidden="1" x14ac:dyDescent="0.25">
      <c r="A1100">
        <f>'fichier brut'!A78</f>
        <v>0</v>
      </c>
      <c r="B1100">
        <f>'fichier brut'!B78</f>
        <v>0</v>
      </c>
      <c r="C1100">
        <f>'fichier brut'!C78</f>
        <v>0</v>
      </c>
      <c r="D1100">
        <f>'fichier brut'!D78</f>
        <v>0</v>
      </c>
      <c r="E1100">
        <f>'fichier brut'!E78</f>
        <v>0</v>
      </c>
      <c r="F1100">
        <f>'fichier brut'!F78</f>
        <v>0</v>
      </c>
      <c r="G1100">
        <f>'fichier brut'!G78</f>
        <v>0</v>
      </c>
      <c r="H1100">
        <f>'fichier brut'!H78</f>
        <v>0</v>
      </c>
      <c r="I1100">
        <f>'fichier brut'!I78</f>
        <v>0</v>
      </c>
      <c r="J1100">
        <f>'fichier brut'!J78</f>
        <v>0</v>
      </c>
      <c r="K1100">
        <f>'fichier brut'!K78</f>
        <v>0</v>
      </c>
      <c r="L1100">
        <f>'fichier brut'!L78</f>
        <v>0</v>
      </c>
      <c r="M1100">
        <f>'fichier brut'!M78</f>
        <v>0</v>
      </c>
      <c r="N1100">
        <f>'fichier brut'!N78</f>
        <v>0</v>
      </c>
      <c r="O1100">
        <f>'fichier brut'!O78</f>
        <v>0</v>
      </c>
      <c r="P1100">
        <f>'fichier brut'!P78</f>
        <v>0</v>
      </c>
      <c r="Q1100">
        <f>'fichier brut'!Q78</f>
        <v>0</v>
      </c>
    </row>
    <row r="1101" spans="1:122" hidden="1" x14ac:dyDescent="0.25">
      <c r="A1101">
        <f>'fichier brut'!A79</f>
        <v>0</v>
      </c>
      <c r="B1101">
        <f>'fichier brut'!B79</f>
        <v>0</v>
      </c>
      <c r="C1101">
        <f>'fichier brut'!C79</f>
        <v>0</v>
      </c>
      <c r="D1101">
        <f>'fichier brut'!D79</f>
        <v>0</v>
      </c>
      <c r="E1101">
        <f>'fichier brut'!E79</f>
        <v>0</v>
      </c>
      <c r="F1101">
        <f>'fichier brut'!F79</f>
        <v>0</v>
      </c>
      <c r="G1101">
        <f>'fichier brut'!G79</f>
        <v>0</v>
      </c>
      <c r="H1101">
        <f>'fichier brut'!H79</f>
        <v>0</v>
      </c>
      <c r="I1101">
        <f>'fichier brut'!I79</f>
        <v>0</v>
      </c>
      <c r="J1101">
        <f>'fichier brut'!J79</f>
        <v>0</v>
      </c>
      <c r="K1101">
        <f>'fichier brut'!K79</f>
        <v>0</v>
      </c>
      <c r="L1101">
        <f>'fichier brut'!L79</f>
        <v>0</v>
      </c>
      <c r="M1101">
        <f>'fichier brut'!M79</f>
        <v>0</v>
      </c>
      <c r="N1101">
        <f>'fichier brut'!N79</f>
        <v>0</v>
      </c>
      <c r="O1101">
        <f>'fichier brut'!O79</f>
        <v>0</v>
      </c>
      <c r="P1101">
        <f>'fichier brut'!P79</f>
        <v>0</v>
      </c>
      <c r="Q1101">
        <f>'fichier brut'!Q79</f>
        <v>0</v>
      </c>
    </row>
    <row r="1102" spans="1:122" hidden="1" x14ac:dyDescent="0.25">
      <c r="A1102">
        <f>'fichier brut'!A80</f>
        <v>0</v>
      </c>
      <c r="B1102">
        <f>'fichier brut'!B80</f>
        <v>0</v>
      </c>
      <c r="C1102">
        <f>'fichier brut'!C80</f>
        <v>0</v>
      </c>
      <c r="D1102">
        <f>'fichier brut'!D80</f>
        <v>0</v>
      </c>
      <c r="E1102">
        <f>'fichier brut'!E80</f>
        <v>0</v>
      </c>
      <c r="F1102">
        <f>'fichier brut'!F80</f>
        <v>0</v>
      </c>
      <c r="G1102">
        <f>'fichier brut'!G80</f>
        <v>0</v>
      </c>
      <c r="H1102">
        <f>'fichier brut'!H80</f>
        <v>0</v>
      </c>
      <c r="I1102">
        <f>'fichier brut'!I80</f>
        <v>0</v>
      </c>
      <c r="J1102">
        <f>'fichier brut'!J80</f>
        <v>0</v>
      </c>
      <c r="K1102">
        <f>'fichier brut'!K80</f>
        <v>0</v>
      </c>
      <c r="L1102">
        <f>'fichier brut'!L80</f>
        <v>0</v>
      </c>
      <c r="M1102">
        <f>'fichier brut'!M80</f>
        <v>0</v>
      </c>
      <c r="N1102">
        <f>'fichier brut'!N80</f>
        <v>0</v>
      </c>
      <c r="O1102">
        <f>'fichier brut'!O80</f>
        <v>0</v>
      </c>
      <c r="P1102">
        <f>'fichier brut'!P80</f>
        <v>0</v>
      </c>
      <c r="Q1102">
        <f>'fichier brut'!Q80</f>
        <v>0</v>
      </c>
    </row>
    <row r="1103" spans="1:122" hidden="1" x14ac:dyDescent="0.25">
      <c r="A1103">
        <f>'fichier brut'!A81</f>
        <v>0</v>
      </c>
      <c r="B1103">
        <f>'fichier brut'!B81</f>
        <v>0</v>
      </c>
      <c r="C1103">
        <f>'fichier brut'!C81</f>
        <v>0</v>
      </c>
      <c r="D1103">
        <f>'fichier brut'!D81</f>
        <v>0</v>
      </c>
      <c r="E1103">
        <f>'fichier brut'!E81</f>
        <v>0</v>
      </c>
      <c r="F1103">
        <f>'fichier brut'!F81</f>
        <v>0</v>
      </c>
      <c r="G1103">
        <f>'fichier brut'!G81</f>
        <v>0</v>
      </c>
      <c r="H1103">
        <f>'fichier brut'!H81</f>
        <v>0</v>
      </c>
      <c r="I1103">
        <f>'fichier brut'!I81</f>
        <v>0</v>
      </c>
      <c r="J1103">
        <f>'fichier brut'!J81</f>
        <v>0</v>
      </c>
      <c r="K1103">
        <f>'fichier brut'!K81</f>
        <v>0</v>
      </c>
      <c r="L1103">
        <f>'fichier brut'!L81</f>
        <v>0</v>
      </c>
      <c r="M1103">
        <f>'fichier brut'!M81</f>
        <v>0</v>
      </c>
      <c r="N1103">
        <f>'fichier brut'!N81</f>
        <v>0</v>
      </c>
      <c r="O1103">
        <f>'fichier brut'!O81</f>
        <v>0</v>
      </c>
      <c r="P1103">
        <f>'fichier brut'!P81</f>
        <v>0</v>
      </c>
      <c r="Q1103">
        <f>'fichier brut'!Q81</f>
        <v>0</v>
      </c>
    </row>
    <row r="1104" spans="1:122" hidden="1" x14ac:dyDescent="0.25">
      <c r="A1104">
        <f>'fichier brut'!A82</f>
        <v>0</v>
      </c>
      <c r="B1104">
        <f>'fichier brut'!B82</f>
        <v>0</v>
      </c>
      <c r="C1104">
        <f>'fichier brut'!C82</f>
        <v>0</v>
      </c>
      <c r="D1104">
        <f>'fichier brut'!D82</f>
        <v>0</v>
      </c>
      <c r="E1104">
        <f>'fichier brut'!E82</f>
        <v>0</v>
      </c>
      <c r="F1104">
        <f>'fichier brut'!F82</f>
        <v>0</v>
      </c>
      <c r="G1104">
        <f>'fichier brut'!G82</f>
        <v>0</v>
      </c>
      <c r="H1104">
        <f>'fichier brut'!H82</f>
        <v>0</v>
      </c>
      <c r="I1104">
        <f>'fichier brut'!I82</f>
        <v>0</v>
      </c>
      <c r="J1104">
        <f>'fichier brut'!J82</f>
        <v>0</v>
      </c>
      <c r="K1104">
        <f>'fichier brut'!K82</f>
        <v>0</v>
      </c>
      <c r="L1104">
        <f>'fichier brut'!L82</f>
        <v>0</v>
      </c>
      <c r="M1104">
        <f>'fichier brut'!M82</f>
        <v>0</v>
      </c>
      <c r="N1104">
        <f>'fichier brut'!N82</f>
        <v>0</v>
      </c>
      <c r="O1104">
        <f>'fichier brut'!O82</f>
        <v>0</v>
      </c>
      <c r="P1104">
        <f>'fichier brut'!P82</f>
        <v>0</v>
      </c>
      <c r="Q1104">
        <f>'fichier brut'!Q82</f>
        <v>0</v>
      </c>
    </row>
    <row r="1105" spans="1:122" hidden="1" x14ac:dyDescent="0.25">
      <c r="A1105">
        <f>'fichier brut'!A83</f>
        <v>0</v>
      </c>
      <c r="B1105">
        <f>'fichier brut'!B83</f>
        <v>0</v>
      </c>
      <c r="C1105">
        <f>'fichier brut'!C83</f>
        <v>0</v>
      </c>
      <c r="D1105">
        <f>'fichier brut'!D83</f>
        <v>0</v>
      </c>
      <c r="E1105">
        <f>'fichier brut'!E83</f>
        <v>0</v>
      </c>
      <c r="F1105">
        <f>'fichier brut'!F83</f>
        <v>0</v>
      </c>
      <c r="G1105">
        <f>'fichier brut'!G83</f>
        <v>0</v>
      </c>
      <c r="H1105">
        <f>'fichier brut'!H83</f>
        <v>0</v>
      </c>
      <c r="I1105">
        <f>'fichier brut'!I83</f>
        <v>0</v>
      </c>
      <c r="J1105">
        <f>'fichier brut'!J83</f>
        <v>0</v>
      </c>
      <c r="K1105">
        <f>'fichier brut'!K83</f>
        <v>0</v>
      </c>
      <c r="L1105">
        <f>'fichier brut'!L83</f>
        <v>0</v>
      </c>
      <c r="M1105">
        <f>'fichier brut'!M83</f>
        <v>0</v>
      </c>
      <c r="N1105">
        <f>'fichier brut'!N83</f>
        <v>0</v>
      </c>
      <c r="O1105">
        <f>'fichier brut'!O83</f>
        <v>0</v>
      </c>
      <c r="P1105">
        <f>'fichier brut'!P83</f>
        <v>0</v>
      </c>
      <c r="Q1105">
        <f>'fichier brut'!Q83</f>
        <v>0</v>
      </c>
    </row>
    <row r="1106" spans="1:122" hidden="1" x14ac:dyDescent="0.25">
      <c r="A1106">
        <f>'fichier brut'!A84</f>
        <v>0</v>
      </c>
      <c r="B1106">
        <f>'fichier brut'!B84</f>
        <v>0</v>
      </c>
      <c r="C1106">
        <f>'fichier brut'!C84</f>
        <v>0</v>
      </c>
      <c r="D1106">
        <f>'fichier brut'!D84</f>
        <v>0</v>
      </c>
      <c r="E1106">
        <f>'fichier brut'!E84</f>
        <v>0</v>
      </c>
      <c r="F1106">
        <f>'fichier brut'!F84</f>
        <v>0</v>
      </c>
      <c r="G1106">
        <f>'fichier brut'!G84</f>
        <v>0</v>
      </c>
      <c r="H1106">
        <f>'fichier brut'!H84</f>
        <v>0</v>
      </c>
      <c r="I1106">
        <f>'fichier brut'!I84</f>
        <v>0</v>
      </c>
      <c r="J1106">
        <f>'fichier brut'!J84</f>
        <v>0</v>
      </c>
      <c r="K1106">
        <f>'fichier brut'!K84</f>
        <v>0</v>
      </c>
      <c r="L1106">
        <f>'fichier brut'!L84</f>
        <v>0</v>
      </c>
      <c r="M1106">
        <f>'fichier brut'!M84</f>
        <v>0</v>
      </c>
      <c r="N1106">
        <f>'fichier brut'!N84</f>
        <v>0</v>
      </c>
      <c r="O1106">
        <f>'fichier brut'!O84</f>
        <v>0</v>
      </c>
      <c r="P1106">
        <f>'fichier brut'!P84</f>
        <v>0</v>
      </c>
      <c r="Q1106">
        <f>'fichier brut'!Q84</f>
        <v>0</v>
      </c>
    </row>
    <row r="1107" spans="1:122" hidden="1" x14ac:dyDescent="0.25">
      <c r="A1107">
        <f>'fichier brut'!A85</f>
        <v>0</v>
      </c>
      <c r="B1107">
        <f>'fichier brut'!B85</f>
        <v>0</v>
      </c>
      <c r="C1107">
        <f>'fichier brut'!C85</f>
        <v>0</v>
      </c>
      <c r="D1107">
        <f>'fichier brut'!D85</f>
        <v>0</v>
      </c>
      <c r="E1107">
        <f>'fichier brut'!E85</f>
        <v>0</v>
      </c>
      <c r="F1107">
        <f>'fichier brut'!F85</f>
        <v>0</v>
      </c>
      <c r="G1107">
        <f>'fichier brut'!G85</f>
        <v>0</v>
      </c>
      <c r="H1107">
        <f>'fichier brut'!H85</f>
        <v>0</v>
      </c>
      <c r="I1107">
        <f>'fichier brut'!I85</f>
        <v>0</v>
      </c>
      <c r="J1107">
        <f>'fichier brut'!J85</f>
        <v>0</v>
      </c>
      <c r="K1107">
        <f>'fichier brut'!K85</f>
        <v>0</v>
      </c>
      <c r="L1107">
        <f>'fichier brut'!L85</f>
        <v>0</v>
      </c>
      <c r="M1107">
        <f>'fichier brut'!M85</f>
        <v>0</v>
      </c>
      <c r="N1107">
        <f>'fichier brut'!N85</f>
        <v>0</v>
      </c>
      <c r="O1107">
        <f>'fichier brut'!O85</f>
        <v>0</v>
      </c>
      <c r="P1107">
        <f>'fichier brut'!P85</f>
        <v>0</v>
      </c>
      <c r="Q1107">
        <f>'fichier brut'!Q85</f>
        <v>0</v>
      </c>
    </row>
    <row r="1108" spans="1:122" hidden="1" x14ac:dyDescent="0.25">
      <c r="A1108">
        <f>'fichier brut'!A86</f>
        <v>0</v>
      </c>
      <c r="B1108">
        <f>'fichier brut'!B86</f>
        <v>0</v>
      </c>
      <c r="C1108">
        <f>'fichier brut'!C86</f>
        <v>0</v>
      </c>
      <c r="D1108">
        <f>'fichier brut'!D86</f>
        <v>0</v>
      </c>
      <c r="E1108">
        <f>'fichier brut'!E86</f>
        <v>0</v>
      </c>
      <c r="F1108">
        <f>'fichier brut'!F86</f>
        <v>0</v>
      </c>
      <c r="G1108">
        <f>'fichier brut'!G86</f>
        <v>0</v>
      </c>
      <c r="H1108">
        <f>'fichier brut'!H86</f>
        <v>0</v>
      </c>
      <c r="I1108">
        <f>'fichier brut'!I86</f>
        <v>0</v>
      </c>
      <c r="J1108">
        <f>'fichier brut'!J86</f>
        <v>0</v>
      </c>
      <c r="K1108">
        <f>'fichier brut'!K86</f>
        <v>0</v>
      </c>
      <c r="L1108">
        <f>'fichier brut'!L86</f>
        <v>0</v>
      </c>
      <c r="M1108">
        <f>'fichier brut'!M86</f>
        <v>0</v>
      </c>
      <c r="N1108">
        <f>'fichier brut'!N86</f>
        <v>0</v>
      </c>
      <c r="O1108">
        <f>'fichier brut'!O86</f>
        <v>0</v>
      </c>
      <c r="P1108">
        <f>'fichier brut'!P86</f>
        <v>0</v>
      </c>
      <c r="Q1108">
        <f>'fichier brut'!Q86</f>
        <v>0</v>
      </c>
    </row>
    <row r="1109" spans="1:122" hidden="1" x14ac:dyDescent="0.25">
      <c r="A1109">
        <f>'fichier brut'!A87</f>
        <v>0</v>
      </c>
      <c r="B1109">
        <f>'fichier brut'!B87</f>
        <v>0</v>
      </c>
      <c r="C1109">
        <f>'fichier brut'!C87</f>
        <v>0</v>
      </c>
      <c r="D1109">
        <f>'fichier brut'!D87</f>
        <v>0</v>
      </c>
      <c r="E1109">
        <f>'fichier brut'!E87</f>
        <v>0</v>
      </c>
      <c r="F1109">
        <f>'fichier brut'!F87</f>
        <v>0</v>
      </c>
      <c r="G1109">
        <f>'fichier brut'!G87</f>
        <v>0</v>
      </c>
      <c r="H1109">
        <f>'fichier brut'!H87</f>
        <v>0</v>
      </c>
      <c r="I1109">
        <f>'fichier brut'!I87</f>
        <v>0</v>
      </c>
      <c r="J1109">
        <f>'fichier brut'!J87</f>
        <v>0</v>
      </c>
      <c r="K1109">
        <f>'fichier brut'!K87</f>
        <v>0</v>
      </c>
      <c r="L1109">
        <f>'fichier brut'!L87</f>
        <v>0</v>
      </c>
      <c r="M1109">
        <f>'fichier brut'!M87</f>
        <v>0</v>
      </c>
      <c r="N1109">
        <f>'fichier brut'!N87</f>
        <v>0</v>
      </c>
      <c r="O1109">
        <f>'fichier brut'!O87</f>
        <v>0</v>
      </c>
      <c r="P1109">
        <f>'fichier brut'!P87</f>
        <v>0</v>
      </c>
      <c r="Q1109">
        <f>'fichier brut'!Q87</f>
        <v>0</v>
      </c>
    </row>
    <row r="1110" spans="1:122" hidden="1" x14ac:dyDescent="0.25">
      <c r="A1110">
        <f>'fichier brut'!A88</f>
        <v>0</v>
      </c>
      <c r="B1110">
        <f>'fichier brut'!B88</f>
        <v>0</v>
      </c>
      <c r="C1110">
        <f>'fichier brut'!C88</f>
        <v>0</v>
      </c>
      <c r="D1110">
        <f>'fichier brut'!D88</f>
        <v>0</v>
      </c>
      <c r="E1110">
        <f>'fichier brut'!E88</f>
        <v>0</v>
      </c>
      <c r="F1110">
        <f>'fichier brut'!F88</f>
        <v>0</v>
      </c>
      <c r="G1110">
        <f>'fichier brut'!G88</f>
        <v>0</v>
      </c>
      <c r="H1110">
        <f>'fichier brut'!H88</f>
        <v>0</v>
      </c>
      <c r="I1110">
        <f>'fichier brut'!I88</f>
        <v>0</v>
      </c>
      <c r="J1110">
        <f>'fichier brut'!J88</f>
        <v>0</v>
      </c>
      <c r="K1110">
        <f>'fichier brut'!K88</f>
        <v>0</v>
      </c>
      <c r="L1110">
        <f>'fichier brut'!L88</f>
        <v>0</v>
      </c>
      <c r="M1110">
        <f>'fichier brut'!M88</f>
        <v>0</v>
      </c>
      <c r="N1110">
        <f>'fichier brut'!N88</f>
        <v>0</v>
      </c>
      <c r="O1110">
        <f>'fichier brut'!O88</f>
        <v>0</v>
      </c>
      <c r="P1110">
        <f>'fichier brut'!P88</f>
        <v>0</v>
      </c>
      <c r="Q1110">
        <f>'fichier brut'!Q88</f>
        <v>0</v>
      </c>
    </row>
    <row r="1111" spans="1:122" hidden="1" x14ac:dyDescent="0.25">
      <c r="A1111">
        <f>'fichier brut'!A89</f>
        <v>0</v>
      </c>
      <c r="B1111">
        <f>'fichier brut'!B89</f>
        <v>0</v>
      </c>
      <c r="C1111">
        <f>'fichier brut'!C89</f>
        <v>0</v>
      </c>
      <c r="D1111">
        <f>'fichier brut'!D89</f>
        <v>0</v>
      </c>
      <c r="E1111">
        <f>'fichier brut'!E89</f>
        <v>0</v>
      </c>
      <c r="F1111">
        <f>'fichier brut'!F89</f>
        <v>0</v>
      </c>
      <c r="G1111">
        <f>'fichier brut'!G89</f>
        <v>0</v>
      </c>
      <c r="H1111">
        <f>'fichier brut'!H89</f>
        <v>0</v>
      </c>
      <c r="I1111">
        <f>'fichier brut'!I89</f>
        <v>0</v>
      </c>
      <c r="J1111">
        <f>'fichier brut'!J89</f>
        <v>0</v>
      </c>
      <c r="K1111">
        <f>'fichier brut'!K89</f>
        <v>0</v>
      </c>
      <c r="L1111">
        <f>'fichier brut'!L89</f>
        <v>0</v>
      </c>
      <c r="M1111">
        <f>'fichier brut'!M89</f>
        <v>0</v>
      </c>
      <c r="N1111">
        <f>'fichier brut'!N89</f>
        <v>0</v>
      </c>
      <c r="O1111">
        <f>'fichier brut'!O89</f>
        <v>0</v>
      </c>
      <c r="P1111">
        <f>'fichier brut'!P89</f>
        <v>0</v>
      </c>
      <c r="Q1111">
        <f>'fichier brut'!Q89</f>
        <v>0</v>
      </c>
    </row>
    <row r="1112" spans="1:122" hidden="1" x14ac:dyDescent="0.25">
      <c r="A1112">
        <f>'fichier brut'!A90</f>
        <v>0</v>
      </c>
      <c r="B1112">
        <f>'fichier brut'!B90</f>
        <v>0</v>
      </c>
      <c r="C1112">
        <f>'fichier brut'!C90</f>
        <v>0</v>
      </c>
      <c r="D1112">
        <f>'fichier brut'!D90</f>
        <v>0</v>
      </c>
      <c r="E1112">
        <f>'fichier brut'!E90</f>
        <v>0</v>
      </c>
      <c r="F1112">
        <f>'fichier brut'!F90</f>
        <v>0</v>
      </c>
      <c r="G1112">
        <f>'fichier brut'!G90</f>
        <v>0</v>
      </c>
      <c r="H1112">
        <f>'fichier brut'!H90</f>
        <v>0</v>
      </c>
      <c r="I1112">
        <f>'fichier brut'!I90</f>
        <v>0</v>
      </c>
      <c r="J1112">
        <f>'fichier brut'!J90</f>
        <v>0</v>
      </c>
      <c r="K1112">
        <f>'fichier brut'!K90</f>
        <v>0</v>
      </c>
      <c r="L1112">
        <f>'fichier brut'!L90</f>
        <v>0</v>
      </c>
      <c r="M1112">
        <f>'fichier brut'!M90</f>
        <v>0</v>
      </c>
      <c r="N1112">
        <f>'fichier brut'!N90</f>
        <v>0</v>
      </c>
      <c r="O1112">
        <f>'fichier brut'!O90</f>
        <v>0</v>
      </c>
      <c r="P1112">
        <f>'fichier brut'!P90</f>
        <v>0</v>
      </c>
      <c r="Q1112">
        <f>'fichier brut'!Q90</f>
        <v>0</v>
      </c>
    </row>
    <row r="1113" spans="1:122" hidden="1" x14ac:dyDescent="0.25">
      <c r="A1113">
        <f>'fichier brut'!A77</f>
        <v>0</v>
      </c>
      <c r="B1113">
        <f>'fichier brut'!B77</f>
        <v>0</v>
      </c>
      <c r="C1113">
        <f>'fichier brut'!C77</f>
        <v>0</v>
      </c>
      <c r="D1113">
        <f>'fichier brut'!D77</f>
        <v>0</v>
      </c>
      <c r="E1113">
        <f>'fichier brut'!E77</f>
        <v>0</v>
      </c>
      <c r="F1113">
        <f>'fichier brut'!F77</f>
        <v>0</v>
      </c>
      <c r="G1113">
        <f>'fichier brut'!G77</f>
        <v>0</v>
      </c>
      <c r="H1113">
        <f>'fichier brut'!H77</f>
        <v>0</v>
      </c>
      <c r="I1113">
        <f>'fichier brut'!I77</f>
        <v>0</v>
      </c>
      <c r="J1113">
        <f>'fichier brut'!J77</f>
        <v>0</v>
      </c>
      <c r="K1113">
        <f>'fichier brut'!K77</f>
        <v>0</v>
      </c>
      <c r="L1113">
        <f>'fichier brut'!L77</f>
        <v>0</v>
      </c>
      <c r="M1113">
        <f>'fichier brut'!M77</f>
        <v>0</v>
      </c>
      <c r="N1113">
        <f>'fichier brut'!N77</f>
        <v>0</v>
      </c>
      <c r="O1113">
        <f>'fichier brut'!O77</f>
        <v>0</v>
      </c>
      <c r="P1113">
        <f>'fichier brut'!P77</f>
        <v>0</v>
      </c>
      <c r="Q1113">
        <f>'fichier brut'!Q77</f>
        <v>0</v>
      </c>
      <c r="R1113">
        <f>'fichier brut'!R77</f>
        <v>0</v>
      </c>
      <c r="S1113">
        <f>'fichier brut'!S77</f>
        <v>0</v>
      </c>
      <c r="T1113">
        <f>'fichier brut'!T77</f>
        <v>0</v>
      </c>
      <c r="U1113">
        <f>'fichier brut'!U77</f>
        <v>0</v>
      </c>
      <c r="V1113">
        <f>'fichier brut'!V77</f>
        <v>0</v>
      </c>
      <c r="W1113">
        <f>'fichier brut'!W77</f>
        <v>0</v>
      </c>
      <c r="X1113">
        <f>'fichier brut'!X77</f>
        <v>0</v>
      </c>
      <c r="Y1113">
        <f>'fichier brut'!Y77</f>
        <v>0</v>
      </c>
      <c r="Z1113">
        <f>'fichier brut'!Z77</f>
        <v>0</v>
      </c>
      <c r="AA1113">
        <f>'fichier brut'!AA77</f>
        <v>0</v>
      </c>
      <c r="AB1113">
        <f>'fichier brut'!AB77</f>
        <v>0</v>
      </c>
      <c r="AC1113">
        <f>'fichier brut'!AC77</f>
        <v>0</v>
      </c>
      <c r="AD1113">
        <f>'fichier brut'!AD77</f>
        <v>0</v>
      </c>
      <c r="AE1113">
        <f>'fichier brut'!AE77</f>
        <v>0</v>
      </c>
      <c r="AF1113">
        <f>'fichier brut'!AF77</f>
        <v>0</v>
      </c>
      <c r="AG1113">
        <f>'fichier brut'!AG77</f>
        <v>0</v>
      </c>
      <c r="AH1113">
        <f>'fichier brut'!AH77</f>
        <v>0</v>
      </c>
      <c r="AI1113">
        <f>'fichier brut'!AI77</f>
        <v>0</v>
      </c>
      <c r="AJ1113">
        <f>'fichier brut'!AJ77</f>
        <v>0</v>
      </c>
      <c r="AK1113">
        <f>'fichier brut'!AK77</f>
        <v>0</v>
      </c>
      <c r="AL1113">
        <f>'fichier brut'!AL77</f>
        <v>0</v>
      </c>
      <c r="AM1113">
        <f>'fichier brut'!AM77</f>
        <v>0</v>
      </c>
      <c r="AN1113">
        <f>'fichier brut'!AN77</f>
        <v>0</v>
      </c>
      <c r="AO1113">
        <f>'fichier brut'!AO77</f>
        <v>0</v>
      </c>
      <c r="AP1113">
        <f>'fichier brut'!AP77</f>
        <v>0</v>
      </c>
      <c r="AQ1113">
        <f>'fichier brut'!AQ77</f>
        <v>0</v>
      </c>
      <c r="AR1113">
        <f>'fichier brut'!AR77</f>
        <v>0</v>
      </c>
      <c r="AS1113">
        <f>'fichier brut'!AS77</f>
        <v>0</v>
      </c>
      <c r="AT1113">
        <f>'fichier brut'!AT77</f>
        <v>0</v>
      </c>
      <c r="AU1113">
        <f>'fichier brut'!AU77</f>
        <v>0</v>
      </c>
      <c r="AV1113">
        <f>'fichier brut'!AV77</f>
        <v>0</v>
      </c>
      <c r="AW1113">
        <f>'fichier brut'!AW77</f>
        <v>0</v>
      </c>
      <c r="AX1113">
        <f>'fichier brut'!AX77</f>
        <v>0</v>
      </c>
      <c r="AY1113">
        <f>'fichier brut'!AY77</f>
        <v>0</v>
      </c>
      <c r="AZ1113">
        <f>'fichier brut'!AZ77</f>
        <v>0</v>
      </c>
      <c r="BA1113">
        <f>'fichier brut'!BA77</f>
        <v>0</v>
      </c>
      <c r="BB1113">
        <f>'fichier brut'!BB77</f>
        <v>0</v>
      </c>
      <c r="BC1113">
        <f>'fichier brut'!BC77</f>
        <v>0</v>
      </c>
      <c r="BD1113">
        <f>'fichier brut'!BD77</f>
        <v>0</v>
      </c>
      <c r="BE1113">
        <f>'fichier brut'!BE77</f>
        <v>0</v>
      </c>
      <c r="BF1113">
        <f>'fichier brut'!BF77</f>
        <v>0</v>
      </c>
      <c r="BG1113">
        <f>'fichier brut'!BG77</f>
        <v>0</v>
      </c>
      <c r="BH1113">
        <f>'fichier brut'!BH77</f>
        <v>0</v>
      </c>
      <c r="BI1113">
        <f>'fichier brut'!BI77</f>
        <v>0</v>
      </c>
      <c r="BJ1113">
        <f>'fichier brut'!BJ77</f>
        <v>0</v>
      </c>
      <c r="BK1113">
        <f>'fichier brut'!BK77</f>
        <v>0</v>
      </c>
      <c r="BL1113">
        <f>'fichier brut'!BL77</f>
        <v>0</v>
      </c>
      <c r="BM1113">
        <f>'fichier brut'!BM77</f>
        <v>0</v>
      </c>
      <c r="BN1113">
        <f>'fichier brut'!BN77</f>
        <v>0</v>
      </c>
      <c r="BO1113">
        <f>'fichier brut'!BO77</f>
        <v>0</v>
      </c>
      <c r="BP1113">
        <f>'fichier brut'!BP77</f>
        <v>0</v>
      </c>
      <c r="BQ1113">
        <f>'fichier brut'!BQ77</f>
        <v>0</v>
      </c>
      <c r="BR1113">
        <f>'fichier brut'!BR77</f>
        <v>0</v>
      </c>
      <c r="BS1113">
        <f>'fichier brut'!BS77</f>
        <v>0</v>
      </c>
      <c r="BT1113">
        <f>'fichier brut'!BT77</f>
        <v>0</v>
      </c>
      <c r="BU1113">
        <f>'fichier brut'!BU77</f>
        <v>0</v>
      </c>
      <c r="BV1113">
        <f>'fichier brut'!BV77</f>
        <v>0</v>
      </c>
      <c r="BW1113">
        <f>'fichier brut'!BW77</f>
        <v>0</v>
      </c>
      <c r="BX1113">
        <f>'fichier brut'!BX77</f>
        <v>0</v>
      </c>
      <c r="BY1113">
        <f>'fichier brut'!BY77</f>
        <v>0</v>
      </c>
      <c r="BZ1113">
        <f>'fichier brut'!BZ77</f>
        <v>0</v>
      </c>
      <c r="CA1113">
        <f>'fichier brut'!CA77</f>
        <v>0</v>
      </c>
      <c r="CB1113">
        <f>'fichier brut'!CB77</f>
        <v>0</v>
      </c>
      <c r="CC1113">
        <f>'fichier brut'!CC77</f>
        <v>0</v>
      </c>
      <c r="CD1113">
        <f>'fichier brut'!CD77</f>
        <v>0</v>
      </c>
      <c r="CE1113">
        <f>'fichier brut'!CE77</f>
        <v>0</v>
      </c>
      <c r="CF1113">
        <f>'fichier brut'!CF77</f>
        <v>0</v>
      </c>
      <c r="CG1113">
        <f>'fichier brut'!CG77</f>
        <v>0</v>
      </c>
      <c r="CH1113">
        <f>'fichier brut'!CH77</f>
        <v>0</v>
      </c>
      <c r="CI1113">
        <f>'fichier brut'!CI77</f>
        <v>0</v>
      </c>
      <c r="CJ1113">
        <f>'fichier brut'!CJ77</f>
        <v>0</v>
      </c>
      <c r="CK1113">
        <f>'fichier brut'!CK77</f>
        <v>0</v>
      </c>
      <c r="CL1113">
        <f>'fichier brut'!CL77</f>
        <v>0</v>
      </c>
      <c r="CM1113">
        <f>'fichier brut'!CM77</f>
        <v>0</v>
      </c>
      <c r="CN1113">
        <f>'fichier brut'!CN77</f>
        <v>0</v>
      </c>
      <c r="CO1113">
        <f>'fichier brut'!CO77</f>
        <v>0</v>
      </c>
      <c r="CP1113">
        <f>'fichier brut'!CP77</f>
        <v>0</v>
      </c>
      <c r="CQ1113">
        <f>'fichier brut'!CQ77</f>
        <v>0</v>
      </c>
      <c r="CR1113">
        <f>'fichier brut'!CR77</f>
        <v>0</v>
      </c>
      <c r="CS1113">
        <f>'fichier brut'!CS77</f>
        <v>0</v>
      </c>
      <c r="CT1113">
        <f>'fichier brut'!CT77</f>
        <v>0</v>
      </c>
      <c r="CU1113">
        <f>'fichier brut'!CU77</f>
        <v>0</v>
      </c>
      <c r="CV1113">
        <f>'fichier brut'!CV77</f>
        <v>0</v>
      </c>
      <c r="CW1113">
        <f>'fichier brut'!CW77</f>
        <v>0</v>
      </c>
      <c r="CX1113">
        <f>'fichier brut'!CX77</f>
        <v>0</v>
      </c>
      <c r="CY1113">
        <f>'fichier brut'!CY77</f>
        <v>0</v>
      </c>
      <c r="CZ1113">
        <f>'fichier brut'!CZ77</f>
        <v>0</v>
      </c>
      <c r="DA1113">
        <f>'fichier brut'!DA77</f>
        <v>0</v>
      </c>
      <c r="DB1113">
        <f>'fichier brut'!DB77</f>
        <v>0</v>
      </c>
      <c r="DC1113">
        <f>'fichier brut'!DC77</f>
        <v>0</v>
      </c>
      <c r="DD1113">
        <f>'fichier brut'!DD77</f>
        <v>0</v>
      </c>
      <c r="DE1113">
        <f>'fichier brut'!DE77</f>
        <v>0</v>
      </c>
      <c r="DF1113">
        <f>'fichier brut'!DF77</f>
        <v>0</v>
      </c>
      <c r="DG1113">
        <f>'fichier brut'!DG77</f>
        <v>0</v>
      </c>
      <c r="DH1113">
        <f>'fichier brut'!DH77</f>
        <v>0</v>
      </c>
      <c r="DI1113">
        <f>'fichier brut'!DI77</f>
        <v>0</v>
      </c>
      <c r="DJ1113">
        <f>'fichier brut'!DJ77</f>
        <v>0</v>
      </c>
      <c r="DK1113">
        <f>'fichier brut'!DK77</f>
        <v>0</v>
      </c>
      <c r="DL1113">
        <f>'fichier brut'!DL77</f>
        <v>0</v>
      </c>
      <c r="DM1113">
        <f>'fichier brut'!DM77</f>
        <v>0</v>
      </c>
      <c r="DN1113">
        <f>'fichier brut'!DN77</f>
        <v>0</v>
      </c>
      <c r="DO1113">
        <f>'fichier brut'!DO77</f>
        <v>0</v>
      </c>
      <c r="DP1113">
        <f>'fichier brut'!DP77</f>
        <v>0</v>
      </c>
      <c r="DQ1113">
        <f>'fichier brut'!DQ77</f>
        <v>0</v>
      </c>
      <c r="DR1113">
        <f>'fichier brut'!DR77</f>
        <v>0</v>
      </c>
    </row>
    <row r="1114" spans="1:122" hidden="1" x14ac:dyDescent="0.25">
      <c r="A1114">
        <f>'fichier brut'!A78</f>
        <v>0</v>
      </c>
      <c r="B1114">
        <f>'fichier brut'!B78</f>
        <v>0</v>
      </c>
      <c r="C1114">
        <f>'fichier brut'!C78</f>
        <v>0</v>
      </c>
      <c r="D1114">
        <f>'fichier brut'!D78</f>
        <v>0</v>
      </c>
      <c r="E1114">
        <f>'fichier brut'!E78</f>
        <v>0</v>
      </c>
      <c r="F1114">
        <f>'fichier brut'!F78</f>
        <v>0</v>
      </c>
      <c r="G1114">
        <f>'fichier brut'!G78</f>
        <v>0</v>
      </c>
      <c r="H1114">
        <f>'fichier brut'!H78</f>
        <v>0</v>
      </c>
      <c r="I1114">
        <f>'fichier brut'!I78</f>
        <v>0</v>
      </c>
      <c r="J1114">
        <f>'fichier brut'!J78</f>
        <v>0</v>
      </c>
      <c r="K1114">
        <f>'fichier brut'!K78</f>
        <v>0</v>
      </c>
      <c r="L1114">
        <f>'fichier brut'!L78</f>
        <v>0</v>
      </c>
      <c r="M1114">
        <f>'fichier brut'!M78</f>
        <v>0</v>
      </c>
      <c r="N1114">
        <f>'fichier brut'!N78</f>
        <v>0</v>
      </c>
      <c r="O1114">
        <f>'fichier brut'!O78</f>
        <v>0</v>
      </c>
      <c r="P1114">
        <f>'fichier brut'!P78</f>
        <v>0</v>
      </c>
      <c r="Q1114">
        <f>'fichier brut'!Q78</f>
        <v>0</v>
      </c>
    </row>
    <row r="1115" spans="1:122" hidden="1" x14ac:dyDescent="0.25">
      <c r="A1115">
        <f>'fichier brut'!A79</f>
        <v>0</v>
      </c>
      <c r="B1115">
        <f>'fichier brut'!B79</f>
        <v>0</v>
      </c>
      <c r="C1115">
        <f>'fichier brut'!C79</f>
        <v>0</v>
      </c>
      <c r="D1115">
        <f>'fichier brut'!D79</f>
        <v>0</v>
      </c>
      <c r="E1115">
        <f>'fichier brut'!E79</f>
        <v>0</v>
      </c>
      <c r="F1115">
        <f>'fichier brut'!F79</f>
        <v>0</v>
      </c>
      <c r="G1115">
        <f>'fichier brut'!G79</f>
        <v>0</v>
      </c>
      <c r="H1115">
        <f>'fichier brut'!H79</f>
        <v>0</v>
      </c>
      <c r="I1115">
        <f>'fichier brut'!I79</f>
        <v>0</v>
      </c>
      <c r="J1115">
        <f>'fichier brut'!J79</f>
        <v>0</v>
      </c>
      <c r="K1115">
        <f>'fichier brut'!K79</f>
        <v>0</v>
      </c>
      <c r="L1115">
        <f>'fichier brut'!L79</f>
        <v>0</v>
      </c>
      <c r="M1115">
        <f>'fichier brut'!M79</f>
        <v>0</v>
      </c>
      <c r="N1115">
        <f>'fichier brut'!N79</f>
        <v>0</v>
      </c>
      <c r="O1115">
        <f>'fichier brut'!O79</f>
        <v>0</v>
      </c>
      <c r="P1115">
        <f>'fichier brut'!P79</f>
        <v>0</v>
      </c>
      <c r="Q1115">
        <f>'fichier brut'!Q79</f>
        <v>0</v>
      </c>
    </row>
    <row r="1116" spans="1:122" hidden="1" x14ac:dyDescent="0.25">
      <c r="A1116">
        <f>'fichier brut'!A80</f>
        <v>0</v>
      </c>
      <c r="B1116">
        <f>'fichier brut'!B80</f>
        <v>0</v>
      </c>
      <c r="C1116">
        <f>'fichier brut'!C80</f>
        <v>0</v>
      </c>
      <c r="D1116">
        <f>'fichier brut'!D80</f>
        <v>0</v>
      </c>
      <c r="E1116">
        <f>'fichier brut'!E80</f>
        <v>0</v>
      </c>
      <c r="F1116">
        <f>'fichier brut'!F80</f>
        <v>0</v>
      </c>
      <c r="G1116">
        <f>'fichier brut'!G80</f>
        <v>0</v>
      </c>
      <c r="H1116">
        <f>'fichier brut'!H80</f>
        <v>0</v>
      </c>
      <c r="I1116">
        <f>'fichier brut'!I80</f>
        <v>0</v>
      </c>
      <c r="J1116">
        <f>'fichier brut'!J80</f>
        <v>0</v>
      </c>
      <c r="K1116">
        <f>'fichier brut'!K80</f>
        <v>0</v>
      </c>
      <c r="L1116">
        <f>'fichier brut'!L80</f>
        <v>0</v>
      </c>
      <c r="M1116">
        <f>'fichier brut'!M80</f>
        <v>0</v>
      </c>
      <c r="N1116">
        <f>'fichier brut'!N80</f>
        <v>0</v>
      </c>
      <c r="O1116">
        <f>'fichier brut'!O80</f>
        <v>0</v>
      </c>
      <c r="P1116">
        <f>'fichier brut'!P80</f>
        <v>0</v>
      </c>
      <c r="Q1116">
        <f>'fichier brut'!Q80</f>
        <v>0</v>
      </c>
    </row>
    <row r="1117" spans="1:122" hidden="1" x14ac:dyDescent="0.25">
      <c r="A1117">
        <f>'fichier brut'!A81</f>
        <v>0</v>
      </c>
      <c r="B1117">
        <f>'fichier brut'!B81</f>
        <v>0</v>
      </c>
      <c r="C1117">
        <f>'fichier brut'!C81</f>
        <v>0</v>
      </c>
      <c r="D1117">
        <f>'fichier brut'!D81</f>
        <v>0</v>
      </c>
      <c r="E1117">
        <f>'fichier brut'!E81</f>
        <v>0</v>
      </c>
      <c r="F1117">
        <f>'fichier brut'!F81</f>
        <v>0</v>
      </c>
      <c r="G1117">
        <f>'fichier brut'!G81</f>
        <v>0</v>
      </c>
      <c r="H1117">
        <f>'fichier brut'!H81</f>
        <v>0</v>
      </c>
      <c r="I1117">
        <f>'fichier brut'!I81</f>
        <v>0</v>
      </c>
      <c r="J1117">
        <f>'fichier brut'!J81</f>
        <v>0</v>
      </c>
      <c r="K1117">
        <f>'fichier brut'!K81</f>
        <v>0</v>
      </c>
      <c r="L1117">
        <f>'fichier brut'!L81</f>
        <v>0</v>
      </c>
      <c r="M1117">
        <f>'fichier brut'!M81</f>
        <v>0</v>
      </c>
      <c r="N1117">
        <f>'fichier brut'!N81</f>
        <v>0</v>
      </c>
      <c r="O1117">
        <f>'fichier brut'!O81</f>
        <v>0</v>
      </c>
      <c r="P1117">
        <f>'fichier brut'!P81</f>
        <v>0</v>
      </c>
      <c r="Q1117">
        <f>'fichier brut'!Q81</f>
        <v>0</v>
      </c>
    </row>
    <row r="1118" spans="1:122" hidden="1" x14ac:dyDescent="0.25">
      <c r="A1118">
        <f>'fichier brut'!A82</f>
        <v>0</v>
      </c>
      <c r="B1118">
        <f>'fichier brut'!B82</f>
        <v>0</v>
      </c>
      <c r="C1118">
        <f>'fichier brut'!C82</f>
        <v>0</v>
      </c>
      <c r="D1118">
        <f>'fichier brut'!D82</f>
        <v>0</v>
      </c>
      <c r="E1118">
        <f>'fichier brut'!E82</f>
        <v>0</v>
      </c>
      <c r="F1118">
        <f>'fichier brut'!F82</f>
        <v>0</v>
      </c>
      <c r="G1118">
        <f>'fichier brut'!G82</f>
        <v>0</v>
      </c>
      <c r="H1118">
        <f>'fichier brut'!H82</f>
        <v>0</v>
      </c>
      <c r="I1118">
        <f>'fichier brut'!I82</f>
        <v>0</v>
      </c>
      <c r="J1118">
        <f>'fichier brut'!J82</f>
        <v>0</v>
      </c>
      <c r="K1118">
        <f>'fichier brut'!K82</f>
        <v>0</v>
      </c>
      <c r="L1118">
        <f>'fichier brut'!L82</f>
        <v>0</v>
      </c>
      <c r="M1118">
        <f>'fichier brut'!M82</f>
        <v>0</v>
      </c>
      <c r="N1118">
        <f>'fichier brut'!N82</f>
        <v>0</v>
      </c>
      <c r="O1118">
        <f>'fichier brut'!O82</f>
        <v>0</v>
      </c>
      <c r="P1118">
        <f>'fichier brut'!P82</f>
        <v>0</v>
      </c>
      <c r="Q1118">
        <f>'fichier brut'!Q82</f>
        <v>0</v>
      </c>
    </row>
    <row r="1119" spans="1:122" hidden="1" x14ac:dyDescent="0.25">
      <c r="A1119">
        <f>'fichier brut'!A83</f>
        <v>0</v>
      </c>
      <c r="B1119">
        <f>'fichier brut'!B83</f>
        <v>0</v>
      </c>
      <c r="C1119">
        <f>'fichier brut'!C83</f>
        <v>0</v>
      </c>
      <c r="D1119">
        <f>'fichier brut'!D83</f>
        <v>0</v>
      </c>
      <c r="E1119">
        <f>'fichier brut'!E83</f>
        <v>0</v>
      </c>
      <c r="F1119">
        <f>'fichier brut'!F83</f>
        <v>0</v>
      </c>
      <c r="G1119">
        <f>'fichier brut'!G83</f>
        <v>0</v>
      </c>
      <c r="H1119">
        <f>'fichier brut'!H83</f>
        <v>0</v>
      </c>
      <c r="I1119">
        <f>'fichier brut'!I83</f>
        <v>0</v>
      </c>
      <c r="J1119">
        <f>'fichier brut'!J83</f>
        <v>0</v>
      </c>
      <c r="K1119">
        <f>'fichier brut'!K83</f>
        <v>0</v>
      </c>
      <c r="L1119">
        <f>'fichier brut'!L83</f>
        <v>0</v>
      </c>
      <c r="M1119">
        <f>'fichier brut'!M83</f>
        <v>0</v>
      </c>
      <c r="N1119">
        <f>'fichier brut'!N83</f>
        <v>0</v>
      </c>
      <c r="O1119">
        <f>'fichier brut'!O83</f>
        <v>0</v>
      </c>
      <c r="P1119">
        <f>'fichier brut'!P83</f>
        <v>0</v>
      </c>
      <c r="Q1119">
        <f>'fichier brut'!Q83</f>
        <v>0</v>
      </c>
    </row>
    <row r="1120" spans="1:122" hidden="1" x14ac:dyDescent="0.25">
      <c r="A1120">
        <f>'fichier brut'!A84</f>
        <v>0</v>
      </c>
      <c r="B1120">
        <f>'fichier brut'!B84</f>
        <v>0</v>
      </c>
      <c r="C1120">
        <f>'fichier brut'!C84</f>
        <v>0</v>
      </c>
      <c r="D1120">
        <f>'fichier brut'!D84</f>
        <v>0</v>
      </c>
      <c r="E1120">
        <f>'fichier brut'!E84</f>
        <v>0</v>
      </c>
      <c r="F1120">
        <f>'fichier brut'!F84</f>
        <v>0</v>
      </c>
      <c r="G1120">
        <f>'fichier brut'!G84</f>
        <v>0</v>
      </c>
      <c r="H1120">
        <f>'fichier brut'!H84</f>
        <v>0</v>
      </c>
      <c r="I1120">
        <f>'fichier brut'!I84</f>
        <v>0</v>
      </c>
      <c r="J1120">
        <f>'fichier brut'!J84</f>
        <v>0</v>
      </c>
      <c r="K1120">
        <f>'fichier brut'!K84</f>
        <v>0</v>
      </c>
      <c r="L1120">
        <f>'fichier brut'!L84</f>
        <v>0</v>
      </c>
      <c r="M1120">
        <f>'fichier brut'!M84</f>
        <v>0</v>
      </c>
      <c r="N1120">
        <f>'fichier brut'!N84</f>
        <v>0</v>
      </c>
      <c r="O1120">
        <f>'fichier brut'!O84</f>
        <v>0</v>
      </c>
      <c r="P1120">
        <f>'fichier brut'!P84</f>
        <v>0</v>
      </c>
      <c r="Q1120">
        <f>'fichier brut'!Q84</f>
        <v>0</v>
      </c>
    </row>
    <row r="1121" spans="1:122" hidden="1" x14ac:dyDescent="0.25">
      <c r="A1121">
        <f>'fichier brut'!A85</f>
        <v>0</v>
      </c>
      <c r="B1121">
        <f>'fichier brut'!B85</f>
        <v>0</v>
      </c>
      <c r="C1121">
        <f>'fichier brut'!C85</f>
        <v>0</v>
      </c>
      <c r="D1121">
        <f>'fichier brut'!D85</f>
        <v>0</v>
      </c>
      <c r="E1121">
        <f>'fichier brut'!E85</f>
        <v>0</v>
      </c>
      <c r="F1121">
        <f>'fichier brut'!F85</f>
        <v>0</v>
      </c>
      <c r="G1121">
        <f>'fichier brut'!G85</f>
        <v>0</v>
      </c>
      <c r="H1121">
        <f>'fichier brut'!H85</f>
        <v>0</v>
      </c>
      <c r="I1121">
        <f>'fichier brut'!I85</f>
        <v>0</v>
      </c>
      <c r="J1121">
        <f>'fichier brut'!J85</f>
        <v>0</v>
      </c>
      <c r="K1121">
        <f>'fichier brut'!K85</f>
        <v>0</v>
      </c>
      <c r="L1121">
        <f>'fichier brut'!L85</f>
        <v>0</v>
      </c>
      <c r="M1121">
        <f>'fichier brut'!M85</f>
        <v>0</v>
      </c>
      <c r="N1121">
        <f>'fichier brut'!N85</f>
        <v>0</v>
      </c>
      <c r="O1121">
        <f>'fichier brut'!O85</f>
        <v>0</v>
      </c>
      <c r="P1121">
        <f>'fichier brut'!P85</f>
        <v>0</v>
      </c>
      <c r="Q1121">
        <f>'fichier brut'!Q85</f>
        <v>0</v>
      </c>
    </row>
    <row r="1122" spans="1:122" hidden="1" x14ac:dyDescent="0.25">
      <c r="A1122">
        <f>'fichier brut'!A86</f>
        <v>0</v>
      </c>
      <c r="B1122">
        <f>'fichier brut'!B86</f>
        <v>0</v>
      </c>
      <c r="C1122">
        <f>'fichier brut'!C86</f>
        <v>0</v>
      </c>
      <c r="D1122">
        <f>'fichier brut'!D86</f>
        <v>0</v>
      </c>
      <c r="E1122">
        <f>'fichier brut'!E86</f>
        <v>0</v>
      </c>
      <c r="F1122">
        <f>'fichier brut'!F86</f>
        <v>0</v>
      </c>
      <c r="G1122">
        <f>'fichier brut'!G86</f>
        <v>0</v>
      </c>
      <c r="H1122">
        <f>'fichier brut'!H86</f>
        <v>0</v>
      </c>
      <c r="I1122">
        <f>'fichier brut'!I86</f>
        <v>0</v>
      </c>
      <c r="J1122">
        <f>'fichier brut'!J86</f>
        <v>0</v>
      </c>
      <c r="K1122">
        <f>'fichier brut'!K86</f>
        <v>0</v>
      </c>
      <c r="L1122">
        <f>'fichier brut'!L86</f>
        <v>0</v>
      </c>
      <c r="M1122">
        <f>'fichier brut'!M86</f>
        <v>0</v>
      </c>
      <c r="N1122">
        <f>'fichier brut'!N86</f>
        <v>0</v>
      </c>
      <c r="O1122">
        <f>'fichier brut'!O86</f>
        <v>0</v>
      </c>
      <c r="P1122">
        <f>'fichier brut'!P86</f>
        <v>0</v>
      </c>
      <c r="Q1122">
        <f>'fichier brut'!Q86</f>
        <v>0</v>
      </c>
    </row>
    <row r="1123" spans="1:122" hidden="1" x14ac:dyDescent="0.25">
      <c r="A1123">
        <f>'fichier brut'!A87</f>
        <v>0</v>
      </c>
      <c r="B1123">
        <f>'fichier brut'!B87</f>
        <v>0</v>
      </c>
      <c r="C1123">
        <f>'fichier brut'!C87</f>
        <v>0</v>
      </c>
      <c r="D1123">
        <f>'fichier brut'!D87</f>
        <v>0</v>
      </c>
      <c r="E1123">
        <f>'fichier brut'!E87</f>
        <v>0</v>
      </c>
      <c r="F1123">
        <f>'fichier brut'!F87</f>
        <v>0</v>
      </c>
      <c r="G1123">
        <f>'fichier brut'!G87</f>
        <v>0</v>
      </c>
      <c r="H1123">
        <f>'fichier brut'!H87</f>
        <v>0</v>
      </c>
      <c r="I1123">
        <f>'fichier brut'!I87</f>
        <v>0</v>
      </c>
      <c r="J1123">
        <f>'fichier brut'!J87</f>
        <v>0</v>
      </c>
      <c r="K1123">
        <f>'fichier brut'!K87</f>
        <v>0</v>
      </c>
      <c r="L1123">
        <f>'fichier brut'!L87</f>
        <v>0</v>
      </c>
      <c r="M1123">
        <f>'fichier brut'!M87</f>
        <v>0</v>
      </c>
      <c r="N1123">
        <f>'fichier brut'!N87</f>
        <v>0</v>
      </c>
      <c r="O1123">
        <f>'fichier brut'!O87</f>
        <v>0</v>
      </c>
      <c r="P1123">
        <f>'fichier brut'!P87</f>
        <v>0</v>
      </c>
      <c r="Q1123">
        <f>'fichier brut'!Q87</f>
        <v>0</v>
      </c>
    </row>
    <row r="1124" spans="1:122" hidden="1" x14ac:dyDescent="0.25">
      <c r="A1124">
        <f>'fichier brut'!A88</f>
        <v>0</v>
      </c>
      <c r="B1124">
        <f>'fichier brut'!B88</f>
        <v>0</v>
      </c>
      <c r="C1124">
        <f>'fichier brut'!C88</f>
        <v>0</v>
      </c>
      <c r="D1124">
        <f>'fichier brut'!D88</f>
        <v>0</v>
      </c>
      <c r="E1124">
        <f>'fichier brut'!E88</f>
        <v>0</v>
      </c>
      <c r="F1124">
        <f>'fichier brut'!F88</f>
        <v>0</v>
      </c>
      <c r="G1124">
        <f>'fichier brut'!G88</f>
        <v>0</v>
      </c>
      <c r="H1124">
        <f>'fichier brut'!H88</f>
        <v>0</v>
      </c>
      <c r="I1124">
        <f>'fichier brut'!I88</f>
        <v>0</v>
      </c>
      <c r="J1124">
        <f>'fichier brut'!J88</f>
        <v>0</v>
      </c>
      <c r="K1124">
        <f>'fichier brut'!K88</f>
        <v>0</v>
      </c>
      <c r="L1124">
        <f>'fichier brut'!L88</f>
        <v>0</v>
      </c>
      <c r="M1124">
        <f>'fichier brut'!M88</f>
        <v>0</v>
      </c>
      <c r="N1124">
        <f>'fichier brut'!N88</f>
        <v>0</v>
      </c>
      <c r="O1124">
        <f>'fichier brut'!O88</f>
        <v>0</v>
      </c>
      <c r="P1124">
        <f>'fichier brut'!P88</f>
        <v>0</v>
      </c>
      <c r="Q1124">
        <f>'fichier brut'!Q88</f>
        <v>0</v>
      </c>
    </row>
    <row r="1125" spans="1:122" hidden="1" x14ac:dyDescent="0.25">
      <c r="A1125">
        <f>'fichier brut'!A89</f>
        <v>0</v>
      </c>
      <c r="B1125">
        <f>'fichier brut'!B89</f>
        <v>0</v>
      </c>
      <c r="C1125">
        <f>'fichier brut'!C89</f>
        <v>0</v>
      </c>
      <c r="D1125">
        <f>'fichier brut'!D89</f>
        <v>0</v>
      </c>
      <c r="E1125">
        <f>'fichier brut'!E89</f>
        <v>0</v>
      </c>
      <c r="F1125">
        <f>'fichier brut'!F89</f>
        <v>0</v>
      </c>
      <c r="G1125">
        <f>'fichier brut'!G89</f>
        <v>0</v>
      </c>
      <c r="H1125">
        <f>'fichier brut'!H89</f>
        <v>0</v>
      </c>
      <c r="I1125">
        <f>'fichier brut'!I89</f>
        <v>0</v>
      </c>
      <c r="J1125">
        <f>'fichier brut'!J89</f>
        <v>0</v>
      </c>
      <c r="K1125">
        <f>'fichier brut'!K89</f>
        <v>0</v>
      </c>
      <c r="L1125">
        <f>'fichier brut'!L89</f>
        <v>0</v>
      </c>
      <c r="M1125">
        <f>'fichier brut'!M89</f>
        <v>0</v>
      </c>
      <c r="N1125">
        <f>'fichier brut'!N89</f>
        <v>0</v>
      </c>
      <c r="O1125">
        <f>'fichier brut'!O89</f>
        <v>0</v>
      </c>
      <c r="P1125">
        <f>'fichier brut'!P89</f>
        <v>0</v>
      </c>
      <c r="Q1125">
        <f>'fichier brut'!Q89</f>
        <v>0</v>
      </c>
    </row>
    <row r="1126" spans="1:122" hidden="1" x14ac:dyDescent="0.25">
      <c r="A1126">
        <f>'fichier brut'!A90</f>
        <v>0</v>
      </c>
      <c r="B1126">
        <f>'fichier brut'!B90</f>
        <v>0</v>
      </c>
      <c r="C1126">
        <f>'fichier brut'!C90</f>
        <v>0</v>
      </c>
      <c r="D1126">
        <f>'fichier brut'!D90</f>
        <v>0</v>
      </c>
      <c r="E1126">
        <f>'fichier brut'!E90</f>
        <v>0</v>
      </c>
      <c r="F1126">
        <f>'fichier brut'!F90</f>
        <v>0</v>
      </c>
      <c r="G1126">
        <f>'fichier brut'!G90</f>
        <v>0</v>
      </c>
      <c r="H1126">
        <f>'fichier brut'!H90</f>
        <v>0</v>
      </c>
      <c r="I1126">
        <f>'fichier brut'!I90</f>
        <v>0</v>
      </c>
      <c r="J1126">
        <f>'fichier brut'!J90</f>
        <v>0</v>
      </c>
      <c r="K1126">
        <f>'fichier brut'!K90</f>
        <v>0</v>
      </c>
      <c r="L1126">
        <f>'fichier brut'!L90</f>
        <v>0</v>
      </c>
      <c r="M1126">
        <f>'fichier brut'!M90</f>
        <v>0</v>
      </c>
      <c r="N1126">
        <f>'fichier brut'!N90</f>
        <v>0</v>
      </c>
      <c r="O1126">
        <f>'fichier brut'!O90</f>
        <v>0</v>
      </c>
      <c r="P1126">
        <f>'fichier brut'!P90</f>
        <v>0</v>
      </c>
      <c r="Q1126">
        <f>'fichier brut'!Q90</f>
        <v>0</v>
      </c>
    </row>
    <row r="1127" spans="1:122" hidden="1" x14ac:dyDescent="0.25">
      <c r="A1127">
        <f>'fichier brut'!A91</f>
        <v>0</v>
      </c>
      <c r="B1127">
        <f>'fichier brut'!B91</f>
        <v>0</v>
      </c>
      <c r="C1127">
        <f>'fichier brut'!C91</f>
        <v>0</v>
      </c>
      <c r="D1127">
        <f>'fichier brut'!D91</f>
        <v>0</v>
      </c>
      <c r="E1127">
        <f>'fichier brut'!E91</f>
        <v>0</v>
      </c>
      <c r="F1127">
        <f>'fichier brut'!F91</f>
        <v>0</v>
      </c>
      <c r="G1127">
        <f>'fichier brut'!G91</f>
        <v>0</v>
      </c>
      <c r="H1127">
        <f>'fichier brut'!H91</f>
        <v>0</v>
      </c>
      <c r="I1127">
        <f>'fichier brut'!I91</f>
        <v>0</v>
      </c>
      <c r="J1127">
        <f>'fichier brut'!J91</f>
        <v>0</v>
      </c>
      <c r="K1127">
        <f>'fichier brut'!K91</f>
        <v>0</v>
      </c>
      <c r="L1127">
        <f>'fichier brut'!L91</f>
        <v>0</v>
      </c>
      <c r="M1127">
        <f>'fichier brut'!M91</f>
        <v>0</v>
      </c>
      <c r="N1127">
        <f>'fichier brut'!N91</f>
        <v>0</v>
      </c>
      <c r="O1127">
        <f>'fichier brut'!O91</f>
        <v>0</v>
      </c>
      <c r="P1127">
        <f>'fichier brut'!P91</f>
        <v>0</v>
      </c>
      <c r="Q1127">
        <f>'fichier brut'!Q91</f>
        <v>0</v>
      </c>
    </row>
    <row r="1128" spans="1:122" hidden="1" x14ac:dyDescent="0.25">
      <c r="A1128">
        <f>'fichier brut'!A78</f>
        <v>0</v>
      </c>
      <c r="B1128">
        <f>'fichier brut'!B78</f>
        <v>0</v>
      </c>
      <c r="C1128">
        <f>'fichier brut'!C78</f>
        <v>0</v>
      </c>
      <c r="D1128">
        <f>'fichier brut'!D78</f>
        <v>0</v>
      </c>
      <c r="E1128">
        <f>'fichier brut'!E78</f>
        <v>0</v>
      </c>
      <c r="F1128">
        <f>'fichier brut'!F78</f>
        <v>0</v>
      </c>
      <c r="G1128">
        <f>'fichier brut'!G78</f>
        <v>0</v>
      </c>
      <c r="H1128">
        <f>'fichier brut'!H78</f>
        <v>0</v>
      </c>
      <c r="I1128">
        <f>'fichier brut'!I78</f>
        <v>0</v>
      </c>
      <c r="J1128">
        <f>'fichier brut'!J78</f>
        <v>0</v>
      </c>
      <c r="K1128">
        <f>'fichier brut'!K78</f>
        <v>0</v>
      </c>
      <c r="L1128">
        <f>'fichier brut'!L78</f>
        <v>0</v>
      </c>
      <c r="M1128">
        <f>'fichier brut'!M78</f>
        <v>0</v>
      </c>
      <c r="N1128">
        <f>'fichier brut'!N78</f>
        <v>0</v>
      </c>
      <c r="O1128">
        <f>'fichier brut'!O78</f>
        <v>0</v>
      </c>
      <c r="P1128">
        <f>'fichier brut'!P78</f>
        <v>0</v>
      </c>
      <c r="Q1128">
        <f>'fichier brut'!Q78</f>
        <v>0</v>
      </c>
      <c r="R1128">
        <f>'fichier brut'!R78</f>
        <v>0</v>
      </c>
      <c r="S1128">
        <f>'fichier brut'!S78</f>
        <v>0</v>
      </c>
      <c r="T1128">
        <f>'fichier brut'!T78</f>
        <v>0</v>
      </c>
      <c r="U1128">
        <f>'fichier brut'!U78</f>
        <v>0</v>
      </c>
      <c r="V1128">
        <f>'fichier brut'!V78</f>
        <v>0</v>
      </c>
      <c r="W1128">
        <f>'fichier brut'!W78</f>
        <v>0</v>
      </c>
      <c r="X1128">
        <f>'fichier brut'!X78</f>
        <v>0</v>
      </c>
      <c r="Y1128">
        <f>'fichier brut'!Y78</f>
        <v>0</v>
      </c>
      <c r="Z1128">
        <f>'fichier brut'!Z78</f>
        <v>0</v>
      </c>
      <c r="AA1128">
        <f>'fichier brut'!AA78</f>
        <v>0</v>
      </c>
      <c r="AB1128">
        <f>'fichier brut'!AB78</f>
        <v>0</v>
      </c>
      <c r="AC1128">
        <f>'fichier brut'!AC78</f>
        <v>0</v>
      </c>
      <c r="AD1128">
        <f>'fichier brut'!AD78</f>
        <v>0</v>
      </c>
      <c r="AE1128">
        <f>'fichier brut'!AE78</f>
        <v>0</v>
      </c>
      <c r="AF1128">
        <f>'fichier brut'!AF78</f>
        <v>0</v>
      </c>
      <c r="AG1128">
        <f>'fichier brut'!AG78</f>
        <v>0</v>
      </c>
      <c r="AH1128">
        <f>'fichier brut'!AH78</f>
        <v>0</v>
      </c>
      <c r="AI1128">
        <f>'fichier brut'!AI78</f>
        <v>0</v>
      </c>
      <c r="AJ1128">
        <f>'fichier brut'!AJ78</f>
        <v>0</v>
      </c>
      <c r="AK1128">
        <f>'fichier brut'!AK78</f>
        <v>0</v>
      </c>
      <c r="AL1128">
        <f>'fichier brut'!AL78</f>
        <v>0</v>
      </c>
      <c r="AM1128">
        <f>'fichier brut'!AM78</f>
        <v>0</v>
      </c>
      <c r="AN1128">
        <f>'fichier brut'!AN78</f>
        <v>0</v>
      </c>
      <c r="AO1128">
        <f>'fichier brut'!AO78</f>
        <v>0</v>
      </c>
      <c r="AP1128">
        <f>'fichier brut'!AP78</f>
        <v>0</v>
      </c>
      <c r="AQ1128">
        <f>'fichier brut'!AQ78</f>
        <v>0</v>
      </c>
      <c r="AR1128">
        <f>'fichier brut'!AR78</f>
        <v>0</v>
      </c>
      <c r="AS1128">
        <f>'fichier brut'!AS78</f>
        <v>0</v>
      </c>
      <c r="AT1128">
        <f>'fichier brut'!AT78</f>
        <v>0</v>
      </c>
      <c r="AU1128">
        <f>'fichier brut'!AU78</f>
        <v>0</v>
      </c>
      <c r="AV1128">
        <f>'fichier brut'!AV78</f>
        <v>0</v>
      </c>
      <c r="AW1128">
        <f>'fichier brut'!AW78</f>
        <v>0</v>
      </c>
      <c r="AX1128">
        <f>'fichier brut'!AX78</f>
        <v>0</v>
      </c>
      <c r="AY1128">
        <f>'fichier brut'!AY78</f>
        <v>0</v>
      </c>
      <c r="AZ1128">
        <f>'fichier brut'!AZ78</f>
        <v>0</v>
      </c>
      <c r="BA1128">
        <f>'fichier brut'!BA78</f>
        <v>0</v>
      </c>
      <c r="BB1128">
        <f>'fichier brut'!BB78</f>
        <v>0</v>
      </c>
      <c r="BC1128">
        <f>'fichier brut'!BC78</f>
        <v>0</v>
      </c>
      <c r="BD1128">
        <f>'fichier brut'!BD78</f>
        <v>0</v>
      </c>
      <c r="BE1128">
        <f>'fichier brut'!BE78</f>
        <v>0</v>
      </c>
      <c r="BF1128">
        <f>'fichier brut'!BF78</f>
        <v>0</v>
      </c>
      <c r="BG1128">
        <f>'fichier brut'!BG78</f>
        <v>0</v>
      </c>
      <c r="BH1128">
        <f>'fichier brut'!BH78</f>
        <v>0</v>
      </c>
      <c r="BI1128">
        <f>'fichier brut'!BI78</f>
        <v>0</v>
      </c>
      <c r="BJ1128">
        <f>'fichier brut'!BJ78</f>
        <v>0</v>
      </c>
      <c r="BK1128">
        <f>'fichier brut'!BK78</f>
        <v>0</v>
      </c>
      <c r="BL1128">
        <f>'fichier brut'!BL78</f>
        <v>0</v>
      </c>
      <c r="BM1128">
        <f>'fichier brut'!BM78</f>
        <v>0</v>
      </c>
      <c r="BN1128">
        <f>'fichier brut'!BN78</f>
        <v>0</v>
      </c>
      <c r="BO1128">
        <f>'fichier brut'!BO78</f>
        <v>0</v>
      </c>
      <c r="BP1128">
        <f>'fichier brut'!BP78</f>
        <v>0</v>
      </c>
      <c r="BQ1128">
        <f>'fichier brut'!BQ78</f>
        <v>0</v>
      </c>
      <c r="BR1128">
        <f>'fichier brut'!BR78</f>
        <v>0</v>
      </c>
      <c r="BS1128">
        <f>'fichier brut'!BS78</f>
        <v>0</v>
      </c>
      <c r="BT1128">
        <f>'fichier brut'!BT78</f>
        <v>0</v>
      </c>
      <c r="BU1128">
        <f>'fichier brut'!BU78</f>
        <v>0</v>
      </c>
      <c r="BV1128">
        <f>'fichier brut'!BV78</f>
        <v>0</v>
      </c>
      <c r="BW1128">
        <f>'fichier brut'!BW78</f>
        <v>0</v>
      </c>
      <c r="BX1128">
        <f>'fichier brut'!BX78</f>
        <v>0</v>
      </c>
      <c r="BY1128">
        <f>'fichier brut'!BY78</f>
        <v>0</v>
      </c>
      <c r="BZ1128">
        <f>'fichier brut'!BZ78</f>
        <v>0</v>
      </c>
      <c r="CA1128">
        <f>'fichier brut'!CA78</f>
        <v>0</v>
      </c>
      <c r="CB1128">
        <f>'fichier brut'!CB78</f>
        <v>0</v>
      </c>
      <c r="CC1128">
        <f>'fichier brut'!CC78</f>
        <v>0</v>
      </c>
      <c r="CD1128">
        <f>'fichier brut'!CD78</f>
        <v>0</v>
      </c>
      <c r="CE1128">
        <f>'fichier brut'!CE78</f>
        <v>0</v>
      </c>
      <c r="CF1128">
        <f>'fichier brut'!CF78</f>
        <v>0</v>
      </c>
      <c r="CG1128">
        <f>'fichier brut'!CG78</f>
        <v>0</v>
      </c>
      <c r="CH1128">
        <f>'fichier brut'!CH78</f>
        <v>0</v>
      </c>
      <c r="CI1128">
        <f>'fichier brut'!CI78</f>
        <v>0</v>
      </c>
      <c r="CJ1128">
        <f>'fichier brut'!CJ78</f>
        <v>0</v>
      </c>
      <c r="CK1128">
        <f>'fichier brut'!CK78</f>
        <v>0</v>
      </c>
      <c r="CL1128">
        <f>'fichier brut'!CL78</f>
        <v>0</v>
      </c>
      <c r="CM1128">
        <f>'fichier brut'!CM78</f>
        <v>0</v>
      </c>
      <c r="CN1128">
        <f>'fichier brut'!CN78</f>
        <v>0</v>
      </c>
      <c r="CO1128">
        <f>'fichier brut'!CO78</f>
        <v>0</v>
      </c>
      <c r="CP1128">
        <f>'fichier brut'!CP78</f>
        <v>0</v>
      </c>
      <c r="CQ1128">
        <f>'fichier brut'!CQ78</f>
        <v>0</v>
      </c>
      <c r="CR1128">
        <f>'fichier brut'!CR78</f>
        <v>0</v>
      </c>
      <c r="CS1128">
        <f>'fichier brut'!CS78</f>
        <v>0</v>
      </c>
      <c r="CT1128">
        <f>'fichier brut'!CT78</f>
        <v>0</v>
      </c>
      <c r="CU1128">
        <f>'fichier brut'!CU78</f>
        <v>0</v>
      </c>
      <c r="CV1128">
        <f>'fichier brut'!CV78</f>
        <v>0</v>
      </c>
      <c r="CW1128">
        <f>'fichier brut'!CW78</f>
        <v>0</v>
      </c>
      <c r="CX1128">
        <f>'fichier brut'!CX78</f>
        <v>0</v>
      </c>
      <c r="CY1128">
        <f>'fichier brut'!CY78</f>
        <v>0</v>
      </c>
      <c r="CZ1128">
        <f>'fichier brut'!CZ78</f>
        <v>0</v>
      </c>
      <c r="DA1128">
        <f>'fichier brut'!DA78</f>
        <v>0</v>
      </c>
      <c r="DB1128">
        <f>'fichier brut'!DB78</f>
        <v>0</v>
      </c>
      <c r="DC1128">
        <f>'fichier brut'!DC78</f>
        <v>0</v>
      </c>
      <c r="DD1128">
        <f>'fichier brut'!DD78</f>
        <v>0</v>
      </c>
      <c r="DE1128">
        <f>'fichier brut'!DE78</f>
        <v>0</v>
      </c>
      <c r="DF1128">
        <f>'fichier brut'!DF78</f>
        <v>0</v>
      </c>
      <c r="DG1128">
        <f>'fichier brut'!DG78</f>
        <v>0</v>
      </c>
      <c r="DH1128">
        <f>'fichier brut'!DH78</f>
        <v>0</v>
      </c>
      <c r="DI1128">
        <f>'fichier brut'!DI78</f>
        <v>0</v>
      </c>
      <c r="DJ1128">
        <f>'fichier brut'!DJ78</f>
        <v>0</v>
      </c>
      <c r="DK1128">
        <f>'fichier brut'!DK78</f>
        <v>0</v>
      </c>
      <c r="DL1128">
        <f>'fichier brut'!DL78</f>
        <v>0</v>
      </c>
      <c r="DM1128">
        <f>'fichier brut'!DM78</f>
        <v>0</v>
      </c>
      <c r="DN1128">
        <f>'fichier brut'!DN78</f>
        <v>0</v>
      </c>
      <c r="DO1128">
        <f>'fichier brut'!DO78</f>
        <v>0</v>
      </c>
      <c r="DP1128">
        <f>'fichier brut'!DP78</f>
        <v>0</v>
      </c>
      <c r="DQ1128">
        <f>'fichier brut'!DQ78</f>
        <v>0</v>
      </c>
      <c r="DR1128">
        <f>'fichier brut'!DR78</f>
        <v>0</v>
      </c>
    </row>
    <row r="1129" spans="1:122" hidden="1" x14ac:dyDescent="0.25">
      <c r="A1129">
        <f>'fichier brut'!A79</f>
        <v>0</v>
      </c>
      <c r="B1129">
        <f>'fichier brut'!B79</f>
        <v>0</v>
      </c>
      <c r="C1129">
        <f>'fichier brut'!C79</f>
        <v>0</v>
      </c>
      <c r="D1129">
        <f>'fichier brut'!D79</f>
        <v>0</v>
      </c>
      <c r="E1129">
        <f>'fichier brut'!E79</f>
        <v>0</v>
      </c>
      <c r="F1129">
        <f>'fichier brut'!F79</f>
        <v>0</v>
      </c>
      <c r="G1129">
        <f>'fichier brut'!G79</f>
        <v>0</v>
      </c>
      <c r="H1129">
        <f>'fichier brut'!H79</f>
        <v>0</v>
      </c>
      <c r="I1129">
        <f>'fichier brut'!I79</f>
        <v>0</v>
      </c>
      <c r="J1129">
        <f>'fichier brut'!J79</f>
        <v>0</v>
      </c>
      <c r="K1129">
        <f>'fichier brut'!K79</f>
        <v>0</v>
      </c>
      <c r="L1129">
        <f>'fichier brut'!L79</f>
        <v>0</v>
      </c>
      <c r="M1129">
        <f>'fichier brut'!M79</f>
        <v>0</v>
      </c>
      <c r="N1129">
        <f>'fichier brut'!N79</f>
        <v>0</v>
      </c>
      <c r="O1129">
        <f>'fichier brut'!O79</f>
        <v>0</v>
      </c>
      <c r="P1129">
        <f>'fichier brut'!P79</f>
        <v>0</v>
      </c>
      <c r="Q1129">
        <f>'fichier brut'!Q79</f>
        <v>0</v>
      </c>
    </row>
    <row r="1130" spans="1:122" hidden="1" x14ac:dyDescent="0.25">
      <c r="A1130">
        <f>'fichier brut'!A80</f>
        <v>0</v>
      </c>
      <c r="B1130">
        <f>'fichier brut'!B80</f>
        <v>0</v>
      </c>
      <c r="C1130">
        <f>'fichier brut'!C80</f>
        <v>0</v>
      </c>
      <c r="D1130">
        <f>'fichier brut'!D80</f>
        <v>0</v>
      </c>
      <c r="E1130">
        <f>'fichier brut'!E80</f>
        <v>0</v>
      </c>
      <c r="F1130">
        <f>'fichier brut'!F80</f>
        <v>0</v>
      </c>
      <c r="G1130">
        <f>'fichier brut'!G80</f>
        <v>0</v>
      </c>
      <c r="H1130">
        <f>'fichier brut'!H80</f>
        <v>0</v>
      </c>
      <c r="I1130">
        <f>'fichier brut'!I80</f>
        <v>0</v>
      </c>
      <c r="J1130">
        <f>'fichier brut'!J80</f>
        <v>0</v>
      </c>
      <c r="K1130">
        <f>'fichier brut'!K80</f>
        <v>0</v>
      </c>
      <c r="L1130">
        <f>'fichier brut'!L80</f>
        <v>0</v>
      </c>
      <c r="M1130">
        <f>'fichier brut'!M80</f>
        <v>0</v>
      </c>
      <c r="N1130">
        <f>'fichier brut'!N80</f>
        <v>0</v>
      </c>
      <c r="O1130">
        <f>'fichier brut'!O80</f>
        <v>0</v>
      </c>
      <c r="P1130">
        <f>'fichier brut'!P80</f>
        <v>0</v>
      </c>
      <c r="Q1130">
        <f>'fichier brut'!Q80</f>
        <v>0</v>
      </c>
    </row>
    <row r="1131" spans="1:122" hidden="1" x14ac:dyDescent="0.25">
      <c r="A1131">
        <f>'fichier brut'!A81</f>
        <v>0</v>
      </c>
      <c r="B1131">
        <f>'fichier brut'!B81</f>
        <v>0</v>
      </c>
      <c r="C1131">
        <f>'fichier brut'!C81</f>
        <v>0</v>
      </c>
      <c r="D1131">
        <f>'fichier brut'!D81</f>
        <v>0</v>
      </c>
      <c r="E1131">
        <f>'fichier brut'!E81</f>
        <v>0</v>
      </c>
      <c r="F1131">
        <f>'fichier brut'!F81</f>
        <v>0</v>
      </c>
      <c r="G1131">
        <f>'fichier brut'!G81</f>
        <v>0</v>
      </c>
      <c r="H1131">
        <f>'fichier brut'!H81</f>
        <v>0</v>
      </c>
      <c r="I1131">
        <f>'fichier brut'!I81</f>
        <v>0</v>
      </c>
      <c r="J1131">
        <f>'fichier brut'!J81</f>
        <v>0</v>
      </c>
      <c r="K1131">
        <f>'fichier brut'!K81</f>
        <v>0</v>
      </c>
      <c r="L1131">
        <f>'fichier brut'!L81</f>
        <v>0</v>
      </c>
      <c r="M1131">
        <f>'fichier brut'!M81</f>
        <v>0</v>
      </c>
      <c r="N1131">
        <f>'fichier brut'!N81</f>
        <v>0</v>
      </c>
      <c r="O1131">
        <f>'fichier brut'!O81</f>
        <v>0</v>
      </c>
      <c r="P1131">
        <f>'fichier brut'!P81</f>
        <v>0</v>
      </c>
      <c r="Q1131">
        <f>'fichier brut'!Q81</f>
        <v>0</v>
      </c>
    </row>
    <row r="1132" spans="1:122" hidden="1" x14ac:dyDescent="0.25">
      <c r="A1132">
        <f>'fichier brut'!A82</f>
        <v>0</v>
      </c>
      <c r="B1132">
        <f>'fichier brut'!B82</f>
        <v>0</v>
      </c>
      <c r="C1132">
        <f>'fichier brut'!C82</f>
        <v>0</v>
      </c>
      <c r="D1132">
        <f>'fichier brut'!D82</f>
        <v>0</v>
      </c>
      <c r="E1132">
        <f>'fichier brut'!E82</f>
        <v>0</v>
      </c>
      <c r="F1132">
        <f>'fichier brut'!F82</f>
        <v>0</v>
      </c>
      <c r="G1132">
        <f>'fichier brut'!G82</f>
        <v>0</v>
      </c>
      <c r="H1132">
        <f>'fichier brut'!H82</f>
        <v>0</v>
      </c>
      <c r="I1132">
        <f>'fichier brut'!I82</f>
        <v>0</v>
      </c>
      <c r="J1132">
        <f>'fichier brut'!J82</f>
        <v>0</v>
      </c>
      <c r="K1132">
        <f>'fichier brut'!K82</f>
        <v>0</v>
      </c>
      <c r="L1132">
        <f>'fichier brut'!L82</f>
        <v>0</v>
      </c>
      <c r="M1132">
        <f>'fichier brut'!M82</f>
        <v>0</v>
      </c>
      <c r="N1132">
        <f>'fichier brut'!N82</f>
        <v>0</v>
      </c>
      <c r="O1132">
        <f>'fichier brut'!O82</f>
        <v>0</v>
      </c>
      <c r="P1132">
        <f>'fichier brut'!P82</f>
        <v>0</v>
      </c>
      <c r="Q1132">
        <f>'fichier brut'!Q82</f>
        <v>0</v>
      </c>
    </row>
    <row r="1133" spans="1:122" hidden="1" x14ac:dyDescent="0.25">
      <c r="A1133">
        <f>'fichier brut'!A83</f>
        <v>0</v>
      </c>
      <c r="B1133">
        <f>'fichier brut'!B83</f>
        <v>0</v>
      </c>
      <c r="C1133">
        <f>'fichier brut'!C83</f>
        <v>0</v>
      </c>
      <c r="D1133">
        <f>'fichier brut'!D83</f>
        <v>0</v>
      </c>
      <c r="E1133">
        <f>'fichier brut'!E83</f>
        <v>0</v>
      </c>
      <c r="F1133">
        <f>'fichier brut'!F83</f>
        <v>0</v>
      </c>
      <c r="G1133">
        <f>'fichier brut'!G83</f>
        <v>0</v>
      </c>
      <c r="H1133">
        <f>'fichier brut'!H83</f>
        <v>0</v>
      </c>
      <c r="I1133">
        <f>'fichier brut'!I83</f>
        <v>0</v>
      </c>
      <c r="J1133">
        <f>'fichier brut'!J83</f>
        <v>0</v>
      </c>
      <c r="K1133">
        <f>'fichier brut'!K83</f>
        <v>0</v>
      </c>
      <c r="L1133">
        <f>'fichier brut'!L83</f>
        <v>0</v>
      </c>
      <c r="M1133">
        <f>'fichier brut'!M83</f>
        <v>0</v>
      </c>
      <c r="N1133">
        <f>'fichier brut'!N83</f>
        <v>0</v>
      </c>
      <c r="O1133">
        <f>'fichier brut'!O83</f>
        <v>0</v>
      </c>
      <c r="P1133">
        <f>'fichier brut'!P83</f>
        <v>0</v>
      </c>
      <c r="Q1133">
        <f>'fichier brut'!Q83</f>
        <v>0</v>
      </c>
    </row>
    <row r="1134" spans="1:122" hidden="1" x14ac:dyDescent="0.25">
      <c r="A1134">
        <f>'fichier brut'!A84</f>
        <v>0</v>
      </c>
      <c r="B1134">
        <f>'fichier brut'!B84</f>
        <v>0</v>
      </c>
      <c r="C1134">
        <f>'fichier brut'!C84</f>
        <v>0</v>
      </c>
      <c r="D1134">
        <f>'fichier brut'!D84</f>
        <v>0</v>
      </c>
      <c r="E1134">
        <f>'fichier brut'!E84</f>
        <v>0</v>
      </c>
      <c r="F1134">
        <f>'fichier brut'!F84</f>
        <v>0</v>
      </c>
      <c r="G1134">
        <f>'fichier brut'!G84</f>
        <v>0</v>
      </c>
      <c r="H1134">
        <f>'fichier brut'!H84</f>
        <v>0</v>
      </c>
      <c r="I1134">
        <f>'fichier brut'!I84</f>
        <v>0</v>
      </c>
      <c r="J1134">
        <f>'fichier brut'!J84</f>
        <v>0</v>
      </c>
      <c r="K1134">
        <f>'fichier brut'!K84</f>
        <v>0</v>
      </c>
      <c r="L1134">
        <f>'fichier brut'!L84</f>
        <v>0</v>
      </c>
      <c r="M1134">
        <f>'fichier brut'!M84</f>
        <v>0</v>
      </c>
      <c r="N1134">
        <f>'fichier brut'!N84</f>
        <v>0</v>
      </c>
      <c r="O1134">
        <f>'fichier brut'!O84</f>
        <v>0</v>
      </c>
      <c r="P1134">
        <f>'fichier brut'!P84</f>
        <v>0</v>
      </c>
      <c r="Q1134">
        <f>'fichier brut'!Q84</f>
        <v>0</v>
      </c>
    </row>
    <row r="1135" spans="1:122" hidden="1" x14ac:dyDescent="0.25">
      <c r="A1135">
        <f>'fichier brut'!A85</f>
        <v>0</v>
      </c>
      <c r="B1135">
        <f>'fichier brut'!B85</f>
        <v>0</v>
      </c>
      <c r="C1135">
        <f>'fichier brut'!C85</f>
        <v>0</v>
      </c>
      <c r="D1135">
        <f>'fichier brut'!D85</f>
        <v>0</v>
      </c>
      <c r="E1135">
        <f>'fichier brut'!E85</f>
        <v>0</v>
      </c>
      <c r="F1135">
        <f>'fichier brut'!F85</f>
        <v>0</v>
      </c>
      <c r="G1135">
        <f>'fichier brut'!G85</f>
        <v>0</v>
      </c>
      <c r="H1135">
        <f>'fichier brut'!H85</f>
        <v>0</v>
      </c>
      <c r="I1135">
        <f>'fichier brut'!I85</f>
        <v>0</v>
      </c>
      <c r="J1135">
        <f>'fichier brut'!J85</f>
        <v>0</v>
      </c>
      <c r="K1135">
        <f>'fichier brut'!K85</f>
        <v>0</v>
      </c>
      <c r="L1135">
        <f>'fichier brut'!L85</f>
        <v>0</v>
      </c>
      <c r="M1135">
        <f>'fichier brut'!M85</f>
        <v>0</v>
      </c>
      <c r="N1135">
        <f>'fichier brut'!N85</f>
        <v>0</v>
      </c>
      <c r="O1135">
        <f>'fichier brut'!O85</f>
        <v>0</v>
      </c>
      <c r="P1135">
        <f>'fichier brut'!P85</f>
        <v>0</v>
      </c>
      <c r="Q1135">
        <f>'fichier brut'!Q85</f>
        <v>0</v>
      </c>
    </row>
    <row r="1136" spans="1:122" hidden="1" x14ac:dyDescent="0.25">
      <c r="A1136">
        <f>'fichier brut'!A86</f>
        <v>0</v>
      </c>
      <c r="B1136">
        <f>'fichier brut'!B86</f>
        <v>0</v>
      </c>
      <c r="C1136">
        <f>'fichier brut'!C86</f>
        <v>0</v>
      </c>
      <c r="D1136">
        <f>'fichier brut'!D86</f>
        <v>0</v>
      </c>
      <c r="E1136">
        <f>'fichier brut'!E86</f>
        <v>0</v>
      </c>
      <c r="F1136">
        <f>'fichier brut'!F86</f>
        <v>0</v>
      </c>
      <c r="G1136">
        <f>'fichier brut'!G86</f>
        <v>0</v>
      </c>
      <c r="H1136">
        <f>'fichier brut'!H86</f>
        <v>0</v>
      </c>
      <c r="I1136">
        <f>'fichier brut'!I86</f>
        <v>0</v>
      </c>
      <c r="J1136">
        <f>'fichier brut'!J86</f>
        <v>0</v>
      </c>
      <c r="K1136">
        <f>'fichier brut'!K86</f>
        <v>0</v>
      </c>
      <c r="L1136">
        <f>'fichier brut'!L86</f>
        <v>0</v>
      </c>
      <c r="M1136">
        <f>'fichier brut'!M86</f>
        <v>0</v>
      </c>
      <c r="N1136">
        <f>'fichier brut'!N86</f>
        <v>0</v>
      </c>
      <c r="O1136">
        <f>'fichier brut'!O86</f>
        <v>0</v>
      </c>
      <c r="P1136">
        <f>'fichier brut'!P86</f>
        <v>0</v>
      </c>
      <c r="Q1136">
        <f>'fichier brut'!Q86</f>
        <v>0</v>
      </c>
    </row>
    <row r="1137" spans="1:122" hidden="1" x14ac:dyDescent="0.25">
      <c r="A1137">
        <f>'fichier brut'!A87</f>
        <v>0</v>
      </c>
      <c r="B1137">
        <f>'fichier brut'!B87</f>
        <v>0</v>
      </c>
      <c r="C1137">
        <f>'fichier brut'!C87</f>
        <v>0</v>
      </c>
      <c r="D1137">
        <f>'fichier brut'!D87</f>
        <v>0</v>
      </c>
      <c r="E1137">
        <f>'fichier brut'!E87</f>
        <v>0</v>
      </c>
      <c r="F1137">
        <f>'fichier brut'!F87</f>
        <v>0</v>
      </c>
      <c r="G1137">
        <f>'fichier brut'!G87</f>
        <v>0</v>
      </c>
      <c r="H1137">
        <f>'fichier brut'!H87</f>
        <v>0</v>
      </c>
      <c r="I1137">
        <f>'fichier brut'!I87</f>
        <v>0</v>
      </c>
      <c r="J1137">
        <f>'fichier brut'!J87</f>
        <v>0</v>
      </c>
      <c r="K1137">
        <f>'fichier brut'!K87</f>
        <v>0</v>
      </c>
      <c r="L1137">
        <f>'fichier brut'!L87</f>
        <v>0</v>
      </c>
      <c r="M1137">
        <f>'fichier brut'!M87</f>
        <v>0</v>
      </c>
      <c r="N1137">
        <f>'fichier brut'!N87</f>
        <v>0</v>
      </c>
      <c r="O1137">
        <f>'fichier brut'!O87</f>
        <v>0</v>
      </c>
      <c r="P1137">
        <f>'fichier brut'!P87</f>
        <v>0</v>
      </c>
      <c r="Q1137">
        <f>'fichier brut'!Q87</f>
        <v>0</v>
      </c>
    </row>
    <row r="1138" spans="1:122" hidden="1" x14ac:dyDescent="0.25">
      <c r="A1138">
        <f>'fichier brut'!A88</f>
        <v>0</v>
      </c>
      <c r="B1138">
        <f>'fichier brut'!B88</f>
        <v>0</v>
      </c>
      <c r="C1138">
        <f>'fichier brut'!C88</f>
        <v>0</v>
      </c>
      <c r="D1138">
        <f>'fichier brut'!D88</f>
        <v>0</v>
      </c>
      <c r="E1138">
        <f>'fichier brut'!E88</f>
        <v>0</v>
      </c>
      <c r="F1138">
        <f>'fichier brut'!F88</f>
        <v>0</v>
      </c>
      <c r="G1138">
        <f>'fichier brut'!G88</f>
        <v>0</v>
      </c>
      <c r="H1138">
        <f>'fichier brut'!H88</f>
        <v>0</v>
      </c>
      <c r="I1138">
        <f>'fichier brut'!I88</f>
        <v>0</v>
      </c>
      <c r="J1138">
        <f>'fichier brut'!J88</f>
        <v>0</v>
      </c>
      <c r="K1138">
        <f>'fichier brut'!K88</f>
        <v>0</v>
      </c>
      <c r="L1138">
        <f>'fichier brut'!L88</f>
        <v>0</v>
      </c>
      <c r="M1138">
        <f>'fichier brut'!M88</f>
        <v>0</v>
      </c>
      <c r="N1138">
        <f>'fichier brut'!N88</f>
        <v>0</v>
      </c>
      <c r="O1138">
        <f>'fichier brut'!O88</f>
        <v>0</v>
      </c>
      <c r="P1138">
        <f>'fichier brut'!P88</f>
        <v>0</v>
      </c>
      <c r="Q1138">
        <f>'fichier brut'!Q88</f>
        <v>0</v>
      </c>
    </row>
    <row r="1139" spans="1:122" hidden="1" x14ac:dyDescent="0.25">
      <c r="A1139">
        <f>'fichier brut'!A89</f>
        <v>0</v>
      </c>
      <c r="B1139">
        <f>'fichier brut'!B89</f>
        <v>0</v>
      </c>
      <c r="C1139">
        <f>'fichier brut'!C89</f>
        <v>0</v>
      </c>
      <c r="D1139">
        <f>'fichier brut'!D89</f>
        <v>0</v>
      </c>
      <c r="E1139">
        <f>'fichier brut'!E89</f>
        <v>0</v>
      </c>
      <c r="F1139">
        <f>'fichier brut'!F89</f>
        <v>0</v>
      </c>
      <c r="G1139">
        <f>'fichier brut'!G89</f>
        <v>0</v>
      </c>
      <c r="H1139">
        <f>'fichier brut'!H89</f>
        <v>0</v>
      </c>
      <c r="I1139">
        <f>'fichier brut'!I89</f>
        <v>0</v>
      </c>
      <c r="J1139">
        <f>'fichier brut'!J89</f>
        <v>0</v>
      </c>
      <c r="K1139">
        <f>'fichier brut'!K89</f>
        <v>0</v>
      </c>
      <c r="L1139">
        <f>'fichier brut'!L89</f>
        <v>0</v>
      </c>
      <c r="M1139">
        <f>'fichier brut'!M89</f>
        <v>0</v>
      </c>
      <c r="N1139">
        <f>'fichier brut'!N89</f>
        <v>0</v>
      </c>
      <c r="O1139">
        <f>'fichier brut'!O89</f>
        <v>0</v>
      </c>
      <c r="P1139">
        <f>'fichier brut'!P89</f>
        <v>0</v>
      </c>
      <c r="Q1139">
        <f>'fichier brut'!Q89</f>
        <v>0</v>
      </c>
    </row>
    <row r="1140" spans="1:122" hidden="1" x14ac:dyDescent="0.25">
      <c r="A1140">
        <f>'fichier brut'!A90</f>
        <v>0</v>
      </c>
      <c r="B1140">
        <f>'fichier brut'!B90</f>
        <v>0</v>
      </c>
      <c r="C1140">
        <f>'fichier brut'!C90</f>
        <v>0</v>
      </c>
      <c r="D1140">
        <f>'fichier brut'!D90</f>
        <v>0</v>
      </c>
      <c r="E1140">
        <f>'fichier brut'!E90</f>
        <v>0</v>
      </c>
      <c r="F1140">
        <f>'fichier brut'!F90</f>
        <v>0</v>
      </c>
      <c r="G1140">
        <f>'fichier brut'!G90</f>
        <v>0</v>
      </c>
      <c r="H1140">
        <f>'fichier brut'!H90</f>
        <v>0</v>
      </c>
      <c r="I1140">
        <f>'fichier brut'!I90</f>
        <v>0</v>
      </c>
      <c r="J1140">
        <f>'fichier brut'!J90</f>
        <v>0</v>
      </c>
      <c r="K1140">
        <f>'fichier brut'!K90</f>
        <v>0</v>
      </c>
      <c r="L1140">
        <f>'fichier brut'!L90</f>
        <v>0</v>
      </c>
      <c r="M1140">
        <f>'fichier brut'!M90</f>
        <v>0</v>
      </c>
      <c r="N1140">
        <f>'fichier brut'!N90</f>
        <v>0</v>
      </c>
      <c r="O1140">
        <f>'fichier brut'!O90</f>
        <v>0</v>
      </c>
      <c r="P1140">
        <f>'fichier brut'!P90</f>
        <v>0</v>
      </c>
      <c r="Q1140">
        <f>'fichier brut'!Q90</f>
        <v>0</v>
      </c>
    </row>
    <row r="1141" spans="1:122" hidden="1" x14ac:dyDescent="0.25">
      <c r="A1141">
        <f>'fichier brut'!A91</f>
        <v>0</v>
      </c>
      <c r="B1141">
        <f>'fichier brut'!B91</f>
        <v>0</v>
      </c>
      <c r="C1141">
        <f>'fichier brut'!C91</f>
        <v>0</v>
      </c>
      <c r="D1141">
        <f>'fichier brut'!D91</f>
        <v>0</v>
      </c>
      <c r="E1141">
        <f>'fichier brut'!E91</f>
        <v>0</v>
      </c>
      <c r="F1141">
        <f>'fichier brut'!F91</f>
        <v>0</v>
      </c>
      <c r="G1141">
        <f>'fichier brut'!G91</f>
        <v>0</v>
      </c>
      <c r="H1141">
        <f>'fichier brut'!H91</f>
        <v>0</v>
      </c>
      <c r="I1141">
        <f>'fichier brut'!I91</f>
        <v>0</v>
      </c>
      <c r="J1141">
        <f>'fichier brut'!J91</f>
        <v>0</v>
      </c>
      <c r="K1141">
        <f>'fichier brut'!K91</f>
        <v>0</v>
      </c>
      <c r="L1141">
        <f>'fichier brut'!L91</f>
        <v>0</v>
      </c>
      <c r="M1141">
        <f>'fichier brut'!M91</f>
        <v>0</v>
      </c>
      <c r="N1141">
        <f>'fichier brut'!N91</f>
        <v>0</v>
      </c>
      <c r="O1141">
        <f>'fichier brut'!O91</f>
        <v>0</v>
      </c>
      <c r="P1141">
        <f>'fichier brut'!P91</f>
        <v>0</v>
      </c>
      <c r="Q1141">
        <f>'fichier brut'!Q91</f>
        <v>0</v>
      </c>
    </row>
    <row r="1142" spans="1:122" hidden="1" x14ac:dyDescent="0.25">
      <c r="A1142">
        <f>'fichier brut'!A92</f>
        <v>0</v>
      </c>
      <c r="B1142">
        <f>'fichier brut'!B92</f>
        <v>0</v>
      </c>
      <c r="C1142">
        <f>'fichier brut'!C92</f>
        <v>0</v>
      </c>
      <c r="D1142">
        <f>'fichier brut'!D92</f>
        <v>0</v>
      </c>
      <c r="E1142">
        <f>'fichier brut'!E92</f>
        <v>0</v>
      </c>
      <c r="F1142">
        <f>'fichier brut'!F92</f>
        <v>0</v>
      </c>
      <c r="G1142">
        <f>'fichier brut'!G92</f>
        <v>0</v>
      </c>
      <c r="H1142">
        <f>'fichier brut'!H92</f>
        <v>0</v>
      </c>
      <c r="I1142">
        <f>'fichier brut'!I92</f>
        <v>0</v>
      </c>
      <c r="J1142">
        <f>'fichier brut'!J92</f>
        <v>0</v>
      </c>
      <c r="K1142">
        <f>'fichier brut'!K92</f>
        <v>0</v>
      </c>
      <c r="L1142">
        <f>'fichier brut'!L92</f>
        <v>0</v>
      </c>
      <c r="M1142">
        <f>'fichier brut'!M92</f>
        <v>0</v>
      </c>
      <c r="N1142">
        <f>'fichier brut'!N92</f>
        <v>0</v>
      </c>
      <c r="O1142">
        <f>'fichier brut'!O92</f>
        <v>0</v>
      </c>
      <c r="P1142">
        <f>'fichier brut'!P92</f>
        <v>0</v>
      </c>
      <c r="Q1142">
        <f>'fichier brut'!Q92</f>
        <v>0</v>
      </c>
    </row>
    <row r="1143" spans="1:122" hidden="1" x14ac:dyDescent="0.25">
      <c r="A1143">
        <f>'fichier brut'!A79</f>
        <v>0</v>
      </c>
      <c r="B1143">
        <f>'fichier brut'!B79</f>
        <v>0</v>
      </c>
      <c r="C1143">
        <f>'fichier brut'!C79</f>
        <v>0</v>
      </c>
      <c r="D1143">
        <f>'fichier brut'!D79</f>
        <v>0</v>
      </c>
      <c r="E1143">
        <f>'fichier brut'!E79</f>
        <v>0</v>
      </c>
      <c r="F1143">
        <f>'fichier brut'!F79</f>
        <v>0</v>
      </c>
      <c r="G1143">
        <f>'fichier brut'!G79</f>
        <v>0</v>
      </c>
      <c r="H1143">
        <f>'fichier brut'!H79</f>
        <v>0</v>
      </c>
      <c r="I1143">
        <f>'fichier brut'!I79</f>
        <v>0</v>
      </c>
      <c r="J1143">
        <f>'fichier brut'!J79</f>
        <v>0</v>
      </c>
      <c r="K1143">
        <f>'fichier brut'!K79</f>
        <v>0</v>
      </c>
      <c r="L1143">
        <f>'fichier brut'!L79</f>
        <v>0</v>
      </c>
      <c r="M1143">
        <f>'fichier brut'!M79</f>
        <v>0</v>
      </c>
      <c r="N1143">
        <f>'fichier brut'!N79</f>
        <v>0</v>
      </c>
      <c r="O1143">
        <f>'fichier brut'!O79</f>
        <v>0</v>
      </c>
      <c r="P1143">
        <f>'fichier brut'!P79</f>
        <v>0</v>
      </c>
      <c r="Q1143">
        <f>'fichier brut'!Q79</f>
        <v>0</v>
      </c>
      <c r="R1143">
        <f>'fichier brut'!R79</f>
        <v>0</v>
      </c>
      <c r="S1143">
        <f>'fichier brut'!S79</f>
        <v>0</v>
      </c>
      <c r="T1143">
        <f>'fichier brut'!T79</f>
        <v>0</v>
      </c>
      <c r="U1143">
        <f>'fichier brut'!U79</f>
        <v>0</v>
      </c>
      <c r="V1143">
        <f>'fichier brut'!V79</f>
        <v>0</v>
      </c>
      <c r="W1143">
        <f>'fichier brut'!W79</f>
        <v>0</v>
      </c>
      <c r="X1143">
        <f>'fichier brut'!X79</f>
        <v>0</v>
      </c>
      <c r="Y1143">
        <f>'fichier brut'!Y79</f>
        <v>0</v>
      </c>
      <c r="Z1143">
        <f>'fichier brut'!Z79</f>
        <v>0</v>
      </c>
      <c r="AA1143">
        <f>'fichier brut'!AA79</f>
        <v>0</v>
      </c>
      <c r="AB1143">
        <f>'fichier brut'!AB79</f>
        <v>0</v>
      </c>
      <c r="AC1143">
        <f>'fichier brut'!AC79</f>
        <v>0</v>
      </c>
      <c r="AD1143">
        <f>'fichier brut'!AD79</f>
        <v>0</v>
      </c>
      <c r="AE1143">
        <f>'fichier brut'!AE79</f>
        <v>0</v>
      </c>
      <c r="AF1143">
        <f>'fichier brut'!AF79</f>
        <v>0</v>
      </c>
      <c r="AG1143">
        <f>'fichier brut'!AG79</f>
        <v>0</v>
      </c>
      <c r="AH1143">
        <f>'fichier brut'!AH79</f>
        <v>0</v>
      </c>
      <c r="AI1143">
        <f>'fichier brut'!AI79</f>
        <v>0</v>
      </c>
      <c r="AJ1143">
        <f>'fichier brut'!AJ79</f>
        <v>0</v>
      </c>
      <c r="AK1143">
        <f>'fichier brut'!AK79</f>
        <v>0</v>
      </c>
      <c r="AL1143">
        <f>'fichier brut'!AL79</f>
        <v>0</v>
      </c>
      <c r="AM1143">
        <f>'fichier brut'!AM79</f>
        <v>0</v>
      </c>
      <c r="AN1143">
        <f>'fichier brut'!AN79</f>
        <v>0</v>
      </c>
      <c r="AO1143">
        <f>'fichier brut'!AO79</f>
        <v>0</v>
      </c>
      <c r="AP1143">
        <f>'fichier brut'!AP79</f>
        <v>0</v>
      </c>
      <c r="AQ1143">
        <f>'fichier brut'!AQ79</f>
        <v>0</v>
      </c>
      <c r="AR1143">
        <f>'fichier brut'!AR79</f>
        <v>0</v>
      </c>
      <c r="AS1143">
        <f>'fichier brut'!AS79</f>
        <v>0</v>
      </c>
      <c r="AT1143">
        <f>'fichier brut'!AT79</f>
        <v>0</v>
      </c>
      <c r="AU1143">
        <f>'fichier brut'!AU79</f>
        <v>0</v>
      </c>
      <c r="AV1143">
        <f>'fichier brut'!AV79</f>
        <v>0</v>
      </c>
      <c r="AW1143">
        <f>'fichier brut'!AW79</f>
        <v>0</v>
      </c>
      <c r="AX1143">
        <f>'fichier brut'!AX79</f>
        <v>0</v>
      </c>
      <c r="AY1143">
        <f>'fichier brut'!AY79</f>
        <v>0</v>
      </c>
      <c r="AZ1143">
        <f>'fichier brut'!AZ79</f>
        <v>0</v>
      </c>
      <c r="BA1143">
        <f>'fichier brut'!BA79</f>
        <v>0</v>
      </c>
      <c r="BB1143">
        <f>'fichier brut'!BB79</f>
        <v>0</v>
      </c>
      <c r="BC1143">
        <f>'fichier brut'!BC79</f>
        <v>0</v>
      </c>
      <c r="BD1143">
        <f>'fichier brut'!BD79</f>
        <v>0</v>
      </c>
      <c r="BE1143">
        <f>'fichier brut'!BE79</f>
        <v>0</v>
      </c>
      <c r="BF1143">
        <f>'fichier brut'!BF79</f>
        <v>0</v>
      </c>
      <c r="BG1143">
        <f>'fichier brut'!BG79</f>
        <v>0</v>
      </c>
      <c r="BH1143">
        <f>'fichier brut'!BH79</f>
        <v>0</v>
      </c>
      <c r="BI1143">
        <f>'fichier brut'!BI79</f>
        <v>0</v>
      </c>
      <c r="BJ1143">
        <f>'fichier brut'!BJ79</f>
        <v>0</v>
      </c>
      <c r="BK1143">
        <f>'fichier brut'!BK79</f>
        <v>0</v>
      </c>
      <c r="BL1143">
        <f>'fichier brut'!BL79</f>
        <v>0</v>
      </c>
      <c r="BM1143">
        <f>'fichier brut'!BM79</f>
        <v>0</v>
      </c>
      <c r="BN1143">
        <f>'fichier brut'!BN79</f>
        <v>0</v>
      </c>
      <c r="BO1143">
        <f>'fichier brut'!BO79</f>
        <v>0</v>
      </c>
      <c r="BP1143">
        <f>'fichier brut'!BP79</f>
        <v>0</v>
      </c>
      <c r="BQ1143">
        <f>'fichier brut'!BQ79</f>
        <v>0</v>
      </c>
      <c r="BR1143">
        <f>'fichier brut'!BR79</f>
        <v>0</v>
      </c>
      <c r="BS1143">
        <f>'fichier brut'!BS79</f>
        <v>0</v>
      </c>
      <c r="BT1143">
        <f>'fichier brut'!BT79</f>
        <v>0</v>
      </c>
      <c r="BU1143">
        <f>'fichier brut'!BU79</f>
        <v>0</v>
      </c>
      <c r="BV1143">
        <f>'fichier brut'!BV79</f>
        <v>0</v>
      </c>
      <c r="BW1143">
        <f>'fichier brut'!BW79</f>
        <v>0</v>
      </c>
      <c r="BX1143">
        <f>'fichier brut'!BX79</f>
        <v>0</v>
      </c>
      <c r="BY1143">
        <f>'fichier brut'!BY79</f>
        <v>0</v>
      </c>
      <c r="BZ1143">
        <f>'fichier brut'!BZ79</f>
        <v>0</v>
      </c>
      <c r="CA1143">
        <f>'fichier brut'!CA79</f>
        <v>0</v>
      </c>
      <c r="CB1143">
        <f>'fichier brut'!CB79</f>
        <v>0</v>
      </c>
      <c r="CC1143">
        <f>'fichier brut'!CC79</f>
        <v>0</v>
      </c>
      <c r="CD1143">
        <f>'fichier brut'!CD79</f>
        <v>0</v>
      </c>
      <c r="CE1143">
        <f>'fichier brut'!CE79</f>
        <v>0</v>
      </c>
      <c r="CF1143">
        <f>'fichier brut'!CF79</f>
        <v>0</v>
      </c>
      <c r="CG1143">
        <f>'fichier brut'!CG79</f>
        <v>0</v>
      </c>
      <c r="CH1143">
        <f>'fichier brut'!CH79</f>
        <v>0</v>
      </c>
      <c r="CI1143">
        <f>'fichier brut'!CI79</f>
        <v>0</v>
      </c>
      <c r="CJ1143">
        <f>'fichier brut'!CJ79</f>
        <v>0</v>
      </c>
      <c r="CK1143">
        <f>'fichier brut'!CK79</f>
        <v>0</v>
      </c>
      <c r="CL1143">
        <f>'fichier brut'!CL79</f>
        <v>0</v>
      </c>
      <c r="CM1143">
        <f>'fichier brut'!CM79</f>
        <v>0</v>
      </c>
      <c r="CN1143">
        <f>'fichier brut'!CN79</f>
        <v>0</v>
      </c>
      <c r="CO1143">
        <f>'fichier brut'!CO79</f>
        <v>0</v>
      </c>
      <c r="CP1143">
        <f>'fichier brut'!CP79</f>
        <v>0</v>
      </c>
      <c r="CQ1143">
        <f>'fichier brut'!CQ79</f>
        <v>0</v>
      </c>
      <c r="CR1143">
        <f>'fichier brut'!CR79</f>
        <v>0</v>
      </c>
      <c r="CS1143">
        <f>'fichier brut'!CS79</f>
        <v>0</v>
      </c>
      <c r="CT1143">
        <f>'fichier brut'!CT79</f>
        <v>0</v>
      </c>
      <c r="CU1143">
        <f>'fichier brut'!CU79</f>
        <v>0</v>
      </c>
      <c r="CV1143">
        <f>'fichier brut'!CV79</f>
        <v>0</v>
      </c>
      <c r="CW1143">
        <f>'fichier brut'!CW79</f>
        <v>0</v>
      </c>
      <c r="CX1143">
        <f>'fichier brut'!CX79</f>
        <v>0</v>
      </c>
      <c r="CY1143">
        <f>'fichier brut'!CY79</f>
        <v>0</v>
      </c>
      <c r="CZ1143">
        <f>'fichier brut'!CZ79</f>
        <v>0</v>
      </c>
      <c r="DA1143">
        <f>'fichier brut'!DA79</f>
        <v>0</v>
      </c>
      <c r="DB1143">
        <f>'fichier brut'!DB79</f>
        <v>0</v>
      </c>
      <c r="DC1143">
        <f>'fichier brut'!DC79</f>
        <v>0</v>
      </c>
      <c r="DD1143">
        <f>'fichier brut'!DD79</f>
        <v>0</v>
      </c>
      <c r="DE1143">
        <f>'fichier brut'!DE79</f>
        <v>0</v>
      </c>
      <c r="DF1143">
        <f>'fichier brut'!DF79</f>
        <v>0</v>
      </c>
      <c r="DG1143">
        <f>'fichier brut'!DG79</f>
        <v>0</v>
      </c>
      <c r="DH1143">
        <f>'fichier brut'!DH79</f>
        <v>0</v>
      </c>
      <c r="DI1143">
        <f>'fichier brut'!DI79</f>
        <v>0</v>
      </c>
      <c r="DJ1143">
        <f>'fichier brut'!DJ79</f>
        <v>0</v>
      </c>
      <c r="DK1143">
        <f>'fichier brut'!DK79</f>
        <v>0</v>
      </c>
      <c r="DL1143">
        <f>'fichier brut'!DL79</f>
        <v>0</v>
      </c>
      <c r="DM1143">
        <f>'fichier brut'!DM79</f>
        <v>0</v>
      </c>
      <c r="DN1143">
        <f>'fichier brut'!DN79</f>
        <v>0</v>
      </c>
      <c r="DO1143">
        <f>'fichier brut'!DO79</f>
        <v>0</v>
      </c>
      <c r="DP1143">
        <f>'fichier brut'!DP79</f>
        <v>0</v>
      </c>
      <c r="DQ1143">
        <f>'fichier brut'!DQ79</f>
        <v>0</v>
      </c>
      <c r="DR1143">
        <f>'fichier brut'!DR79</f>
        <v>0</v>
      </c>
    </row>
    <row r="1144" spans="1:122" hidden="1" x14ac:dyDescent="0.25">
      <c r="A1144">
        <f>'fichier brut'!A80</f>
        <v>0</v>
      </c>
      <c r="B1144">
        <f>'fichier brut'!B80</f>
        <v>0</v>
      </c>
      <c r="C1144">
        <f>'fichier brut'!C80</f>
        <v>0</v>
      </c>
      <c r="D1144">
        <f>'fichier brut'!D80</f>
        <v>0</v>
      </c>
      <c r="E1144">
        <f>'fichier brut'!E80</f>
        <v>0</v>
      </c>
      <c r="F1144">
        <f>'fichier brut'!F80</f>
        <v>0</v>
      </c>
      <c r="G1144">
        <f>'fichier brut'!G80</f>
        <v>0</v>
      </c>
      <c r="H1144">
        <f>'fichier brut'!H80</f>
        <v>0</v>
      </c>
      <c r="I1144">
        <f>'fichier brut'!I80</f>
        <v>0</v>
      </c>
      <c r="J1144">
        <f>'fichier brut'!J80</f>
        <v>0</v>
      </c>
      <c r="K1144">
        <f>'fichier brut'!K80</f>
        <v>0</v>
      </c>
      <c r="L1144">
        <f>'fichier brut'!L80</f>
        <v>0</v>
      </c>
      <c r="M1144">
        <f>'fichier brut'!M80</f>
        <v>0</v>
      </c>
      <c r="N1144">
        <f>'fichier brut'!N80</f>
        <v>0</v>
      </c>
      <c r="O1144">
        <f>'fichier brut'!O80</f>
        <v>0</v>
      </c>
      <c r="P1144">
        <f>'fichier brut'!P80</f>
        <v>0</v>
      </c>
      <c r="Q1144">
        <f>'fichier brut'!Q80</f>
        <v>0</v>
      </c>
    </row>
    <row r="1145" spans="1:122" hidden="1" x14ac:dyDescent="0.25">
      <c r="A1145">
        <f>'fichier brut'!A81</f>
        <v>0</v>
      </c>
      <c r="B1145">
        <f>'fichier brut'!B81</f>
        <v>0</v>
      </c>
      <c r="C1145">
        <f>'fichier brut'!C81</f>
        <v>0</v>
      </c>
      <c r="D1145">
        <f>'fichier brut'!D81</f>
        <v>0</v>
      </c>
      <c r="E1145">
        <f>'fichier brut'!E81</f>
        <v>0</v>
      </c>
      <c r="F1145">
        <f>'fichier brut'!F81</f>
        <v>0</v>
      </c>
      <c r="G1145">
        <f>'fichier brut'!G81</f>
        <v>0</v>
      </c>
      <c r="H1145">
        <f>'fichier brut'!H81</f>
        <v>0</v>
      </c>
      <c r="I1145">
        <f>'fichier brut'!I81</f>
        <v>0</v>
      </c>
      <c r="J1145">
        <f>'fichier brut'!J81</f>
        <v>0</v>
      </c>
      <c r="K1145">
        <f>'fichier brut'!K81</f>
        <v>0</v>
      </c>
      <c r="L1145">
        <f>'fichier brut'!L81</f>
        <v>0</v>
      </c>
      <c r="M1145">
        <f>'fichier brut'!M81</f>
        <v>0</v>
      </c>
      <c r="N1145">
        <f>'fichier brut'!N81</f>
        <v>0</v>
      </c>
      <c r="O1145">
        <f>'fichier brut'!O81</f>
        <v>0</v>
      </c>
      <c r="P1145">
        <f>'fichier brut'!P81</f>
        <v>0</v>
      </c>
      <c r="Q1145">
        <f>'fichier brut'!Q81</f>
        <v>0</v>
      </c>
    </row>
    <row r="1146" spans="1:122" hidden="1" x14ac:dyDescent="0.25">
      <c r="A1146">
        <f>'fichier brut'!A82</f>
        <v>0</v>
      </c>
      <c r="B1146">
        <f>'fichier brut'!B82</f>
        <v>0</v>
      </c>
      <c r="C1146">
        <f>'fichier brut'!C82</f>
        <v>0</v>
      </c>
      <c r="D1146">
        <f>'fichier brut'!D82</f>
        <v>0</v>
      </c>
      <c r="E1146">
        <f>'fichier brut'!E82</f>
        <v>0</v>
      </c>
      <c r="F1146">
        <f>'fichier brut'!F82</f>
        <v>0</v>
      </c>
      <c r="G1146">
        <f>'fichier brut'!G82</f>
        <v>0</v>
      </c>
      <c r="H1146">
        <f>'fichier brut'!H82</f>
        <v>0</v>
      </c>
      <c r="I1146">
        <f>'fichier brut'!I82</f>
        <v>0</v>
      </c>
      <c r="J1146">
        <f>'fichier brut'!J82</f>
        <v>0</v>
      </c>
      <c r="K1146">
        <f>'fichier brut'!K82</f>
        <v>0</v>
      </c>
      <c r="L1146">
        <f>'fichier brut'!L82</f>
        <v>0</v>
      </c>
      <c r="M1146">
        <f>'fichier brut'!M82</f>
        <v>0</v>
      </c>
      <c r="N1146">
        <f>'fichier brut'!N82</f>
        <v>0</v>
      </c>
      <c r="O1146">
        <f>'fichier brut'!O82</f>
        <v>0</v>
      </c>
      <c r="P1146">
        <f>'fichier brut'!P82</f>
        <v>0</v>
      </c>
      <c r="Q1146">
        <f>'fichier brut'!Q82</f>
        <v>0</v>
      </c>
    </row>
    <row r="1147" spans="1:122" hidden="1" x14ac:dyDescent="0.25">
      <c r="A1147">
        <f>'fichier brut'!A83</f>
        <v>0</v>
      </c>
      <c r="B1147">
        <f>'fichier brut'!B83</f>
        <v>0</v>
      </c>
      <c r="C1147">
        <f>'fichier brut'!C83</f>
        <v>0</v>
      </c>
      <c r="D1147">
        <f>'fichier brut'!D83</f>
        <v>0</v>
      </c>
      <c r="E1147">
        <f>'fichier brut'!E83</f>
        <v>0</v>
      </c>
      <c r="F1147">
        <f>'fichier brut'!F83</f>
        <v>0</v>
      </c>
      <c r="G1147">
        <f>'fichier brut'!G83</f>
        <v>0</v>
      </c>
      <c r="H1147">
        <f>'fichier brut'!H83</f>
        <v>0</v>
      </c>
      <c r="I1147">
        <f>'fichier brut'!I83</f>
        <v>0</v>
      </c>
      <c r="J1147">
        <f>'fichier brut'!J83</f>
        <v>0</v>
      </c>
      <c r="K1147">
        <f>'fichier brut'!K83</f>
        <v>0</v>
      </c>
      <c r="L1147">
        <f>'fichier brut'!L83</f>
        <v>0</v>
      </c>
      <c r="M1147">
        <f>'fichier brut'!M83</f>
        <v>0</v>
      </c>
      <c r="N1147">
        <f>'fichier brut'!N83</f>
        <v>0</v>
      </c>
      <c r="O1147">
        <f>'fichier brut'!O83</f>
        <v>0</v>
      </c>
      <c r="P1147">
        <f>'fichier brut'!P83</f>
        <v>0</v>
      </c>
      <c r="Q1147">
        <f>'fichier brut'!Q83</f>
        <v>0</v>
      </c>
    </row>
    <row r="1148" spans="1:122" hidden="1" x14ac:dyDescent="0.25">
      <c r="A1148">
        <f>'fichier brut'!A84</f>
        <v>0</v>
      </c>
      <c r="B1148">
        <f>'fichier brut'!B84</f>
        <v>0</v>
      </c>
      <c r="C1148">
        <f>'fichier brut'!C84</f>
        <v>0</v>
      </c>
      <c r="D1148">
        <f>'fichier brut'!D84</f>
        <v>0</v>
      </c>
      <c r="E1148">
        <f>'fichier brut'!E84</f>
        <v>0</v>
      </c>
      <c r="F1148">
        <f>'fichier brut'!F84</f>
        <v>0</v>
      </c>
      <c r="G1148">
        <f>'fichier brut'!G84</f>
        <v>0</v>
      </c>
      <c r="H1148">
        <f>'fichier brut'!H84</f>
        <v>0</v>
      </c>
      <c r="I1148">
        <f>'fichier brut'!I84</f>
        <v>0</v>
      </c>
      <c r="J1148">
        <f>'fichier brut'!J84</f>
        <v>0</v>
      </c>
      <c r="K1148">
        <f>'fichier brut'!K84</f>
        <v>0</v>
      </c>
      <c r="L1148">
        <f>'fichier brut'!L84</f>
        <v>0</v>
      </c>
      <c r="M1148">
        <f>'fichier brut'!M84</f>
        <v>0</v>
      </c>
      <c r="N1148">
        <f>'fichier brut'!N84</f>
        <v>0</v>
      </c>
      <c r="O1148">
        <f>'fichier brut'!O84</f>
        <v>0</v>
      </c>
      <c r="P1148">
        <f>'fichier brut'!P84</f>
        <v>0</v>
      </c>
      <c r="Q1148">
        <f>'fichier brut'!Q84</f>
        <v>0</v>
      </c>
    </row>
    <row r="1149" spans="1:122" hidden="1" x14ac:dyDescent="0.25">
      <c r="A1149">
        <f>'fichier brut'!A85</f>
        <v>0</v>
      </c>
      <c r="B1149">
        <f>'fichier brut'!B85</f>
        <v>0</v>
      </c>
      <c r="C1149">
        <f>'fichier brut'!C85</f>
        <v>0</v>
      </c>
      <c r="D1149">
        <f>'fichier brut'!D85</f>
        <v>0</v>
      </c>
      <c r="E1149">
        <f>'fichier brut'!E85</f>
        <v>0</v>
      </c>
      <c r="F1149">
        <f>'fichier brut'!F85</f>
        <v>0</v>
      </c>
      <c r="G1149">
        <f>'fichier brut'!G85</f>
        <v>0</v>
      </c>
      <c r="H1149">
        <f>'fichier brut'!H85</f>
        <v>0</v>
      </c>
      <c r="I1149">
        <f>'fichier brut'!I85</f>
        <v>0</v>
      </c>
      <c r="J1149">
        <f>'fichier brut'!J85</f>
        <v>0</v>
      </c>
      <c r="K1149">
        <f>'fichier brut'!K85</f>
        <v>0</v>
      </c>
      <c r="L1149">
        <f>'fichier brut'!L85</f>
        <v>0</v>
      </c>
      <c r="M1149">
        <f>'fichier brut'!M85</f>
        <v>0</v>
      </c>
      <c r="N1149">
        <f>'fichier brut'!N85</f>
        <v>0</v>
      </c>
      <c r="O1149">
        <f>'fichier brut'!O85</f>
        <v>0</v>
      </c>
      <c r="P1149">
        <f>'fichier brut'!P85</f>
        <v>0</v>
      </c>
      <c r="Q1149">
        <f>'fichier brut'!Q85</f>
        <v>0</v>
      </c>
    </row>
    <row r="1150" spans="1:122" hidden="1" x14ac:dyDescent="0.25">
      <c r="A1150">
        <f>'fichier brut'!A86</f>
        <v>0</v>
      </c>
      <c r="B1150">
        <f>'fichier brut'!B86</f>
        <v>0</v>
      </c>
      <c r="C1150">
        <f>'fichier brut'!C86</f>
        <v>0</v>
      </c>
      <c r="D1150">
        <f>'fichier brut'!D86</f>
        <v>0</v>
      </c>
      <c r="E1150">
        <f>'fichier brut'!E86</f>
        <v>0</v>
      </c>
      <c r="F1150">
        <f>'fichier brut'!F86</f>
        <v>0</v>
      </c>
      <c r="G1150">
        <f>'fichier brut'!G86</f>
        <v>0</v>
      </c>
      <c r="H1150">
        <f>'fichier brut'!H86</f>
        <v>0</v>
      </c>
      <c r="I1150">
        <f>'fichier brut'!I86</f>
        <v>0</v>
      </c>
      <c r="J1150">
        <f>'fichier brut'!J86</f>
        <v>0</v>
      </c>
      <c r="K1150">
        <f>'fichier brut'!K86</f>
        <v>0</v>
      </c>
      <c r="L1150">
        <f>'fichier brut'!L86</f>
        <v>0</v>
      </c>
      <c r="M1150">
        <f>'fichier brut'!M86</f>
        <v>0</v>
      </c>
      <c r="N1150">
        <f>'fichier brut'!N86</f>
        <v>0</v>
      </c>
      <c r="O1150">
        <f>'fichier brut'!O86</f>
        <v>0</v>
      </c>
      <c r="P1150">
        <f>'fichier brut'!P86</f>
        <v>0</v>
      </c>
      <c r="Q1150">
        <f>'fichier brut'!Q86</f>
        <v>0</v>
      </c>
    </row>
    <row r="1151" spans="1:122" hidden="1" x14ac:dyDescent="0.25">
      <c r="A1151">
        <f>'fichier brut'!A87</f>
        <v>0</v>
      </c>
      <c r="B1151">
        <f>'fichier brut'!B87</f>
        <v>0</v>
      </c>
      <c r="C1151">
        <f>'fichier brut'!C87</f>
        <v>0</v>
      </c>
      <c r="D1151">
        <f>'fichier brut'!D87</f>
        <v>0</v>
      </c>
      <c r="E1151">
        <f>'fichier brut'!E87</f>
        <v>0</v>
      </c>
      <c r="F1151">
        <f>'fichier brut'!F87</f>
        <v>0</v>
      </c>
      <c r="G1151">
        <f>'fichier brut'!G87</f>
        <v>0</v>
      </c>
      <c r="H1151">
        <f>'fichier brut'!H87</f>
        <v>0</v>
      </c>
      <c r="I1151">
        <f>'fichier brut'!I87</f>
        <v>0</v>
      </c>
      <c r="J1151">
        <f>'fichier brut'!J87</f>
        <v>0</v>
      </c>
      <c r="K1151">
        <f>'fichier brut'!K87</f>
        <v>0</v>
      </c>
      <c r="L1151">
        <f>'fichier brut'!L87</f>
        <v>0</v>
      </c>
      <c r="M1151">
        <f>'fichier brut'!M87</f>
        <v>0</v>
      </c>
      <c r="N1151">
        <f>'fichier brut'!N87</f>
        <v>0</v>
      </c>
      <c r="O1151">
        <f>'fichier brut'!O87</f>
        <v>0</v>
      </c>
      <c r="P1151">
        <f>'fichier brut'!P87</f>
        <v>0</v>
      </c>
      <c r="Q1151">
        <f>'fichier brut'!Q87</f>
        <v>0</v>
      </c>
    </row>
    <row r="1152" spans="1:122" hidden="1" x14ac:dyDescent="0.25">
      <c r="A1152">
        <f>'fichier brut'!A88</f>
        <v>0</v>
      </c>
      <c r="B1152">
        <f>'fichier brut'!B88</f>
        <v>0</v>
      </c>
      <c r="C1152">
        <f>'fichier brut'!C88</f>
        <v>0</v>
      </c>
      <c r="D1152">
        <f>'fichier brut'!D88</f>
        <v>0</v>
      </c>
      <c r="E1152">
        <f>'fichier brut'!E88</f>
        <v>0</v>
      </c>
      <c r="F1152">
        <f>'fichier brut'!F88</f>
        <v>0</v>
      </c>
      <c r="G1152">
        <f>'fichier brut'!G88</f>
        <v>0</v>
      </c>
      <c r="H1152">
        <f>'fichier brut'!H88</f>
        <v>0</v>
      </c>
      <c r="I1152">
        <f>'fichier brut'!I88</f>
        <v>0</v>
      </c>
      <c r="J1152">
        <f>'fichier brut'!J88</f>
        <v>0</v>
      </c>
      <c r="K1152">
        <f>'fichier brut'!K88</f>
        <v>0</v>
      </c>
      <c r="L1152">
        <f>'fichier brut'!L88</f>
        <v>0</v>
      </c>
      <c r="M1152">
        <f>'fichier brut'!M88</f>
        <v>0</v>
      </c>
      <c r="N1152">
        <f>'fichier brut'!N88</f>
        <v>0</v>
      </c>
      <c r="O1152">
        <f>'fichier brut'!O88</f>
        <v>0</v>
      </c>
      <c r="P1152">
        <f>'fichier brut'!P88</f>
        <v>0</v>
      </c>
      <c r="Q1152">
        <f>'fichier brut'!Q88</f>
        <v>0</v>
      </c>
    </row>
    <row r="1153" spans="1:122" hidden="1" x14ac:dyDescent="0.25">
      <c r="A1153">
        <f>'fichier brut'!A89</f>
        <v>0</v>
      </c>
      <c r="B1153">
        <f>'fichier brut'!B89</f>
        <v>0</v>
      </c>
      <c r="C1153">
        <f>'fichier brut'!C89</f>
        <v>0</v>
      </c>
      <c r="D1153">
        <f>'fichier brut'!D89</f>
        <v>0</v>
      </c>
      <c r="E1153">
        <f>'fichier brut'!E89</f>
        <v>0</v>
      </c>
      <c r="F1153">
        <f>'fichier brut'!F89</f>
        <v>0</v>
      </c>
      <c r="G1153">
        <f>'fichier brut'!G89</f>
        <v>0</v>
      </c>
      <c r="H1153">
        <f>'fichier brut'!H89</f>
        <v>0</v>
      </c>
      <c r="I1153">
        <f>'fichier brut'!I89</f>
        <v>0</v>
      </c>
      <c r="J1153">
        <f>'fichier brut'!J89</f>
        <v>0</v>
      </c>
      <c r="K1153">
        <f>'fichier brut'!K89</f>
        <v>0</v>
      </c>
      <c r="L1153">
        <f>'fichier brut'!L89</f>
        <v>0</v>
      </c>
      <c r="M1153">
        <f>'fichier brut'!M89</f>
        <v>0</v>
      </c>
      <c r="N1153">
        <f>'fichier brut'!N89</f>
        <v>0</v>
      </c>
      <c r="O1153">
        <f>'fichier brut'!O89</f>
        <v>0</v>
      </c>
      <c r="P1153">
        <f>'fichier brut'!P89</f>
        <v>0</v>
      </c>
      <c r="Q1153">
        <f>'fichier brut'!Q89</f>
        <v>0</v>
      </c>
    </row>
    <row r="1154" spans="1:122" hidden="1" x14ac:dyDescent="0.25">
      <c r="A1154">
        <f>'fichier brut'!A90</f>
        <v>0</v>
      </c>
      <c r="B1154">
        <f>'fichier brut'!B90</f>
        <v>0</v>
      </c>
      <c r="C1154">
        <f>'fichier brut'!C90</f>
        <v>0</v>
      </c>
      <c r="D1154">
        <f>'fichier brut'!D90</f>
        <v>0</v>
      </c>
      <c r="E1154">
        <f>'fichier brut'!E90</f>
        <v>0</v>
      </c>
      <c r="F1154">
        <f>'fichier brut'!F90</f>
        <v>0</v>
      </c>
      <c r="G1154">
        <f>'fichier brut'!G90</f>
        <v>0</v>
      </c>
      <c r="H1154">
        <f>'fichier brut'!H90</f>
        <v>0</v>
      </c>
      <c r="I1154">
        <f>'fichier brut'!I90</f>
        <v>0</v>
      </c>
      <c r="J1154">
        <f>'fichier brut'!J90</f>
        <v>0</v>
      </c>
      <c r="K1154">
        <f>'fichier brut'!K90</f>
        <v>0</v>
      </c>
      <c r="L1154">
        <f>'fichier brut'!L90</f>
        <v>0</v>
      </c>
      <c r="M1154">
        <f>'fichier brut'!M90</f>
        <v>0</v>
      </c>
      <c r="N1154">
        <f>'fichier brut'!N90</f>
        <v>0</v>
      </c>
      <c r="O1154">
        <f>'fichier brut'!O90</f>
        <v>0</v>
      </c>
      <c r="P1154">
        <f>'fichier brut'!P90</f>
        <v>0</v>
      </c>
      <c r="Q1154">
        <f>'fichier brut'!Q90</f>
        <v>0</v>
      </c>
    </row>
    <row r="1155" spans="1:122" hidden="1" x14ac:dyDescent="0.25">
      <c r="A1155">
        <f>'fichier brut'!A91</f>
        <v>0</v>
      </c>
      <c r="B1155">
        <f>'fichier brut'!B91</f>
        <v>0</v>
      </c>
      <c r="C1155">
        <f>'fichier brut'!C91</f>
        <v>0</v>
      </c>
      <c r="D1155">
        <f>'fichier brut'!D91</f>
        <v>0</v>
      </c>
      <c r="E1155">
        <f>'fichier brut'!E91</f>
        <v>0</v>
      </c>
      <c r="F1155">
        <f>'fichier brut'!F91</f>
        <v>0</v>
      </c>
      <c r="G1155">
        <f>'fichier brut'!G91</f>
        <v>0</v>
      </c>
      <c r="H1155">
        <f>'fichier brut'!H91</f>
        <v>0</v>
      </c>
      <c r="I1155">
        <f>'fichier brut'!I91</f>
        <v>0</v>
      </c>
      <c r="J1155">
        <f>'fichier brut'!J91</f>
        <v>0</v>
      </c>
      <c r="K1155">
        <f>'fichier brut'!K91</f>
        <v>0</v>
      </c>
      <c r="L1155">
        <f>'fichier brut'!L91</f>
        <v>0</v>
      </c>
      <c r="M1155">
        <f>'fichier brut'!M91</f>
        <v>0</v>
      </c>
      <c r="N1155">
        <f>'fichier brut'!N91</f>
        <v>0</v>
      </c>
      <c r="O1155">
        <f>'fichier brut'!O91</f>
        <v>0</v>
      </c>
      <c r="P1155">
        <f>'fichier brut'!P91</f>
        <v>0</v>
      </c>
      <c r="Q1155">
        <f>'fichier brut'!Q91</f>
        <v>0</v>
      </c>
    </row>
    <row r="1156" spans="1:122" hidden="1" x14ac:dyDescent="0.25">
      <c r="A1156">
        <f>'fichier brut'!A92</f>
        <v>0</v>
      </c>
      <c r="B1156">
        <f>'fichier brut'!B92</f>
        <v>0</v>
      </c>
      <c r="C1156">
        <f>'fichier brut'!C92</f>
        <v>0</v>
      </c>
      <c r="D1156">
        <f>'fichier brut'!D92</f>
        <v>0</v>
      </c>
      <c r="E1156">
        <f>'fichier brut'!E92</f>
        <v>0</v>
      </c>
      <c r="F1156">
        <f>'fichier brut'!F92</f>
        <v>0</v>
      </c>
      <c r="G1156">
        <f>'fichier brut'!G92</f>
        <v>0</v>
      </c>
      <c r="H1156">
        <f>'fichier brut'!H92</f>
        <v>0</v>
      </c>
      <c r="I1156">
        <f>'fichier brut'!I92</f>
        <v>0</v>
      </c>
      <c r="J1156">
        <f>'fichier brut'!J92</f>
        <v>0</v>
      </c>
      <c r="K1156">
        <f>'fichier brut'!K92</f>
        <v>0</v>
      </c>
      <c r="L1156">
        <f>'fichier brut'!L92</f>
        <v>0</v>
      </c>
      <c r="M1156">
        <f>'fichier brut'!M92</f>
        <v>0</v>
      </c>
      <c r="N1156">
        <f>'fichier brut'!N92</f>
        <v>0</v>
      </c>
      <c r="O1156">
        <f>'fichier brut'!O92</f>
        <v>0</v>
      </c>
      <c r="P1156">
        <f>'fichier brut'!P92</f>
        <v>0</v>
      </c>
      <c r="Q1156">
        <f>'fichier brut'!Q92</f>
        <v>0</v>
      </c>
    </row>
    <row r="1157" spans="1:122" hidden="1" x14ac:dyDescent="0.25">
      <c r="A1157">
        <f>'fichier brut'!A93</f>
        <v>0</v>
      </c>
      <c r="B1157">
        <f>'fichier brut'!B93</f>
        <v>0</v>
      </c>
      <c r="C1157">
        <f>'fichier brut'!C93</f>
        <v>0</v>
      </c>
      <c r="D1157">
        <f>'fichier brut'!D93</f>
        <v>0</v>
      </c>
      <c r="E1157">
        <f>'fichier brut'!E93</f>
        <v>0</v>
      </c>
      <c r="F1157">
        <f>'fichier brut'!F93</f>
        <v>0</v>
      </c>
      <c r="G1157">
        <f>'fichier brut'!G93</f>
        <v>0</v>
      </c>
      <c r="H1157">
        <f>'fichier brut'!H93</f>
        <v>0</v>
      </c>
      <c r="I1157">
        <f>'fichier brut'!I93</f>
        <v>0</v>
      </c>
      <c r="J1157">
        <f>'fichier brut'!J93</f>
        <v>0</v>
      </c>
      <c r="K1157">
        <f>'fichier brut'!K93</f>
        <v>0</v>
      </c>
      <c r="L1157">
        <f>'fichier brut'!L93</f>
        <v>0</v>
      </c>
      <c r="M1157">
        <f>'fichier brut'!M93</f>
        <v>0</v>
      </c>
      <c r="N1157">
        <f>'fichier brut'!N93</f>
        <v>0</v>
      </c>
      <c r="O1157">
        <f>'fichier brut'!O93</f>
        <v>0</v>
      </c>
      <c r="P1157">
        <f>'fichier brut'!P93</f>
        <v>0</v>
      </c>
      <c r="Q1157">
        <f>'fichier brut'!Q93</f>
        <v>0</v>
      </c>
    </row>
    <row r="1158" spans="1:122" hidden="1" x14ac:dyDescent="0.25">
      <c r="A1158">
        <f>'fichier brut'!A80</f>
        <v>0</v>
      </c>
      <c r="B1158">
        <f>'fichier brut'!B80</f>
        <v>0</v>
      </c>
      <c r="C1158">
        <f>'fichier brut'!C80</f>
        <v>0</v>
      </c>
      <c r="D1158">
        <f>'fichier brut'!D80</f>
        <v>0</v>
      </c>
      <c r="E1158">
        <f>'fichier brut'!E80</f>
        <v>0</v>
      </c>
      <c r="F1158">
        <f>'fichier brut'!F80</f>
        <v>0</v>
      </c>
      <c r="G1158">
        <f>'fichier brut'!G80</f>
        <v>0</v>
      </c>
      <c r="H1158">
        <f>'fichier brut'!H80</f>
        <v>0</v>
      </c>
      <c r="I1158">
        <f>'fichier brut'!I80</f>
        <v>0</v>
      </c>
      <c r="J1158">
        <f>'fichier brut'!J80</f>
        <v>0</v>
      </c>
      <c r="K1158">
        <f>'fichier brut'!K80</f>
        <v>0</v>
      </c>
      <c r="L1158">
        <f>'fichier brut'!L80</f>
        <v>0</v>
      </c>
      <c r="M1158">
        <f>'fichier brut'!M80</f>
        <v>0</v>
      </c>
      <c r="N1158">
        <f>'fichier brut'!N80</f>
        <v>0</v>
      </c>
      <c r="O1158">
        <f>'fichier brut'!O80</f>
        <v>0</v>
      </c>
      <c r="P1158">
        <f>'fichier brut'!P80</f>
        <v>0</v>
      </c>
      <c r="Q1158">
        <f>'fichier brut'!Q80</f>
        <v>0</v>
      </c>
      <c r="R1158">
        <f>'fichier brut'!R80</f>
        <v>0</v>
      </c>
      <c r="S1158">
        <f>'fichier brut'!S80</f>
        <v>0</v>
      </c>
      <c r="T1158">
        <f>'fichier brut'!T80</f>
        <v>0</v>
      </c>
      <c r="U1158">
        <f>'fichier brut'!U80</f>
        <v>0</v>
      </c>
      <c r="V1158">
        <f>'fichier brut'!V80</f>
        <v>0</v>
      </c>
      <c r="W1158">
        <f>'fichier brut'!W80</f>
        <v>0</v>
      </c>
      <c r="X1158">
        <f>'fichier brut'!X80</f>
        <v>0</v>
      </c>
      <c r="Y1158">
        <f>'fichier brut'!Y80</f>
        <v>0</v>
      </c>
      <c r="Z1158">
        <f>'fichier brut'!Z80</f>
        <v>0</v>
      </c>
      <c r="AA1158">
        <f>'fichier brut'!AA80</f>
        <v>0</v>
      </c>
      <c r="AB1158">
        <f>'fichier brut'!AB80</f>
        <v>0</v>
      </c>
      <c r="AC1158">
        <f>'fichier brut'!AC80</f>
        <v>0</v>
      </c>
      <c r="AD1158">
        <f>'fichier brut'!AD80</f>
        <v>0</v>
      </c>
      <c r="AE1158">
        <f>'fichier brut'!AE80</f>
        <v>0</v>
      </c>
      <c r="AF1158">
        <f>'fichier brut'!AF80</f>
        <v>0</v>
      </c>
      <c r="AG1158">
        <f>'fichier brut'!AG80</f>
        <v>0</v>
      </c>
      <c r="AH1158">
        <f>'fichier brut'!AH80</f>
        <v>0</v>
      </c>
      <c r="AI1158">
        <f>'fichier brut'!AI80</f>
        <v>0</v>
      </c>
      <c r="AJ1158">
        <f>'fichier brut'!AJ80</f>
        <v>0</v>
      </c>
      <c r="AK1158">
        <f>'fichier brut'!AK80</f>
        <v>0</v>
      </c>
      <c r="AL1158">
        <f>'fichier brut'!AL80</f>
        <v>0</v>
      </c>
      <c r="AM1158">
        <f>'fichier brut'!AM80</f>
        <v>0</v>
      </c>
      <c r="AN1158">
        <f>'fichier brut'!AN80</f>
        <v>0</v>
      </c>
      <c r="AO1158">
        <f>'fichier brut'!AO80</f>
        <v>0</v>
      </c>
      <c r="AP1158">
        <f>'fichier brut'!AP80</f>
        <v>0</v>
      </c>
      <c r="AQ1158">
        <f>'fichier brut'!AQ80</f>
        <v>0</v>
      </c>
      <c r="AR1158">
        <f>'fichier brut'!AR80</f>
        <v>0</v>
      </c>
      <c r="AS1158">
        <f>'fichier brut'!AS80</f>
        <v>0</v>
      </c>
      <c r="AT1158">
        <f>'fichier brut'!AT80</f>
        <v>0</v>
      </c>
      <c r="AU1158">
        <f>'fichier brut'!AU80</f>
        <v>0</v>
      </c>
      <c r="AV1158">
        <f>'fichier brut'!AV80</f>
        <v>0</v>
      </c>
      <c r="AW1158">
        <f>'fichier brut'!AW80</f>
        <v>0</v>
      </c>
      <c r="AX1158">
        <f>'fichier brut'!AX80</f>
        <v>0</v>
      </c>
      <c r="AY1158">
        <f>'fichier brut'!AY80</f>
        <v>0</v>
      </c>
      <c r="AZ1158">
        <f>'fichier brut'!AZ80</f>
        <v>0</v>
      </c>
      <c r="BA1158">
        <f>'fichier brut'!BA80</f>
        <v>0</v>
      </c>
      <c r="BB1158">
        <f>'fichier brut'!BB80</f>
        <v>0</v>
      </c>
      <c r="BC1158">
        <f>'fichier brut'!BC80</f>
        <v>0</v>
      </c>
      <c r="BD1158">
        <f>'fichier brut'!BD80</f>
        <v>0</v>
      </c>
      <c r="BE1158">
        <f>'fichier brut'!BE80</f>
        <v>0</v>
      </c>
      <c r="BF1158">
        <f>'fichier brut'!BF80</f>
        <v>0</v>
      </c>
      <c r="BG1158">
        <f>'fichier brut'!BG80</f>
        <v>0</v>
      </c>
      <c r="BH1158">
        <f>'fichier brut'!BH80</f>
        <v>0</v>
      </c>
      <c r="BI1158">
        <f>'fichier brut'!BI80</f>
        <v>0</v>
      </c>
      <c r="BJ1158">
        <f>'fichier brut'!BJ80</f>
        <v>0</v>
      </c>
      <c r="BK1158">
        <f>'fichier brut'!BK80</f>
        <v>0</v>
      </c>
      <c r="BL1158">
        <f>'fichier brut'!BL80</f>
        <v>0</v>
      </c>
      <c r="BM1158">
        <f>'fichier brut'!BM80</f>
        <v>0</v>
      </c>
      <c r="BN1158">
        <f>'fichier brut'!BN80</f>
        <v>0</v>
      </c>
      <c r="BO1158">
        <f>'fichier brut'!BO80</f>
        <v>0</v>
      </c>
      <c r="BP1158">
        <f>'fichier brut'!BP80</f>
        <v>0</v>
      </c>
      <c r="BQ1158">
        <f>'fichier brut'!BQ80</f>
        <v>0</v>
      </c>
      <c r="BR1158">
        <f>'fichier brut'!BR80</f>
        <v>0</v>
      </c>
      <c r="BS1158">
        <f>'fichier brut'!BS80</f>
        <v>0</v>
      </c>
      <c r="BT1158">
        <f>'fichier brut'!BT80</f>
        <v>0</v>
      </c>
      <c r="BU1158">
        <f>'fichier brut'!BU80</f>
        <v>0</v>
      </c>
      <c r="BV1158">
        <f>'fichier brut'!BV80</f>
        <v>0</v>
      </c>
      <c r="BW1158">
        <f>'fichier brut'!BW80</f>
        <v>0</v>
      </c>
      <c r="BX1158">
        <f>'fichier brut'!BX80</f>
        <v>0</v>
      </c>
      <c r="BY1158">
        <f>'fichier brut'!BY80</f>
        <v>0</v>
      </c>
      <c r="BZ1158">
        <f>'fichier brut'!BZ80</f>
        <v>0</v>
      </c>
      <c r="CA1158">
        <f>'fichier brut'!CA80</f>
        <v>0</v>
      </c>
      <c r="CB1158">
        <f>'fichier brut'!CB80</f>
        <v>0</v>
      </c>
      <c r="CC1158">
        <f>'fichier brut'!CC80</f>
        <v>0</v>
      </c>
      <c r="CD1158">
        <f>'fichier brut'!CD80</f>
        <v>0</v>
      </c>
      <c r="CE1158">
        <f>'fichier brut'!CE80</f>
        <v>0</v>
      </c>
      <c r="CF1158">
        <f>'fichier brut'!CF80</f>
        <v>0</v>
      </c>
      <c r="CG1158">
        <f>'fichier brut'!CG80</f>
        <v>0</v>
      </c>
      <c r="CH1158">
        <f>'fichier brut'!CH80</f>
        <v>0</v>
      </c>
      <c r="CI1158">
        <f>'fichier brut'!CI80</f>
        <v>0</v>
      </c>
      <c r="CJ1158">
        <f>'fichier brut'!CJ80</f>
        <v>0</v>
      </c>
      <c r="CK1158">
        <f>'fichier brut'!CK80</f>
        <v>0</v>
      </c>
      <c r="CL1158">
        <f>'fichier brut'!CL80</f>
        <v>0</v>
      </c>
      <c r="CM1158">
        <f>'fichier brut'!CM80</f>
        <v>0</v>
      </c>
      <c r="CN1158">
        <f>'fichier brut'!CN80</f>
        <v>0</v>
      </c>
      <c r="CO1158">
        <f>'fichier brut'!CO80</f>
        <v>0</v>
      </c>
      <c r="CP1158">
        <f>'fichier brut'!CP80</f>
        <v>0</v>
      </c>
      <c r="CQ1158">
        <f>'fichier brut'!CQ80</f>
        <v>0</v>
      </c>
      <c r="CR1158">
        <f>'fichier brut'!CR80</f>
        <v>0</v>
      </c>
      <c r="CS1158">
        <f>'fichier brut'!CS80</f>
        <v>0</v>
      </c>
      <c r="CT1158">
        <f>'fichier brut'!CT80</f>
        <v>0</v>
      </c>
      <c r="CU1158">
        <f>'fichier brut'!CU80</f>
        <v>0</v>
      </c>
      <c r="CV1158">
        <f>'fichier brut'!CV80</f>
        <v>0</v>
      </c>
      <c r="CW1158">
        <f>'fichier brut'!CW80</f>
        <v>0</v>
      </c>
      <c r="CX1158">
        <f>'fichier brut'!CX80</f>
        <v>0</v>
      </c>
      <c r="CY1158">
        <f>'fichier brut'!CY80</f>
        <v>0</v>
      </c>
      <c r="CZ1158">
        <f>'fichier brut'!CZ80</f>
        <v>0</v>
      </c>
      <c r="DA1158">
        <f>'fichier brut'!DA80</f>
        <v>0</v>
      </c>
      <c r="DB1158">
        <f>'fichier brut'!DB80</f>
        <v>0</v>
      </c>
      <c r="DC1158">
        <f>'fichier brut'!DC80</f>
        <v>0</v>
      </c>
      <c r="DD1158">
        <f>'fichier brut'!DD80</f>
        <v>0</v>
      </c>
      <c r="DE1158">
        <f>'fichier brut'!DE80</f>
        <v>0</v>
      </c>
      <c r="DF1158">
        <f>'fichier brut'!DF80</f>
        <v>0</v>
      </c>
      <c r="DG1158">
        <f>'fichier brut'!DG80</f>
        <v>0</v>
      </c>
      <c r="DH1158">
        <f>'fichier brut'!DH80</f>
        <v>0</v>
      </c>
      <c r="DI1158">
        <f>'fichier brut'!DI80</f>
        <v>0</v>
      </c>
      <c r="DJ1158">
        <f>'fichier brut'!DJ80</f>
        <v>0</v>
      </c>
      <c r="DK1158">
        <f>'fichier brut'!DK80</f>
        <v>0</v>
      </c>
      <c r="DL1158">
        <f>'fichier brut'!DL80</f>
        <v>0</v>
      </c>
      <c r="DM1158">
        <f>'fichier brut'!DM80</f>
        <v>0</v>
      </c>
      <c r="DN1158">
        <f>'fichier brut'!DN80</f>
        <v>0</v>
      </c>
      <c r="DO1158">
        <f>'fichier brut'!DO80</f>
        <v>0</v>
      </c>
      <c r="DP1158">
        <f>'fichier brut'!DP80</f>
        <v>0</v>
      </c>
      <c r="DQ1158">
        <f>'fichier brut'!DQ80</f>
        <v>0</v>
      </c>
      <c r="DR1158">
        <f>'fichier brut'!DR80</f>
        <v>0</v>
      </c>
    </row>
    <row r="1159" spans="1:122" hidden="1" x14ac:dyDescent="0.25">
      <c r="A1159">
        <f>'fichier brut'!A81</f>
        <v>0</v>
      </c>
      <c r="B1159">
        <f>'fichier brut'!B81</f>
        <v>0</v>
      </c>
      <c r="C1159">
        <f>'fichier brut'!C81</f>
        <v>0</v>
      </c>
      <c r="D1159">
        <f>'fichier brut'!D81</f>
        <v>0</v>
      </c>
      <c r="E1159">
        <f>'fichier brut'!E81</f>
        <v>0</v>
      </c>
      <c r="F1159">
        <f>'fichier brut'!F81</f>
        <v>0</v>
      </c>
      <c r="G1159">
        <f>'fichier brut'!G81</f>
        <v>0</v>
      </c>
      <c r="H1159">
        <f>'fichier brut'!H81</f>
        <v>0</v>
      </c>
      <c r="I1159">
        <f>'fichier brut'!I81</f>
        <v>0</v>
      </c>
      <c r="J1159">
        <f>'fichier brut'!J81</f>
        <v>0</v>
      </c>
      <c r="K1159">
        <f>'fichier brut'!K81</f>
        <v>0</v>
      </c>
      <c r="L1159">
        <f>'fichier brut'!L81</f>
        <v>0</v>
      </c>
      <c r="M1159">
        <f>'fichier brut'!M81</f>
        <v>0</v>
      </c>
      <c r="N1159">
        <f>'fichier brut'!N81</f>
        <v>0</v>
      </c>
      <c r="O1159">
        <f>'fichier brut'!O81</f>
        <v>0</v>
      </c>
      <c r="P1159">
        <f>'fichier brut'!P81</f>
        <v>0</v>
      </c>
      <c r="Q1159">
        <f>'fichier brut'!Q81</f>
        <v>0</v>
      </c>
    </row>
    <row r="1160" spans="1:122" hidden="1" x14ac:dyDescent="0.25">
      <c r="A1160">
        <f>'fichier brut'!A82</f>
        <v>0</v>
      </c>
      <c r="B1160">
        <f>'fichier brut'!B82</f>
        <v>0</v>
      </c>
      <c r="C1160">
        <f>'fichier brut'!C82</f>
        <v>0</v>
      </c>
      <c r="D1160">
        <f>'fichier brut'!D82</f>
        <v>0</v>
      </c>
      <c r="E1160">
        <f>'fichier brut'!E82</f>
        <v>0</v>
      </c>
      <c r="F1160">
        <f>'fichier brut'!F82</f>
        <v>0</v>
      </c>
      <c r="G1160">
        <f>'fichier brut'!G82</f>
        <v>0</v>
      </c>
      <c r="H1160">
        <f>'fichier brut'!H82</f>
        <v>0</v>
      </c>
      <c r="I1160">
        <f>'fichier brut'!I82</f>
        <v>0</v>
      </c>
      <c r="J1160">
        <f>'fichier brut'!J82</f>
        <v>0</v>
      </c>
      <c r="K1160">
        <f>'fichier brut'!K82</f>
        <v>0</v>
      </c>
      <c r="L1160">
        <f>'fichier brut'!L82</f>
        <v>0</v>
      </c>
      <c r="M1160">
        <f>'fichier brut'!M82</f>
        <v>0</v>
      </c>
      <c r="N1160">
        <f>'fichier brut'!N82</f>
        <v>0</v>
      </c>
      <c r="O1160">
        <f>'fichier brut'!O82</f>
        <v>0</v>
      </c>
      <c r="P1160">
        <f>'fichier brut'!P82</f>
        <v>0</v>
      </c>
      <c r="Q1160">
        <f>'fichier brut'!Q82</f>
        <v>0</v>
      </c>
    </row>
    <row r="1161" spans="1:122" hidden="1" x14ac:dyDescent="0.25">
      <c r="A1161">
        <f>'fichier brut'!A83</f>
        <v>0</v>
      </c>
      <c r="B1161">
        <f>'fichier brut'!B83</f>
        <v>0</v>
      </c>
      <c r="C1161">
        <f>'fichier brut'!C83</f>
        <v>0</v>
      </c>
      <c r="D1161">
        <f>'fichier brut'!D83</f>
        <v>0</v>
      </c>
      <c r="E1161">
        <f>'fichier brut'!E83</f>
        <v>0</v>
      </c>
      <c r="F1161">
        <f>'fichier brut'!F83</f>
        <v>0</v>
      </c>
      <c r="G1161">
        <f>'fichier brut'!G83</f>
        <v>0</v>
      </c>
      <c r="H1161">
        <f>'fichier brut'!H83</f>
        <v>0</v>
      </c>
      <c r="I1161">
        <f>'fichier brut'!I83</f>
        <v>0</v>
      </c>
      <c r="J1161">
        <f>'fichier brut'!J83</f>
        <v>0</v>
      </c>
      <c r="K1161">
        <f>'fichier brut'!K83</f>
        <v>0</v>
      </c>
      <c r="L1161">
        <f>'fichier brut'!L83</f>
        <v>0</v>
      </c>
      <c r="M1161">
        <f>'fichier brut'!M83</f>
        <v>0</v>
      </c>
      <c r="N1161">
        <f>'fichier brut'!N83</f>
        <v>0</v>
      </c>
      <c r="O1161">
        <f>'fichier brut'!O83</f>
        <v>0</v>
      </c>
      <c r="P1161">
        <f>'fichier brut'!P83</f>
        <v>0</v>
      </c>
      <c r="Q1161">
        <f>'fichier brut'!Q83</f>
        <v>0</v>
      </c>
    </row>
    <row r="1162" spans="1:122" hidden="1" x14ac:dyDescent="0.25">
      <c r="A1162">
        <f>'fichier brut'!A84</f>
        <v>0</v>
      </c>
      <c r="B1162">
        <f>'fichier brut'!B84</f>
        <v>0</v>
      </c>
      <c r="C1162">
        <f>'fichier brut'!C84</f>
        <v>0</v>
      </c>
      <c r="D1162">
        <f>'fichier brut'!D84</f>
        <v>0</v>
      </c>
      <c r="E1162">
        <f>'fichier brut'!E84</f>
        <v>0</v>
      </c>
      <c r="F1162">
        <f>'fichier brut'!F84</f>
        <v>0</v>
      </c>
      <c r="G1162">
        <f>'fichier brut'!G84</f>
        <v>0</v>
      </c>
      <c r="H1162">
        <f>'fichier brut'!H84</f>
        <v>0</v>
      </c>
      <c r="I1162">
        <f>'fichier brut'!I84</f>
        <v>0</v>
      </c>
      <c r="J1162">
        <f>'fichier brut'!J84</f>
        <v>0</v>
      </c>
      <c r="K1162">
        <f>'fichier brut'!K84</f>
        <v>0</v>
      </c>
      <c r="L1162">
        <f>'fichier brut'!L84</f>
        <v>0</v>
      </c>
      <c r="M1162">
        <f>'fichier brut'!M84</f>
        <v>0</v>
      </c>
      <c r="N1162">
        <f>'fichier brut'!N84</f>
        <v>0</v>
      </c>
      <c r="O1162">
        <f>'fichier brut'!O84</f>
        <v>0</v>
      </c>
      <c r="P1162">
        <f>'fichier brut'!P84</f>
        <v>0</v>
      </c>
      <c r="Q1162">
        <f>'fichier brut'!Q84</f>
        <v>0</v>
      </c>
    </row>
    <row r="1163" spans="1:122" hidden="1" x14ac:dyDescent="0.25">
      <c r="A1163">
        <f>'fichier brut'!A85</f>
        <v>0</v>
      </c>
      <c r="B1163">
        <f>'fichier brut'!B85</f>
        <v>0</v>
      </c>
      <c r="C1163">
        <f>'fichier brut'!C85</f>
        <v>0</v>
      </c>
      <c r="D1163">
        <f>'fichier brut'!D85</f>
        <v>0</v>
      </c>
      <c r="E1163">
        <f>'fichier brut'!E85</f>
        <v>0</v>
      </c>
      <c r="F1163">
        <f>'fichier brut'!F85</f>
        <v>0</v>
      </c>
      <c r="G1163">
        <f>'fichier brut'!G85</f>
        <v>0</v>
      </c>
      <c r="H1163">
        <f>'fichier brut'!H85</f>
        <v>0</v>
      </c>
      <c r="I1163">
        <f>'fichier brut'!I85</f>
        <v>0</v>
      </c>
      <c r="J1163">
        <f>'fichier brut'!J85</f>
        <v>0</v>
      </c>
      <c r="K1163">
        <f>'fichier brut'!K85</f>
        <v>0</v>
      </c>
      <c r="L1163">
        <f>'fichier brut'!L85</f>
        <v>0</v>
      </c>
      <c r="M1163">
        <f>'fichier brut'!M85</f>
        <v>0</v>
      </c>
      <c r="N1163">
        <f>'fichier brut'!N85</f>
        <v>0</v>
      </c>
      <c r="O1163">
        <f>'fichier brut'!O85</f>
        <v>0</v>
      </c>
      <c r="P1163">
        <f>'fichier brut'!P85</f>
        <v>0</v>
      </c>
      <c r="Q1163">
        <f>'fichier brut'!Q85</f>
        <v>0</v>
      </c>
    </row>
    <row r="1164" spans="1:122" hidden="1" x14ac:dyDescent="0.25">
      <c r="A1164">
        <f>'fichier brut'!A86</f>
        <v>0</v>
      </c>
      <c r="B1164">
        <f>'fichier brut'!B86</f>
        <v>0</v>
      </c>
      <c r="C1164">
        <f>'fichier brut'!C86</f>
        <v>0</v>
      </c>
      <c r="D1164">
        <f>'fichier brut'!D86</f>
        <v>0</v>
      </c>
      <c r="E1164">
        <f>'fichier brut'!E86</f>
        <v>0</v>
      </c>
      <c r="F1164">
        <f>'fichier brut'!F86</f>
        <v>0</v>
      </c>
      <c r="G1164">
        <f>'fichier brut'!G86</f>
        <v>0</v>
      </c>
      <c r="H1164">
        <f>'fichier brut'!H86</f>
        <v>0</v>
      </c>
      <c r="I1164">
        <f>'fichier brut'!I86</f>
        <v>0</v>
      </c>
      <c r="J1164">
        <f>'fichier brut'!J86</f>
        <v>0</v>
      </c>
      <c r="K1164">
        <f>'fichier brut'!K86</f>
        <v>0</v>
      </c>
      <c r="L1164">
        <f>'fichier brut'!L86</f>
        <v>0</v>
      </c>
      <c r="M1164">
        <f>'fichier brut'!M86</f>
        <v>0</v>
      </c>
      <c r="N1164">
        <f>'fichier brut'!N86</f>
        <v>0</v>
      </c>
      <c r="O1164">
        <f>'fichier brut'!O86</f>
        <v>0</v>
      </c>
      <c r="P1164">
        <f>'fichier brut'!P86</f>
        <v>0</v>
      </c>
      <c r="Q1164">
        <f>'fichier brut'!Q86</f>
        <v>0</v>
      </c>
    </row>
    <row r="1165" spans="1:122" hidden="1" x14ac:dyDescent="0.25">
      <c r="A1165">
        <f>'fichier brut'!A87</f>
        <v>0</v>
      </c>
      <c r="B1165">
        <f>'fichier brut'!B87</f>
        <v>0</v>
      </c>
      <c r="C1165">
        <f>'fichier brut'!C87</f>
        <v>0</v>
      </c>
      <c r="D1165">
        <f>'fichier brut'!D87</f>
        <v>0</v>
      </c>
      <c r="E1165">
        <f>'fichier brut'!E87</f>
        <v>0</v>
      </c>
      <c r="F1165">
        <f>'fichier brut'!F87</f>
        <v>0</v>
      </c>
      <c r="G1165">
        <f>'fichier brut'!G87</f>
        <v>0</v>
      </c>
      <c r="H1165">
        <f>'fichier brut'!H87</f>
        <v>0</v>
      </c>
      <c r="I1165">
        <f>'fichier brut'!I87</f>
        <v>0</v>
      </c>
      <c r="J1165">
        <f>'fichier brut'!J87</f>
        <v>0</v>
      </c>
      <c r="K1165">
        <f>'fichier brut'!K87</f>
        <v>0</v>
      </c>
      <c r="L1165">
        <f>'fichier brut'!L87</f>
        <v>0</v>
      </c>
      <c r="M1165">
        <f>'fichier brut'!M87</f>
        <v>0</v>
      </c>
      <c r="N1165">
        <f>'fichier brut'!N87</f>
        <v>0</v>
      </c>
      <c r="O1165">
        <f>'fichier brut'!O87</f>
        <v>0</v>
      </c>
      <c r="P1165">
        <f>'fichier brut'!P87</f>
        <v>0</v>
      </c>
      <c r="Q1165">
        <f>'fichier brut'!Q87</f>
        <v>0</v>
      </c>
    </row>
    <row r="1166" spans="1:122" hidden="1" x14ac:dyDescent="0.25">
      <c r="A1166">
        <f>'fichier brut'!A88</f>
        <v>0</v>
      </c>
      <c r="B1166">
        <f>'fichier brut'!B88</f>
        <v>0</v>
      </c>
      <c r="C1166">
        <f>'fichier brut'!C88</f>
        <v>0</v>
      </c>
      <c r="D1166">
        <f>'fichier brut'!D88</f>
        <v>0</v>
      </c>
      <c r="E1166">
        <f>'fichier brut'!E88</f>
        <v>0</v>
      </c>
      <c r="F1166">
        <f>'fichier brut'!F88</f>
        <v>0</v>
      </c>
      <c r="G1166">
        <f>'fichier brut'!G88</f>
        <v>0</v>
      </c>
      <c r="H1166">
        <f>'fichier brut'!H88</f>
        <v>0</v>
      </c>
      <c r="I1166">
        <f>'fichier brut'!I88</f>
        <v>0</v>
      </c>
      <c r="J1166">
        <f>'fichier brut'!J88</f>
        <v>0</v>
      </c>
      <c r="K1166">
        <f>'fichier brut'!K88</f>
        <v>0</v>
      </c>
      <c r="L1166">
        <f>'fichier brut'!L88</f>
        <v>0</v>
      </c>
      <c r="M1166">
        <f>'fichier brut'!M88</f>
        <v>0</v>
      </c>
      <c r="N1166">
        <f>'fichier brut'!N88</f>
        <v>0</v>
      </c>
      <c r="O1166">
        <f>'fichier brut'!O88</f>
        <v>0</v>
      </c>
      <c r="P1166">
        <f>'fichier brut'!P88</f>
        <v>0</v>
      </c>
      <c r="Q1166">
        <f>'fichier brut'!Q88</f>
        <v>0</v>
      </c>
    </row>
    <row r="1167" spans="1:122" hidden="1" x14ac:dyDescent="0.25">
      <c r="A1167">
        <f>'fichier brut'!A89</f>
        <v>0</v>
      </c>
      <c r="B1167">
        <f>'fichier brut'!B89</f>
        <v>0</v>
      </c>
      <c r="C1167">
        <f>'fichier brut'!C89</f>
        <v>0</v>
      </c>
      <c r="D1167">
        <f>'fichier brut'!D89</f>
        <v>0</v>
      </c>
      <c r="E1167">
        <f>'fichier brut'!E89</f>
        <v>0</v>
      </c>
      <c r="F1167">
        <f>'fichier brut'!F89</f>
        <v>0</v>
      </c>
      <c r="G1167">
        <f>'fichier brut'!G89</f>
        <v>0</v>
      </c>
      <c r="H1167">
        <f>'fichier brut'!H89</f>
        <v>0</v>
      </c>
      <c r="I1167">
        <f>'fichier brut'!I89</f>
        <v>0</v>
      </c>
      <c r="J1167">
        <f>'fichier brut'!J89</f>
        <v>0</v>
      </c>
      <c r="K1167">
        <f>'fichier brut'!K89</f>
        <v>0</v>
      </c>
      <c r="L1167">
        <f>'fichier brut'!L89</f>
        <v>0</v>
      </c>
      <c r="M1167">
        <f>'fichier brut'!M89</f>
        <v>0</v>
      </c>
      <c r="N1167">
        <f>'fichier brut'!N89</f>
        <v>0</v>
      </c>
      <c r="O1167">
        <f>'fichier brut'!O89</f>
        <v>0</v>
      </c>
      <c r="P1167">
        <f>'fichier brut'!P89</f>
        <v>0</v>
      </c>
      <c r="Q1167">
        <f>'fichier brut'!Q89</f>
        <v>0</v>
      </c>
    </row>
    <row r="1168" spans="1:122" hidden="1" x14ac:dyDescent="0.25">
      <c r="A1168">
        <f>'fichier brut'!A90</f>
        <v>0</v>
      </c>
      <c r="B1168">
        <f>'fichier brut'!B90</f>
        <v>0</v>
      </c>
      <c r="C1168">
        <f>'fichier brut'!C90</f>
        <v>0</v>
      </c>
      <c r="D1168">
        <f>'fichier brut'!D90</f>
        <v>0</v>
      </c>
      <c r="E1168">
        <f>'fichier brut'!E90</f>
        <v>0</v>
      </c>
      <c r="F1168">
        <f>'fichier brut'!F90</f>
        <v>0</v>
      </c>
      <c r="G1168">
        <f>'fichier brut'!G90</f>
        <v>0</v>
      </c>
      <c r="H1168">
        <f>'fichier brut'!H90</f>
        <v>0</v>
      </c>
      <c r="I1168">
        <f>'fichier brut'!I90</f>
        <v>0</v>
      </c>
      <c r="J1168">
        <f>'fichier brut'!J90</f>
        <v>0</v>
      </c>
      <c r="K1168">
        <f>'fichier brut'!K90</f>
        <v>0</v>
      </c>
      <c r="L1168">
        <f>'fichier brut'!L90</f>
        <v>0</v>
      </c>
      <c r="M1168">
        <f>'fichier brut'!M90</f>
        <v>0</v>
      </c>
      <c r="N1168">
        <f>'fichier brut'!N90</f>
        <v>0</v>
      </c>
      <c r="O1168">
        <f>'fichier brut'!O90</f>
        <v>0</v>
      </c>
      <c r="P1168">
        <f>'fichier brut'!P90</f>
        <v>0</v>
      </c>
      <c r="Q1168">
        <f>'fichier brut'!Q90</f>
        <v>0</v>
      </c>
    </row>
    <row r="1169" spans="1:122" hidden="1" x14ac:dyDescent="0.25">
      <c r="A1169">
        <f>'fichier brut'!A91</f>
        <v>0</v>
      </c>
      <c r="B1169">
        <f>'fichier brut'!B91</f>
        <v>0</v>
      </c>
      <c r="C1169">
        <f>'fichier brut'!C91</f>
        <v>0</v>
      </c>
      <c r="D1169">
        <f>'fichier brut'!D91</f>
        <v>0</v>
      </c>
      <c r="E1169">
        <f>'fichier brut'!E91</f>
        <v>0</v>
      </c>
      <c r="F1169">
        <f>'fichier brut'!F91</f>
        <v>0</v>
      </c>
      <c r="G1169">
        <f>'fichier brut'!G91</f>
        <v>0</v>
      </c>
      <c r="H1169">
        <f>'fichier brut'!H91</f>
        <v>0</v>
      </c>
      <c r="I1169">
        <f>'fichier brut'!I91</f>
        <v>0</v>
      </c>
      <c r="J1169">
        <f>'fichier brut'!J91</f>
        <v>0</v>
      </c>
      <c r="K1169">
        <f>'fichier brut'!K91</f>
        <v>0</v>
      </c>
      <c r="L1169">
        <f>'fichier brut'!L91</f>
        <v>0</v>
      </c>
      <c r="M1169">
        <f>'fichier brut'!M91</f>
        <v>0</v>
      </c>
      <c r="N1169">
        <f>'fichier brut'!N91</f>
        <v>0</v>
      </c>
      <c r="O1169">
        <f>'fichier brut'!O91</f>
        <v>0</v>
      </c>
      <c r="P1169">
        <f>'fichier brut'!P91</f>
        <v>0</v>
      </c>
      <c r="Q1169">
        <f>'fichier brut'!Q91</f>
        <v>0</v>
      </c>
    </row>
    <row r="1170" spans="1:122" hidden="1" x14ac:dyDescent="0.25">
      <c r="A1170">
        <f>'fichier brut'!A92</f>
        <v>0</v>
      </c>
      <c r="B1170">
        <f>'fichier brut'!B92</f>
        <v>0</v>
      </c>
      <c r="C1170">
        <f>'fichier brut'!C92</f>
        <v>0</v>
      </c>
      <c r="D1170">
        <f>'fichier brut'!D92</f>
        <v>0</v>
      </c>
      <c r="E1170">
        <f>'fichier brut'!E92</f>
        <v>0</v>
      </c>
      <c r="F1170">
        <f>'fichier brut'!F92</f>
        <v>0</v>
      </c>
      <c r="G1170">
        <f>'fichier brut'!G92</f>
        <v>0</v>
      </c>
      <c r="H1170">
        <f>'fichier brut'!H92</f>
        <v>0</v>
      </c>
      <c r="I1170">
        <f>'fichier brut'!I92</f>
        <v>0</v>
      </c>
      <c r="J1170">
        <f>'fichier brut'!J92</f>
        <v>0</v>
      </c>
      <c r="K1170">
        <f>'fichier brut'!K92</f>
        <v>0</v>
      </c>
      <c r="L1170">
        <f>'fichier brut'!L92</f>
        <v>0</v>
      </c>
      <c r="M1170">
        <f>'fichier brut'!M92</f>
        <v>0</v>
      </c>
      <c r="N1170">
        <f>'fichier brut'!N92</f>
        <v>0</v>
      </c>
      <c r="O1170">
        <f>'fichier brut'!O92</f>
        <v>0</v>
      </c>
      <c r="P1170">
        <f>'fichier brut'!P92</f>
        <v>0</v>
      </c>
      <c r="Q1170">
        <f>'fichier brut'!Q92</f>
        <v>0</v>
      </c>
    </row>
    <row r="1171" spans="1:122" hidden="1" x14ac:dyDescent="0.25">
      <c r="A1171">
        <f>'fichier brut'!A93</f>
        <v>0</v>
      </c>
      <c r="B1171">
        <f>'fichier brut'!B93</f>
        <v>0</v>
      </c>
      <c r="C1171">
        <f>'fichier brut'!C93</f>
        <v>0</v>
      </c>
      <c r="D1171">
        <f>'fichier brut'!D93</f>
        <v>0</v>
      </c>
      <c r="E1171">
        <f>'fichier brut'!E93</f>
        <v>0</v>
      </c>
      <c r="F1171">
        <f>'fichier brut'!F93</f>
        <v>0</v>
      </c>
      <c r="G1171">
        <f>'fichier brut'!G93</f>
        <v>0</v>
      </c>
      <c r="H1171">
        <f>'fichier brut'!H93</f>
        <v>0</v>
      </c>
      <c r="I1171">
        <f>'fichier brut'!I93</f>
        <v>0</v>
      </c>
      <c r="J1171">
        <f>'fichier brut'!J93</f>
        <v>0</v>
      </c>
      <c r="K1171">
        <f>'fichier brut'!K93</f>
        <v>0</v>
      </c>
      <c r="L1171">
        <f>'fichier brut'!L93</f>
        <v>0</v>
      </c>
      <c r="M1171">
        <f>'fichier brut'!M93</f>
        <v>0</v>
      </c>
      <c r="N1171">
        <f>'fichier brut'!N93</f>
        <v>0</v>
      </c>
      <c r="O1171">
        <f>'fichier brut'!O93</f>
        <v>0</v>
      </c>
      <c r="P1171">
        <f>'fichier brut'!P93</f>
        <v>0</v>
      </c>
      <c r="Q1171">
        <f>'fichier brut'!Q93</f>
        <v>0</v>
      </c>
    </row>
    <row r="1172" spans="1:122" hidden="1" x14ac:dyDescent="0.25">
      <c r="A1172">
        <f>'fichier brut'!A94</f>
        <v>0</v>
      </c>
      <c r="B1172">
        <f>'fichier brut'!B94</f>
        <v>0</v>
      </c>
      <c r="C1172">
        <f>'fichier brut'!C94</f>
        <v>0</v>
      </c>
      <c r="D1172">
        <f>'fichier brut'!D94</f>
        <v>0</v>
      </c>
      <c r="E1172">
        <f>'fichier brut'!E94</f>
        <v>0</v>
      </c>
      <c r="F1172">
        <f>'fichier brut'!F94</f>
        <v>0</v>
      </c>
      <c r="G1172">
        <f>'fichier brut'!G94</f>
        <v>0</v>
      </c>
      <c r="H1172">
        <f>'fichier brut'!H94</f>
        <v>0</v>
      </c>
      <c r="I1172">
        <f>'fichier brut'!I94</f>
        <v>0</v>
      </c>
      <c r="J1172">
        <f>'fichier brut'!J94</f>
        <v>0</v>
      </c>
      <c r="K1172">
        <f>'fichier brut'!K94</f>
        <v>0</v>
      </c>
      <c r="L1172">
        <f>'fichier brut'!L94</f>
        <v>0</v>
      </c>
      <c r="M1172">
        <f>'fichier brut'!M94</f>
        <v>0</v>
      </c>
      <c r="N1172">
        <f>'fichier brut'!N94</f>
        <v>0</v>
      </c>
      <c r="O1172">
        <f>'fichier brut'!O94</f>
        <v>0</v>
      </c>
      <c r="P1172">
        <f>'fichier brut'!P94</f>
        <v>0</v>
      </c>
      <c r="Q1172">
        <f>'fichier brut'!Q94</f>
        <v>0</v>
      </c>
    </row>
    <row r="1173" spans="1:122" hidden="1" x14ac:dyDescent="0.25">
      <c r="A1173">
        <f>'fichier brut'!A81</f>
        <v>0</v>
      </c>
      <c r="B1173">
        <f>'fichier brut'!B81</f>
        <v>0</v>
      </c>
      <c r="C1173">
        <f>'fichier brut'!C81</f>
        <v>0</v>
      </c>
      <c r="D1173">
        <f>'fichier brut'!D81</f>
        <v>0</v>
      </c>
      <c r="E1173">
        <f>'fichier brut'!E81</f>
        <v>0</v>
      </c>
      <c r="F1173">
        <f>'fichier brut'!F81</f>
        <v>0</v>
      </c>
      <c r="G1173">
        <f>'fichier brut'!G81</f>
        <v>0</v>
      </c>
      <c r="H1173">
        <f>'fichier brut'!H81</f>
        <v>0</v>
      </c>
      <c r="I1173">
        <f>'fichier brut'!I81</f>
        <v>0</v>
      </c>
      <c r="J1173">
        <f>'fichier brut'!J81</f>
        <v>0</v>
      </c>
      <c r="K1173">
        <f>'fichier brut'!K81</f>
        <v>0</v>
      </c>
      <c r="L1173">
        <f>'fichier brut'!L81</f>
        <v>0</v>
      </c>
      <c r="M1173">
        <f>'fichier brut'!M81</f>
        <v>0</v>
      </c>
      <c r="N1173">
        <f>'fichier brut'!N81</f>
        <v>0</v>
      </c>
      <c r="O1173">
        <f>'fichier brut'!O81</f>
        <v>0</v>
      </c>
      <c r="P1173">
        <f>'fichier brut'!P81</f>
        <v>0</v>
      </c>
      <c r="Q1173">
        <f>'fichier brut'!Q81</f>
        <v>0</v>
      </c>
      <c r="R1173">
        <f>'fichier brut'!R81</f>
        <v>0</v>
      </c>
      <c r="S1173">
        <f>'fichier brut'!S81</f>
        <v>0</v>
      </c>
      <c r="T1173">
        <f>'fichier brut'!T81</f>
        <v>0</v>
      </c>
      <c r="U1173">
        <f>'fichier brut'!U81</f>
        <v>0</v>
      </c>
      <c r="V1173">
        <f>'fichier brut'!V81</f>
        <v>0</v>
      </c>
      <c r="W1173">
        <f>'fichier brut'!W81</f>
        <v>0</v>
      </c>
      <c r="X1173">
        <f>'fichier brut'!X81</f>
        <v>0</v>
      </c>
      <c r="Y1173">
        <f>'fichier brut'!Y81</f>
        <v>0</v>
      </c>
      <c r="Z1173">
        <f>'fichier brut'!Z81</f>
        <v>0</v>
      </c>
      <c r="AA1173">
        <f>'fichier brut'!AA81</f>
        <v>0</v>
      </c>
      <c r="AB1173">
        <f>'fichier brut'!AB81</f>
        <v>0</v>
      </c>
      <c r="AC1173">
        <f>'fichier brut'!AC81</f>
        <v>0</v>
      </c>
      <c r="AD1173">
        <f>'fichier brut'!AD81</f>
        <v>0</v>
      </c>
      <c r="AE1173">
        <f>'fichier brut'!AE81</f>
        <v>0</v>
      </c>
      <c r="AF1173">
        <f>'fichier brut'!AF81</f>
        <v>0</v>
      </c>
      <c r="AG1173">
        <f>'fichier brut'!AG81</f>
        <v>0</v>
      </c>
      <c r="AH1173">
        <f>'fichier brut'!AH81</f>
        <v>0</v>
      </c>
      <c r="AI1173">
        <f>'fichier brut'!AI81</f>
        <v>0</v>
      </c>
      <c r="AJ1173">
        <f>'fichier brut'!AJ81</f>
        <v>0</v>
      </c>
      <c r="AK1173">
        <f>'fichier brut'!AK81</f>
        <v>0</v>
      </c>
      <c r="AL1173">
        <f>'fichier brut'!AL81</f>
        <v>0</v>
      </c>
      <c r="AM1173">
        <f>'fichier brut'!AM81</f>
        <v>0</v>
      </c>
      <c r="AN1173">
        <f>'fichier brut'!AN81</f>
        <v>0</v>
      </c>
      <c r="AO1173">
        <f>'fichier brut'!AO81</f>
        <v>0</v>
      </c>
      <c r="AP1173">
        <f>'fichier brut'!AP81</f>
        <v>0</v>
      </c>
      <c r="AQ1173">
        <f>'fichier brut'!AQ81</f>
        <v>0</v>
      </c>
      <c r="AR1173">
        <f>'fichier brut'!AR81</f>
        <v>0</v>
      </c>
      <c r="AS1173">
        <f>'fichier brut'!AS81</f>
        <v>0</v>
      </c>
      <c r="AT1173">
        <f>'fichier brut'!AT81</f>
        <v>0</v>
      </c>
      <c r="AU1173">
        <f>'fichier brut'!AU81</f>
        <v>0</v>
      </c>
      <c r="AV1173">
        <f>'fichier brut'!AV81</f>
        <v>0</v>
      </c>
      <c r="AW1173">
        <f>'fichier brut'!AW81</f>
        <v>0</v>
      </c>
      <c r="AX1173">
        <f>'fichier brut'!AX81</f>
        <v>0</v>
      </c>
      <c r="AY1173">
        <f>'fichier brut'!AY81</f>
        <v>0</v>
      </c>
      <c r="AZ1173">
        <f>'fichier brut'!AZ81</f>
        <v>0</v>
      </c>
      <c r="BA1173">
        <f>'fichier brut'!BA81</f>
        <v>0</v>
      </c>
      <c r="BB1173">
        <f>'fichier brut'!BB81</f>
        <v>0</v>
      </c>
      <c r="BC1173">
        <f>'fichier brut'!BC81</f>
        <v>0</v>
      </c>
      <c r="BD1173">
        <f>'fichier brut'!BD81</f>
        <v>0</v>
      </c>
      <c r="BE1173">
        <f>'fichier brut'!BE81</f>
        <v>0</v>
      </c>
      <c r="BF1173">
        <f>'fichier brut'!BF81</f>
        <v>0</v>
      </c>
      <c r="BG1173">
        <f>'fichier brut'!BG81</f>
        <v>0</v>
      </c>
      <c r="BH1173">
        <f>'fichier brut'!BH81</f>
        <v>0</v>
      </c>
      <c r="BI1173">
        <f>'fichier brut'!BI81</f>
        <v>0</v>
      </c>
      <c r="BJ1173">
        <f>'fichier brut'!BJ81</f>
        <v>0</v>
      </c>
      <c r="BK1173">
        <f>'fichier brut'!BK81</f>
        <v>0</v>
      </c>
      <c r="BL1173">
        <f>'fichier brut'!BL81</f>
        <v>0</v>
      </c>
      <c r="BM1173">
        <f>'fichier brut'!BM81</f>
        <v>0</v>
      </c>
      <c r="BN1173">
        <f>'fichier brut'!BN81</f>
        <v>0</v>
      </c>
      <c r="BO1173">
        <f>'fichier brut'!BO81</f>
        <v>0</v>
      </c>
      <c r="BP1173">
        <f>'fichier brut'!BP81</f>
        <v>0</v>
      </c>
      <c r="BQ1173">
        <f>'fichier brut'!BQ81</f>
        <v>0</v>
      </c>
      <c r="BR1173">
        <f>'fichier brut'!BR81</f>
        <v>0</v>
      </c>
      <c r="BS1173">
        <f>'fichier brut'!BS81</f>
        <v>0</v>
      </c>
      <c r="BT1173">
        <f>'fichier brut'!BT81</f>
        <v>0</v>
      </c>
      <c r="BU1173">
        <f>'fichier brut'!BU81</f>
        <v>0</v>
      </c>
      <c r="BV1173">
        <f>'fichier brut'!BV81</f>
        <v>0</v>
      </c>
      <c r="BW1173">
        <f>'fichier brut'!BW81</f>
        <v>0</v>
      </c>
      <c r="BX1173">
        <f>'fichier brut'!BX81</f>
        <v>0</v>
      </c>
      <c r="BY1173">
        <f>'fichier brut'!BY81</f>
        <v>0</v>
      </c>
      <c r="BZ1173">
        <f>'fichier brut'!BZ81</f>
        <v>0</v>
      </c>
      <c r="CA1173">
        <f>'fichier brut'!CA81</f>
        <v>0</v>
      </c>
      <c r="CB1173">
        <f>'fichier brut'!CB81</f>
        <v>0</v>
      </c>
      <c r="CC1173">
        <f>'fichier brut'!CC81</f>
        <v>0</v>
      </c>
      <c r="CD1173">
        <f>'fichier brut'!CD81</f>
        <v>0</v>
      </c>
      <c r="CE1173">
        <f>'fichier brut'!CE81</f>
        <v>0</v>
      </c>
      <c r="CF1173">
        <f>'fichier brut'!CF81</f>
        <v>0</v>
      </c>
      <c r="CG1173">
        <f>'fichier brut'!CG81</f>
        <v>0</v>
      </c>
      <c r="CH1173">
        <f>'fichier brut'!CH81</f>
        <v>0</v>
      </c>
      <c r="CI1173">
        <f>'fichier brut'!CI81</f>
        <v>0</v>
      </c>
      <c r="CJ1173">
        <f>'fichier brut'!CJ81</f>
        <v>0</v>
      </c>
      <c r="CK1173">
        <f>'fichier brut'!CK81</f>
        <v>0</v>
      </c>
      <c r="CL1173">
        <f>'fichier brut'!CL81</f>
        <v>0</v>
      </c>
      <c r="CM1173">
        <f>'fichier brut'!CM81</f>
        <v>0</v>
      </c>
      <c r="CN1173">
        <f>'fichier brut'!CN81</f>
        <v>0</v>
      </c>
      <c r="CO1173">
        <f>'fichier brut'!CO81</f>
        <v>0</v>
      </c>
      <c r="CP1173">
        <f>'fichier brut'!CP81</f>
        <v>0</v>
      </c>
      <c r="CQ1173">
        <f>'fichier brut'!CQ81</f>
        <v>0</v>
      </c>
      <c r="CR1173">
        <f>'fichier brut'!CR81</f>
        <v>0</v>
      </c>
      <c r="CS1173">
        <f>'fichier brut'!CS81</f>
        <v>0</v>
      </c>
      <c r="CT1173">
        <f>'fichier brut'!CT81</f>
        <v>0</v>
      </c>
      <c r="CU1173">
        <f>'fichier brut'!CU81</f>
        <v>0</v>
      </c>
      <c r="CV1173">
        <f>'fichier brut'!CV81</f>
        <v>0</v>
      </c>
      <c r="CW1173">
        <f>'fichier brut'!CW81</f>
        <v>0</v>
      </c>
      <c r="CX1173">
        <f>'fichier brut'!CX81</f>
        <v>0</v>
      </c>
      <c r="CY1173">
        <f>'fichier brut'!CY81</f>
        <v>0</v>
      </c>
      <c r="CZ1173">
        <f>'fichier brut'!CZ81</f>
        <v>0</v>
      </c>
      <c r="DA1173">
        <f>'fichier brut'!DA81</f>
        <v>0</v>
      </c>
      <c r="DB1173">
        <f>'fichier brut'!DB81</f>
        <v>0</v>
      </c>
      <c r="DC1173">
        <f>'fichier brut'!DC81</f>
        <v>0</v>
      </c>
      <c r="DD1173">
        <f>'fichier brut'!DD81</f>
        <v>0</v>
      </c>
      <c r="DE1173">
        <f>'fichier brut'!DE81</f>
        <v>0</v>
      </c>
      <c r="DF1173">
        <f>'fichier brut'!DF81</f>
        <v>0</v>
      </c>
      <c r="DG1173">
        <f>'fichier brut'!DG81</f>
        <v>0</v>
      </c>
      <c r="DH1173">
        <f>'fichier brut'!DH81</f>
        <v>0</v>
      </c>
      <c r="DI1173">
        <f>'fichier brut'!DI81</f>
        <v>0</v>
      </c>
      <c r="DJ1173">
        <f>'fichier brut'!DJ81</f>
        <v>0</v>
      </c>
      <c r="DK1173">
        <f>'fichier brut'!DK81</f>
        <v>0</v>
      </c>
      <c r="DL1173">
        <f>'fichier brut'!DL81</f>
        <v>0</v>
      </c>
      <c r="DM1173">
        <f>'fichier brut'!DM81</f>
        <v>0</v>
      </c>
      <c r="DN1173">
        <f>'fichier brut'!DN81</f>
        <v>0</v>
      </c>
      <c r="DO1173">
        <f>'fichier brut'!DO81</f>
        <v>0</v>
      </c>
      <c r="DP1173">
        <f>'fichier brut'!DP81</f>
        <v>0</v>
      </c>
      <c r="DQ1173">
        <f>'fichier brut'!DQ81</f>
        <v>0</v>
      </c>
      <c r="DR1173">
        <f>'fichier brut'!DR81</f>
        <v>0</v>
      </c>
    </row>
    <row r="1174" spans="1:122" hidden="1" x14ac:dyDescent="0.25">
      <c r="A1174">
        <f>'fichier brut'!A82</f>
        <v>0</v>
      </c>
      <c r="B1174">
        <f>'fichier brut'!B82</f>
        <v>0</v>
      </c>
      <c r="C1174">
        <f>'fichier brut'!C82</f>
        <v>0</v>
      </c>
      <c r="D1174">
        <f>'fichier brut'!D82</f>
        <v>0</v>
      </c>
      <c r="E1174">
        <f>'fichier brut'!E82</f>
        <v>0</v>
      </c>
      <c r="F1174">
        <f>'fichier brut'!F82</f>
        <v>0</v>
      </c>
      <c r="G1174">
        <f>'fichier brut'!G82</f>
        <v>0</v>
      </c>
      <c r="H1174">
        <f>'fichier brut'!H82</f>
        <v>0</v>
      </c>
      <c r="I1174">
        <f>'fichier brut'!I82</f>
        <v>0</v>
      </c>
      <c r="J1174">
        <f>'fichier brut'!J82</f>
        <v>0</v>
      </c>
      <c r="K1174">
        <f>'fichier brut'!K82</f>
        <v>0</v>
      </c>
      <c r="L1174">
        <f>'fichier brut'!L82</f>
        <v>0</v>
      </c>
      <c r="M1174">
        <f>'fichier brut'!M82</f>
        <v>0</v>
      </c>
      <c r="N1174">
        <f>'fichier brut'!N82</f>
        <v>0</v>
      </c>
      <c r="O1174">
        <f>'fichier brut'!O82</f>
        <v>0</v>
      </c>
      <c r="P1174">
        <f>'fichier brut'!P82</f>
        <v>0</v>
      </c>
      <c r="Q1174">
        <f>'fichier brut'!Q82</f>
        <v>0</v>
      </c>
    </row>
    <row r="1175" spans="1:122" hidden="1" x14ac:dyDescent="0.25">
      <c r="A1175">
        <f>'fichier brut'!A83</f>
        <v>0</v>
      </c>
      <c r="B1175">
        <f>'fichier brut'!B83</f>
        <v>0</v>
      </c>
      <c r="C1175">
        <f>'fichier brut'!C83</f>
        <v>0</v>
      </c>
      <c r="D1175">
        <f>'fichier brut'!D83</f>
        <v>0</v>
      </c>
      <c r="E1175">
        <f>'fichier brut'!E83</f>
        <v>0</v>
      </c>
      <c r="F1175">
        <f>'fichier brut'!F83</f>
        <v>0</v>
      </c>
      <c r="G1175">
        <f>'fichier brut'!G83</f>
        <v>0</v>
      </c>
      <c r="H1175">
        <f>'fichier brut'!H83</f>
        <v>0</v>
      </c>
      <c r="I1175">
        <f>'fichier brut'!I83</f>
        <v>0</v>
      </c>
      <c r="J1175">
        <f>'fichier brut'!J83</f>
        <v>0</v>
      </c>
      <c r="K1175">
        <f>'fichier brut'!K83</f>
        <v>0</v>
      </c>
      <c r="L1175">
        <f>'fichier brut'!L83</f>
        <v>0</v>
      </c>
      <c r="M1175">
        <f>'fichier brut'!M83</f>
        <v>0</v>
      </c>
      <c r="N1175">
        <f>'fichier brut'!N83</f>
        <v>0</v>
      </c>
      <c r="O1175">
        <f>'fichier brut'!O83</f>
        <v>0</v>
      </c>
      <c r="P1175">
        <f>'fichier brut'!P83</f>
        <v>0</v>
      </c>
      <c r="Q1175">
        <f>'fichier brut'!Q83</f>
        <v>0</v>
      </c>
    </row>
    <row r="1176" spans="1:122" hidden="1" x14ac:dyDescent="0.25">
      <c r="A1176">
        <f>'fichier brut'!A84</f>
        <v>0</v>
      </c>
      <c r="B1176">
        <f>'fichier brut'!B84</f>
        <v>0</v>
      </c>
      <c r="C1176">
        <f>'fichier brut'!C84</f>
        <v>0</v>
      </c>
      <c r="D1176">
        <f>'fichier brut'!D84</f>
        <v>0</v>
      </c>
      <c r="E1176">
        <f>'fichier brut'!E84</f>
        <v>0</v>
      </c>
      <c r="F1176">
        <f>'fichier brut'!F84</f>
        <v>0</v>
      </c>
      <c r="G1176">
        <f>'fichier brut'!G84</f>
        <v>0</v>
      </c>
      <c r="H1176">
        <f>'fichier brut'!H84</f>
        <v>0</v>
      </c>
      <c r="I1176">
        <f>'fichier brut'!I84</f>
        <v>0</v>
      </c>
      <c r="J1176">
        <f>'fichier brut'!J84</f>
        <v>0</v>
      </c>
      <c r="K1176">
        <f>'fichier brut'!K84</f>
        <v>0</v>
      </c>
      <c r="L1176">
        <f>'fichier brut'!L84</f>
        <v>0</v>
      </c>
      <c r="M1176">
        <f>'fichier brut'!M84</f>
        <v>0</v>
      </c>
      <c r="N1176">
        <f>'fichier brut'!N84</f>
        <v>0</v>
      </c>
      <c r="O1176">
        <f>'fichier brut'!O84</f>
        <v>0</v>
      </c>
      <c r="P1176">
        <f>'fichier brut'!P84</f>
        <v>0</v>
      </c>
      <c r="Q1176">
        <f>'fichier brut'!Q84</f>
        <v>0</v>
      </c>
    </row>
    <row r="1177" spans="1:122" hidden="1" x14ac:dyDescent="0.25">
      <c r="A1177">
        <f>'fichier brut'!A85</f>
        <v>0</v>
      </c>
      <c r="B1177">
        <f>'fichier brut'!B85</f>
        <v>0</v>
      </c>
      <c r="C1177">
        <f>'fichier brut'!C85</f>
        <v>0</v>
      </c>
      <c r="D1177">
        <f>'fichier brut'!D85</f>
        <v>0</v>
      </c>
      <c r="E1177">
        <f>'fichier brut'!E85</f>
        <v>0</v>
      </c>
      <c r="F1177">
        <f>'fichier brut'!F85</f>
        <v>0</v>
      </c>
      <c r="G1177">
        <f>'fichier brut'!G85</f>
        <v>0</v>
      </c>
      <c r="H1177">
        <f>'fichier brut'!H85</f>
        <v>0</v>
      </c>
      <c r="I1177">
        <f>'fichier brut'!I85</f>
        <v>0</v>
      </c>
      <c r="J1177">
        <f>'fichier brut'!J85</f>
        <v>0</v>
      </c>
      <c r="K1177">
        <f>'fichier brut'!K85</f>
        <v>0</v>
      </c>
      <c r="L1177">
        <f>'fichier brut'!L85</f>
        <v>0</v>
      </c>
      <c r="M1177">
        <f>'fichier brut'!M85</f>
        <v>0</v>
      </c>
      <c r="N1177">
        <f>'fichier brut'!N85</f>
        <v>0</v>
      </c>
      <c r="O1177">
        <f>'fichier brut'!O85</f>
        <v>0</v>
      </c>
      <c r="P1177">
        <f>'fichier brut'!P85</f>
        <v>0</v>
      </c>
      <c r="Q1177">
        <f>'fichier brut'!Q85</f>
        <v>0</v>
      </c>
    </row>
    <row r="1178" spans="1:122" hidden="1" x14ac:dyDescent="0.25">
      <c r="A1178">
        <f>'fichier brut'!A86</f>
        <v>0</v>
      </c>
      <c r="B1178">
        <f>'fichier brut'!B86</f>
        <v>0</v>
      </c>
      <c r="C1178">
        <f>'fichier brut'!C86</f>
        <v>0</v>
      </c>
      <c r="D1178">
        <f>'fichier brut'!D86</f>
        <v>0</v>
      </c>
      <c r="E1178">
        <f>'fichier brut'!E86</f>
        <v>0</v>
      </c>
      <c r="F1178">
        <f>'fichier brut'!F86</f>
        <v>0</v>
      </c>
      <c r="G1178">
        <f>'fichier brut'!G86</f>
        <v>0</v>
      </c>
      <c r="H1178">
        <f>'fichier brut'!H86</f>
        <v>0</v>
      </c>
      <c r="I1178">
        <f>'fichier brut'!I86</f>
        <v>0</v>
      </c>
      <c r="J1178">
        <f>'fichier brut'!J86</f>
        <v>0</v>
      </c>
      <c r="K1178">
        <f>'fichier brut'!K86</f>
        <v>0</v>
      </c>
      <c r="L1178">
        <f>'fichier brut'!L86</f>
        <v>0</v>
      </c>
      <c r="M1178">
        <f>'fichier brut'!M86</f>
        <v>0</v>
      </c>
      <c r="N1178">
        <f>'fichier brut'!N86</f>
        <v>0</v>
      </c>
      <c r="O1178">
        <f>'fichier brut'!O86</f>
        <v>0</v>
      </c>
      <c r="P1178">
        <f>'fichier brut'!P86</f>
        <v>0</v>
      </c>
      <c r="Q1178">
        <f>'fichier brut'!Q86</f>
        <v>0</v>
      </c>
    </row>
    <row r="1179" spans="1:122" hidden="1" x14ac:dyDescent="0.25">
      <c r="A1179">
        <f>'fichier brut'!A87</f>
        <v>0</v>
      </c>
      <c r="B1179">
        <f>'fichier brut'!B87</f>
        <v>0</v>
      </c>
      <c r="C1179">
        <f>'fichier brut'!C87</f>
        <v>0</v>
      </c>
      <c r="D1179">
        <f>'fichier brut'!D87</f>
        <v>0</v>
      </c>
      <c r="E1179">
        <f>'fichier brut'!E87</f>
        <v>0</v>
      </c>
      <c r="F1179">
        <f>'fichier brut'!F87</f>
        <v>0</v>
      </c>
      <c r="G1179">
        <f>'fichier brut'!G87</f>
        <v>0</v>
      </c>
      <c r="H1179">
        <f>'fichier brut'!H87</f>
        <v>0</v>
      </c>
      <c r="I1179">
        <f>'fichier brut'!I87</f>
        <v>0</v>
      </c>
      <c r="J1179">
        <f>'fichier brut'!J87</f>
        <v>0</v>
      </c>
      <c r="K1179">
        <f>'fichier brut'!K87</f>
        <v>0</v>
      </c>
      <c r="L1179">
        <f>'fichier brut'!L87</f>
        <v>0</v>
      </c>
      <c r="M1179">
        <f>'fichier brut'!M87</f>
        <v>0</v>
      </c>
      <c r="N1179">
        <f>'fichier brut'!N87</f>
        <v>0</v>
      </c>
      <c r="O1179">
        <f>'fichier brut'!O87</f>
        <v>0</v>
      </c>
      <c r="P1179">
        <f>'fichier brut'!P87</f>
        <v>0</v>
      </c>
      <c r="Q1179">
        <f>'fichier brut'!Q87</f>
        <v>0</v>
      </c>
    </row>
    <row r="1180" spans="1:122" hidden="1" x14ac:dyDescent="0.25">
      <c r="A1180">
        <f>'fichier brut'!A88</f>
        <v>0</v>
      </c>
      <c r="B1180">
        <f>'fichier brut'!B88</f>
        <v>0</v>
      </c>
      <c r="C1180">
        <f>'fichier brut'!C88</f>
        <v>0</v>
      </c>
      <c r="D1180">
        <f>'fichier brut'!D88</f>
        <v>0</v>
      </c>
      <c r="E1180">
        <f>'fichier brut'!E88</f>
        <v>0</v>
      </c>
      <c r="F1180">
        <f>'fichier brut'!F88</f>
        <v>0</v>
      </c>
      <c r="G1180">
        <f>'fichier brut'!G88</f>
        <v>0</v>
      </c>
      <c r="H1180">
        <f>'fichier brut'!H88</f>
        <v>0</v>
      </c>
      <c r="I1180">
        <f>'fichier brut'!I88</f>
        <v>0</v>
      </c>
      <c r="J1180">
        <f>'fichier brut'!J88</f>
        <v>0</v>
      </c>
      <c r="K1180">
        <f>'fichier brut'!K88</f>
        <v>0</v>
      </c>
      <c r="L1180">
        <f>'fichier brut'!L88</f>
        <v>0</v>
      </c>
      <c r="M1180">
        <f>'fichier brut'!M88</f>
        <v>0</v>
      </c>
      <c r="N1180">
        <f>'fichier brut'!N88</f>
        <v>0</v>
      </c>
      <c r="O1180">
        <f>'fichier brut'!O88</f>
        <v>0</v>
      </c>
      <c r="P1180">
        <f>'fichier brut'!P88</f>
        <v>0</v>
      </c>
      <c r="Q1180">
        <f>'fichier brut'!Q88</f>
        <v>0</v>
      </c>
    </row>
    <row r="1181" spans="1:122" hidden="1" x14ac:dyDescent="0.25">
      <c r="A1181">
        <f>'fichier brut'!A89</f>
        <v>0</v>
      </c>
      <c r="B1181">
        <f>'fichier brut'!B89</f>
        <v>0</v>
      </c>
      <c r="C1181">
        <f>'fichier brut'!C89</f>
        <v>0</v>
      </c>
      <c r="D1181">
        <f>'fichier brut'!D89</f>
        <v>0</v>
      </c>
      <c r="E1181">
        <f>'fichier brut'!E89</f>
        <v>0</v>
      </c>
      <c r="F1181">
        <f>'fichier brut'!F89</f>
        <v>0</v>
      </c>
      <c r="G1181">
        <f>'fichier brut'!G89</f>
        <v>0</v>
      </c>
      <c r="H1181">
        <f>'fichier brut'!H89</f>
        <v>0</v>
      </c>
      <c r="I1181">
        <f>'fichier brut'!I89</f>
        <v>0</v>
      </c>
      <c r="J1181">
        <f>'fichier brut'!J89</f>
        <v>0</v>
      </c>
      <c r="K1181">
        <f>'fichier brut'!K89</f>
        <v>0</v>
      </c>
      <c r="L1181">
        <f>'fichier brut'!L89</f>
        <v>0</v>
      </c>
      <c r="M1181">
        <f>'fichier brut'!M89</f>
        <v>0</v>
      </c>
      <c r="N1181">
        <f>'fichier brut'!N89</f>
        <v>0</v>
      </c>
      <c r="O1181">
        <f>'fichier brut'!O89</f>
        <v>0</v>
      </c>
      <c r="P1181">
        <f>'fichier brut'!P89</f>
        <v>0</v>
      </c>
      <c r="Q1181">
        <f>'fichier brut'!Q89</f>
        <v>0</v>
      </c>
    </row>
    <row r="1182" spans="1:122" hidden="1" x14ac:dyDescent="0.25">
      <c r="A1182">
        <f>'fichier brut'!A90</f>
        <v>0</v>
      </c>
      <c r="B1182">
        <f>'fichier brut'!B90</f>
        <v>0</v>
      </c>
      <c r="C1182">
        <f>'fichier brut'!C90</f>
        <v>0</v>
      </c>
      <c r="D1182">
        <f>'fichier brut'!D90</f>
        <v>0</v>
      </c>
      <c r="E1182">
        <f>'fichier brut'!E90</f>
        <v>0</v>
      </c>
      <c r="F1182">
        <f>'fichier brut'!F90</f>
        <v>0</v>
      </c>
      <c r="G1182">
        <f>'fichier brut'!G90</f>
        <v>0</v>
      </c>
      <c r="H1182">
        <f>'fichier brut'!H90</f>
        <v>0</v>
      </c>
      <c r="I1182">
        <f>'fichier brut'!I90</f>
        <v>0</v>
      </c>
      <c r="J1182">
        <f>'fichier brut'!J90</f>
        <v>0</v>
      </c>
      <c r="K1182">
        <f>'fichier brut'!K90</f>
        <v>0</v>
      </c>
      <c r="L1182">
        <f>'fichier brut'!L90</f>
        <v>0</v>
      </c>
      <c r="M1182">
        <f>'fichier brut'!M90</f>
        <v>0</v>
      </c>
      <c r="N1182">
        <f>'fichier brut'!N90</f>
        <v>0</v>
      </c>
      <c r="O1182">
        <f>'fichier brut'!O90</f>
        <v>0</v>
      </c>
      <c r="P1182">
        <f>'fichier brut'!P90</f>
        <v>0</v>
      </c>
      <c r="Q1182">
        <f>'fichier brut'!Q90</f>
        <v>0</v>
      </c>
    </row>
    <row r="1183" spans="1:122" hidden="1" x14ac:dyDescent="0.25">
      <c r="A1183">
        <f>'fichier brut'!A91</f>
        <v>0</v>
      </c>
      <c r="B1183">
        <f>'fichier brut'!B91</f>
        <v>0</v>
      </c>
      <c r="C1183">
        <f>'fichier brut'!C91</f>
        <v>0</v>
      </c>
      <c r="D1183">
        <f>'fichier brut'!D91</f>
        <v>0</v>
      </c>
      <c r="E1183">
        <f>'fichier brut'!E91</f>
        <v>0</v>
      </c>
      <c r="F1183">
        <f>'fichier brut'!F91</f>
        <v>0</v>
      </c>
      <c r="G1183">
        <f>'fichier brut'!G91</f>
        <v>0</v>
      </c>
      <c r="H1183">
        <f>'fichier brut'!H91</f>
        <v>0</v>
      </c>
      <c r="I1183">
        <f>'fichier brut'!I91</f>
        <v>0</v>
      </c>
      <c r="J1183">
        <f>'fichier brut'!J91</f>
        <v>0</v>
      </c>
      <c r="K1183">
        <f>'fichier brut'!K91</f>
        <v>0</v>
      </c>
      <c r="L1183">
        <f>'fichier brut'!L91</f>
        <v>0</v>
      </c>
      <c r="M1183">
        <f>'fichier brut'!M91</f>
        <v>0</v>
      </c>
      <c r="N1183">
        <f>'fichier brut'!N91</f>
        <v>0</v>
      </c>
      <c r="O1183">
        <f>'fichier brut'!O91</f>
        <v>0</v>
      </c>
      <c r="P1183">
        <f>'fichier brut'!P91</f>
        <v>0</v>
      </c>
      <c r="Q1183">
        <f>'fichier brut'!Q91</f>
        <v>0</v>
      </c>
    </row>
    <row r="1184" spans="1:122" hidden="1" x14ac:dyDescent="0.25">
      <c r="A1184">
        <f>'fichier brut'!A92</f>
        <v>0</v>
      </c>
      <c r="B1184">
        <f>'fichier brut'!B92</f>
        <v>0</v>
      </c>
      <c r="C1184">
        <f>'fichier brut'!C92</f>
        <v>0</v>
      </c>
      <c r="D1184">
        <f>'fichier brut'!D92</f>
        <v>0</v>
      </c>
      <c r="E1184">
        <f>'fichier brut'!E92</f>
        <v>0</v>
      </c>
      <c r="F1184">
        <f>'fichier brut'!F92</f>
        <v>0</v>
      </c>
      <c r="G1184">
        <f>'fichier brut'!G92</f>
        <v>0</v>
      </c>
      <c r="H1184">
        <f>'fichier brut'!H92</f>
        <v>0</v>
      </c>
      <c r="I1184">
        <f>'fichier brut'!I92</f>
        <v>0</v>
      </c>
      <c r="J1184">
        <f>'fichier brut'!J92</f>
        <v>0</v>
      </c>
      <c r="K1184">
        <f>'fichier brut'!K92</f>
        <v>0</v>
      </c>
      <c r="L1184">
        <f>'fichier brut'!L92</f>
        <v>0</v>
      </c>
      <c r="M1184">
        <f>'fichier brut'!M92</f>
        <v>0</v>
      </c>
      <c r="N1184">
        <f>'fichier brut'!N92</f>
        <v>0</v>
      </c>
      <c r="O1184">
        <f>'fichier brut'!O92</f>
        <v>0</v>
      </c>
      <c r="P1184">
        <f>'fichier brut'!P92</f>
        <v>0</v>
      </c>
      <c r="Q1184">
        <f>'fichier brut'!Q92</f>
        <v>0</v>
      </c>
    </row>
    <row r="1185" spans="1:122" hidden="1" x14ac:dyDescent="0.25">
      <c r="A1185">
        <f>'fichier brut'!A93</f>
        <v>0</v>
      </c>
      <c r="B1185">
        <f>'fichier brut'!B93</f>
        <v>0</v>
      </c>
      <c r="C1185">
        <f>'fichier brut'!C93</f>
        <v>0</v>
      </c>
      <c r="D1185">
        <f>'fichier brut'!D93</f>
        <v>0</v>
      </c>
      <c r="E1185">
        <f>'fichier brut'!E93</f>
        <v>0</v>
      </c>
      <c r="F1185">
        <f>'fichier brut'!F93</f>
        <v>0</v>
      </c>
      <c r="G1185">
        <f>'fichier brut'!G93</f>
        <v>0</v>
      </c>
      <c r="H1185">
        <f>'fichier brut'!H93</f>
        <v>0</v>
      </c>
      <c r="I1185">
        <f>'fichier brut'!I93</f>
        <v>0</v>
      </c>
      <c r="J1185">
        <f>'fichier brut'!J93</f>
        <v>0</v>
      </c>
      <c r="K1185">
        <f>'fichier brut'!K93</f>
        <v>0</v>
      </c>
      <c r="L1185">
        <f>'fichier brut'!L93</f>
        <v>0</v>
      </c>
      <c r="M1185">
        <f>'fichier brut'!M93</f>
        <v>0</v>
      </c>
      <c r="N1185">
        <f>'fichier brut'!N93</f>
        <v>0</v>
      </c>
      <c r="O1185">
        <f>'fichier brut'!O93</f>
        <v>0</v>
      </c>
      <c r="P1185">
        <f>'fichier brut'!P93</f>
        <v>0</v>
      </c>
      <c r="Q1185">
        <f>'fichier brut'!Q93</f>
        <v>0</v>
      </c>
    </row>
    <row r="1186" spans="1:122" hidden="1" x14ac:dyDescent="0.25">
      <c r="A1186">
        <f>'fichier brut'!A94</f>
        <v>0</v>
      </c>
      <c r="B1186">
        <f>'fichier brut'!B94</f>
        <v>0</v>
      </c>
      <c r="C1186">
        <f>'fichier brut'!C94</f>
        <v>0</v>
      </c>
      <c r="D1186">
        <f>'fichier brut'!D94</f>
        <v>0</v>
      </c>
      <c r="E1186">
        <f>'fichier brut'!E94</f>
        <v>0</v>
      </c>
      <c r="F1186">
        <f>'fichier brut'!F94</f>
        <v>0</v>
      </c>
      <c r="G1186">
        <f>'fichier brut'!G94</f>
        <v>0</v>
      </c>
      <c r="H1186">
        <f>'fichier brut'!H94</f>
        <v>0</v>
      </c>
      <c r="I1186">
        <f>'fichier brut'!I94</f>
        <v>0</v>
      </c>
      <c r="J1186">
        <f>'fichier brut'!J94</f>
        <v>0</v>
      </c>
      <c r="K1186">
        <f>'fichier brut'!K94</f>
        <v>0</v>
      </c>
      <c r="L1186">
        <f>'fichier brut'!L94</f>
        <v>0</v>
      </c>
      <c r="M1186">
        <f>'fichier brut'!M94</f>
        <v>0</v>
      </c>
      <c r="N1186">
        <f>'fichier brut'!N94</f>
        <v>0</v>
      </c>
      <c r="O1186">
        <f>'fichier brut'!O94</f>
        <v>0</v>
      </c>
      <c r="P1186">
        <f>'fichier brut'!P94</f>
        <v>0</v>
      </c>
      <c r="Q1186">
        <f>'fichier brut'!Q94</f>
        <v>0</v>
      </c>
    </row>
    <row r="1187" spans="1:122" hidden="1" x14ac:dyDescent="0.25">
      <c r="A1187">
        <f>'fichier brut'!A95</f>
        <v>0</v>
      </c>
      <c r="B1187">
        <f>'fichier brut'!B95</f>
        <v>0</v>
      </c>
      <c r="C1187">
        <f>'fichier brut'!C95</f>
        <v>0</v>
      </c>
      <c r="D1187">
        <f>'fichier brut'!D95</f>
        <v>0</v>
      </c>
      <c r="E1187">
        <f>'fichier brut'!E95</f>
        <v>0</v>
      </c>
      <c r="F1187">
        <f>'fichier brut'!F95</f>
        <v>0</v>
      </c>
      <c r="G1187">
        <f>'fichier brut'!G95</f>
        <v>0</v>
      </c>
      <c r="H1187">
        <f>'fichier brut'!H95</f>
        <v>0</v>
      </c>
      <c r="I1187">
        <f>'fichier brut'!I95</f>
        <v>0</v>
      </c>
      <c r="J1187">
        <f>'fichier brut'!J95</f>
        <v>0</v>
      </c>
      <c r="K1187">
        <f>'fichier brut'!K95</f>
        <v>0</v>
      </c>
      <c r="L1187">
        <f>'fichier brut'!L95</f>
        <v>0</v>
      </c>
      <c r="M1187">
        <f>'fichier brut'!M95</f>
        <v>0</v>
      </c>
      <c r="N1187">
        <f>'fichier brut'!N95</f>
        <v>0</v>
      </c>
      <c r="O1187">
        <f>'fichier brut'!O95</f>
        <v>0</v>
      </c>
      <c r="P1187">
        <f>'fichier brut'!P95</f>
        <v>0</v>
      </c>
      <c r="Q1187">
        <f>'fichier brut'!Q95</f>
        <v>0</v>
      </c>
    </row>
    <row r="1188" spans="1:122" hidden="1" x14ac:dyDescent="0.25">
      <c r="A1188">
        <f>'fichier brut'!A82</f>
        <v>0</v>
      </c>
      <c r="B1188">
        <f>'fichier brut'!B82</f>
        <v>0</v>
      </c>
      <c r="C1188">
        <f>'fichier brut'!C82</f>
        <v>0</v>
      </c>
      <c r="D1188">
        <f>'fichier brut'!D82</f>
        <v>0</v>
      </c>
      <c r="E1188">
        <f>'fichier brut'!E82</f>
        <v>0</v>
      </c>
      <c r="F1188">
        <f>'fichier brut'!F82</f>
        <v>0</v>
      </c>
      <c r="G1188">
        <f>'fichier brut'!G82</f>
        <v>0</v>
      </c>
      <c r="H1188">
        <f>'fichier brut'!H82</f>
        <v>0</v>
      </c>
      <c r="I1188">
        <f>'fichier brut'!I82</f>
        <v>0</v>
      </c>
      <c r="J1188">
        <f>'fichier brut'!J82</f>
        <v>0</v>
      </c>
      <c r="K1188">
        <f>'fichier brut'!K82</f>
        <v>0</v>
      </c>
      <c r="L1188">
        <f>'fichier brut'!L82</f>
        <v>0</v>
      </c>
      <c r="M1188">
        <f>'fichier brut'!M82</f>
        <v>0</v>
      </c>
      <c r="N1188">
        <f>'fichier brut'!N82</f>
        <v>0</v>
      </c>
      <c r="O1188">
        <f>'fichier brut'!O82</f>
        <v>0</v>
      </c>
      <c r="P1188">
        <f>'fichier brut'!P82</f>
        <v>0</v>
      </c>
      <c r="Q1188">
        <f>'fichier brut'!Q82</f>
        <v>0</v>
      </c>
      <c r="R1188">
        <f>'fichier brut'!R82</f>
        <v>0</v>
      </c>
      <c r="S1188">
        <f>'fichier brut'!S82</f>
        <v>0</v>
      </c>
      <c r="T1188">
        <f>'fichier brut'!T82</f>
        <v>0</v>
      </c>
      <c r="U1188">
        <f>'fichier brut'!U82</f>
        <v>0</v>
      </c>
      <c r="V1188">
        <f>'fichier brut'!V82</f>
        <v>0</v>
      </c>
      <c r="W1188">
        <f>'fichier brut'!W82</f>
        <v>0</v>
      </c>
      <c r="X1188">
        <f>'fichier brut'!X82</f>
        <v>0</v>
      </c>
      <c r="Y1188">
        <f>'fichier brut'!Y82</f>
        <v>0</v>
      </c>
      <c r="Z1188">
        <f>'fichier brut'!Z82</f>
        <v>0</v>
      </c>
      <c r="AA1188">
        <f>'fichier brut'!AA82</f>
        <v>0</v>
      </c>
      <c r="AB1188">
        <f>'fichier brut'!AB82</f>
        <v>0</v>
      </c>
      <c r="AC1188">
        <f>'fichier brut'!AC82</f>
        <v>0</v>
      </c>
      <c r="AD1188">
        <f>'fichier brut'!AD82</f>
        <v>0</v>
      </c>
      <c r="AE1188">
        <f>'fichier brut'!AE82</f>
        <v>0</v>
      </c>
      <c r="AF1188">
        <f>'fichier brut'!AF82</f>
        <v>0</v>
      </c>
      <c r="AG1188">
        <f>'fichier brut'!AG82</f>
        <v>0</v>
      </c>
      <c r="AH1188">
        <f>'fichier brut'!AH82</f>
        <v>0</v>
      </c>
      <c r="AI1188">
        <f>'fichier brut'!AI82</f>
        <v>0</v>
      </c>
      <c r="AJ1188">
        <f>'fichier brut'!AJ82</f>
        <v>0</v>
      </c>
      <c r="AK1188">
        <f>'fichier brut'!AK82</f>
        <v>0</v>
      </c>
      <c r="AL1188">
        <f>'fichier brut'!AL82</f>
        <v>0</v>
      </c>
      <c r="AM1188">
        <f>'fichier brut'!AM82</f>
        <v>0</v>
      </c>
      <c r="AN1188">
        <f>'fichier brut'!AN82</f>
        <v>0</v>
      </c>
      <c r="AO1188">
        <f>'fichier brut'!AO82</f>
        <v>0</v>
      </c>
      <c r="AP1188">
        <f>'fichier brut'!AP82</f>
        <v>0</v>
      </c>
      <c r="AQ1188">
        <f>'fichier brut'!AQ82</f>
        <v>0</v>
      </c>
      <c r="AR1188">
        <f>'fichier brut'!AR82</f>
        <v>0</v>
      </c>
      <c r="AS1188">
        <f>'fichier brut'!AS82</f>
        <v>0</v>
      </c>
      <c r="AT1188">
        <f>'fichier brut'!AT82</f>
        <v>0</v>
      </c>
      <c r="AU1188">
        <f>'fichier brut'!AU82</f>
        <v>0</v>
      </c>
      <c r="AV1188">
        <f>'fichier brut'!AV82</f>
        <v>0</v>
      </c>
      <c r="AW1188">
        <f>'fichier brut'!AW82</f>
        <v>0</v>
      </c>
      <c r="AX1188">
        <f>'fichier brut'!AX82</f>
        <v>0</v>
      </c>
      <c r="AY1188">
        <f>'fichier brut'!AY82</f>
        <v>0</v>
      </c>
      <c r="AZ1188">
        <f>'fichier brut'!AZ82</f>
        <v>0</v>
      </c>
      <c r="BA1188">
        <f>'fichier brut'!BA82</f>
        <v>0</v>
      </c>
      <c r="BB1188">
        <f>'fichier brut'!BB82</f>
        <v>0</v>
      </c>
      <c r="BC1188">
        <f>'fichier brut'!BC82</f>
        <v>0</v>
      </c>
      <c r="BD1188">
        <f>'fichier brut'!BD82</f>
        <v>0</v>
      </c>
      <c r="BE1188">
        <f>'fichier brut'!BE82</f>
        <v>0</v>
      </c>
      <c r="BF1188">
        <f>'fichier brut'!BF82</f>
        <v>0</v>
      </c>
      <c r="BG1188">
        <f>'fichier brut'!BG82</f>
        <v>0</v>
      </c>
      <c r="BH1188">
        <f>'fichier brut'!BH82</f>
        <v>0</v>
      </c>
      <c r="BI1188">
        <f>'fichier brut'!BI82</f>
        <v>0</v>
      </c>
      <c r="BJ1188">
        <f>'fichier brut'!BJ82</f>
        <v>0</v>
      </c>
      <c r="BK1188">
        <f>'fichier brut'!BK82</f>
        <v>0</v>
      </c>
      <c r="BL1188">
        <f>'fichier brut'!BL82</f>
        <v>0</v>
      </c>
      <c r="BM1188">
        <f>'fichier brut'!BM82</f>
        <v>0</v>
      </c>
      <c r="BN1188">
        <f>'fichier brut'!BN82</f>
        <v>0</v>
      </c>
      <c r="BO1188">
        <f>'fichier brut'!BO82</f>
        <v>0</v>
      </c>
      <c r="BP1188">
        <f>'fichier brut'!BP82</f>
        <v>0</v>
      </c>
      <c r="BQ1188">
        <f>'fichier brut'!BQ82</f>
        <v>0</v>
      </c>
      <c r="BR1188">
        <f>'fichier brut'!BR82</f>
        <v>0</v>
      </c>
      <c r="BS1188">
        <f>'fichier brut'!BS82</f>
        <v>0</v>
      </c>
      <c r="BT1188">
        <f>'fichier brut'!BT82</f>
        <v>0</v>
      </c>
      <c r="BU1188">
        <f>'fichier brut'!BU82</f>
        <v>0</v>
      </c>
      <c r="BV1188">
        <f>'fichier brut'!BV82</f>
        <v>0</v>
      </c>
      <c r="BW1188">
        <f>'fichier brut'!BW82</f>
        <v>0</v>
      </c>
      <c r="BX1188">
        <f>'fichier brut'!BX82</f>
        <v>0</v>
      </c>
      <c r="BY1188">
        <f>'fichier brut'!BY82</f>
        <v>0</v>
      </c>
      <c r="BZ1188">
        <f>'fichier brut'!BZ82</f>
        <v>0</v>
      </c>
      <c r="CA1188">
        <f>'fichier brut'!CA82</f>
        <v>0</v>
      </c>
      <c r="CB1188">
        <f>'fichier brut'!CB82</f>
        <v>0</v>
      </c>
      <c r="CC1188">
        <f>'fichier brut'!CC82</f>
        <v>0</v>
      </c>
      <c r="CD1188">
        <f>'fichier brut'!CD82</f>
        <v>0</v>
      </c>
      <c r="CE1188">
        <f>'fichier brut'!CE82</f>
        <v>0</v>
      </c>
      <c r="CF1188">
        <f>'fichier brut'!CF82</f>
        <v>0</v>
      </c>
      <c r="CG1188">
        <f>'fichier brut'!CG82</f>
        <v>0</v>
      </c>
      <c r="CH1188">
        <f>'fichier brut'!CH82</f>
        <v>0</v>
      </c>
      <c r="CI1188">
        <f>'fichier brut'!CI82</f>
        <v>0</v>
      </c>
      <c r="CJ1188">
        <f>'fichier brut'!CJ82</f>
        <v>0</v>
      </c>
      <c r="CK1188">
        <f>'fichier brut'!CK82</f>
        <v>0</v>
      </c>
      <c r="CL1188">
        <f>'fichier brut'!CL82</f>
        <v>0</v>
      </c>
      <c r="CM1188">
        <f>'fichier brut'!CM82</f>
        <v>0</v>
      </c>
      <c r="CN1188">
        <f>'fichier brut'!CN82</f>
        <v>0</v>
      </c>
      <c r="CO1188">
        <f>'fichier brut'!CO82</f>
        <v>0</v>
      </c>
      <c r="CP1188">
        <f>'fichier brut'!CP82</f>
        <v>0</v>
      </c>
      <c r="CQ1188">
        <f>'fichier brut'!CQ82</f>
        <v>0</v>
      </c>
      <c r="CR1188">
        <f>'fichier brut'!CR82</f>
        <v>0</v>
      </c>
      <c r="CS1188">
        <f>'fichier brut'!CS82</f>
        <v>0</v>
      </c>
      <c r="CT1188">
        <f>'fichier brut'!CT82</f>
        <v>0</v>
      </c>
      <c r="CU1188">
        <f>'fichier brut'!CU82</f>
        <v>0</v>
      </c>
      <c r="CV1188">
        <f>'fichier brut'!CV82</f>
        <v>0</v>
      </c>
      <c r="CW1188">
        <f>'fichier brut'!CW82</f>
        <v>0</v>
      </c>
      <c r="CX1188">
        <f>'fichier brut'!CX82</f>
        <v>0</v>
      </c>
      <c r="CY1188">
        <f>'fichier brut'!CY82</f>
        <v>0</v>
      </c>
      <c r="CZ1188">
        <f>'fichier brut'!CZ82</f>
        <v>0</v>
      </c>
      <c r="DA1188">
        <f>'fichier brut'!DA82</f>
        <v>0</v>
      </c>
      <c r="DB1188">
        <f>'fichier brut'!DB82</f>
        <v>0</v>
      </c>
      <c r="DC1188">
        <f>'fichier brut'!DC82</f>
        <v>0</v>
      </c>
      <c r="DD1188">
        <f>'fichier brut'!DD82</f>
        <v>0</v>
      </c>
      <c r="DE1188">
        <f>'fichier brut'!DE82</f>
        <v>0</v>
      </c>
      <c r="DF1188">
        <f>'fichier brut'!DF82</f>
        <v>0</v>
      </c>
      <c r="DG1188">
        <f>'fichier brut'!DG82</f>
        <v>0</v>
      </c>
      <c r="DH1188">
        <f>'fichier brut'!DH82</f>
        <v>0</v>
      </c>
      <c r="DI1188">
        <f>'fichier brut'!DI82</f>
        <v>0</v>
      </c>
      <c r="DJ1188">
        <f>'fichier brut'!DJ82</f>
        <v>0</v>
      </c>
      <c r="DK1188">
        <f>'fichier brut'!DK82</f>
        <v>0</v>
      </c>
      <c r="DL1188">
        <f>'fichier brut'!DL82</f>
        <v>0</v>
      </c>
      <c r="DM1188">
        <f>'fichier brut'!DM82</f>
        <v>0</v>
      </c>
      <c r="DN1188">
        <f>'fichier brut'!DN82</f>
        <v>0</v>
      </c>
      <c r="DO1188">
        <f>'fichier brut'!DO82</f>
        <v>0</v>
      </c>
      <c r="DP1188">
        <f>'fichier brut'!DP82</f>
        <v>0</v>
      </c>
      <c r="DQ1188">
        <f>'fichier brut'!DQ82</f>
        <v>0</v>
      </c>
      <c r="DR1188">
        <f>'fichier brut'!DR82</f>
        <v>0</v>
      </c>
    </row>
    <row r="1189" spans="1:122" hidden="1" x14ac:dyDescent="0.25">
      <c r="A1189">
        <f>'fichier brut'!A83</f>
        <v>0</v>
      </c>
      <c r="B1189">
        <f>'fichier brut'!B83</f>
        <v>0</v>
      </c>
      <c r="C1189">
        <f>'fichier brut'!C83</f>
        <v>0</v>
      </c>
      <c r="D1189">
        <f>'fichier brut'!D83</f>
        <v>0</v>
      </c>
      <c r="E1189">
        <f>'fichier brut'!E83</f>
        <v>0</v>
      </c>
      <c r="F1189">
        <f>'fichier brut'!F83</f>
        <v>0</v>
      </c>
      <c r="G1189">
        <f>'fichier brut'!G83</f>
        <v>0</v>
      </c>
      <c r="H1189">
        <f>'fichier brut'!H83</f>
        <v>0</v>
      </c>
      <c r="I1189">
        <f>'fichier brut'!I83</f>
        <v>0</v>
      </c>
      <c r="J1189">
        <f>'fichier brut'!J83</f>
        <v>0</v>
      </c>
      <c r="K1189">
        <f>'fichier brut'!K83</f>
        <v>0</v>
      </c>
      <c r="L1189">
        <f>'fichier brut'!L83</f>
        <v>0</v>
      </c>
      <c r="M1189">
        <f>'fichier brut'!M83</f>
        <v>0</v>
      </c>
      <c r="N1189">
        <f>'fichier brut'!N83</f>
        <v>0</v>
      </c>
      <c r="O1189">
        <f>'fichier brut'!O83</f>
        <v>0</v>
      </c>
      <c r="P1189">
        <f>'fichier brut'!P83</f>
        <v>0</v>
      </c>
      <c r="Q1189">
        <f>'fichier brut'!Q83</f>
        <v>0</v>
      </c>
    </row>
    <row r="1190" spans="1:122" hidden="1" x14ac:dyDescent="0.25">
      <c r="A1190">
        <f>'fichier brut'!A84</f>
        <v>0</v>
      </c>
      <c r="B1190">
        <f>'fichier brut'!B84</f>
        <v>0</v>
      </c>
      <c r="C1190">
        <f>'fichier brut'!C84</f>
        <v>0</v>
      </c>
      <c r="D1190">
        <f>'fichier brut'!D84</f>
        <v>0</v>
      </c>
      <c r="E1190">
        <f>'fichier brut'!E84</f>
        <v>0</v>
      </c>
      <c r="F1190">
        <f>'fichier brut'!F84</f>
        <v>0</v>
      </c>
      <c r="G1190">
        <f>'fichier brut'!G84</f>
        <v>0</v>
      </c>
      <c r="H1190">
        <f>'fichier brut'!H84</f>
        <v>0</v>
      </c>
      <c r="I1190">
        <f>'fichier brut'!I84</f>
        <v>0</v>
      </c>
      <c r="J1190">
        <f>'fichier brut'!J84</f>
        <v>0</v>
      </c>
      <c r="K1190">
        <f>'fichier brut'!K84</f>
        <v>0</v>
      </c>
      <c r="L1190">
        <f>'fichier brut'!L84</f>
        <v>0</v>
      </c>
      <c r="M1190">
        <f>'fichier brut'!M84</f>
        <v>0</v>
      </c>
      <c r="N1190">
        <f>'fichier brut'!N84</f>
        <v>0</v>
      </c>
      <c r="O1190">
        <f>'fichier brut'!O84</f>
        <v>0</v>
      </c>
      <c r="P1190">
        <f>'fichier brut'!P84</f>
        <v>0</v>
      </c>
      <c r="Q1190">
        <f>'fichier brut'!Q84</f>
        <v>0</v>
      </c>
    </row>
    <row r="1191" spans="1:122" hidden="1" x14ac:dyDescent="0.25">
      <c r="A1191">
        <f>'fichier brut'!A85</f>
        <v>0</v>
      </c>
      <c r="B1191">
        <f>'fichier brut'!B85</f>
        <v>0</v>
      </c>
      <c r="C1191">
        <f>'fichier brut'!C85</f>
        <v>0</v>
      </c>
      <c r="D1191">
        <f>'fichier brut'!D85</f>
        <v>0</v>
      </c>
      <c r="E1191">
        <f>'fichier brut'!E85</f>
        <v>0</v>
      </c>
      <c r="F1191">
        <f>'fichier brut'!F85</f>
        <v>0</v>
      </c>
      <c r="G1191">
        <f>'fichier brut'!G85</f>
        <v>0</v>
      </c>
      <c r="H1191">
        <f>'fichier brut'!H85</f>
        <v>0</v>
      </c>
      <c r="I1191">
        <f>'fichier brut'!I85</f>
        <v>0</v>
      </c>
      <c r="J1191">
        <f>'fichier brut'!J85</f>
        <v>0</v>
      </c>
      <c r="K1191">
        <f>'fichier brut'!K85</f>
        <v>0</v>
      </c>
      <c r="L1191">
        <f>'fichier brut'!L85</f>
        <v>0</v>
      </c>
      <c r="M1191">
        <f>'fichier brut'!M85</f>
        <v>0</v>
      </c>
      <c r="N1191">
        <f>'fichier brut'!N85</f>
        <v>0</v>
      </c>
      <c r="O1191">
        <f>'fichier brut'!O85</f>
        <v>0</v>
      </c>
      <c r="P1191">
        <f>'fichier brut'!P85</f>
        <v>0</v>
      </c>
      <c r="Q1191">
        <f>'fichier brut'!Q85</f>
        <v>0</v>
      </c>
    </row>
    <row r="1192" spans="1:122" hidden="1" x14ac:dyDescent="0.25">
      <c r="A1192">
        <f>'fichier brut'!A86</f>
        <v>0</v>
      </c>
      <c r="B1192">
        <f>'fichier brut'!B86</f>
        <v>0</v>
      </c>
      <c r="C1192">
        <f>'fichier brut'!C86</f>
        <v>0</v>
      </c>
      <c r="D1192">
        <f>'fichier brut'!D86</f>
        <v>0</v>
      </c>
      <c r="E1192">
        <f>'fichier brut'!E86</f>
        <v>0</v>
      </c>
      <c r="F1192">
        <f>'fichier brut'!F86</f>
        <v>0</v>
      </c>
      <c r="G1192">
        <f>'fichier brut'!G86</f>
        <v>0</v>
      </c>
      <c r="H1192">
        <f>'fichier brut'!H86</f>
        <v>0</v>
      </c>
      <c r="I1192">
        <f>'fichier brut'!I86</f>
        <v>0</v>
      </c>
      <c r="J1192">
        <f>'fichier brut'!J86</f>
        <v>0</v>
      </c>
      <c r="K1192">
        <f>'fichier brut'!K86</f>
        <v>0</v>
      </c>
      <c r="L1192">
        <f>'fichier brut'!L86</f>
        <v>0</v>
      </c>
      <c r="M1192">
        <f>'fichier brut'!M86</f>
        <v>0</v>
      </c>
      <c r="N1192">
        <f>'fichier brut'!N86</f>
        <v>0</v>
      </c>
      <c r="O1192">
        <f>'fichier brut'!O86</f>
        <v>0</v>
      </c>
      <c r="P1192">
        <f>'fichier brut'!P86</f>
        <v>0</v>
      </c>
      <c r="Q1192">
        <f>'fichier brut'!Q86</f>
        <v>0</v>
      </c>
    </row>
    <row r="1193" spans="1:122" hidden="1" x14ac:dyDescent="0.25">
      <c r="A1193">
        <f>'fichier brut'!A87</f>
        <v>0</v>
      </c>
      <c r="B1193">
        <f>'fichier brut'!B87</f>
        <v>0</v>
      </c>
      <c r="C1193">
        <f>'fichier brut'!C87</f>
        <v>0</v>
      </c>
      <c r="D1193">
        <f>'fichier brut'!D87</f>
        <v>0</v>
      </c>
      <c r="E1193">
        <f>'fichier brut'!E87</f>
        <v>0</v>
      </c>
      <c r="F1193">
        <f>'fichier brut'!F87</f>
        <v>0</v>
      </c>
      <c r="G1193">
        <f>'fichier brut'!G87</f>
        <v>0</v>
      </c>
      <c r="H1193">
        <f>'fichier brut'!H87</f>
        <v>0</v>
      </c>
      <c r="I1193">
        <f>'fichier brut'!I87</f>
        <v>0</v>
      </c>
      <c r="J1193">
        <f>'fichier brut'!J87</f>
        <v>0</v>
      </c>
      <c r="K1193">
        <f>'fichier brut'!K87</f>
        <v>0</v>
      </c>
      <c r="L1193">
        <f>'fichier brut'!L87</f>
        <v>0</v>
      </c>
      <c r="M1193">
        <f>'fichier brut'!M87</f>
        <v>0</v>
      </c>
      <c r="N1193">
        <f>'fichier brut'!N87</f>
        <v>0</v>
      </c>
      <c r="O1193">
        <f>'fichier brut'!O87</f>
        <v>0</v>
      </c>
      <c r="P1193">
        <f>'fichier brut'!P87</f>
        <v>0</v>
      </c>
      <c r="Q1193">
        <f>'fichier brut'!Q87</f>
        <v>0</v>
      </c>
    </row>
    <row r="1194" spans="1:122" hidden="1" x14ac:dyDescent="0.25">
      <c r="A1194">
        <f>'fichier brut'!A88</f>
        <v>0</v>
      </c>
      <c r="B1194">
        <f>'fichier brut'!B88</f>
        <v>0</v>
      </c>
      <c r="C1194">
        <f>'fichier brut'!C88</f>
        <v>0</v>
      </c>
      <c r="D1194">
        <f>'fichier brut'!D88</f>
        <v>0</v>
      </c>
      <c r="E1194">
        <f>'fichier brut'!E88</f>
        <v>0</v>
      </c>
      <c r="F1194">
        <f>'fichier brut'!F88</f>
        <v>0</v>
      </c>
      <c r="G1194">
        <f>'fichier brut'!G88</f>
        <v>0</v>
      </c>
      <c r="H1194">
        <f>'fichier brut'!H88</f>
        <v>0</v>
      </c>
      <c r="I1194">
        <f>'fichier brut'!I88</f>
        <v>0</v>
      </c>
      <c r="J1194">
        <f>'fichier brut'!J88</f>
        <v>0</v>
      </c>
      <c r="K1194">
        <f>'fichier brut'!K88</f>
        <v>0</v>
      </c>
      <c r="L1194">
        <f>'fichier brut'!L88</f>
        <v>0</v>
      </c>
      <c r="M1194">
        <f>'fichier brut'!M88</f>
        <v>0</v>
      </c>
      <c r="N1194">
        <f>'fichier brut'!N88</f>
        <v>0</v>
      </c>
      <c r="O1194">
        <f>'fichier brut'!O88</f>
        <v>0</v>
      </c>
      <c r="P1194">
        <f>'fichier brut'!P88</f>
        <v>0</v>
      </c>
      <c r="Q1194">
        <f>'fichier brut'!Q88</f>
        <v>0</v>
      </c>
    </row>
    <row r="1195" spans="1:122" hidden="1" x14ac:dyDescent="0.25">
      <c r="A1195">
        <f>'fichier brut'!A89</f>
        <v>0</v>
      </c>
      <c r="B1195">
        <f>'fichier brut'!B89</f>
        <v>0</v>
      </c>
      <c r="C1195">
        <f>'fichier brut'!C89</f>
        <v>0</v>
      </c>
      <c r="D1195">
        <f>'fichier brut'!D89</f>
        <v>0</v>
      </c>
      <c r="E1195">
        <f>'fichier brut'!E89</f>
        <v>0</v>
      </c>
      <c r="F1195">
        <f>'fichier brut'!F89</f>
        <v>0</v>
      </c>
      <c r="G1195">
        <f>'fichier brut'!G89</f>
        <v>0</v>
      </c>
      <c r="H1195">
        <f>'fichier brut'!H89</f>
        <v>0</v>
      </c>
      <c r="I1195">
        <f>'fichier brut'!I89</f>
        <v>0</v>
      </c>
      <c r="J1195">
        <f>'fichier brut'!J89</f>
        <v>0</v>
      </c>
      <c r="K1195">
        <f>'fichier brut'!K89</f>
        <v>0</v>
      </c>
      <c r="L1195">
        <f>'fichier brut'!L89</f>
        <v>0</v>
      </c>
      <c r="M1195">
        <f>'fichier brut'!M89</f>
        <v>0</v>
      </c>
      <c r="N1195">
        <f>'fichier brut'!N89</f>
        <v>0</v>
      </c>
      <c r="O1195">
        <f>'fichier brut'!O89</f>
        <v>0</v>
      </c>
      <c r="P1195">
        <f>'fichier brut'!P89</f>
        <v>0</v>
      </c>
      <c r="Q1195">
        <f>'fichier brut'!Q89</f>
        <v>0</v>
      </c>
    </row>
    <row r="1196" spans="1:122" hidden="1" x14ac:dyDescent="0.25">
      <c r="A1196">
        <f>'fichier brut'!A90</f>
        <v>0</v>
      </c>
      <c r="B1196">
        <f>'fichier brut'!B90</f>
        <v>0</v>
      </c>
      <c r="C1196">
        <f>'fichier brut'!C90</f>
        <v>0</v>
      </c>
      <c r="D1196">
        <f>'fichier brut'!D90</f>
        <v>0</v>
      </c>
      <c r="E1196">
        <f>'fichier brut'!E90</f>
        <v>0</v>
      </c>
      <c r="F1196">
        <f>'fichier brut'!F90</f>
        <v>0</v>
      </c>
      <c r="G1196">
        <f>'fichier brut'!G90</f>
        <v>0</v>
      </c>
      <c r="H1196">
        <f>'fichier brut'!H90</f>
        <v>0</v>
      </c>
      <c r="I1196">
        <f>'fichier brut'!I90</f>
        <v>0</v>
      </c>
      <c r="J1196">
        <f>'fichier brut'!J90</f>
        <v>0</v>
      </c>
      <c r="K1196">
        <f>'fichier brut'!K90</f>
        <v>0</v>
      </c>
      <c r="L1196">
        <f>'fichier brut'!L90</f>
        <v>0</v>
      </c>
      <c r="M1196">
        <f>'fichier brut'!M90</f>
        <v>0</v>
      </c>
      <c r="N1196">
        <f>'fichier brut'!N90</f>
        <v>0</v>
      </c>
      <c r="O1196">
        <f>'fichier brut'!O90</f>
        <v>0</v>
      </c>
      <c r="P1196">
        <f>'fichier brut'!P90</f>
        <v>0</v>
      </c>
      <c r="Q1196">
        <f>'fichier brut'!Q90</f>
        <v>0</v>
      </c>
    </row>
    <row r="1197" spans="1:122" hidden="1" x14ac:dyDescent="0.25">
      <c r="A1197">
        <f>'fichier brut'!A91</f>
        <v>0</v>
      </c>
      <c r="B1197">
        <f>'fichier brut'!B91</f>
        <v>0</v>
      </c>
      <c r="C1197">
        <f>'fichier brut'!C91</f>
        <v>0</v>
      </c>
      <c r="D1197">
        <f>'fichier brut'!D91</f>
        <v>0</v>
      </c>
      <c r="E1197">
        <f>'fichier brut'!E91</f>
        <v>0</v>
      </c>
      <c r="F1197">
        <f>'fichier brut'!F91</f>
        <v>0</v>
      </c>
      <c r="G1197">
        <f>'fichier brut'!G91</f>
        <v>0</v>
      </c>
      <c r="H1197">
        <f>'fichier brut'!H91</f>
        <v>0</v>
      </c>
      <c r="I1197">
        <f>'fichier brut'!I91</f>
        <v>0</v>
      </c>
      <c r="J1197">
        <f>'fichier brut'!J91</f>
        <v>0</v>
      </c>
      <c r="K1197">
        <f>'fichier brut'!K91</f>
        <v>0</v>
      </c>
      <c r="L1197">
        <f>'fichier brut'!L91</f>
        <v>0</v>
      </c>
      <c r="M1197">
        <f>'fichier brut'!M91</f>
        <v>0</v>
      </c>
      <c r="N1197">
        <f>'fichier brut'!N91</f>
        <v>0</v>
      </c>
      <c r="O1197">
        <f>'fichier brut'!O91</f>
        <v>0</v>
      </c>
      <c r="P1197">
        <f>'fichier brut'!P91</f>
        <v>0</v>
      </c>
      <c r="Q1197">
        <f>'fichier brut'!Q91</f>
        <v>0</v>
      </c>
    </row>
    <row r="1198" spans="1:122" hidden="1" x14ac:dyDescent="0.25">
      <c r="A1198">
        <f>'fichier brut'!A92</f>
        <v>0</v>
      </c>
      <c r="B1198">
        <f>'fichier brut'!B92</f>
        <v>0</v>
      </c>
      <c r="C1198">
        <f>'fichier brut'!C92</f>
        <v>0</v>
      </c>
      <c r="D1198">
        <f>'fichier brut'!D92</f>
        <v>0</v>
      </c>
      <c r="E1198">
        <f>'fichier brut'!E92</f>
        <v>0</v>
      </c>
      <c r="F1198">
        <f>'fichier brut'!F92</f>
        <v>0</v>
      </c>
      <c r="G1198">
        <f>'fichier brut'!G92</f>
        <v>0</v>
      </c>
      <c r="H1198">
        <f>'fichier brut'!H92</f>
        <v>0</v>
      </c>
      <c r="I1198">
        <f>'fichier brut'!I92</f>
        <v>0</v>
      </c>
      <c r="J1198">
        <f>'fichier brut'!J92</f>
        <v>0</v>
      </c>
      <c r="K1198">
        <f>'fichier brut'!K92</f>
        <v>0</v>
      </c>
      <c r="L1198">
        <f>'fichier brut'!L92</f>
        <v>0</v>
      </c>
      <c r="M1198">
        <f>'fichier brut'!M92</f>
        <v>0</v>
      </c>
      <c r="N1198">
        <f>'fichier brut'!N92</f>
        <v>0</v>
      </c>
      <c r="O1198">
        <f>'fichier brut'!O92</f>
        <v>0</v>
      </c>
      <c r="P1198">
        <f>'fichier brut'!P92</f>
        <v>0</v>
      </c>
      <c r="Q1198">
        <f>'fichier brut'!Q92</f>
        <v>0</v>
      </c>
    </row>
    <row r="1199" spans="1:122" hidden="1" x14ac:dyDescent="0.25">
      <c r="A1199">
        <f>'fichier brut'!A93</f>
        <v>0</v>
      </c>
      <c r="B1199">
        <f>'fichier brut'!B93</f>
        <v>0</v>
      </c>
      <c r="C1199">
        <f>'fichier brut'!C93</f>
        <v>0</v>
      </c>
      <c r="D1199">
        <f>'fichier brut'!D93</f>
        <v>0</v>
      </c>
      <c r="E1199">
        <f>'fichier brut'!E93</f>
        <v>0</v>
      </c>
      <c r="F1199">
        <f>'fichier brut'!F93</f>
        <v>0</v>
      </c>
      <c r="G1199">
        <f>'fichier brut'!G93</f>
        <v>0</v>
      </c>
      <c r="H1199">
        <f>'fichier brut'!H93</f>
        <v>0</v>
      </c>
      <c r="I1199">
        <f>'fichier brut'!I93</f>
        <v>0</v>
      </c>
      <c r="J1199">
        <f>'fichier brut'!J93</f>
        <v>0</v>
      </c>
      <c r="K1199">
        <f>'fichier brut'!K93</f>
        <v>0</v>
      </c>
      <c r="L1199">
        <f>'fichier brut'!L93</f>
        <v>0</v>
      </c>
      <c r="M1199">
        <f>'fichier brut'!M93</f>
        <v>0</v>
      </c>
      <c r="N1199">
        <f>'fichier brut'!N93</f>
        <v>0</v>
      </c>
      <c r="O1199">
        <f>'fichier brut'!O93</f>
        <v>0</v>
      </c>
      <c r="P1199">
        <f>'fichier brut'!P93</f>
        <v>0</v>
      </c>
      <c r="Q1199">
        <f>'fichier brut'!Q93</f>
        <v>0</v>
      </c>
    </row>
    <row r="1200" spans="1:122" hidden="1" x14ac:dyDescent="0.25">
      <c r="A1200">
        <f>'fichier brut'!A94</f>
        <v>0</v>
      </c>
      <c r="B1200">
        <f>'fichier brut'!B94</f>
        <v>0</v>
      </c>
      <c r="C1200">
        <f>'fichier brut'!C94</f>
        <v>0</v>
      </c>
      <c r="D1200">
        <f>'fichier brut'!D94</f>
        <v>0</v>
      </c>
      <c r="E1200">
        <f>'fichier brut'!E94</f>
        <v>0</v>
      </c>
      <c r="F1200">
        <f>'fichier brut'!F94</f>
        <v>0</v>
      </c>
      <c r="G1200">
        <f>'fichier brut'!G94</f>
        <v>0</v>
      </c>
      <c r="H1200">
        <f>'fichier brut'!H94</f>
        <v>0</v>
      </c>
      <c r="I1200">
        <f>'fichier brut'!I94</f>
        <v>0</v>
      </c>
      <c r="J1200">
        <f>'fichier brut'!J94</f>
        <v>0</v>
      </c>
      <c r="K1200">
        <f>'fichier brut'!K94</f>
        <v>0</v>
      </c>
      <c r="L1200">
        <f>'fichier brut'!L94</f>
        <v>0</v>
      </c>
      <c r="M1200">
        <f>'fichier brut'!M94</f>
        <v>0</v>
      </c>
      <c r="N1200">
        <f>'fichier brut'!N94</f>
        <v>0</v>
      </c>
      <c r="O1200">
        <f>'fichier brut'!O94</f>
        <v>0</v>
      </c>
      <c r="P1200">
        <f>'fichier brut'!P94</f>
        <v>0</v>
      </c>
      <c r="Q1200">
        <f>'fichier brut'!Q94</f>
        <v>0</v>
      </c>
    </row>
    <row r="1201" spans="1:122" hidden="1" x14ac:dyDescent="0.25">
      <c r="A1201">
        <f>'fichier brut'!A95</f>
        <v>0</v>
      </c>
      <c r="B1201">
        <f>'fichier brut'!B95</f>
        <v>0</v>
      </c>
      <c r="C1201">
        <f>'fichier brut'!C95</f>
        <v>0</v>
      </c>
      <c r="D1201">
        <f>'fichier brut'!D95</f>
        <v>0</v>
      </c>
      <c r="E1201">
        <f>'fichier brut'!E95</f>
        <v>0</v>
      </c>
      <c r="F1201">
        <f>'fichier brut'!F95</f>
        <v>0</v>
      </c>
      <c r="G1201">
        <f>'fichier brut'!G95</f>
        <v>0</v>
      </c>
      <c r="H1201">
        <f>'fichier brut'!H95</f>
        <v>0</v>
      </c>
      <c r="I1201">
        <f>'fichier brut'!I95</f>
        <v>0</v>
      </c>
      <c r="J1201">
        <f>'fichier brut'!J95</f>
        <v>0</v>
      </c>
      <c r="K1201">
        <f>'fichier brut'!K95</f>
        <v>0</v>
      </c>
      <c r="L1201">
        <f>'fichier brut'!L95</f>
        <v>0</v>
      </c>
      <c r="M1201">
        <f>'fichier brut'!M95</f>
        <v>0</v>
      </c>
      <c r="N1201">
        <f>'fichier brut'!N95</f>
        <v>0</v>
      </c>
      <c r="O1201">
        <f>'fichier brut'!O95</f>
        <v>0</v>
      </c>
      <c r="P1201">
        <f>'fichier brut'!P95</f>
        <v>0</v>
      </c>
      <c r="Q1201">
        <f>'fichier brut'!Q95</f>
        <v>0</v>
      </c>
    </row>
    <row r="1202" spans="1:122" hidden="1" x14ac:dyDescent="0.25">
      <c r="A1202">
        <f>'fichier brut'!A96</f>
        <v>0</v>
      </c>
      <c r="B1202">
        <f>'fichier brut'!B96</f>
        <v>0</v>
      </c>
      <c r="C1202">
        <f>'fichier brut'!C96</f>
        <v>0</v>
      </c>
      <c r="D1202">
        <f>'fichier brut'!D96</f>
        <v>0</v>
      </c>
      <c r="E1202">
        <f>'fichier brut'!E96</f>
        <v>0</v>
      </c>
      <c r="F1202">
        <f>'fichier brut'!F96</f>
        <v>0</v>
      </c>
      <c r="G1202">
        <f>'fichier brut'!G96</f>
        <v>0</v>
      </c>
      <c r="H1202">
        <f>'fichier brut'!H96</f>
        <v>0</v>
      </c>
      <c r="I1202">
        <f>'fichier brut'!I96</f>
        <v>0</v>
      </c>
      <c r="J1202">
        <f>'fichier brut'!J96</f>
        <v>0</v>
      </c>
      <c r="K1202">
        <f>'fichier brut'!K96</f>
        <v>0</v>
      </c>
      <c r="L1202">
        <f>'fichier brut'!L96</f>
        <v>0</v>
      </c>
      <c r="M1202">
        <f>'fichier brut'!M96</f>
        <v>0</v>
      </c>
      <c r="N1202">
        <f>'fichier brut'!N96</f>
        <v>0</v>
      </c>
      <c r="O1202">
        <f>'fichier brut'!O96</f>
        <v>0</v>
      </c>
      <c r="P1202">
        <f>'fichier brut'!P96</f>
        <v>0</v>
      </c>
      <c r="Q1202">
        <f>'fichier brut'!Q96</f>
        <v>0</v>
      </c>
    </row>
    <row r="1203" spans="1:122" hidden="1" x14ac:dyDescent="0.25">
      <c r="A1203">
        <f>'fichier brut'!A83</f>
        <v>0</v>
      </c>
      <c r="B1203">
        <f>'fichier brut'!B83</f>
        <v>0</v>
      </c>
      <c r="C1203">
        <f>'fichier brut'!C83</f>
        <v>0</v>
      </c>
      <c r="D1203">
        <f>'fichier brut'!D83</f>
        <v>0</v>
      </c>
      <c r="E1203">
        <f>'fichier brut'!E83</f>
        <v>0</v>
      </c>
      <c r="F1203">
        <f>'fichier brut'!F83</f>
        <v>0</v>
      </c>
      <c r="G1203">
        <f>'fichier brut'!G83</f>
        <v>0</v>
      </c>
      <c r="H1203">
        <f>'fichier brut'!H83</f>
        <v>0</v>
      </c>
      <c r="I1203">
        <f>'fichier brut'!I83</f>
        <v>0</v>
      </c>
      <c r="J1203">
        <f>'fichier brut'!J83</f>
        <v>0</v>
      </c>
      <c r="K1203">
        <f>'fichier brut'!K83</f>
        <v>0</v>
      </c>
      <c r="L1203">
        <f>'fichier brut'!L83</f>
        <v>0</v>
      </c>
      <c r="M1203">
        <f>'fichier brut'!M83</f>
        <v>0</v>
      </c>
      <c r="N1203">
        <f>'fichier brut'!N83</f>
        <v>0</v>
      </c>
      <c r="O1203">
        <f>'fichier brut'!O83</f>
        <v>0</v>
      </c>
      <c r="P1203">
        <f>'fichier brut'!P83</f>
        <v>0</v>
      </c>
      <c r="Q1203">
        <f>'fichier brut'!Q83</f>
        <v>0</v>
      </c>
      <c r="R1203">
        <f>'fichier brut'!R83</f>
        <v>0</v>
      </c>
      <c r="S1203">
        <f>'fichier brut'!S83</f>
        <v>0</v>
      </c>
      <c r="T1203">
        <f>'fichier brut'!T83</f>
        <v>0</v>
      </c>
      <c r="U1203">
        <f>'fichier brut'!U83</f>
        <v>0</v>
      </c>
      <c r="V1203">
        <f>'fichier brut'!V83</f>
        <v>0</v>
      </c>
      <c r="W1203">
        <f>'fichier brut'!W83</f>
        <v>0</v>
      </c>
      <c r="X1203">
        <f>'fichier brut'!X83</f>
        <v>0</v>
      </c>
      <c r="Y1203">
        <f>'fichier brut'!Y83</f>
        <v>0</v>
      </c>
      <c r="Z1203">
        <f>'fichier brut'!Z83</f>
        <v>0</v>
      </c>
      <c r="AA1203">
        <f>'fichier brut'!AA83</f>
        <v>0</v>
      </c>
      <c r="AB1203">
        <f>'fichier brut'!AB83</f>
        <v>0</v>
      </c>
      <c r="AC1203">
        <f>'fichier brut'!AC83</f>
        <v>0</v>
      </c>
      <c r="AD1203">
        <f>'fichier brut'!AD83</f>
        <v>0</v>
      </c>
      <c r="AE1203">
        <f>'fichier brut'!AE83</f>
        <v>0</v>
      </c>
      <c r="AF1203">
        <f>'fichier brut'!AF83</f>
        <v>0</v>
      </c>
      <c r="AG1203">
        <f>'fichier brut'!AG83</f>
        <v>0</v>
      </c>
      <c r="AH1203">
        <f>'fichier brut'!AH83</f>
        <v>0</v>
      </c>
      <c r="AI1203">
        <f>'fichier brut'!AI83</f>
        <v>0</v>
      </c>
      <c r="AJ1203">
        <f>'fichier brut'!AJ83</f>
        <v>0</v>
      </c>
      <c r="AK1203">
        <f>'fichier brut'!AK83</f>
        <v>0</v>
      </c>
      <c r="AL1203">
        <f>'fichier brut'!AL83</f>
        <v>0</v>
      </c>
      <c r="AM1203">
        <f>'fichier brut'!AM83</f>
        <v>0</v>
      </c>
      <c r="AN1203">
        <f>'fichier brut'!AN83</f>
        <v>0</v>
      </c>
      <c r="AO1203">
        <f>'fichier brut'!AO83</f>
        <v>0</v>
      </c>
      <c r="AP1203">
        <f>'fichier brut'!AP83</f>
        <v>0</v>
      </c>
      <c r="AQ1203">
        <f>'fichier brut'!AQ83</f>
        <v>0</v>
      </c>
      <c r="AR1203">
        <f>'fichier brut'!AR83</f>
        <v>0</v>
      </c>
      <c r="AS1203">
        <f>'fichier brut'!AS83</f>
        <v>0</v>
      </c>
      <c r="AT1203">
        <f>'fichier brut'!AT83</f>
        <v>0</v>
      </c>
      <c r="AU1203">
        <f>'fichier brut'!AU83</f>
        <v>0</v>
      </c>
      <c r="AV1203">
        <f>'fichier brut'!AV83</f>
        <v>0</v>
      </c>
      <c r="AW1203">
        <f>'fichier brut'!AW83</f>
        <v>0</v>
      </c>
      <c r="AX1203">
        <f>'fichier brut'!AX83</f>
        <v>0</v>
      </c>
      <c r="AY1203">
        <f>'fichier brut'!AY83</f>
        <v>0</v>
      </c>
      <c r="AZ1203">
        <f>'fichier brut'!AZ83</f>
        <v>0</v>
      </c>
      <c r="BA1203">
        <f>'fichier brut'!BA83</f>
        <v>0</v>
      </c>
      <c r="BB1203">
        <f>'fichier brut'!BB83</f>
        <v>0</v>
      </c>
      <c r="BC1203">
        <f>'fichier brut'!BC83</f>
        <v>0</v>
      </c>
      <c r="BD1203">
        <f>'fichier brut'!BD83</f>
        <v>0</v>
      </c>
      <c r="BE1203">
        <f>'fichier brut'!BE83</f>
        <v>0</v>
      </c>
      <c r="BF1203">
        <f>'fichier brut'!BF83</f>
        <v>0</v>
      </c>
      <c r="BG1203">
        <f>'fichier brut'!BG83</f>
        <v>0</v>
      </c>
      <c r="BH1203">
        <f>'fichier brut'!BH83</f>
        <v>0</v>
      </c>
      <c r="BI1203">
        <f>'fichier brut'!BI83</f>
        <v>0</v>
      </c>
      <c r="BJ1203">
        <f>'fichier brut'!BJ83</f>
        <v>0</v>
      </c>
      <c r="BK1203">
        <f>'fichier brut'!BK83</f>
        <v>0</v>
      </c>
      <c r="BL1203">
        <f>'fichier brut'!BL83</f>
        <v>0</v>
      </c>
      <c r="BM1203">
        <f>'fichier brut'!BM83</f>
        <v>0</v>
      </c>
      <c r="BN1203">
        <f>'fichier brut'!BN83</f>
        <v>0</v>
      </c>
      <c r="BO1203">
        <f>'fichier brut'!BO83</f>
        <v>0</v>
      </c>
      <c r="BP1203">
        <f>'fichier brut'!BP83</f>
        <v>0</v>
      </c>
      <c r="BQ1203">
        <f>'fichier brut'!BQ83</f>
        <v>0</v>
      </c>
      <c r="BR1203">
        <f>'fichier brut'!BR83</f>
        <v>0</v>
      </c>
      <c r="BS1203">
        <f>'fichier brut'!BS83</f>
        <v>0</v>
      </c>
      <c r="BT1203">
        <f>'fichier brut'!BT83</f>
        <v>0</v>
      </c>
      <c r="BU1203">
        <f>'fichier brut'!BU83</f>
        <v>0</v>
      </c>
      <c r="BV1203">
        <f>'fichier brut'!BV83</f>
        <v>0</v>
      </c>
      <c r="BW1203">
        <f>'fichier brut'!BW83</f>
        <v>0</v>
      </c>
      <c r="BX1203">
        <f>'fichier brut'!BX83</f>
        <v>0</v>
      </c>
      <c r="BY1203">
        <f>'fichier brut'!BY83</f>
        <v>0</v>
      </c>
      <c r="BZ1203">
        <f>'fichier brut'!BZ83</f>
        <v>0</v>
      </c>
      <c r="CA1203">
        <f>'fichier brut'!CA83</f>
        <v>0</v>
      </c>
      <c r="CB1203">
        <f>'fichier brut'!CB83</f>
        <v>0</v>
      </c>
      <c r="CC1203">
        <f>'fichier brut'!CC83</f>
        <v>0</v>
      </c>
      <c r="CD1203">
        <f>'fichier brut'!CD83</f>
        <v>0</v>
      </c>
      <c r="CE1203">
        <f>'fichier brut'!CE83</f>
        <v>0</v>
      </c>
      <c r="CF1203">
        <f>'fichier brut'!CF83</f>
        <v>0</v>
      </c>
      <c r="CG1203">
        <f>'fichier brut'!CG83</f>
        <v>0</v>
      </c>
      <c r="CH1203">
        <f>'fichier brut'!CH83</f>
        <v>0</v>
      </c>
      <c r="CI1203">
        <f>'fichier brut'!CI83</f>
        <v>0</v>
      </c>
      <c r="CJ1203">
        <f>'fichier brut'!CJ83</f>
        <v>0</v>
      </c>
      <c r="CK1203">
        <f>'fichier brut'!CK83</f>
        <v>0</v>
      </c>
      <c r="CL1203">
        <f>'fichier brut'!CL83</f>
        <v>0</v>
      </c>
      <c r="CM1203">
        <f>'fichier brut'!CM83</f>
        <v>0</v>
      </c>
      <c r="CN1203">
        <f>'fichier brut'!CN83</f>
        <v>0</v>
      </c>
      <c r="CO1203">
        <f>'fichier brut'!CO83</f>
        <v>0</v>
      </c>
      <c r="CP1203">
        <f>'fichier brut'!CP83</f>
        <v>0</v>
      </c>
      <c r="CQ1203">
        <f>'fichier brut'!CQ83</f>
        <v>0</v>
      </c>
      <c r="CR1203">
        <f>'fichier brut'!CR83</f>
        <v>0</v>
      </c>
      <c r="CS1203">
        <f>'fichier brut'!CS83</f>
        <v>0</v>
      </c>
      <c r="CT1203">
        <f>'fichier brut'!CT83</f>
        <v>0</v>
      </c>
      <c r="CU1203">
        <f>'fichier brut'!CU83</f>
        <v>0</v>
      </c>
      <c r="CV1203">
        <f>'fichier brut'!CV83</f>
        <v>0</v>
      </c>
      <c r="CW1203">
        <f>'fichier brut'!CW83</f>
        <v>0</v>
      </c>
      <c r="CX1203">
        <f>'fichier brut'!CX83</f>
        <v>0</v>
      </c>
      <c r="CY1203">
        <f>'fichier brut'!CY83</f>
        <v>0</v>
      </c>
      <c r="CZ1203">
        <f>'fichier brut'!CZ83</f>
        <v>0</v>
      </c>
      <c r="DA1203">
        <f>'fichier brut'!DA83</f>
        <v>0</v>
      </c>
      <c r="DB1203">
        <f>'fichier brut'!DB83</f>
        <v>0</v>
      </c>
      <c r="DC1203">
        <f>'fichier brut'!DC83</f>
        <v>0</v>
      </c>
      <c r="DD1203">
        <f>'fichier brut'!DD83</f>
        <v>0</v>
      </c>
      <c r="DE1203">
        <f>'fichier brut'!DE83</f>
        <v>0</v>
      </c>
      <c r="DF1203">
        <f>'fichier brut'!DF83</f>
        <v>0</v>
      </c>
      <c r="DG1203">
        <f>'fichier brut'!DG83</f>
        <v>0</v>
      </c>
      <c r="DH1203">
        <f>'fichier brut'!DH83</f>
        <v>0</v>
      </c>
      <c r="DI1203">
        <f>'fichier brut'!DI83</f>
        <v>0</v>
      </c>
      <c r="DJ1203">
        <f>'fichier brut'!DJ83</f>
        <v>0</v>
      </c>
      <c r="DK1203">
        <f>'fichier brut'!DK83</f>
        <v>0</v>
      </c>
      <c r="DL1203">
        <f>'fichier brut'!DL83</f>
        <v>0</v>
      </c>
      <c r="DM1203">
        <f>'fichier brut'!DM83</f>
        <v>0</v>
      </c>
      <c r="DN1203">
        <f>'fichier brut'!DN83</f>
        <v>0</v>
      </c>
      <c r="DO1203">
        <f>'fichier brut'!DO83</f>
        <v>0</v>
      </c>
      <c r="DP1203">
        <f>'fichier brut'!DP83</f>
        <v>0</v>
      </c>
      <c r="DQ1203">
        <f>'fichier brut'!DQ83</f>
        <v>0</v>
      </c>
      <c r="DR1203">
        <f>'fichier brut'!DR83</f>
        <v>0</v>
      </c>
    </row>
    <row r="1204" spans="1:122" hidden="1" x14ac:dyDescent="0.25">
      <c r="A1204">
        <f>'fichier brut'!A84</f>
        <v>0</v>
      </c>
      <c r="B1204">
        <f>'fichier brut'!B84</f>
        <v>0</v>
      </c>
      <c r="C1204">
        <f>'fichier brut'!C84</f>
        <v>0</v>
      </c>
      <c r="D1204">
        <f>'fichier brut'!D84</f>
        <v>0</v>
      </c>
      <c r="E1204">
        <f>'fichier brut'!E84</f>
        <v>0</v>
      </c>
      <c r="F1204">
        <f>'fichier brut'!F84</f>
        <v>0</v>
      </c>
      <c r="G1204">
        <f>'fichier brut'!G84</f>
        <v>0</v>
      </c>
      <c r="H1204">
        <f>'fichier brut'!H84</f>
        <v>0</v>
      </c>
      <c r="I1204">
        <f>'fichier brut'!I84</f>
        <v>0</v>
      </c>
      <c r="J1204">
        <f>'fichier brut'!J84</f>
        <v>0</v>
      </c>
      <c r="K1204">
        <f>'fichier brut'!K84</f>
        <v>0</v>
      </c>
      <c r="L1204">
        <f>'fichier brut'!L84</f>
        <v>0</v>
      </c>
      <c r="M1204">
        <f>'fichier brut'!M84</f>
        <v>0</v>
      </c>
      <c r="N1204">
        <f>'fichier brut'!N84</f>
        <v>0</v>
      </c>
      <c r="O1204">
        <f>'fichier brut'!O84</f>
        <v>0</v>
      </c>
      <c r="P1204">
        <f>'fichier brut'!P84</f>
        <v>0</v>
      </c>
      <c r="Q1204">
        <f>'fichier brut'!Q84</f>
        <v>0</v>
      </c>
    </row>
    <row r="1205" spans="1:122" hidden="1" x14ac:dyDescent="0.25">
      <c r="A1205">
        <f>'fichier brut'!A85</f>
        <v>0</v>
      </c>
      <c r="B1205">
        <f>'fichier brut'!B85</f>
        <v>0</v>
      </c>
      <c r="C1205">
        <f>'fichier brut'!C85</f>
        <v>0</v>
      </c>
      <c r="D1205">
        <f>'fichier brut'!D85</f>
        <v>0</v>
      </c>
      <c r="E1205">
        <f>'fichier brut'!E85</f>
        <v>0</v>
      </c>
      <c r="F1205">
        <f>'fichier brut'!F85</f>
        <v>0</v>
      </c>
      <c r="G1205">
        <f>'fichier brut'!G85</f>
        <v>0</v>
      </c>
      <c r="H1205">
        <f>'fichier brut'!H85</f>
        <v>0</v>
      </c>
      <c r="I1205">
        <f>'fichier brut'!I85</f>
        <v>0</v>
      </c>
      <c r="J1205">
        <f>'fichier brut'!J85</f>
        <v>0</v>
      </c>
      <c r="K1205">
        <f>'fichier brut'!K85</f>
        <v>0</v>
      </c>
      <c r="L1205">
        <f>'fichier brut'!L85</f>
        <v>0</v>
      </c>
      <c r="M1205">
        <f>'fichier brut'!M85</f>
        <v>0</v>
      </c>
      <c r="N1205">
        <f>'fichier brut'!N85</f>
        <v>0</v>
      </c>
      <c r="O1205">
        <f>'fichier brut'!O85</f>
        <v>0</v>
      </c>
      <c r="P1205">
        <f>'fichier brut'!P85</f>
        <v>0</v>
      </c>
      <c r="Q1205">
        <f>'fichier brut'!Q85</f>
        <v>0</v>
      </c>
    </row>
    <row r="1206" spans="1:122" hidden="1" x14ac:dyDescent="0.25">
      <c r="A1206">
        <f>'fichier brut'!A86</f>
        <v>0</v>
      </c>
      <c r="B1206">
        <f>'fichier brut'!B86</f>
        <v>0</v>
      </c>
      <c r="C1206">
        <f>'fichier brut'!C86</f>
        <v>0</v>
      </c>
      <c r="D1206">
        <f>'fichier brut'!D86</f>
        <v>0</v>
      </c>
      <c r="E1206">
        <f>'fichier brut'!E86</f>
        <v>0</v>
      </c>
      <c r="F1206">
        <f>'fichier brut'!F86</f>
        <v>0</v>
      </c>
      <c r="G1206">
        <f>'fichier brut'!G86</f>
        <v>0</v>
      </c>
      <c r="H1206">
        <f>'fichier brut'!H86</f>
        <v>0</v>
      </c>
      <c r="I1206">
        <f>'fichier brut'!I86</f>
        <v>0</v>
      </c>
      <c r="J1206">
        <f>'fichier brut'!J86</f>
        <v>0</v>
      </c>
      <c r="K1206">
        <f>'fichier brut'!K86</f>
        <v>0</v>
      </c>
      <c r="L1206">
        <f>'fichier brut'!L86</f>
        <v>0</v>
      </c>
      <c r="M1206">
        <f>'fichier brut'!M86</f>
        <v>0</v>
      </c>
      <c r="N1206">
        <f>'fichier brut'!N86</f>
        <v>0</v>
      </c>
      <c r="O1206">
        <f>'fichier brut'!O86</f>
        <v>0</v>
      </c>
      <c r="P1206">
        <f>'fichier brut'!P86</f>
        <v>0</v>
      </c>
      <c r="Q1206">
        <f>'fichier brut'!Q86</f>
        <v>0</v>
      </c>
    </row>
    <row r="1207" spans="1:122" hidden="1" x14ac:dyDescent="0.25">
      <c r="A1207">
        <f>'fichier brut'!A87</f>
        <v>0</v>
      </c>
      <c r="B1207">
        <f>'fichier brut'!B87</f>
        <v>0</v>
      </c>
      <c r="C1207">
        <f>'fichier brut'!C87</f>
        <v>0</v>
      </c>
      <c r="D1207">
        <f>'fichier brut'!D87</f>
        <v>0</v>
      </c>
      <c r="E1207">
        <f>'fichier brut'!E87</f>
        <v>0</v>
      </c>
      <c r="F1207">
        <f>'fichier brut'!F87</f>
        <v>0</v>
      </c>
      <c r="G1207">
        <f>'fichier brut'!G87</f>
        <v>0</v>
      </c>
      <c r="H1207">
        <f>'fichier brut'!H87</f>
        <v>0</v>
      </c>
      <c r="I1207">
        <f>'fichier brut'!I87</f>
        <v>0</v>
      </c>
      <c r="J1207">
        <f>'fichier brut'!J87</f>
        <v>0</v>
      </c>
      <c r="K1207">
        <f>'fichier brut'!K87</f>
        <v>0</v>
      </c>
      <c r="L1207">
        <f>'fichier brut'!L87</f>
        <v>0</v>
      </c>
      <c r="M1207">
        <f>'fichier brut'!M87</f>
        <v>0</v>
      </c>
      <c r="N1207">
        <f>'fichier brut'!N87</f>
        <v>0</v>
      </c>
      <c r="O1207">
        <f>'fichier brut'!O87</f>
        <v>0</v>
      </c>
      <c r="P1207">
        <f>'fichier brut'!P87</f>
        <v>0</v>
      </c>
      <c r="Q1207">
        <f>'fichier brut'!Q87</f>
        <v>0</v>
      </c>
    </row>
    <row r="1208" spans="1:122" hidden="1" x14ac:dyDescent="0.25">
      <c r="A1208">
        <f>'fichier brut'!A88</f>
        <v>0</v>
      </c>
      <c r="B1208">
        <f>'fichier brut'!B88</f>
        <v>0</v>
      </c>
      <c r="C1208">
        <f>'fichier brut'!C88</f>
        <v>0</v>
      </c>
      <c r="D1208">
        <f>'fichier brut'!D88</f>
        <v>0</v>
      </c>
      <c r="E1208">
        <f>'fichier brut'!E88</f>
        <v>0</v>
      </c>
      <c r="F1208">
        <f>'fichier brut'!F88</f>
        <v>0</v>
      </c>
      <c r="G1208">
        <f>'fichier brut'!G88</f>
        <v>0</v>
      </c>
      <c r="H1208">
        <f>'fichier brut'!H88</f>
        <v>0</v>
      </c>
      <c r="I1208">
        <f>'fichier brut'!I88</f>
        <v>0</v>
      </c>
      <c r="J1208">
        <f>'fichier brut'!J88</f>
        <v>0</v>
      </c>
      <c r="K1208">
        <f>'fichier brut'!K88</f>
        <v>0</v>
      </c>
      <c r="L1208">
        <f>'fichier brut'!L88</f>
        <v>0</v>
      </c>
      <c r="M1208">
        <f>'fichier brut'!M88</f>
        <v>0</v>
      </c>
      <c r="N1208">
        <f>'fichier brut'!N88</f>
        <v>0</v>
      </c>
      <c r="O1208">
        <f>'fichier brut'!O88</f>
        <v>0</v>
      </c>
      <c r="P1208">
        <f>'fichier brut'!P88</f>
        <v>0</v>
      </c>
      <c r="Q1208">
        <f>'fichier brut'!Q88</f>
        <v>0</v>
      </c>
    </row>
    <row r="1209" spans="1:122" hidden="1" x14ac:dyDescent="0.25">
      <c r="A1209">
        <f>'fichier brut'!A89</f>
        <v>0</v>
      </c>
      <c r="B1209">
        <f>'fichier brut'!B89</f>
        <v>0</v>
      </c>
      <c r="C1209">
        <f>'fichier brut'!C89</f>
        <v>0</v>
      </c>
      <c r="D1209">
        <f>'fichier brut'!D89</f>
        <v>0</v>
      </c>
      <c r="E1209">
        <f>'fichier brut'!E89</f>
        <v>0</v>
      </c>
      <c r="F1209">
        <f>'fichier brut'!F89</f>
        <v>0</v>
      </c>
      <c r="G1209">
        <f>'fichier brut'!G89</f>
        <v>0</v>
      </c>
      <c r="H1209">
        <f>'fichier brut'!H89</f>
        <v>0</v>
      </c>
      <c r="I1209">
        <f>'fichier brut'!I89</f>
        <v>0</v>
      </c>
      <c r="J1209">
        <f>'fichier brut'!J89</f>
        <v>0</v>
      </c>
      <c r="K1209">
        <f>'fichier brut'!K89</f>
        <v>0</v>
      </c>
      <c r="L1209">
        <f>'fichier brut'!L89</f>
        <v>0</v>
      </c>
      <c r="M1209">
        <f>'fichier brut'!M89</f>
        <v>0</v>
      </c>
      <c r="N1209">
        <f>'fichier brut'!N89</f>
        <v>0</v>
      </c>
      <c r="O1209">
        <f>'fichier brut'!O89</f>
        <v>0</v>
      </c>
      <c r="P1209">
        <f>'fichier brut'!P89</f>
        <v>0</v>
      </c>
      <c r="Q1209">
        <f>'fichier brut'!Q89</f>
        <v>0</v>
      </c>
    </row>
    <row r="1210" spans="1:122" hidden="1" x14ac:dyDescent="0.25">
      <c r="A1210">
        <f>'fichier brut'!A90</f>
        <v>0</v>
      </c>
      <c r="B1210">
        <f>'fichier brut'!B90</f>
        <v>0</v>
      </c>
      <c r="C1210">
        <f>'fichier brut'!C90</f>
        <v>0</v>
      </c>
      <c r="D1210">
        <f>'fichier brut'!D90</f>
        <v>0</v>
      </c>
      <c r="E1210">
        <f>'fichier brut'!E90</f>
        <v>0</v>
      </c>
      <c r="F1210">
        <f>'fichier brut'!F90</f>
        <v>0</v>
      </c>
      <c r="G1210">
        <f>'fichier brut'!G90</f>
        <v>0</v>
      </c>
      <c r="H1210">
        <f>'fichier brut'!H90</f>
        <v>0</v>
      </c>
      <c r="I1210">
        <f>'fichier brut'!I90</f>
        <v>0</v>
      </c>
      <c r="J1210">
        <f>'fichier brut'!J90</f>
        <v>0</v>
      </c>
      <c r="K1210">
        <f>'fichier brut'!K90</f>
        <v>0</v>
      </c>
      <c r="L1210">
        <f>'fichier brut'!L90</f>
        <v>0</v>
      </c>
      <c r="M1210">
        <f>'fichier brut'!M90</f>
        <v>0</v>
      </c>
      <c r="N1210">
        <f>'fichier brut'!N90</f>
        <v>0</v>
      </c>
      <c r="O1210">
        <f>'fichier brut'!O90</f>
        <v>0</v>
      </c>
      <c r="P1210">
        <f>'fichier brut'!P90</f>
        <v>0</v>
      </c>
      <c r="Q1210">
        <f>'fichier brut'!Q90</f>
        <v>0</v>
      </c>
    </row>
    <row r="1211" spans="1:122" hidden="1" x14ac:dyDescent="0.25">
      <c r="A1211">
        <f>'fichier brut'!A91</f>
        <v>0</v>
      </c>
      <c r="B1211">
        <f>'fichier brut'!B91</f>
        <v>0</v>
      </c>
      <c r="C1211">
        <f>'fichier brut'!C91</f>
        <v>0</v>
      </c>
      <c r="D1211">
        <f>'fichier brut'!D91</f>
        <v>0</v>
      </c>
      <c r="E1211">
        <f>'fichier brut'!E91</f>
        <v>0</v>
      </c>
      <c r="F1211">
        <f>'fichier brut'!F91</f>
        <v>0</v>
      </c>
      <c r="G1211">
        <f>'fichier brut'!G91</f>
        <v>0</v>
      </c>
      <c r="H1211">
        <f>'fichier brut'!H91</f>
        <v>0</v>
      </c>
      <c r="I1211">
        <f>'fichier brut'!I91</f>
        <v>0</v>
      </c>
      <c r="J1211">
        <f>'fichier brut'!J91</f>
        <v>0</v>
      </c>
      <c r="K1211">
        <f>'fichier brut'!K91</f>
        <v>0</v>
      </c>
      <c r="L1211">
        <f>'fichier brut'!L91</f>
        <v>0</v>
      </c>
      <c r="M1211">
        <f>'fichier brut'!M91</f>
        <v>0</v>
      </c>
      <c r="N1211">
        <f>'fichier brut'!N91</f>
        <v>0</v>
      </c>
      <c r="O1211">
        <f>'fichier brut'!O91</f>
        <v>0</v>
      </c>
      <c r="P1211">
        <f>'fichier brut'!P91</f>
        <v>0</v>
      </c>
      <c r="Q1211">
        <f>'fichier brut'!Q91</f>
        <v>0</v>
      </c>
    </row>
    <row r="1212" spans="1:122" hidden="1" x14ac:dyDescent="0.25">
      <c r="A1212">
        <f>'fichier brut'!A92</f>
        <v>0</v>
      </c>
      <c r="B1212">
        <f>'fichier brut'!B92</f>
        <v>0</v>
      </c>
      <c r="C1212">
        <f>'fichier brut'!C92</f>
        <v>0</v>
      </c>
      <c r="D1212">
        <f>'fichier brut'!D92</f>
        <v>0</v>
      </c>
      <c r="E1212">
        <f>'fichier brut'!E92</f>
        <v>0</v>
      </c>
      <c r="F1212">
        <f>'fichier brut'!F92</f>
        <v>0</v>
      </c>
      <c r="G1212">
        <f>'fichier brut'!G92</f>
        <v>0</v>
      </c>
      <c r="H1212">
        <f>'fichier brut'!H92</f>
        <v>0</v>
      </c>
      <c r="I1212">
        <f>'fichier brut'!I92</f>
        <v>0</v>
      </c>
      <c r="J1212">
        <f>'fichier brut'!J92</f>
        <v>0</v>
      </c>
      <c r="K1212">
        <f>'fichier brut'!K92</f>
        <v>0</v>
      </c>
      <c r="L1212">
        <f>'fichier brut'!L92</f>
        <v>0</v>
      </c>
      <c r="M1212">
        <f>'fichier brut'!M92</f>
        <v>0</v>
      </c>
      <c r="N1212">
        <f>'fichier brut'!N92</f>
        <v>0</v>
      </c>
      <c r="O1212">
        <f>'fichier brut'!O92</f>
        <v>0</v>
      </c>
      <c r="P1212">
        <f>'fichier brut'!P92</f>
        <v>0</v>
      </c>
      <c r="Q1212">
        <f>'fichier brut'!Q92</f>
        <v>0</v>
      </c>
    </row>
    <row r="1213" spans="1:122" hidden="1" x14ac:dyDescent="0.25">
      <c r="A1213">
        <f>'fichier brut'!A93</f>
        <v>0</v>
      </c>
      <c r="B1213">
        <f>'fichier brut'!B93</f>
        <v>0</v>
      </c>
      <c r="C1213">
        <f>'fichier brut'!C93</f>
        <v>0</v>
      </c>
      <c r="D1213">
        <f>'fichier brut'!D93</f>
        <v>0</v>
      </c>
      <c r="E1213">
        <f>'fichier brut'!E93</f>
        <v>0</v>
      </c>
      <c r="F1213">
        <f>'fichier brut'!F93</f>
        <v>0</v>
      </c>
      <c r="G1213">
        <f>'fichier brut'!G93</f>
        <v>0</v>
      </c>
      <c r="H1213">
        <f>'fichier brut'!H93</f>
        <v>0</v>
      </c>
      <c r="I1213">
        <f>'fichier brut'!I93</f>
        <v>0</v>
      </c>
      <c r="J1213">
        <f>'fichier brut'!J93</f>
        <v>0</v>
      </c>
      <c r="K1213">
        <f>'fichier brut'!K93</f>
        <v>0</v>
      </c>
      <c r="L1213">
        <f>'fichier brut'!L93</f>
        <v>0</v>
      </c>
      <c r="M1213">
        <f>'fichier brut'!M93</f>
        <v>0</v>
      </c>
      <c r="N1213">
        <f>'fichier brut'!N93</f>
        <v>0</v>
      </c>
      <c r="O1213">
        <f>'fichier brut'!O93</f>
        <v>0</v>
      </c>
      <c r="P1213">
        <f>'fichier brut'!P93</f>
        <v>0</v>
      </c>
      <c r="Q1213">
        <f>'fichier brut'!Q93</f>
        <v>0</v>
      </c>
    </row>
    <row r="1214" spans="1:122" hidden="1" x14ac:dyDescent="0.25">
      <c r="A1214">
        <f>'fichier brut'!A94</f>
        <v>0</v>
      </c>
      <c r="B1214">
        <f>'fichier brut'!B94</f>
        <v>0</v>
      </c>
      <c r="C1214">
        <f>'fichier brut'!C94</f>
        <v>0</v>
      </c>
      <c r="D1214">
        <f>'fichier brut'!D94</f>
        <v>0</v>
      </c>
      <c r="E1214">
        <f>'fichier brut'!E94</f>
        <v>0</v>
      </c>
      <c r="F1214">
        <f>'fichier brut'!F94</f>
        <v>0</v>
      </c>
      <c r="G1214">
        <f>'fichier brut'!G94</f>
        <v>0</v>
      </c>
      <c r="H1214">
        <f>'fichier brut'!H94</f>
        <v>0</v>
      </c>
      <c r="I1214">
        <f>'fichier brut'!I94</f>
        <v>0</v>
      </c>
      <c r="J1214">
        <f>'fichier brut'!J94</f>
        <v>0</v>
      </c>
      <c r="K1214">
        <f>'fichier brut'!K94</f>
        <v>0</v>
      </c>
      <c r="L1214">
        <f>'fichier brut'!L94</f>
        <v>0</v>
      </c>
      <c r="M1214">
        <f>'fichier brut'!M94</f>
        <v>0</v>
      </c>
      <c r="N1214">
        <f>'fichier brut'!N94</f>
        <v>0</v>
      </c>
      <c r="O1214">
        <f>'fichier brut'!O94</f>
        <v>0</v>
      </c>
      <c r="P1214">
        <f>'fichier brut'!P94</f>
        <v>0</v>
      </c>
      <c r="Q1214">
        <f>'fichier brut'!Q94</f>
        <v>0</v>
      </c>
    </row>
    <row r="1215" spans="1:122" hidden="1" x14ac:dyDescent="0.25">
      <c r="A1215">
        <f>'fichier brut'!A95</f>
        <v>0</v>
      </c>
      <c r="B1215">
        <f>'fichier brut'!B95</f>
        <v>0</v>
      </c>
      <c r="C1215">
        <f>'fichier brut'!C95</f>
        <v>0</v>
      </c>
      <c r="D1215">
        <f>'fichier brut'!D95</f>
        <v>0</v>
      </c>
      <c r="E1215">
        <f>'fichier brut'!E95</f>
        <v>0</v>
      </c>
      <c r="F1215">
        <f>'fichier brut'!F95</f>
        <v>0</v>
      </c>
      <c r="G1215">
        <f>'fichier brut'!G95</f>
        <v>0</v>
      </c>
      <c r="H1215">
        <f>'fichier brut'!H95</f>
        <v>0</v>
      </c>
      <c r="I1215">
        <f>'fichier brut'!I95</f>
        <v>0</v>
      </c>
      <c r="J1215">
        <f>'fichier brut'!J95</f>
        <v>0</v>
      </c>
      <c r="K1215">
        <f>'fichier brut'!K95</f>
        <v>0</v>
      </c>
      <c r="L1215">
        <f>'fichier brut'!L95</f>
        <v>0</v>
      </c>
      <c r="M1215">
        <f>'fichier brut'!M95</f>
        <v>0</v>
      </c>
      <c r="N1215">
        <f>'fichier brut'!N95</f>
        <v>0</v>
      </c>
      <c r="O1215">
        <f>'fichier brut'!O95</f>
        <v>0</v>
      </c>
      <c r="P1215">
        <f>'fichier brut'!P95</f>
        <v>0</v>
      </c>
      <c r="Q1215">
        <f>'fichier brut'!Q95</f>
        <v>0</v>
      </c>
    </row>
    <row r="1216" spans="1:122" hidden="1" x14ac:dyDescent="0.25">
      <c r="A1216">
        <f>'fichier brut'!A96</f>
        <v>0</v>
      </c>
      <c r="B1216">
        <f>'fichier brut'!B96</f>
        <v>0</v>
      </c>
      <c r="C1216">
        <f>'fichier brut'!C96</f>
        <v>0</v>
      </c>
      <c r="D1216">
        <f>'fichier brut'!D96</f>
        <v>0</v>
      </c>
      <c r="E1216">
        <f>'fichier brut'!E96</f>
        <v>0</v>
      </c>
      <c r="F1216">
        <f>'fichier brut'!F96</f>
        <v>0</v>
      </c>
      <c r="G1216">
        <f>'fichier brut'!G96</f>
        <v>0</v>
      </c>
      <c r="H1216">
        <f>'fichier brut'!H96</f>
        <v>0</v>
      </c>
      <c r="I1216">
        <f>'fichier brut'!I96</f>
        <v>0</v>
      </c>
      <c r="J1216">
        <f>'fichier brut'!J96</f>
        <v>0</v>
      </c>
      <c r="K1216">
        <f>'fichier brut'!K96</f>
        <v>0</v>
      </c>
      <c r="L1216">
        <f>'fichier brut'!L96</f>
        <v>0</v>
      </c>
      <c r="M1216">
        <f>'fichier brut'!M96</f>
        <v>0</v>
      </c>
      <c r="N1216">
        <f>'fichier brut'!N96</f>
        <v>0</v>
      </c>
      <c r="O1216">
        <f>'fichier brut'!O96</f>
        <v>0</v>
      </c>
      <c r="P1216">
        <f>'fichier brut'!P96</f>
        <v>0</v>
      </c>
      <c r="Q1216">
        <f>'fichier brut'!Q96</f>
        <v>0</v>
      </c>
    </row>
    <row r="1217" spans="1:122" hidden="1" x14ac:dyDescent="0.25">
      <c r="A1217">
        <f>'fichier brut'!A97</f>
        <v>0</v>
      </c>
      <c r="B1217">
        <f>'fichier brut'!B97</f>
        <v>0</v>
      </c>
      <c r="C1217">
        <f>'fichier brut'!C97</f>
        <v>0</v>
      </c>
      <c r="D1217">
        <f>'fichier brut'!D97</f>
        <v>0</v>
      </c>
      <c r="E1217">
        <f>'fichier brut'!E97</f>
        <v>0</v>
      </c>
      <c r="F1217">
        <f>'fichier brut'!F97</f>
        <v>0</v>
      </c>
      <c r="G1217">
        <f>'fichier brut'!G97</f>
        <v>0</v>
      </c>
      <c r="H1217">
        <f>'fichier brut'!H97</f>
        <v>0</v>
      </c>
      <c r="I1217">
        <f>'fichier brut'!I97</f>
        <v>0</v>
      </c>
      <c r="J1217">
        <f>'fichier brut'!J97</f>
        <v>0</v>
      </c>
      <c r="K1217">
        <f>'fichier brut'!K97</f>
        <v>0</v>
      </c>
      <c r="L1217">
        <f>'fichier brut'!L97</f>
        <v>0</v>
      </c>
      <c r="M1217">
        <f>'fichier brut'!M97</f>
        <v>0</v>
      </c>
      <c r="N1217">
        <f>'fichier brut'!N97</f>
        <v>0</v>
      </c>
      <c r="O1217">
        <f>'fichier brut'!O97</f>
        <v>0</v>
      </c>
      <c r="P1217">
        <f>'fichier brut'!P97</f>
        <v>0</v>
      </c>
      <c r="Q1217">
        <f>'fichier brut'!Q97</f>
        <v>0</v>
      </c>
    </row>
    <row r="1218" spans="1:122" hidden="1" x14ac:dyDescent="0.25">
      <c r="A1218">
        <f>'fichier brut'!A84</f>
        <v>0</v>
      </c>
      <c r="B1218">
        <f>'fichier brut'!B84</f>
        <v>0</v>
      </c>
      <c r="C1218">
        <f>'fichier brut'!C84</f>
        <v>0</v>
      </c>
      <c r="D1218">
        <f>'fichier brut'!D84</f>
        <v>0</v>
      </c>
      <c r="E1218">
        <f>'fichier brut'!E84</f>
        <v>0</v>
      </c>
      <c r="F1218">
        <f>'fichier brut'!F84</f>
        <v>0</v>
      </c>
      <c r="G1218">
        <f>'fichier brut'!G84</f>
        <v>0</v>
      </c>
      <c r="H1218">
        <f>'fichier brut'!H84</f>
        <v>0</v>
      </c>
      <c r="I1218">
        <f>'fichier brut'!I84</f>
        <v>0</v>
      </c>
      <c r="J1218">
        <f>'fichier brut'!J84</f>
        <v>0</v>
      </c>
      <c r="K1218">
        <f>'fichier brut'!K84</f>
        <v>0</v>
      </c>
      <c r="L1218">
        <f>'fichier brut'!L84</f>
        <v>0</v>
      </c>
      <c r="M1218">
        <f>'fichier brut'!M84</f>
        <v>0</v>
      </c>
      <c r="N1218">
        <f>'fichier brut'!N84</f>
        <v>0</v>
      </c>
      <c r="O1218">
        <f>'fichier brut'!O84</f>
        <v>0</v>
      </c>
      <c r="P1218">
        <f>'fichier brut'!P84</f>
        <v>0</v>
      </c>
      <c r="Q1218">
        <f>'fichier brut'!Q84</f>
        <v>0</v>
      </c>
      <c r="R1218">
        <f>'fichier brut'!R84</f>
        <v>0</v>
      </c>
      <c r="S1218">
        <f>'fichier brut'!S84</f>
        <v>0</v>
      </c>
      <c r="T1218">
        <f>'fichier brut'!T84</f>
        <v>0</v>
      </c>
      <c r="U1218">
        <f>'fichier brut'!U84</f>
        <v>0</v>
      </c>
      <c r="V1218">
        <f>'fichier brut'!V84</f>
        <v>0</v>
      </c>
      <c r="W1218">
        <f>'fichier brut'!W84</f>
        <v>0</v>
      </c>
      <c r="X1218">
        <f>'fichier brut'!X84</f>
        <v>0</v>
      </c>
      <c r="Y1218">
        <f>'fichier brut'!Y84</f>
        <v>0</v>
      </c>
      <c r="Z1218">
        <f>'fichier brut'!Z84</f>
        <v>0</v>
      </c>
      <c r="AA1218">
        <f>'fichier brut'!AA84</f>
        <v>0</v>
      </c>
      <c r="AB1218">
        <f>'fichier brut'!AB84</f>
        <v>0</v>
      </c>
      <c r="AC1218">
        <f>'fichier brut'!AC84</f>
        <v>0</v>
      </c>
      <c r="AD1218">
        <f>'fichier brut'!AD84</f>
        <v>0</v>
      </c>
      <c r="AE1218">
        <f>'fichier brut'!AE84</f>
        <v>0</v>
      </c>
      <c r="AF1218">
        <f>'fichier brut'!AF84</f>
        <v>0</v>
      </c>
      <c r="AG1218">
        <f>'fichier brut'!AG84</f>
        <v>0</v>
      </c>
      <c r="AH1218">
        <f>'fichier brut'!AH84</f>
        <v>0</v>
      </c>
      <c r="AI1218">
        <f>'fichier brut'!AI84</f>
        <v>0</v>
      </c>
      <c r="AJ1218">
        <f>'fichier brut'!AJ84</f>
        <v>0</v>
      </c>
      <c r="AK1218">
        <f>'fichier brut'!AK84</f>
        <v>0</v>
      </c>
      <c r="AL1218">
        <f>'fichier brut'!AL84</f>
        <v>0</v>
      </c>
      <c r="AM1218">
        <f>'fichier brut'!AM84</f>
        <v>0</v>
      </c>
      <c r="AN1218">
        <f>'fichier brut'!AN84</f>
        <v>0</v>
      </c>
      <c r="AO1218">
        <f>'fichier brut'!AO84</f>
        <v>0</v>
      </c>
      <c r="AP1218">
        <f>'fichier brut'!AP84</f>
        <v>0</v>
      </c>
      <c r="AQ1218">
        <f>'fichier brut'!AQ84</f>
        <v>0</v>
      </c>
      <c r="AR1218">
        <f>'fichier brut'!AR84</f>
        <v>0</v>
      </c>
      <c r="AS1218">
        <f>'fichier brut'!AS84</f>
        <v>0</v>
      </c>
      <c r="AT1218">
        <f>'fichier brut'!AT84</f>
        <v>0</v>
      </c>
      <c r="AU1218">
        <f>'fichier brut'!AU84</f>
        <v>0</v>
      </c>
      <c r="AV1218">
        <f>'fichier brut'!AV84</f>
        <v>0</v>
      </c>
      <c r="AW1218">
        <f>'fichier brut'!AW84</f>
        <v>0</v>
      </c>
      <c r="AX1218">
        <f>'fichier brut'!AX84</f>
        <v>0</v>
      </c>
      <c r="AY1218">
        <f>'fichier brut'!AY84</f>
        <v>0</v>
      </c>
      <c r="AZ1218">
        <f>'fichier brut'!AZ84</f>
        <v>0</v>
      </c>
      <c r="BA1218">
        <f>'fichier brut'!BA84</f>
        <v>0</v>
      </c>
      <c r="BB1218">
        <f>'fichier brut'!BB84</f>
        <v>0</v>
      </c>
      <c r="BC1218">
        <f>'fichier brut'!BC84</f>
        <v>0</v>
      </c>
      <c r="BD1218">
        <f>'fichier brut'!BD84</f>
        <v>0</v>
      </c>
      <c r="BE1218">
        <f>'fichier brut'!BE84</f>
        <v>0</v>
      </c>
      <c r="BF1218">
        <f>'fichier brut'!BF84</f>
        <v>0</v>
      </c>
      <c r="BG1218">
        <f>'fichier brut'!BG84</f>
        <v>0</v>
      </c>
      <c r="BH1218">
        <f>'fichier brut'!BH84</f>
        <v>0</v>
      </c>
      <c r="BI1218">
        <f>'fichier brut'!BI84</f>
        <v>0</v>
      </c>
      <c r="BJ1218">
        <f>'fichier brut'!BJ84</f>
        <v>0</v>
      </c>
      <c r="BK1218">
        <f>'fichier brut'!BK84</f>
        <v>0</v>
      </c>
      <c r="BL1218">
        <f>'fichier brut'!BL84</f>
        <v>0</v>
      </c>
      <c r="BM1218">
        <f>'fichier brut'!BM84</f>
        <v>0</v>
      </c>
      <c r="BN1218">
        <f>'fichier brut'!BN84</f>
        <v>0</v>
      </c>
      <c r="BO1218">
        <f>'fichier brut'!BO84</f>
        <v>0</v>
      </c>
      <c r="BP1218">
        <f>'fichier brut'!BP84</f>
        <v>0</v>
      </c>
      <c r="BQ1218">
        <f>'fichier brut'!BQ84</f>
        <v>0</v>
      </c>
      <c r="BR1218">
        <f>'fichier brut'!BR84</f>
        <v>0</v>
      </c>
      <c r="BS1218">
        <f>'fichier brut'!BS84</f>
        <v>0</v>
      </c>
      <c r="BT1218">
        <f>'fichier brut'!BT84</f>
        <v>0</v>
      </c>
      <c r="BU1218">
        <f>'fichier brut'!BU84</f>
        <v>0</v>
      </c>
      <c r="BV1218">
        <f>'fichier brut'!BV84</f>
        <v>0</v>
      </c>
      <c r="BW1218">
        <f>'fichier brut'!BW84</f>
        <v>0</v>
      </c>
      <c r="BX1218">
        <f>'fichier brut'!BX84</f>
        <v>0</v>
      </c>
      <c r="BY1218">
        <f>'fichier brut'!BY84</f>
        <v>0</v>
      </c>
      <c r="BZ1218">
        <f>'fichier brut'!BZ84</f>
        <v>0</v>
      </c>
      <c r="CA1218">
        <f>'fichier brut'!CA84</f>
        <v>0</v>
      </c>
      <c r="CB1218">
        <f>'fichier brut'!CB84</f>
        <v>0</v>
      </c>
      <c r="CC1218">
        <f>'fichier brut'!CC84</f>
        <v>0</v>
      </c>
      <c r="CD1218">
        <f>'fichier brut'!CD84</f>
        <v>0</v>
      </c>
      <c r="CE1218">
        <f>'fichier brut'!CE84</f>
        <v>0</v>
      </c>
      <c r="CF1218">
        <f>'fichier brut'!CF84</f>
        <v>0</v>
      </c>
      <c r="CG1218">
        <f>'fichier brut'!CG84</f>
        <v>0</v>
      </c>
      <c r="CH1218">
        <f>'fichier brut'!CH84</f>
        <v>0</v>
      </c>
      <c r="CI1218">
        <f>'fichier brut'!CI84</f>
        <v>0</v>
      </c>
      <c r="CJ1218">
        <f>'fichier brut'!CJ84</f>
        <v>0</v>
      </c>
      <c r="CK1218">
        <f>'fichier brut'!CK84</f>
        <v>0</v>
      </c>
      <c r="CL1218">
        <f>'fichier brut'!CL84</f>
        <v>0</v>
      </c>
      <c r="CM1218">
        <f>'fichier brut'!CM84</f>
        <v>0</v>
      </c>
      <c r="CN1218">
        <f>'fichier brut'!CN84</f>
        <v>0</v>
      </c>
      <c r="CO1218">
        <f>'fichier brut'!CO84</f>
        <v>0</v>
      </c>
      <c r="CP1218">
        <f>'fichier brut'!CP84</f>
        <v>0</v>
      </c>
      <c r="CQ1218">
        <f>'fichier brut'!CQ84</f>
        <v>0</v>
      </c>
      <c r="CR1218">
        <f>'fichier brut'!CR84</f>
        <v>0</v>
      </c>
      <c r="CS1218">
        <f>'fichier brut'!CS84</f>
        <v>0</v>
      </c>
      <c r="CT1218">
        <f>'fichier brut'!CT84</f>
        <v>0</v>
      </c>
      <c r="CU1218">
        <f>'fichier brut'!CU84</f>
        <v>0</v>
      </c>
      <c r="CV1218">
        <f>'fichier brut'!CV84</f>
        <v>0</v>
      </c>
      <c r="CW1218">
        <f>'fichier brut'!CW84</f>
        <v>0</v>
      </c>
      <c r="CX1218">
        <f>'fichier brut'!CX84</f>
        <v>0</v>
      </c>
      <c r="CY1218">
        <f>'fichier brut'!CY84</f>
        <v>0</v>
      </c>
      <c r="CZ1218">
        <f>'fichier brut'!CZ84</f>
        <v>0</v>
      </c>
      <c r="DA1218">
        <f>'fichier brut'!DA84</f>
        <v>0</v>
      </c>
      <c r="DB1218">
        <f>'fichier brut'!DB84</f>
        <v>0</v>
      </c>
      <c r="DC1218">
        <f>'fichier brut'!DC84</f>
        <v>0</v>
      </c>
      <c r="DD1218">
        <f>'fichier brut'!DD84</f>
        <v>0</v>
      </c>
      <c r="DE1218">
        <f>'fichier brut'!DE84</f>
        <v>0</v>
      </c>
      <c r="DF1218">
        <f>'fichier brut'!DF84</f>
        <v>0</v>
      </c>
      <c r="DG1218">
        <f>'fichier brut'!DG84</f>
        <v>0</v>
      </c>
      <c r="DH1218">
        <f>'fichier brut'!DH84</f>
        <v>0</v>
      </c>
      <c r="DI1218">
        <f>'fichier brut'!DI84</f>
        <v>0</v>
      </c>
      <c r="DJ1218">
        <f>'fichier brut'!DJ84</f>
        <v>0</v>
      </c>
      <c r="DK1218">
        <f>'fichier brut'!DK84</f>
        <v>0</v>
      </c>
      <c r="DL1218">
        <f>'fichier brut'!DL84</f>
        <v>0</v>
      </c>
      <c r="DM1218">
        <f>'fichier brut'!DM84</f>
        <v>0</v>
      </c>
      <c r="DN1218">
        <f>'fichier brut'!DN84</f>
        <v>0</v>
      </c>
      <c r="DO1218">
        <f>'fichier brut'!DO84</f>
        <v>0</v>
      </c>
      <c r="DP1218">
        <f>'fichier brut'!DP84</f>
        <v>0</v>
      </c>
      <c r="DQ1218">
        <f>'fichier brut'!DQ84</f>
        <v>0</v>
      </c>
      <c r="DR1218">
        <f>'fichier brut'!DR84</f>
        <v>0</v>
      </c>
    </row>
    <row r="1219" spans="1:122" hidden="1" x14ac:dyDescent="0.25">
      <c r="A1219">
        <f>'fichier brut'!A85</f>
        <v>0</v>
      </c>
      <c r="B1219">
        <f>'fichier brut'!B85</f>
        <v>0</v>
      </c>
      <c r="C1219">
        <f>'fichier brut'!C85</f>
        <v>0</v>
      </c>
      <c r="D1219">
        <f>'fichier brut'!D85</f>
        <v>0</v>
      </c>
      <c r="E1219">
        <f>'fichier brut'!E85</f>
        <v>0</v>
      </c>
      <c r="F1219">
        <f>'fichier brut'!F85</f>
        <v>0</v>
      </c>
      <c r="G1219">
        <f>'fichier brut'!G85</f>
        <v>0</v>
      </c>
      <c r="H1219">
        <f>'fichier brut'!H85</f>
        <v>0</v>
      </c>
      <c r="I1219">
        <f>'fichier brut'!I85</f>
        <v>0</v>
      </c>
      <c r="J1219">
        <f>'fichier brut'!J85</f>
        <v>0</v>
      </c>
      <c r="K1219">
        <f>'fichier brut'!K85</f>
        <v>0</v>
      </c>
      <c r="L1219">
        <f>'fichier brut'!L85</f>
        <v>0</v>
      </c>
      <c r="M1219">
        <f>'fichier brut'!M85</f>
        <v>0</v>
      </c>
      <c r="N1219">
        <f>'fichier brut'!N85</f>
        <v>0</v>
      </c>
      <c r="O1219">
        <f>'fichier brut'!O85</f>
        <v>0</v>
      </c>
      <c r="P1219">
        <f>'fichier brut'!P85</f>
        <v>0</v>
      </c>
      <c r="Q1219">
        <f>'fichier brut'!Q85</f>
        <v>0</v>
      </c>
    </row>
    <row r="1220" spans="1:122" hidden="1" x14ac:dyDescent="0.25">
      <c r="A1220">
        <f>'fichier brut'!A86</f>
        <v>0</v>
      </c>
      <c r="B1220">
        <f>'fichier brut'!B86</f>
        <v>0</v>
      </c>
      <c r="C1220">
        <f>'fichier brut'!C86</f>
        <v>0</v>
      </c>
      <c r="D1220">
        <f>'fichier brut'!D86</f>
        <v>0</v>
      </c>
      <c r="E1220">
        <f>'fichier brut'!E86</f>
        <v>0</v>
      </c>
      <c r="F1220">
        <f>'fichier brut'!F86</f>
        <v>0</v>
      </c>
      <c r="G1220">
        <f>'fichier brut'!G86</f>
        <v>0</v>
      </c>
      <c r="H1220">
        <f>'fichier brut'!H86</f>
        <v>0</v>
      </c>
      <c r="I1220">
        <f>'fichier brut'!I86</f>
        <v>0</v>
      </c>
      <c r="J1220">
        <f>'fichier brut'!J86</f>
        <v>0</v>
      </c>
      <c r="K1220">
        <f>'fichier brut'!K86</f>
        <v>0</v>
      </c>
      <c r="L1220">
        <f>'fichier brut'!L86</f>
        <v>0</v>
      </c>
      <c r="M1220">
        <f>'fichier brut'!M86</f>
        <v>0</v>
      </c>
      <c r="N1220">
        <f>'fichier brut'!N86</f>
        <v>0</v>
      </c>
      <c r="O1220">
        <f>'fichier brut'!O86</f>
        <v>0</v>
      </c>
      <c r="P1220">
        <f>'fichier brut'!P86</f>
        <v>0</v>
      </c>
      <c r="Q1220">
        <f>'fichier brut'!Q86</f>
        <v>0</v>
      </c>
    </row>
    <row r="1221" spans="1:122" hidden="1" x14ac:dyDescent="0.25">
      <c r="A1221">
        <f>'fichier brut'!A87</f>
        <v>0</v>
      </c>
      <c r="B1221">
        <f>'fichier brut'!B87</f>
        <v>0</v>
      </c>
      <c r="C1221">
        <f>'fichier brut'!C87</f>
        <v>0</v>
      </c>
      <c r="D1221">
        <f>'fichier brut'!D87</f>
        <v>0</v>
      </c>
      <c r="E1221">
        <f>'fichier brut'!E87</f>
        <v>0</v>
      </c>
      <c r="F1221">
        <f>'fichier brut'!F87</f>
        <v>0</v>
      </c>
      <c r="G1221">
        <f>'fichier brut'!G87</f>
        <v>0</v>
      </c>
      <c r="H1221">
        <f>'fichier brut'!H87</f>
        <v>0</v>
      </c>
      <c r="I1221">
        <f>'fichier brut'!I87</f>
        <v>0</v>
      </c>
      <c r="J1221">
        <f>'fichier brut'!J87</f>
        <v>0</v>
      </c>
      <c r="K1221">
        <f>'fichier brut'!K87</f>
        <v>0</v>
      </c>
      <c r="L1221">
        <f>'fichier brut'!L87</f>
        <v>0</v>
      </c>
      <c r="M1221">
        <f>'fichier brut'!M87</f>
        <v>0</v>
      </c>
      <c r="N1221">
        <f>'fichier brut'!N87</f>
        <v>0</v>
      </c>
      <c r="O1221">
        <f>'fichier brut'!O87</f>
        <v>0</v>
      </c>
      <c r="P1221">
        <f>'fichier brut'!P87</f>
        <v>0</v>
      </c>
      <c r="Q1221">
        <f>'fichier brut'!Q87</f>
        <v>0</v>
      </c>
    </row>
    <row r="1222" spans="1:122" hidden="1" x14ac:dyDescent="0.25">
      <c r="A1222">
        <f>'fichier brut'!A88</f>
        <v>0</v>
      </c>
      <c r="B1222">
        <f>'fichier brut'!B88</f>
        <v>0</v>
      </c>
      <c r="C1222">
        <f>'fichier brut'!C88</f>
        <v>0</v>
      </c>
      <c r="D1222">
        <f>'fichier brut'!D88</f>
        <v>0</v>
      </c>
      <c r="E1222">
        <f>'fichier brut'!E88</f>
        <v>0</v>
      </c>
      <c r="F1222">
        <f>'fichier brut'!F88</f>
        <v>0</v>
      </c>
      <c r="G1222">
        <f>'fichier brut'!G88</f>
        <v>0</v>
      </c>
      <c r="H1222">
        <f>'fichier brut'!H88</f>
        <v>0</v>
      </c>
      <c r="I1222">
        <f>'fichier brut'!I88</f>
        <v>0</v>
      </c>
      <c r="J1222">
        <f>'fichier brut'!J88</f>
        <v>0</v>
      </c>
      <c r="K1222">
        <f>'fichier brut'!K88</f>
        <v>0</v>
      </c>
      <c r="L1222">
        <f>'fichier brut'!L88</f>
        <v>0</v>
      </c>
      <c r="M1222">
        <f>'fichier brut'!M88</f>
        <v>0</v>
      </c>
      <c r="N1222">
        <f>'fichier brut'!N88</f>
        <v>0</v>
      </c>
      <c r="O1222">
        <f>'fichier brut'!O88</f>
        <v>0</v>
      </c>
      <c r="P1222">
        <f>'fichier brut'!P88</f>
        <v>0</v>
      </c>
      <c r="Q1222">
        <f>'fichier brut'!Q88</f>
        <v>0</v>
      </c>
    </row>
    <row r="1223" spans="1:122" hidden="1" x14ac:dyDescent="0.25">
      <c r="A1223">
        <f>'fichier brut'!A89</f>
        <v>0</v>
      </c>
      <c r="B1223">
        <f>'fichier brut'!B89</f>
        <v>0</v>
      </c>
      <c r="C1223">
        <f>'fichier brut'!C89</f>
        <v>0</v>
      </c>
      <c r="D1223">
        <f>'fichier brut'!D89</f>
        <v>0</v>
      </c>
      <c r="E1223">
        <f>'fichier brut'!E89</f>
        <v>0</v>
      </c>
      <c r="F1223">
        <f>'fichier brut'!F89</f>
        <v>0</v>
      </c>
      <c r="G1223">
        <f>'fichier brut'!G89</f>
        <v>0</v>
      </c>
      <c r="H1223">
        <f>'fichier brut'!H89</f>
        <v>0</v>
      </c>
      <c r="I1223">
        <f>'fichier brut'!I89</f>
        <v>0</v>
      </c>
      <c r="J1223">
        <f>'fichier brut'!J89</f>
        <v>0</v>
      </c>
      <c r="K1223">
        <f>'fichier brut'!K89</f>
        <v>0</v>
      </c>
      <c r="L1223">
        <f>'fichier brut'!L89</f>
        <v>0</v>
      </c>
      <c r="M1223">
        <f>'fichier brut'!M89</f>
        <v>0</v>
      </c>
      <c r="N1223">
        <f>'fichier brut'!N89</f>
        <v>0</v>
      </c>
      <c r="O1223">
        <f>'fichier brut'!O89</f>
        <v>0</v>
      </c>
      <c r="P1223">
        <f>'fichier brut'!P89</f>
        <v>0</v>
      </c>
      <c r="Q1223">
        <f>'fichier brut'!Q89</f>
        <v>0</v>
      </c>
    </row>
    <row r="1224" spans="1:122" hidden="1" x14ac:dyDescent="0.25">
      <c r="A1224">
        <f>'fichier brut'!A90</f>
        <v>0</v>
      </c>
      <c r="B1224">
        <f>'fichier brut'!B90</f>
        <v>0</v>
      </c>
      <c r="C1224">
        <f>'fichier brut'!C90</f>
        <v>0</v>
      </c>
      <c r="D1224">
        <f>'fichier brut'!D90</f>
        <v>0</v>
      </c>
      <c r="E1224">
        <f>'fichier brut'!E90</f>
        <v>0</v>
      </c>
      <c r="F1224">
        <f>'fichier brut'!F90</f>
        <v>0</v>
      </c>
      <c r="G1224">
        <f>'fichier brut'!G90</f>
        <v>0</v>
      </c>
      <c r="H1224">
        <f>'fichier brut'!H90</f>
        <v>0</v>
      </c>
      <c r="I1224">
        <f>'fichier brut'!I90</f>
        <v>0</v>
      </c>
      <c r="J1224">
        <f>'fichier brut'!J90</f>
        <v>0</v>
      </c>
      <c r="K1224">
        <f>'fichier brut'!K90</f>
        <v>0</v>
      </c>
      <c r="L1224">
        <f>'fichier brut'!L90</f>
        <v>0</v>
      </c>
      <c r="M1224">
        <f>'fichier brut'!M90</f>
        <v>0</v>
      </c>
      <c r="N1224">
        <f>'fichier brut'!N90</f>
        <v>0</v>
      </c>
      <c r="O1224">
        <f>'fichier brut'!O90</f>
        <v>0</v>
      </c>
      <c r="P1224">
        <f>'fichier brut'!P90</f>
        <v>0</v>
      </c>
      <c r="Q1224">
        <f>'fichier brut'!Q90</f>
        <v>0</v>
      </c>
    </row>
    <row r="1225" spans="1:122" hidden="1" x14ac:dyDescent="0.25">
      <c r="A1225">
        <f>'fichier brut'!A91</f>
        <v>0</v>
      </c>
      <c r="B1225">
        <f>'fichier brut'!B91</f>
        <v>0</v>
      </c>
      <c r="C1225">
        <f>'fichier brut'!C91</f>
        <v>0</v>
      </c>
      <c r="D1225">
        <f>'fichier brut'!D91</f>
        <v>0</v>
      </c>
      <c r="E1225">
        <f>'fichier brut'!E91</f>
        <v>0</v>
      </c>
      <c r="F1225">
        <f>'fichier brut'!F91</f>
        <v>0</v>
      </c>
      <c r="G1225">
        <f>'fichier brut'!G91</f>
        <v>0</v>
      </c>
      <c r="H1225">
        <f>'fichier brut'!H91</f>
        <v>0</v>
      </c>
      <c r="I1225">
        <f>'fichier brut'!I91</f>
        <v>0</v>
      </c>
      <c r="J1225">
        <f>'fichier brut'!J91</f>
        <v>0</v>
      </c>
      <c r="K1225">
        <f>'fichier brut'!K91</f>
        <v>0</v>
      </c>
      <c r="L1225">
        <f>'fichier brut'!L91</f>
        <v>0</v>
      </c>
      <c r="M1225">
        <f>'fichier brut'!M91</f>
        <v>0</v>
      </c>
      <c r="N1225">
        <f>'fichier brut'!N91</f>
        <v>0</v>
      </c>
      <c r="O1225">
        <f>'fichier brut'!O91</f>
        <v>0</v>
      </c>
      <c r="P1225">
        <f>'fichier brut'!P91</f>
        <v>0</v>
      </c>
      <c r="Q1225">
        <f>'fichier brut'!Q91</f>
        <v>0</v>
      </c>
    </row>
    <row r="1226" spans="1:122" hidden="1" x14ac:dyDescent="0.25">
      <c r="A1226">
        <f>'fichier brut'!A92</f>
        <v>0</v>
      </c>
      <c r="B1226">
        <f>'fichier brut'!B92</f>
        <v>0</v>
      </c>
      <c r="C1226">
        <f>'fichier brut'!C92</f>
        <v>0</v>
      </c>
      <c r="D1226">
        <f>'fichier brut'!D92</f>
        <v>0</v>
      </c>
      <c r="E1226">
        <f>'fichier brut'!E92</f>
        <v>0</v>
      </c>
      <c r="F1226">
        <f>'fichier brut'!F92</f>
        <v>0</v>
      </c>
      <c r="G1226">
        <f>'fichier brut'!G92</f>
        <v>0</v>
      </c>
      <c r="H1226">
        <f>'fichier brut'!H92</f>
        <v>0</v>
      </c>
      <c r="I1226">
        <f>'fichier brut'!I92</f>
        <v>0</v>
      </c>
      <c r="J1226">
        <f>'fichier brut'!J92</f>
        <v>0</v>
      </c>
      <c r="K1226">
        <f>'fichier brut'!K92</f>
        <v>0</v>
      </c>
      <c r="L1226">
        <f>'fichier brut'!L92</f>
        <v>0</v>
      </c>
      <c r="M1226">
        <f>'fichier brut'!M92</f>
        <v>0</v>
      </c>
      <c r="N1226">
        <f>'fichier brut'!N92</f>
        <v>0</v>
      </c>
      <c r="O1226">
        <f>'fichier brut'!O92</f>
        <v>0</v>
      </c>
      <c r="P1226">
        <f>'fichier brut'!P92</f>
        <v>0</v>
      </c>
      <c r="Q1226">
        <f>'fichier brut'!Q92</f>
        <v>0</v>
      </c>
    </row>
    <row r="1227" spans="1:122" hidden="1" x14ac:dyDescent="0.25">
      <c r="A1227">
        <f>'fichier brut'!A93</f>
        <v>0</v>
      </c>
      <c r="B1227">
        <f>'fichier brut'!B93</f>
        <v>0</v>
      </c>
      <c r="C1227">
        <f>'fichier brut'!C93</f>
        <v>0</v>
      </c>
      <c r="D1227">
        <f>'fichier brut'!D93</f>
        <v>0</v>
      </c>
      <c r="E1227">
        <f>'fichier brut'!E93</f>
        <v>0</v>
      </c>
      <c r="F1227">
        <f>'fichier brut'!F93</f>
        <v>0</v>
      </c>
      <c r="G1227">
        <f>'fichier brut'!G93</f>
        <v>0</v>
      </c>
      <c r="H1227">
        <f>'fichier brut'!H93</f>
        <v>0</v>
      </c>
      <c r="I1227">
        <f>'fichier brut'!I93</f>
        <v>0</v>
      </c>
      <c r="J1227">
        <f>'fichier brut'!J93</f>
        <v>0</v>
      </c>
      <c r="K1227">
        <f>'fichier brut'!K93</f>
        <v>0</v>
      </c>
      <c r="L1227">
        <f>'fichier brut'!L93</f>
        <v>0</v>
      </c>
      <c r="M1227">
        <f>'fichier brut'!M93</f>
        <v>0</v>
      </c>
      <c r="N1227">
        <f>'fichier brut'!N93</f>
        <v>0</v>
      </c>
      <c r="O1227">
        <f>'fichier brut'!O93</f>
        <v>0</v>
      </c>
      <c r="P1227">
        <f>'fichier brut'!P93</f>
        <v>0</v>
      </c>
      <c r="Q1227">
        <f>'fichier brut'!Q93</f>
        <v>0</v>
      </c>
    </row>
    <row r="1228" spans="1:122" hidden="1" x14ac:dyDescent="0.25">
      <c r="A1228">
        <f>'fichier brut'!A94</f>
        <v>0</v>
      </c>
      <c r="B1228">
        <f>'fichier brut'!B94</f>
        <v>0</v>
      </c>
      <c r="C1228">
        <f>'fichier brut'!C94</f>
        <v>0</v>
      </c>
      <c r="D1228">
        <f>'fichier brut'!D94</f>
        <v>0</v>
      </c>
      <c r="E1228">
        <f>'fichier brut'!E94</f>
        <v>0</v>
      </c>
      <c r="F1228">
        <f>'fichier brut'!F94</f>
        <v>0</v>
      </c>
      <c r="G1228">
        <f>'fichier brut'!G94</f>
        <v>0</v>
      </c>
      <c r="H1228">
        <f>'fichier brut'!H94</f>
        <v>0</v>
      </c>
      <c r="I1228">
        <f>'fichier brut'!I94</f>
        <v>0</v>
      </c>
      <c r="J1228">
        <f>'fichier brut'!J94</f>
        <v>0</v>
      </c>
      <c r="K1228">
        <f>'fichier brut'!K94</f>
        <v>0</v>
      </c>
      <c r="L1228">
        <f>'fichier brut'!L94</f>
        <v>0</v>
      </c>
      <c r="M1228">
        <f>'fichier brut'!M94</f>
        <v>0</v>
      </c>
      <c r="N1228">
        <f>'fichier brut'!N94</f>
        <v>0</v>
      </c>
      <c r="O1228">
        <f>'fichier brut'!O94</f>
        <v>0</v>
      </c>
      <c r="P1228">
        <f>'fichier brut'!P94</f>
        <v>0</v>
      </c>
      <c r="Q1228">
        <f>'fichier brut'!Q94</f>
        <v>0</v>
      </c>
    </row>
    <row r="1229" spans="1:122" hidden="1" x14ac:dyDescent="0.25">
      <c r="A1229">
        <f>'fichier brut'!A95</f>
        <v>0</v>
      </c>
      <c r="B1229">
        <f>'fichier brut'!B95</f>
        <v>0</v>
      </c>
      <c r="C1229">
        <f>'fichier brut'!C95</f>
        <v>0</v>
      </c>
      <c r="D1229">
        <f>'fichier brut'!D95</f>
        <v>0</v>
      </c>
      <c r="E1229">
        <f>'fichier brut'!E95</f>
        <v>0</v>
      </c>
      <c r="F1229">
        <f>'fichier brut'!F95</f>
        <v>0</v>
      </c>
      <c r="G1229">
        <f>'fichier brut'!G95</f>
        <v>0</v>
      </c>
      <c r="H1229">
        <f>'fichier brut'!H95</f>
        <v>0</v>
      </c>
      <c r="I1229">
        <f>'fichier brut'!I95</f>
        <v>0</v>
      </c>
      <c r="J1229">
        <f>'fichier brut'!J95</f>
        <v>0</v>
      </c>
      <c r="K1229">
        <f>'fichier brut'!K95</f>
        <v>0</v>
      </c>
      <c r="L1229">
        <f>'fichier brut'!L95</f>
        <v>0</v>
      </c>
      <c r="M1229">
        <f>'fichier brut'!M95</f>
        <v>0</v>
      </c>
      <c r="N1229">
        <f>'fichier brut'!N95</f>
        <v>0</v>
      </c>
      <c r="O1229">
        <f>'fichier brut'!O95</f>
        <v>0</v>
      </c>
      <c r="P1229">
        <f>'fichier brut'!P95</f>
        <v>0</v>
      </c>
      <c r="Q1229">
        <f>'fichier brut'!Q95</f>
        <v>0</v>
      </c>
    </row>
    <row r="1230" spans="1:122" hidden="1" x14ac:dyDescent="0.25">
      <c r="A1230">
        <f>'fichier brut'!A96</f>
        <v>0</v>
      </c>
      <c r="B1230">
        <f>'fichier brut'!B96</f>
        <v>0</v>
      </c>
      <c r="C1230">
        <f>'fichier brut'!C96</f>
        <v>0</v>
      </c>
      <c r="D1230">
        <f>'fichier brut'!D96</f>
        <v>0</v>
      </c>
      <c r="E1230">
        <f>'fichier brut'!E96</f>
        <v>0</v>
      </c>
      <c r="F1230">
        <f>'fichier brut'!F96</f>
        <v>0</v>
      </c>
      <c r="G1230">
        <f>'fichier brut'!G96</f>
        <v>0</v>
      </c>
      <c r="H1230">
        <f>'fichier brut'!H96</f>
        <v>0</v>
      </c>
      <c r="I1230">
        <f>'fichier brut'!I96</f>
        <v>0</v>
      </c>
      <c r="J1230">
        <f>'fichier brut'!J96</f>
        <v>0</v>
      </c>
      <c r="K1230">
        <f>'fichier brut'!K96</f>
        <v>0</v>
      </c>
      <c r="L1230">
        <f>'fichier brut'!L96</f>
        <v>0</v>
      </c>
      <c r="M1230">
        <f>'fichier brut'!M96</f>
        <v>0</v>
      </c>
      <c r="N1230">
        <f>'fichier brut'!N96</f>
        <v>0</v>
      </c>
      <c r="O1230">
        <f>'fichier brut'!O96</f>
        <v>0</v>
      </c>
      <c r="P1230">
        <f>'fichier brut'!P96</f>
        <v>0</v>
      </c>
      <c r="Q1230">
        <f>'fichier brut'!Q96</f>
        <v>0</v>
      </c>
    </row>
    <row r="1231" spans="1:122" hidden="1" x14ac:dyDescent="0.25">
      <c r="A1231">
        <f>'fichier brut'!A97</f>
        <v>0</v>
      </c>
      <c r="B1231">
        <f>'fichier brut'!B97</f>
        <v>0</v>
      </c>
      <c r="C1231">
        <f>'fichier brut'!C97</f>
        <v>0</v>
      </c>
      <c r="D1231">
        <f>'fichier brut'!D97</f>
        <v>0</v>
      </c>
      <c r="E1231">
        <f>'fichier brut'!E97</f>
        <v>0</v>
      </c>
      <c r="F1231">
        <f>'fichier brut'!F97</f>
        <v>0</v>
      </c>
      <c r="G1231">
        <f>'fichier brut'!G97</f>
        <v>0</v>
      </c>
      <c r="H1231">
        <f>'fichier brut'!H97</f>
        <v>0</v>
      </c>
      <c r="I1231">
        <f>'fichier brut'!I97</f>
        <v>0</v>
      </c>
      <c r="J1231">
        <f>'fichier brut'!J97</f>
        <v>0</v>
      </c>
      <c r="K1231">
        <f>'fichier brut'!K97</f>
        <v>0</v>
      </c>
      <c r="L1231">
        <f>'fichier brut'!L97</f>
        <v>0</v>
      </c>
      <c r="M1231">
        <f>'fichier brut'!M97</f>
        <v>0</v>
      </c>
      <c r="N1231">
        <f>'fichier brut'!N97</f>
        <v>0</v>
      </c>
      <c r="O1231">
        <f>'fichier brut'!O97</f>
        <v>0</v>
      </c>
      <c r="P1231">
        <f>'fichier brut'!P97</f>
        <v>0</v>
      </c>
      <c r="Q1231">
        <f>'fichier brut'!Q97</f>
        <v>0</v>
      </c>
    </row>
    <row r="1232" spans="1:122" hidden="1" x14ac:dyDescent="0.25">
      <c r="A1232">
        <f>'fichier brut'!A98</f>
        <v>0</v>
      </c>
      <c r="B1232">
        <f>'fichier brut'!B98</f>
        <v>0</v>
      </c>
      <c r="C1232">
        <f>'fichier brut'!C98</f>
        <v>0</v>
      </c>
      <c r="D1232">
        <f>'fichier brut'!D98</f>
        <v>0</v>
      </c>
      <c r="E1232">
        <f>'fichier brut'!E98</f>
        <v>0</v>
      </c>
      <c r="F1232">
        <f>'fichier brut'!F98</f>
        <v>0</v>
      </c>
      <c r="G1232">
        <f>'fichier brut'!G98</f>
        <v>0</v>
      </c>
      <c r="H1232">
        <f>'fichier brut'!H98</f>
        <v>0</v>
      </c>
      <c r="I1232">
        <f>'fichier brut'!I98</f>
        <v>0</v>
      </c>
      <c r="J1232">
        <f>'fichier brut'!J98</f>
        <v>0</v>
      </c>
      <c r="K1232">
        <f>'fichier brut'!K98</f>
        <v>0</v>
      </c>
      <c r="L1232">
        <f>'fichier brut'!L98</f>
        <v>0</v>
      </c>
      <c r="M1232">
        <f>'fichier brut'!M98</f>
        <v>0</v>
      </c>
      <c r="N1232">
        <f>'fichier brut'!N98</f>
        <v>0</v>
      </c>
      <c r="O1232">
        <f>'fichier brut'!O98</f>
        <v>0</v>
      </c>
      <c r="P1232">
        <f>'fichier brut'!P98</f>
        <v>0</v>
      </c>
      <c r="Q1232">
        <f>'fichier brut'!Q98</f>
        <v>0</v>
      </c>
    </row>
    <row r="1233" spans="1:122" hidden="1" x14ac:dyDescent="0.25">
      <c r="A1233">
        <f>'fichier brut'!A85</f>
        <v>0</v>
      </c>
      <c r="B1233">
        <f>'fichier brut'!B85</f>
        <v>0</v>
      </c>
      <c r="C1233">
        <f>'fichier brut'!C85</f>
        <v>0</v>
      </c>
      <c r="D1233">
        <f>'fichier brut'!D85</f>
        <v>0</v>
      </c>
      <c r="E1233">
        <f>'fichier brut'!E85</f>
        <v>0</v>
      </c>
      <c r="F1233">
        <f>'fichier brut'!F85</f>
        <v>0</v>
      </c>
      <c r="G1233">
        <f>'fichier brut'!G85</f>
        <v>0</v>
      </c>
      <c r="H1233">
        <f>'fichier brut'!H85</f>
        <v>0</v>
      </c>
      <c r="I1233">
        <f>'fichier brut'!I85</f>
        <v>0</v>
      </c>
      <c r="J1233">
        <f>'fichier brut'!J85</f>
        <v>0</v>
      </c>
      <c r="K1233">
        <f>'fichier brut'!K85</f>
        <v>0</v>
      </c>
      <c r="L1233">
        <f>'fichier brut'!L85</f>
        <v>0</v>
      </c>
      <c r="M1233">
        <f>'fichier brut'!M85</f>
        <v>0</v>
      </c>
      <c r="N1233">
        <f>'fichier brut'!N85</f>
        <v>0</v>
      </c>
      <c r="O1233">
        <f>'fichier brut'!O85</f>
        <v>0</v>
      </c>
      <c r="P1233">
        <f>'fichier brut'!P85</f>
        <v>0</v>
      </c>
      <c r="Q1233">
        <f>'fichier brut'!Q85</f>
        <v>0</v>
      </c>
      <c r="R1233">
        <f>'fichier brut'!R85</f>
        <v>0</v>
      </c>
      <c r="S1233">
        <f>'fichier brut'!S85</f>
        <v>0</v>
      </c>
      <c r="T1233">
        <f>'fichier brut'!T85</f>
        <v>0</v>
      </c>
      <c r="U1233">
        <f>'fichier brut'!U85</f>
        <v>0</v>
      </c>
      <c r="V1233">
        <f>'fichier brut'!V85</f>
        <v>0</v>
      </c>
      <c r="W1233">
        <f>'fichier brut'!W85</f>
        <v>0</v>
      </c>
      <c r="X1233">
        <f>'fichier brut'!X85</f>
        <v>0</v>
      </c>
      <c r="Y1233">
        <f>'fichier brut'!Y85</f>
        <v>0</v>
      </c>
      <c r="Z1233">
        <f>'fichier brut'!Z85</f>
        <v>0</v>
      </c>
      <c r="AA1233">
        <f>'fichier brut'!AA85</f>
        <v>0</v>
      </c>
      <c r="AB1233">
        <f>'fichier brut'!AB85</f>
        <v>0</v>
      </c>
      <c r="AC1233">
        <f>'fichier brut'!AC85</f>
        <v>0</v>
      </c>
      <c r="AD1233">
        <f>'fichier brut'!AD85</f>
        <v>0</v>
      </c>
      <c r="AE1233">
        <f>'fichier brut'!AE85</f>
        <v>0</v>
      </c>
      <c r="AF1233">
        <f>'fichier brut'!AF85</f>
        <v>0</v>
      </c>
      <c r="AG1233">
        <f>'fichier brut'!AG85</f>
        <v>0</v>
      </c>
      <c r="AH1233">
        <f>'fichier brut'!AH85</f>
        <v>0</v>
      </c>
      <c r="AI1233">
        <f>'fichier brut'!AI85</f>
        <v>0</v>
      </c>
      <c r="AJ1233">
        <f>'fichier brut'!AJ85</f>
        <v>0</v>
      </c>
      <c r="AK1233">
        <f>'fichier brut'!AK85</f>
        <v>0</v>
      </c>
      <c r="AL1233">
        <f>'fichier brut'!AL85</f>
        <v>0</v>
      </c>
      <c r="AM1233">
        <f>'fichier brut'!AM85</f>
        <v>0</v>
      </c>
      <c r="AN1233">
        <f>'fichier brut'!AN85</f>
        <v>0</v>
      </c>
      <c r="AO1233">
        <f>'fichier brut'!AO85</f>
        <v>0</v>
      </c>
      <c r="AP1233">
        <f>'fichier brut'!AP85</f>
        <v>0</v>
      </c>
      <c r="AQ1233">
        <f>'fichier brut'!AQ85</f>
        <v>0</v>
      </c>
      <c r="AR1233">
        <f>'fichier brut'!AR85</f>
        <v>0</v>
      </c>
      <c r="AS1233">
        <f>'fichier brut'!AS85</f>
        <v>0</v>
      </c>
      <c r="AT1233">
        <f>'fichier brut'!AT85</f>
        <v>0</v>
      </c>
      <c r="AU1233">
        <f>'fichier brut'!AU85</f>
        <v>0</v>
      </c>
      <c r="AV1233">
        <f>'fichier brut'!AV85</f>
        <v>0</v>
      </c>
      <c r="AW1233">
        <f>'fichier brut'!AW85</f>
        <v>0</v>
      </c>
      <c r="AX1233">
        <f>'fichier brut'!AX85</f>
        <v>0</v>
      </c>
      <c r="AY1233">
        <f>'fichier brut'!AY85</f>
        <v>0</v>
      </c>
      <c r="AZ1233">
        <f>'fichier brut'!AZ85</f>
        <v>0</v>
      </c>
      <c r="BA1233">
        <f>'fichier brut'!BA85</f>
        <v>0</v>
      </c>
      <c r="BB1233">
        <f>'fichier brut'!BB85</f>
        <v>0</v>
      </c>
      <c r="BC1233">
        <f>'fichier brut'!BC85</f>
        <v>0</v>
      </c>
      <c r="BD1233">
        <f>'fichier brut'!BD85</f>
        <v>0</v>
      </c>
      <c r="BE1233">
        <f>'fichier brut'!BE85</f>
        <v>0</v>
      </c>
      <c r="BF1233">
        <f>'fichier brut'!BF85</f>
        <v>0</v>
      </c>
      <c r="BG1233">
        <f>'fichier brut'!BG85</f>
        <v>0</v>
      </c>
      <c r="BH1233">
        <f>'fichier brut'!BH85</f>
        <v>0</v>
      </c>
      <c r="BI1233">
        <f>'fichier brut'!BI85</f>
        <v>0</v>
      </c>
      <c r="BJ1233">
        <f>'fichier brut'!BJ85</f>
        <v>0</v>
      </c>
      <c r="BK1233">
        <f>'fichier brut'!BK85</f>
        <v>0</v>
      </c>
      <c r="BL1233">
        <f>'fichier brut'!BL85</f>
        <v>0</v>
      </c>
      <c r="BM1233">
        <f>'fichier brut'!BM85</f>
        <v>0</v>
      </c>
      <c r="BN1233">
        <f>'fichier brut'!BN85</f>
        <v>0</v>
      </c>
      <c r="BO1233">
        <f>'fichier brut'!BO85</f>
        <v>0</v>
      </c>
      <c r="BP1233">
        <f>'fichier brut'!BP85</f>
        <v>0</v>
      </c>
      <c r="BQ1233">
        <f>'fichier brut'!BQ85</f>
        <v>0</v>
      </c>
      <c r="BR1233">
        <f>'fichier brut'!BR85</f>
        <v>0</v>
      </c>
      <c r="BS1233">
        <f>'fichier brut'!BS85</f>
        <v>0</v>
      </c>
      <c r="BT1233">
        <f>'fichier brut'!BT85</f>
        <v>0</v>
      </c>
      <c r="BU1233">
        <f>'fichier brut'!BU85</f>
        <v>0</v>
      </c>
      <c r="BV1233">
        <f>'fichier brut'!BV85</f>
        <v>0</v>
      </c>
      <c r="BW1233">
        <f>'fichier brut'!BW85</f>
        <v>0</v>
      </c>
      <c r="BX1233">
        <f>'fichier brut'!BX85</f>
        <v>0</v>
      </c>
      <c r="BY1233">
        <f>'fichier brut'!BY85</f>
        <v>0</v>
      </c>
      <c r="BZ1233">
        <f>'fichier brut'!BZ85</f>
        <v>0</v>
      </c>
      <c r="CA1233">
        <f>'fichier brut'!CA85</f>
        <v>0</v>
      </c>
      <c r="CB1233">
        <f>'fichier brut'!CB85</f>
        <v>0</v>
      </c>
      <c r="CC1233">
        <f>'fichier brut'!CC85</f>
        <v>0</v>
      </c>
      <c r="CD1233">
        <f>'fichier brut'!CD85</f>
        <v>0</v>
      </c>
      <c r="CE1233">
        <f>'fichier brut'!CE85</f>
        <v>0</v>
      </c>
      <c r="CF1233">
        <f>'fichier brut'!CF85</f>
        <v>0</v>
      </c>
      <c r="CG1233">
        <f>'fichier brut'!CG85</f>
        <v>0</v>
      </c>
      <c r="CH1233">
        <f>'fichier brut'!CH85</f>
        <v>0</v>
      </c>
      <c r="CI1233">
        <f>'fichier brut'!CI85</f>
        <v>0</v>
      </c>
      <c r="CJ1233">
        <f>'fichier brut'!CJ85</f>
        <v>0</v>
      </c>
      <c r="CK1233">
        <f>'fichier brut'!CK85</f>
        <v>0</v>
      </c>
      <c r="CL1233">
        <f>'fichier brut'!CL85</f>
        <v>0</v>
      </c>
      <c r="CM1233">
        <f>'fichier brut'!CM85</f>
        <v>0</v>
      </c>
      <c r="CN1233">
        <f>'fichier brut'!CN85</f>
        <v>0</v>
      </c>
      <c r="CO1233">
        <f>'fichier brut'!CO85</f>
        <v>0</v>
      </c>
      <c r="CP1233">
        <f>'fichier brut'!CP85</f>
        <v>0</v>
      </c>
      <c r="CQ1233">
        <f>'fichier brut'!CQ85</f>
        <v>0</v>
      </c>
      <c r="CR1233">
        <f>'fichier brut'!CR85</f>
        <v>0</v>
      </c>
      <c r="CS1233">
        <f>'fichier brut'!CS85</f>
        <v>0</v>
      </c>
      <c r="CT1233">
        <f>'fichier brut'!CT85</f>
        <v>0</v>
      </c>
      <c r="CU1233">
        <f>'fichier brut'!CU85</f>
        <v>0</v>
      </c>
      <c r="CV1233">
        <f>'fichier brut'!CV85</f>
        <v>0</v>
      </c>
      <c r="CW1233">
        <f>'fichier brut'!CW85</f>
        <v>0</v>
      </c>
      <c r="CX1233">
        <f>'fichier brut'!CX85</f>
        <v>0</v>
      </c>
      <c r="CY1233">
        <f>'fichier brut'!CY85</f>
        <v>0</v>
      </c>
      <c r="CZ1233">
        <f>'fichier brut'!CZ85</f>
        <v>0</v>
      </c>
      <c r="DA1233">
        <f>'fichier brut'!DA85</f>
        <v>0</v>
      </c>
      <c r="DB1233">
        <f>'fichier brut'!DB85</f>
        <v>0</v>
      </c>
      <c r="DC1233">
        <f>'fichier brut'!DC85</f>
        <v>0</v>
      </c>
      <c r="DD1233">
        <f>'fichier brut'!DD85</f>
        <v>0</v>
      </c>
      <c r="DE1233">
        <f>'fichier brut'!DE85</f>
        <v>0</v>
      </c>
      <c r="DF1233">
        <f>'fichier brut'!DF85</f>
        <v>0</v>
      </c>
      <c r="DG1233">
        <f>'fichier brut'!DG85</f>
        <v>0</v>
      </c>
      <c r="DH1233">
        <f>'fichier brut'!DH85</f>
        <v>0</v>
      </c>
      <c r="DI1233">
        <f>'fichier brut'!DI85</f>
        <v>0</v>
      </c>
      <c r="DJ1233">
        <f>'fichier brut'!DJ85</f>
        <v>0</v>
      </c>
      <c r="DK1233">
        <f>'fichier brut'!DK85</f>
        <v>0</v>
      </c>
      <c r="DL1233">
        <f>'fichier brut'!DL85</f>
        <v>0</v>
      </c>
      <c r="DM1233">
        <f>'fichier brut'!DM85</f>
        <v>0</v>
      </c>
      <c r="DN1233">
        <f>'fichier brut'!DN85</f>
        <v>0</v>
      </c>
      <c r="DO1233">
        <f>'fichier brut'!DO85</f>
        <v>0</v>
      </c>
      <c r="DP1233">
        <f>'fichier brut'!DP85</f>
        <v>0</v>
      </c>
      <c r="DQ1233">
        <f>'fichier brut'!DQ85</f>
        <v>0</v>
      </c>
      <c r="DR1233">
        <f>'fichier brut'!DR85</f>
        <v>0</v>
      </c>
    </row>
    <row r="1234" spans="1:122" hidden="1" x14ac:dyDescent="0.25">
      <c r="A1234">
        <f>'fichier brut'!A86</f>
        <v>0</v>
      </c>
      <c r="B1234">
        <f>'fichier brut'!B86</f>
        <v>0</v>
      </c>
      <c r="C1234">
        <f>'fichier brut'!C86</f>
        <v>0</v>
      </c>
      <c r="D1234">
        <f>'fichier brut'!D86</f>
        <v>0</v>
      </c>
      <c r="E1234">
        <f>'fichier brut'!E86</f>
        <v>0</v>
      </c>
      <c r="F1234">
        <f>'fichier brut'!F86</f>
        <v>0</v>
      </c>
      <c r="G1234">
        <f>'fichier brut'!G86</f>
        <v>0</v>
      </c>
      <c r="H1234">
        <f>'fichier brut'!H86</f>
        <v>0</v>
      </c>
      <c r="I1234">
        <f>'fichier brut'!I86</f>
        <v>0</v>
      </c>
      <c r="J1234">
        <f>'fichier brut'!J86</f>
        <v>0</v>
      </c>
      <c r="K1234">
        <f>'fichier brut'!K86</f>
        <v>0</v>
      </c>
      <c r="L1234">
        <f>'fichier brut'!L86</f>
        <v>0</v>
      </c>
      <c r="M1234">
        <f>'fichier brut'!M86</f>
        <v>0</v>
      </c>
      <c r="N1234">
        <f>'fichier brut'!N86</f>
        <v>0</v>
      </c>
      <c r="O1234">
        <f>'fichier brut'!O86</f>
        <v>0</v>
      </c>
      <c r="P1234">
        <f>'fichier brut'!P86</f>
        <v>0</v>
      </c>
      <c r="Q1234">
        <f>'fichier brut'!Q86</f>
        <v>0</v>
      </c>
    </row>
    <row r="1235" spans="1:122" hidden="1" x14ac:dyDescent="0.25">
      <c r="A1235">
        <f>'fichier brut'!A87</f>
        <v>0</v>
      </c>
      <c r="B1235">
        <f>'fichier brut'!B87</f>
        <v>0</v>
      </c>
      <c r="C1235">
        <f>'fichier brut'!C87</f>
        <v>0</v>
      </c>
      <c r="D1235">
        <f>'fichier brut'!D87</f>
        <v>0</v>
      </c>
      <c r="E1235">
        <f>'fichier brut'!E87</f>
        <v>0</v>
      </c>
      <c r="F1235">
        <f>'fichier brut'!F87</f>
        <v>0</v>
      </c>
      <c r="G1235">
        <f>'fichier brut'!G87</f>
        <v>0</v>
      </c>
      <c r="H1235">
        <f>'fichier brut'!H87</f>
        <v>0</v>
      </c>
      <c r="I1235">
        <f>'fichier brut'!I87</f>
        <v>0</v>
      </c>
      <c r="J1235">
        <f>'fichier brut'!J87</f>
        <v>0</v>
      </c>
      <c r="K1235">
        <f>'fichier brut'!K87</f>
        <v>0</v>
      </c>
      <c r="L1235">
        <f>'fichier brut'!L87</f>
        <v>0</v>
      </c>
      <c r="M1235">
        <f>'fichier brut'!M87</f>
        <v>0</v>
      </c>
      <c r="N1235">
        <f>'fichier brut'!N87</f>
        <v>0</v>
      </c>
      <c r="O1235">
        <f>'fichier brut'!O87</f>
        <v>0</v>
      </c>
      <c r="P1235">
        <f>'fichier brut'!P87</f>
        <v>0</v>
      </c>
      <c r="Q1235">
        <f>'fichier brut'!Q87</f>
        <v>0</v>
      </c>
    </row>
    <row r="1236" spans="1:122" hidden="1" x14ac:dyDescent="0.25">
      <c r="A1236">
        <f>'fichier brut'!A88</f>
        <v>0</v>
      </c>
      <c r="B1236">
        <f>'fichier brut'!B88</f>
        <v>0</v>
      </c>
      <c r="C1236">
        <f>'fichier brut'!C88</f>
        <v>0</v>
      </c>
      <c r="D1236">
        <f>'fichier brut'!D88</f>
        <v>0</v>
      </c>
      <c r="E1236">
        <f>'fichier brut'!E88</f>
        <v>0</v>
      </c>
      <c r="F1236">
        <f>'fichier brut'!F88</f>
        <v>0</v>
      </c>
      <c r="G1236">
        <f>'fichier brut'!G88</f>
        <v>0</v>
      </c>
      <c r="H1236">
        <f>'fichier brut'!H88</f>
        <v>0</v>
      </c>
      <c r="I1236">
        <f>'fichier brut'!I88</f>
        <v>0</v>
      </c>
      <c r="J1236">
        <f>'fichier brut'!J88</f>
        <v>0</v>
      </c>
      <c r="K1236">
        <f>'fichier brut'!K88</f>
        <v>0</v>
      </c>
      <c r="L1236">
        <f>'fichier brut'!L88</f>
        <v>0</v>
      </c>
      <c r="M1236">
        <f>'fichier brut'!M88</f>
        <v>0</v>
      </c>
      <c r="N1236">
        <f>'fichier brut'!N88</f>
        <v>0</v>
      </c>
      <c r="O1236">
        <f>'fichier brut'!O88</f>
        <v>0</v>
      </c>
      <c r="P1236">
        <f>'fichier brut'!P88</f>
        <v>0</v>
      </c>
      <c r="Q1236">
        <f>'fichier brut'!Q88</f>
        <v>0</v>
      </c>
    </row>
    <row r="1237" spans="1:122" hidden="1" x14ac:dyDescent="0.25">
      <c r="A1237">
        <f>'fichier brut'!A89</f>
        <v>0</v>
      </c>
      <c r="B1237">
        <f>'fichier brut'!B89</f>
        <v>0</v>
      </c>
      <c r="C1237">
        <f>'fichier brut'!C89</f>
        <v>0</v>
      </c>
      <c r="D1237">
        <f>'fichier brut'!D89</f>
        <v>0</v>
      </c>
      <c r="E1237">
        <f>'fichier brut'!E89</f>
        <v>0</v>
      </c>
      <c r="F1237">
        <f>'fichier brut'!F89</f>
        <v>0</v>
      </c>
      <c r="G1237">
        <f>'fichier brut'!G89</f>
        <v>0</v>
      </c>
      <c r="H1237">
        <f>'fichier brut'!H89</f>
        <v>0</v>
      </c>
      <c r="I1237">
        <f>'fichier brut'!I89</f>
        <v>0</v>
      </c>
      <c r="J1237">
        <f>'fichier brut'!J89</f>
        <v>0</v>
      </c>
      <c r="K1237">
        <f>'fichier brut'!K89</f>
        <v>0</v>
      </c>
      <c r="L1237">
        <f>'fichier brut'!L89</f>
        <v>0</v>
      </c>
      <c r="M1237">
        <f>'fichier brut'!M89</f>
        <v>0</v>
      </c>
      <c r="N1237">
        <f>'fichier brut'!N89</f>
        <v>0</v>
      </c>
      <c r="O1237">
        <f>'fichier brut'!O89</f>
        <v>0</v>
      </c>
      <c r="P1237">
        <f>'fichier brut'!P89</f>
        <v>0</v>
      </c>
      <c r="Q1237">
        <f>'fichier brut'!Q89</f>
        <v>0</v>
      </c>
    </row>
    <row r="1238" spans="1:122" hidden="1" x14ac:dyDescent="0.25">
      <c r="A1238">
        <f>'fichier brut'!A90</f>
        <v>0</v>
      </c>
      <c r="B1238">
        <f>'fichier brut'!B90</f>
        <v>0</v>
      </c>
      <c r="C1238">
        <f>'fichier brut'!C90</f>
        <v>0</v>
      </c>
      <c r="D1238">
        <f>'fichier brut'!D90</f>
        <v>0</v>
      </c>
      <c r="E1238">
        <f>'fichier brut'!E90</f>
        <v>0</v>
      </c>
      <c r="F1238">
        <f>'fichier brut'!F90</f>
        <v>0</v>
      </c>
      <c r="G1238">
        <f>'fichier brut'!G90</f>
        <v>0</v>
      </c>
      <c r="H1238">
        <f>'fichier brut'!H90</f>
        <v>0</v>
      </c>
      <c r="I1238">
        <f>'fichier brut'!I90</f>
        <v>0</v>
      </c>
      <c r="J1238">
        <f>'fichier brut'!J90</f>
        <v>0</v>
      </c>
      <c r="K1238">
        <f>'fichier brut'!K90</f>
        <v>0</v>
      </c>
      <c r="L1238">
        <f>'fichier brut'!L90</f>
        <v>0</v>
      </c>
      <c r="M1238">
        <f>'fichier brut'!M90</f>
        <v>0</v>
      </c>
      <c r="N1238">
        <f>'fichier brut'!N90</f>
        <v>0</v>
      </c>
      <c r="O1238">
        <f>'fichier brut'!O90</f>
        <v>0</v>
      </c>
      <c r="P1238">
        <f>'fichier brut'!P90</f>
        <v>0</v>
      </c>
      <c r="Q1238">
        <f>'fichier brut'!Q90</f>
        <v>0</v>
      </c>
    </row>
    <row r="1239" spans="1:122" hidden="1" x14ac:dyDescent="0.25">
      <c r="A1239">
        <f>'fichier brut'!A91</f>
        <v>0</v>
      </c>
      <c r="B1239">
        <f>'fichier brut'!B91</f>
        <v>0</v>
      </c>
      <c r="C1239">
        <f>'fichier brut'!C91</f>
        <v>0</v>
      </c>
      <c r="D1239">
        <f>'fichier brut'!D91</f>
        <v>0</v>
      </c>
      <c r="E1239">
        <f>'fichier brut'!E91</f>
        <v>0</v>
      </c>
      <c r="F1239">
        <f>'fichier brut'!F91</f>
        <v>0</v>
      </c>
      <c r="G1239">
        <f>'fichier brut'!G91</f>
        <v>0</v>
      </c>
      <c r="H1239">
        <f>'fichier brut'!H91</f>
        <v>0</v>
      </c>
      <c r="I1239">
        <f>'fichier brut'!I91</f>
        <v>0</v>
      </c>
      <c r="J1239">
        <f>'fichier brut'!J91</f>
        <v>0</v>
      </c>
      <c r="K1239">
        <f>'fichier brut'!K91</f>
        <v>0</v>
      </c>
      <c r="L1239">
        <f>'fichier brut'!L91</f>
        <v>0</v>
      </c>
      <c r="M1239">
        <f>'fichier brut'!M91</f>
        <v>0</v>
      </c>
      <c r="N1239">
        <f>'fichier brut'!N91</f>
        <v>0</v>
      </c>
      <c r="O1239">
        <f>'fichier brut'!O91</f>
        <v>0</v>
      </c>
      <c r="P1239">
        <f>'fichier brut'!P91</f>
        <v>0</v>
      </c>
      <c r="Q1239">
        <f>'fichier brut'!Q91</f>
        <v>0</v>
      </c>
    </row>
    <row r="1240" spans="1:122" hidden="1" x14ac:dyDescent="0.25">
      <c r="A1240">
        <f>'fichier brut'!A92</f>
        <v>0</v>
      </c>
      <c r="B1240">
        <f>'fichier brut'!B92</f>
        <v>0</v>
      </c>
      <c r="C1240">
        <f>'fichier brut'!C92</f>
        <v>0</v>
      </c>
      <c r="D1240">
        <f>'fichier brut'!D92</f>
        <v>0</v>
      </c>
      <c r="E1240">
        <f>'fichier brut'!E92</f>
        <v>0</v>
      </c>
      <c r="F1240">
        <f>'fichier brut'!F92</f>
        <v>0</v>
      </c>
      <c r="G1240">
        <f>'fichier brut'!G92</f>
        <v>0</v>
      </c>
      <c r="H1240">
        <f>'fichier brut'!H92</f>
        <v>0</v>
      </c>
      <c r="I1240">
        <f>'fichier brut'!I92</f>
        <v>0</v>
      </c>
      <c r="J1240">
        <f>'fichier brut'!J92</f>
        <v>0</v>
      </c>
      <c r="K1240">
        <f>'fichier brut'!K92</f>
        <v>0</v>
      </c>
      <c r="L1240">
        <f>'fichier brut'!L92</f>
        <v>0</v>
      </c>
      <c r="M1240">
        <f>'fichier brut'!M92</f>
        <v>0</v>
      </c>
      <c r="N1240">
        <f>'fichier brut'!N92</f>
        <v>0</v>
      </c>
      <c r="O1240">
        <f>'fichier brut'!O92</f>
        <v>0</v>
      </c>
      <c r="P1240">
        <f>'fichier brut'!P92</f>
        <v>0</v>
      </c>
      <c r="Q1240">
        <f>'fichier brut'!Q92</f>
        <v>0</v>
      </c>
    </row>
    <row r="1241" spans="1:122" hidden="1" x14ac:dyDescent="0.25">
      <c r="A1241">
        <f>'fichier brut'!A93</f>
        <v>0</v>
      </c>
      <c r="B1241">
        <f>'fichier brut'!B93</f>
        <v>0</v>
      </c>
      <c r="C1241">
        <f>'fichier brut'!C93</f>
        <v>0</v>
      </c>
      <c r="D1241">
        <f>'fichier brut'!D93</f>
        <v>0</v>
      </c>
      <c r="E1241">
        <f>'fichier brut'!E93</f>
        <v>0</v>
      </c>
      <c r="F1241">
        <f>'fichier brut'!F93</f>
        <v>0</v>
      </c>
      <c r="G1241">
        <f>'fichier brut'!G93</f>
        <v>0</v>
      </c>
      <c r="H1241">
        <f>'fichier brut'!H93</f>
        <v>0</v>
      </c>
      <c r="I1241">
        <f>'fichier brut'!I93</f>
        <v>0</v>
      </c>
      <c r="J1241">
        <f>'fichier brut'!J93</f>
        <v>0</v>
      </c>
      <c r="K1241">
        <f>'fichier brut'!K93</f>
        <v>0</v>
      </c>
      <c r="L1241">
        <f>'fichier brut'!L93</f>
        <v>0</v>
      </c>
      <c r="M1241">
        <f>'fichier brut'!M93</f>
        <v>0</v>
      </c>
      <c r="N1241">
        <f>'fichier brut'!N93</f>
        <v>0</v>
      </c>
      <c r="O1241">
        <f>'fichier brut'!O93</f>
        <v>0</v>
      </c>
      <c r="P1241">
        <f>'fichier brut'!P93</f>
        <v>0</v>
      </c>
      <c r="Q1241">
        <f>'fichier brut'!Q93</f>
        <v>0</v>
      </c>
    </row>
    <row r="1242" spans="1:122" hidden="1" x14ac:dyDescent="0.25">
      <c r="A1242">
        <f>'fichier brut'!A94</f>
        <v>0</v>
      </c>
      <c r="B1242">
        <f>'fichier brut'!B94</f>
        <v>0</v>
      </c>
      <c r="C1242">
        <f>'fichier brut'!C94</f>
        <v>0</v>
      </c>
      <c r="D1242">
        <f>'fichier brut'!D94</f>
        <v>0</v>
      </c>
      <c r="E1242">
        <f>'fichier brut'!E94</f>
        <v>0</v>
      </c>
      <c r="F1242">
        <f>'fichier brut'!F94</f>
        <v>0</v>
      </c>
      <c r="G1242">
        <f>'fichier brut'!G94</f>
        <v>0</v>
      </c>
      <c r="H1242">
        <f>'fichier brut'!H94</f>
        <v>0</v>
      </c>
      <c r="I1242">
        <f>'fichier brut'!I94</f>
        <v>0</v>
      </c>
      <c r="J1242">
        <f>'fichier brut'!J94</f>
        <v>0</v>
      </c>
      <c r="K1242">
        <f>'fichier brut'!K94</f>
        <v>0</v>
      </c>
      <c r="L1242">
        <f>'fichier brut'!L94</f>
        <v>0</v>
      </c>
      <c r="M1242">
        <f>'fichier brut'!M94</f>
        <v>0</v>
      </c>
      <c r="N1242">
        <f>'fichier brut'!N94</f>
        <v>0</v>
      </c>
      <c r="O1242">
        <f>'fichier brut'!O94</f>
        <v>0</v>
      </c>
      <c r="P1242">
        <f>'fichier brut'!P94</f>
        <v>0</v>
      </c>
      <c r="Q1242">
        <f>'fichier brut'!Q94</f>
        <v>0</v>
      </c>
    </row>
    <row r="1243" spans="1:122" hidden="1" x14ac:dyDescent="0.25">
      <c r="A1243">
        <f>'fichier brut'!A95</f>
        <v>0</v>
      </c>
      <c r="B1243">
        <f>'fichier brut'!B95</f>
        <v>0</v>
      </c>
      <c r="C1243">
        <f>'fichier brut'!C95</f>
        <v>0</v>
      </c>
      <c r="D1243">
        <f>'fichier brut'!D95</f>
        <v>0</v>
      </c>
      <c r="E1243">
        <f>'fichier brut'!E95</f>
        <v>0</v>
      </c>
      <c r="F1243">
        <f>'fichier brut'!F95</f>
        <v>0</v>
      </c>
      <c r="G1243">
        <f>'fichier brut'!G95</f>
        <v>0</v>
      </c>
      <c r="H1243">
        <f>'fichier brut'!H95</f>
        <v>0</v>
      </c>
      <c r="I1243">
        <f>'fichier brut'!I95</f>
        <v>0</v>
      </c>
      <c r="J1243">
        <f>'fichier brut'!J95</f>
        <v>0</v>
      </c>
      <c r="K1243">
        <f>'fichier brut'!K95</f>
        <v>0</v>
      </c>
      <c r="L1243">
        <f>'fichier brut'!L95</f>
        <v>0</v>
      </c>
      <c r="M1243">
        <f>'fichier brut'!M95</f>
        <v>0</v>
      </c>
      <c r="N1243">
        <f>'fichier brut'!N95</f>
        <v>0</v>
      </c>
      <c r="O1243">
        <f>'fichier brut'!O95</f>
        <v>0</v>
      </c>
      <c r="P1243">
        <f>'fichier brut'!P95</f>
        <v>0</v>
      </c>
      <c r="Q1243">
        <f>'fichier brut'!Q95</f>
        <v>0</v>
      </c>
    </row>
    <row r="1244" spans="1:122" hidden="1" x14ac:dyDescent="0.25">
      <c r="A1244">
        <f>'fichier brut'!A96</f>
        <v>0</v>
      </c>
      <c r="B1244">
        <f>'fichier brut'!B96</f>
        <v>0</v>
      </c>
      <c r="C1244">
        <f>'fichier brut'!C96</f>
        <v>0</v>
      </c>
      <c r="D1244">
        <f>'fichier brut'!D96</f>
        <v>0</v>
      </c>
      <c r="E1244">
        <f>'fichier brut'!E96</f>
        <v>0</v>
      </c>
      <c r="F1244">
        <f>'fichier brut'!F96</f>
        <v>0</v>
      </c>
      <c r="G1244">
        <f>'fichier brut'!G96</f>
        <v>0</v>
      </c>
      <c r="H1244">
        <f>'fichier brut'!H96</f>
        <v>0</v>
      </c>
      <c r="I1244">
        <f>'fichier brut'!I96</f>
        <v>0</v>
      </c>
      <c r="J1244">
        <f>'fichier brut'!J96</f>
        <v>0</v>
      </c>
      <c r="K1244">
        <f>'fichier brut'!K96</f>
        <v>0</v>
      </c>
      <c r="L1244">
        <f>'fichier brut'!L96</f>
        <v>0</v>
      </c>
      <c r="M1244">
        <f>'fichier brut'!M96</f>
        <v>0</v>
      </c>
      <c r="N1244">
        <f>'fichier brut'!N96</f>
        <v>0</v>
      </c>
      <c r="O1244">
        <f>'fichier brut'!O96</f>
        <v>0</v>
      </c>
      <c r="P1244">
        <f>'fichier brut'!P96</f>
        <v>0</v>
      </c>
      <c r="Q1244">
        <f>'fichier brut'!Q96</f>
        <v>0</v>
      </c>
    </row>
    <row r="1245" spans="1:122" hidden="1" x14ac:dyDescent="0.25">
      <c r="A1245">
        <f>'fichier brut'!A97</f>
        <v>0</v>
      </c>
      <c r="B1245">
        <f>'fichier brut'!B97</f>
        <v>0</v>
      </c>
      <c r="C1245">
        <f>'fichier brut'!C97</f>
        <v>0</v>
      </c>
      <c r="D1245">
        <f>'fichier brut'!D97</f>
        <v>0</v>
      </c>
      <c r="E1245">
        <f>'fichier brut'!E97</f>
        <v>0</v>
      </c>
      <c r="F1245">
        <f>'fichier brut'!F97</f>
        <v>0</v>
      </c>
      <c r="G1245">
        <f>'fichier brut'!G97</f>
        <v>0</v>
      </c>
      <c r="H1245">
        <f>'fichier brut'!H97</f>
        <v>0</v>
      </c>
      <c r="I1245">
        <f>'fichier brut'!I97</f>
        <v>0</v>
      </c>
      <c r="J1245">
        <f>'fichier brut'!J97</f>
        <v>0</v>
      </c>
      <c r="K1245">
        <f>'fichier brut'!K97</f>
        <v>0</v>
      </c>
      <c r="L1245">
        <f>'fichier brut'!L97</f>
        <v>0</v>
      </c>
      <c r="M1245">
        <f>'fichier brut'!M97</f>
        <v>0</v>
      </c>
      <c r="N1245">
        <f>'fichier brut'!N97</f>
        <v>0</v>
      </c>
      <c r="O1245">
        <f>'fichier brut'!O97</f>
        <v>0</v>
      </c>
      <c r="P1245">
        <f>'fichier brut'!P97</f>
        <v>0</v>
      </c>
      <c r="Q1245">
        <f>'fichier brut'!Q97</f>
        <v>0</v>
      </c>
    </row>
    <row r="1246" spans="1:122" hidden="1" x14ac:dyDescent="0.25">
      <c r="A1246">
        <f>'fichier brut'!A98</f>
        <v>0</v>
      </c>
      <c r="B1246">
        <f>'fichier brut'!B98</f>
        <v>0</v>
      </c>
      <c r="C1246">
        <f>'fichier brut'!C98</f>
        <v>0</v>
      </c>
      <c r="D1246">
        <f>'fichier brut'!D98</f>
        <v>0</v>
      </c>
      <c r="E1246">
        <f>'fichier brut'!E98</f>
        <v>0</v>
      </c>
      <c r="F1246">
        <f>'fichier brut'!F98</f>
        <v>0</v>
      </c>
      <c r="G1246">
        <f>'fichier brut'!G98</f>
        <v>0</v>
      </c>
      <c r="H1246">
        <f>'fichier brut'!H98</f>
        <v>0</v>
      </c>
      <c r="I1246">
        <f>'fichier brut'!I98</f>
        <v>0</v>
      </c>
      <c r="J1246">
        <f>'fichier brut'!J98</f>
        <v>0</v>
      </c>
      <c r="K1246">
        <f>'fichier brut'!K98</f>
        <v>0</v>
      </c>
      <c r="L1246">
        <f>'fichier brut'!L98</f>
        <v>0</v>
      </c>
      <c r="M1246">
        <f>'fichier brut'!M98</f>
        <v>0</v>
      </c>
      <c r="N1246">
        <f>'fichier brut'!N98</f>
        <v>0</v>
      </c>
      <c r="O1246">
        <f>'fichier brut'!O98</f>
        <v>0</v>
      </c>
      <c r="P1246">
        <f>'fichier brut'!P98</f>
        <v>0</v>
      </c>
      <c r="Q1246">
        <f>'fichier brut'!Q98</f>
        <v>0</v>
      </c>
    </row>
    <row r="1247" spans="1:122" hidden="1" x14ac:dyDescent="0.25">
      <c r="A1247">
        <f>'fichier brut'!A99</f>
        <v>0</v>
      </c>
      <c r="B1247">
        <f>'fichier brut'!B99</f>
        <v>0</v>
      </c>
      <c r="C1247">
        <f>'fichier brut'!C99</f>
        <v>0</v>
      </c>
      <c r="D1247">
        <f>'fichier brut'!D99</f>
        <v>0</v>
      </c>
      <c r="E1247">
        <f>'fichier brut'!E99</f>
        <v>0</v>
      </c>
      <c r="F1247">
        <f>'fichier brut'!F99</f>
        <v>0</v>
      </c>
      <c r="G1247">
        <f>'fichier brut'!G99</f>
        <v>0</v>
      </c>
      <c r="H1247">
        <f>'fichier brut'!H99</f>
        <v>0</v>
      </c>
      <c r="I1247">
        <f>'fichier brut'!I99</f>
        <v>0</v>
      </c>
      <c r="J1247">
        <f>'fichier brut'!J99</f>
        <v>0</v>
      </c>
      <c r="K1247">
        <f>'fichier brut'!K99</f>
        <v>0</v>
      </c>
      <c r="L1247">
        <f>'fichier brut'!L99</f>
        <v>0</v>
      </c>
      <c r="M1247">
        <f>'fichier brut'!M99</f>
        <v>0</v>
      </c>
      <c r="N1247">
        <f>'fichier brut'!N99</f>
        <v>0</v>
      </c>
      <c r="O1247">
        <f>'fichier brut'!O99</f>
        <v>0</v>
      </c>
      <c r="P1247">
        <f>'fichier brut'!P99</f>
        <v>0</v>
      </c>
      <c r="Q1247">
        <f>'fichier brut'!Q99</f>
        <v>0</v>
      </c>
    </row>
    <row r="1248" spans="1:122" hidden="1" x14ac:dyDescent="0.25">
      <c r="A1248">
        <f>'fichier brut'!A86</f>
        <v>0</v>
      </c>
      <c r="B1248">
        <f>'fichier brut'!B86</f>
        <v>0</v>
      </c>
      <c r="C1248">
        <f>'fichier brut'!C86</f>
        <v>0</v>
      </c>
      <c r="D1248">
        <f>'fichier brut'!D86</f>
        <v>0</v>
      </c>
      <c r="E1248">
        <f>'fichier brut'!E86</f>
        <v>0</v>
      </c>
      <c r="F1248">
        <f>'fichier brut'!F86</f>
        <v>0</v>
      </c>
      <c r="G1248">
        <f>'fichier brut'!G86</f>
        <v>0</v>
      </c>
      <c r="H1248">
        <f>'fichier brut'!H86</f>
        <v>0</v>
      </c>
      <c r="I1248">
        <f>'fichier brut'!I86</f>
        <v>0</v>
      </c>
      <c r="J1248">
        <f>'fichier brut'!J86</f>
        <v>0</v>
      </c>
      <c r="K1248">
        <f>'fichier brut'!K86</f>
        <v>0</v>
      </c>
      <c r="L1248">
        <f>'fichier brut'!L86</f>
        <v>0</v>
      </c>
      <c r="M1248">
        <f>'fichier brut'!M86</f>
        <v>0</v>
      </c>
      <c r="N1248">
        <f>'fichier brut'!N86</f>
        <v>0</v>
      </c>
      <c r="O1248">
        <f>'fichier brut'!O86</f>
        <v>0</v>
      </c>
      <c r="P1248">
        <f>'fichier brut'!P86</f>
        <v>0</v>
      </c>
      <c r="Q1248">
        <f>'fichier brut'!Q86</f>
        <v>0</v>
      </c>
      <c r="R1248">
        <f>'fichier brut'!R86</f>
        <v>0</v>
      </c>
      <c r="S1248">
        <f>'fichier brut'!S86</f>
        <v>0</v>
      </c>
      <c r="T1248">
        <f>'fichier brut'!T86</f>
        <v>0</v>
      </c>
      <c r="U1248">
        <f>'fichier brut'!U86</f>
        <v>0</v>
      </c>
      <c r="V1248">
        <f>'fichier brut'!V86</f>
        <v>0</v>
      </c>
      <c r="W1248">
        <f>'fichier brut'!W86</f>
        <v>0</v>
      </c>
      <c r="X1248">
        <f>'fichier brut'!X86</f>
        <v>0</v>
      </c>
      <c r="Y1248">
        <f>'fichier brut'!Y86</f>
        <v>0</v>
      </c>
      <c r="Z1248">
        <f>'fichier brut'!Z86</f>
        <v>0</v>
      </c>
      <c r="AA1248">
        <f>'fichier brut'!AA86</f>
        <v>0</v>
      </c>
      <c r="AB1248">
        <f>'fichier brut'!AB86</f>
        <v>0</v>
      </c>
      <c r="AC1248">
        <f>'fichier brut'!AC86</f>
        <v>0</v>
      </c>
      <c r="AD1248">
        <f>'fichier brut'!AD86</f>
        <v>0</v>
      </c>
      <c r="AE1248">
        <f>'fichier brut'!AE86</f>
        <v>0</v>
      </c>
      <c r="AF1248">
        <f>'fichier brut'!AF86</f>
        <v>0</v>
      </c>
      <c r="AG1248">
        <f>'fichier brut'!AG86</f>
        <v>0</v>
      </c>
      <c r="AH1248">
        <f>'fichier brut'!AH86</f>
        <v>0</v>
      </c>
      <c r="AI1248">
        <f>'fichier brut'!AI86</f>
        <v>0</v>
      </c>
      <c r="AJ1248">
        <f>'fichier brut'!AJ86</f>
        <v>0</v>
      </c>
      <c r="AK1248">
        <f>'fichier brut'!AK86</f>
        <v>0</v>
      </c>
      <c r="AL1248">
        <f>'fichier brut'!AL86</f>
        <v>0</v>
      </c>
      <c r="AM1248">
        <f>'fichier brut'!AM86</f>
        <v>0</v>
      </c>
      <c r="AN1248">
        <f>'fichier brut'!AN86</f>
        <v>0</v>
      </c>
      <c r="AO1248">
        <f>'fichier brut'!AO86</f>
        <v>0</v>
      </c>
      <c r="AP1248">
        <f>'fichier brut'!AP86</f>
        <v>0</v>
      </c>
      <c r="AQ1248">
        <f>'fichier brut'!AQ86</f>
        <v>0</v>
      </c>
      <c r="AR1248">
        <f>'fichier brut'!AR86</f>
        <v>0</v>
      </c>
      <c r="AS1248">
        <f>'fichier brut'!AS86</f>
        <v>0</v>
      </c>
      <c r="AT1248">
        <f>'fichier brut'!AT86</f>
        <v>0</v>
      </c>
      <c r="AU1248">
        <f>'fichier brut'!AU86</f>
        <v>0</v>
      </c>
      <c r="AV1248">
        <f>'fichier brut'!AV86</f>
        <v>0</v>
      </c>
      <c r="AW1248">
        <f>'fichier brut'!AW86</f>
        <v>0</v>
      </c>
      <c r="AX1248">
        <f>'fichier brut'!AX86</f>
        <v>0</v>
      </c>
      <c r="AY1248">
        <f>'fichier brut'!AY86</f>
        <v>0</v>
      </c>
      <c r="AZ1248">
        <f>'fichier brut'!AZ86</f>
        <v>0</v>
      </c>
      <c r="BA1248">
        <f>'fichier brut'!BA86</f>
        <v>0</v>
      </c>
      <c r="BB1248">
        <f>'fichier brut'!BB86</f>
        <v>0</v>
      </c>
      <c r="BC1248">
        <f>'fichier brut'!BC86</f>
        <v>0</v>
      </c>
      <c r="BD1248">
        <f>'fichier brut'!BD86</f>
        <v>0</v>
      </c>
      <c r="BE1248">
        <f>'fichier brut'!BE86</f>
        <v>0</v>
      </c>
      <c r="BF1248">
        <f>'fichier brut'!BF86</f>
        <v>0</v>
      </c>
      <c r="BG1248">
        <f>'fichier brut'!BG86</f>
        <v>0</v>
      </c>
      <c r="BH1248">
        <f>'fichier brut'!BH86</f>
        <v>0</v>
      </c>
      <c r="BI1248">
        <f>'fichier brut'!BI86</f>
        <v>0</v>
      </c>
      <c r="BJ1248">
        <f>'fichier brut'!BJ86</f>
        <v>0</v>
      </c>
      <c r="BK1248">
        <f>'fichier brut'!BK86</f>
        <v>0</v>
      </c>
      <c r="BL1248">
        <f>'fichier brut'!BL86</f>
        <v>0</v>
      </c>
      <c r="BM1248">
        <f>'fichier brut'!BM86</f>
        <v>0</v>
      </c>
      <c r="BN1248">
        <f>'fichier brut'!BN86</f>
        <v>0</v>
      </c>
      <c r="BO1248">
        <f>'fichier brut'!BO86</f>
        <v>0</v>
      </c>
      <c r="BP1248">
        <f>'fichier brut'!BP86</f>
        <v>0</v>
      </c>
      <c r="BQ1248">
        <f>'fichier brut'!BQ86</f>
        <v>0</v>
      </c>
      <c r="BR1248">
        <f>'fichier brut'!BR86</f>
        <v>0</v>
      </c>
      <c r="BS1248">
        <f>'fichier brut'!BS86</f>
        <v>0</v>
      </c>
      <c r="BT1248">
        <f>'fichier brut'!BT86</f>
        <v>0</v>
      </c>
      <c r="BU1248">
        <f>'fichier brut'!BU86</f>
        <v>0</v>
      </c>
      <c r="BV1248">
        <f>'fichier brut'!BV86</f>
        <v>0</v>
      </c>
      <c r="BW1248">
        <f>'fichier brut'!BW86</f>
        <v>0</v>
      </c>
      <c r="BX1248">
        <f>'fichier brut'!BX86</f>
        <v>0</v>
      </c>
      <c r="BY1248">
        <f>'fichier brut'!BY86</f>
        <v>0</v>
      </c>
      <c r="BZ1248">
        <f>'fichier brut'!BZ86</f>
        <v>0</v>
      </c>
      <c r="CA1248">
        <f>'fichier brut'!CA86</f>
        <v>0</v>
      </c>
      <c r="CB1248">
        <f>'fichier brut'!CB86</f>
        <v>0</v>
      </c>
      <c r="CC1248">
        <f>'fichier brut'!CC86</f>
        <v>0</v>
      </c>
      <c r="CD1248">
        <f>'fichier brut'!CD86</f>
        <v>0</v>
      </c>
      <c r="CE1248">
        <f>'fichier brut'!CE86</f>
        <v>0</v>
      </c>
      <c r="CF1248">
        <f>'fichier brut'!CF86</f>
        <v>0</v>
      </c>
      <c r="CG1248">
        <f>'fichier brut'!CG86</f>
        <v>0</v>
      </c>
      <c r="CH1248">
        <f>'fichier brut'!CH86</f>
        <v>0</v>
      </c>
      <c r="CI1248">
        <f>'fichier brut'!CI86</f>
        <v>0</v>
      </c>
      <c r="CJ1248">
        <f>'fichier brut'!CJ86</f>
        <v>0</v>
      </c>
      <c r="CK1248">
        <f>'fichier brut'!CK86</f>
        <v>0</v>
      </c>
      <c r="CL1248">
        <f>'fichier brut'!CL86</f>
        <v>0</v>
      </c>
      <c r="CM1248">
        <f>'fichier brut'!CM86</f>
        <v>0</v>
      </c>
      <c r="CN1248">
        <f>'fichier brut'!CN86</f>
        <v>0</v>
      </c>
      <c r="CO1248">
        <f>'fichier brut'!CO86</f>
        <v>0</v>
      </c>
      <c r="CP1248">
        <f>'fichier brut'!CP86</f>
        <v>0</v>
      </c>
      <c r="CQ1248">
        <f>'fichier brut'!CQ86</f>
        <v>0</v>
      </c>
      <c r="CR1248">
        <f>'fichier brut'!CR86</f>
        <v>0</v>
      </c>
      <c r="CS1248">
        <f>'fichier brut'!CS86</f>
        <v>0</v>
      </c>
      <c r="CT1248">
        <f>'fichier brut'!CT86</f>
        <v>0</v>
      </c>
      <c r="CU1248">
        <f>'fichier brut'!CU86</f>
        <v>0</v>
      </c>
      <c r="CV1248">
        <f>'fichier brut'!CV86</f>
        <v>0</v>
      </c>
      <c r="CW1248">
        <f>'fichier brut'!CW86</f>
        <v>0</v>
      </c>
      <c r="CX1248">
        <f>'fichier brut'!CX86</f>
        <v>0</v>
      </c>
      <c r="CY1248">
        <f>'fichier brut'!CY86</f>
        <v>0</v>
      </c>
      <c r="CZ1248">
        <f>'fichier brut'!CZ86</f>
        <v>0</v>
      </c>
      <c r="DA1248">
        <f>'fichier brut'!DA86</f>
        <v>0</v>
      </c>
      <c r="DB1248">
        <f>'fichier brut'!DB86</f>
        <v>0</v>
      </c>
      <c r="DC1248">
        <f>'fichier brut'!DC86</f>
        <v>0</v>
      </c>
      <c r="DD1248">
        <f>'fichier brut'!DD86</f>
        <v>0</v>
      </c>
      <c r="DE1248">
        <f>'fichier brut'!DE86</f>
        <v>0</v>
      </c>
      <c r="DF1248">
        <f>'fichier brut'!DF86</f>
        <v>0</v>
      </c>
      <c r="DG1248">
        <f>'fichier brut'!DG86</f>
        <v>0</v>
      </c>
      <c r="DH1248">
        <f>'fichier brut'!DH86</f>
        <v>0</v>
      </c>
      <c r="DI1248">
        <f>'fichier brut'!DI86</f>
        <v>0</v>
      </c>
      <c r="DJ1248">
        <f>'fichier brut'!DJ86</f>
        <v>0</v>
      </c>
      <c r="DK1248">
        <f>'fichier brut'!DK86</f>
        <v>0</v>
      </c>
      <c r="DL1248">
        <f>'fichier brut'!DL86</f>
        <v>0</v>
      </c>
      <c r="DM1248">
        <f>'fichier brut'!DM86</f>
        <v>0</v>
      </c>
      <c r="DN1248">
        <f>'fichier brut'!DN86</f>
        <v>0</v>
      </c>
      <c r="DO1248">
        <f>'fichier brut'!DO86</f>
        <v>0</v>
      </c>
      <c r="DP1248">
        <f>'fichier brut'!DP86</f>
        <v>0</v>
      </c>
      <c r="DQ1248">
        <f>'fichier brut'!DQ86</f>
        <v>0</v>
      </c>
      <c r="DR1248">
        <f>'fichier brut'!DR86</f>
        <v>0</v>
      </c>
    </row>
    <row r="1249" spans="1:122" hidden="1" x14ac:dyDescent="0.25">
      <c r="A1249">
        <f>'fichier brut'!A87</f>
        <v>0</v>
      </c>
      <c r="B1249">
        <f>'fichier brut'!B87</f>
        <v>0</v>
      </c>
      <c r="C1249">
        <f>'fichier brut'!C87</f>
        <v>0</v>
      </c>
      <c r="D1249">
        <f>'fichier brut'!D87</f>
        <v>0</v>
      </c>
      <c r="E1249">
        <f>'fichier brut'!E87</f>
        <v>0</v>
      </c>
      <c r="F1249">
        <f>'fichier brut'!F87</f>
        <v>0</v>
      </c>
      <c r="G1249">
        <f>'fichier brut'!G87</f>
        <v>0</v>
      </c>
      <c r="H1249">
        <f>'fichier brut'!H87</f>
        <v>0</v>
      </c>
      <c r="I1249">
        <f>'fichier brut'!I87</f>
        <v>0</v>
      </c>
      <c r="J1249">
        <f>'fichier brut'!J87</f>
        <v>0</v>
      </c>
      <c r="K1249">
        <f>'fichier brut'!K87</f>
        <v>0</v>
      </c>
      <c r="L1249">
        <f>'fichier brut'!L87</f>
        <v>0</v>
      </c>
      <c r="M1249">
        <f>'fichier brut'!M87</f>
        <v>0</v>
      </c>
      <c r="N1249">
        <f>'fichier brut'!N87</f>
        <v>0</v>
      </c>
      <c r="O1249">
        <f>'fichier brut'!O87</f>
        <v>0</v>
      </c>
      <c r="P1249">
        <f>'fichier brut'!P87</f>
        <v>0</v>
      </c>
      <c r="Q1249">
        <f>'fichier brut'!Q87</f>
        <v>0</v>
      </c>
    </row>
    <row r="1250" spans="1:122" hidden="1" x14ac:dyDescent="0.25">
      <c r="A1250">
        <f>'fichier brut'!A88</f>
        <v>0</v>
      </c>
      <c r="B1250">
        <f>'fichier brut'!B88</f>
        <v>0</v>
      </c>
      <c r="C1250">
        <f>'fichier brut'!C88</f>
        <v>0</v>
      </c>
      <c r="D1250">
        <f>'fichier brut'!D88</f>
        <v>0</v>
      </c>
      <c r="E1250">
        <f>'fichier brut'!E88</f>
        <v>0</v>
      </c>
      <c r="F1250">
        <f>'fichier brut'!F88</f>
        <v>0</v>
      </c>
      <c r="G1250">
        <f>'fichier brut'!G88</f>
        <v>0</v>
      </c>
      <c r="H1250">
        <f>'fichier brut'!H88</f>
        <v>0</v>
      </c>
      <c r="I1250">
        <f>'fichier brut'!I88</f>
        <v>0</v>
      </c>
      <c r="J1250">
        <f>'fichier brut'!J88</f>
        <v>0</v>
      </c>
      <c r="K1250">
        <f>'fichier brut'!K88</f>
        <v>0</v>
      </c>
      <c r="L1250">
        <f>'fichier brut'!L88</f>
        <v>0</v>
      </c>
      <c r="M1250">
        <f>'fichier brut'!M88</f>
        <v>0</v>
      </c>
      <c r="N1250">
        <f>'fichier brut'!N88</f>
        <v>0</v>
      </c>
      <c r="O1250">
        <f>'fichier brut'!O88</f>
        <v>0</v>
      </c>
      <c r="P1250">
        <f>'fichier brut'!P88</f>
        <v>0</v>
      </c>
      <c r="Q1250">
        <f>'fichier brut'!Q88</f>
        <v>0</v>
      </c>
    </row>
    <row r="1251" spans="1:122" hidden="1" x14ac:dyDescent="0.25">
      <c r="A1251">
        <f>'fichier brut'!A89</f>
        <v>0</v>
      </c>
      <c r="B1251">
        <f>'fichier brut'!B89</f>
        <v>0</v>
      </c>
      <c r="C1251">
        <f>'fichier brut'!C89</f>
        <v>0</v>
      </c>
      <c r="D1251">
        <f>'fichier brut'!D89</f>
        <v>0</v>
      </c>
      <c r="E1251">
        <f>'fichier brut'!E89</f>
        <v>0</v>
      </c>
      <c r="F1251">
        <f>'fichier brut'!F89</f>
        <v>0</v>
      </c>
      <c r="G1251">
        <f>'fichier brut'!G89</f>
        <v>0</v>
      </c>
      <c r="H1251">
        <f>'fichier brut'!H89</f>
        <v>0</v>
      </c>
      <c r="I1251">
        <f>'fichier brut'!I89</f>
        <v>0</v>
      </c>
      <c r="J1251">
        <f>'fichier brut'!J89</f>
        <v>0</v>
      </c>
      <c r="K1251">
        <f>'fichier brut'!K89</f>
        <v>0</v>
      </c>
      <c r="L1251">
        <f>'fichier brut'!L89</f>
        <v>0</v>
      </c>
      <c r="M1251">
        <f>'fichier brut'!M89</f>
        <v>0</v>
      </c>
      <c r="N1251">
        <f>'fichier brut'!N89</f>
        <v>0</v>
      </c>
      <c r="O1251">
        <f>'fichier brut'!O89</f>
        <v>0</v>
      </c>
      <c r="P1251">
        <f>'fichier brut'!P89</f>
        <v>0</v>
      </c>
      <c r="Q1251">
        <f>'fichier brut'!Q89</f>
        <v>0</v>
      </c>
    </row>
    <row r="1252" spans="1:122" hidden="1" x14ac:dyDescent="0.25">
      <c r="A1252">
        <f>'fichier brut'!A90</f>
        <v>0</v>
      </c>
      <c r="B1252">
        <f>'fichier brut'!B90</f>
        <v>0</v>
      </c>
      <c r="C1252">
        <f>'fichier brut'!C90</f>
        <v>0</v>
      </c>
      <c r="D1252">
        <f>'fichier brut'!D90</f>
        <v>0</v>
      </c>
      <c r="E1252">
        <f>'fichier brut'!E90</f>
        <v>0</v>
      </c>
      <c r="F1252">
        <f>'fichier brut'!F90</f>
        <v>0</v>
      </c>
      <c r="G1252">
        <f>'fichier brut'!G90</f>
        <v>0</v>
      </c>
      <c r="H1252">
        <f>'fichier brut'!H90</f>
        <v>0</v>
      </c>
      <c r="I1252">
        <f>'fichier brut'!I90</f>
        <v>0</v>
      </c>
      <c r="J1252">
        <f>'fichier brut'!J90</f>
        <v>0</v>
      </c>
      <c r="K1252">
        <f>'fichier brut'!K90</f>
        <v>0</v>
      </c>
      <c r="L1252">
        <f>'fichier brut'!L90</f>
        <v>0</v>
      </c>
      <c r="M1252">
        <f>'fichier brut'!M90</f>
        <v>0</v>
      </c>
      <c r="N1252">
        <f>'fichier brut'!N90</f>
        <v>0</v>
      </c>
      <c r="O1252">
        <f>'fichier brut'!O90</f>
        <v>0</v>
      </c>
      <c r="P1252">
        <f>'fichier brut'!P90</f>
        <v>0</v>
      </c>
      <c r="Q1252">
        <f>'fichier brut'!Q90</f>
        <v>0</v>
      </c>
    </row>
    <row r="1253" spans="1:122" hidden="1" x14ac:dyDescent="0.25">
      <c r="A1253">
        <f>'fichier brut'!A91</f>
        <v>0</v>
      </c>
      <c r="B1253">
        <f>'fichier brut'!B91</f>
        <v>0</v>
      </c>
      <c r="C1253">
        <f>'fichier brut'!C91</f>
        <v>0</v>
      </c>
      <c r="D1253">
        <f>'fichier brut'!D91</f>
        <v>0</v>
      </c>
      <c r="E1253">
        <f>'fichier brut'!E91</f>
        <v>0</v>
      </c>
      <c r="F1253">
        <f>'fichier brut'!F91</f>
        <v>0</v>
      </c>
      <c r="G1253">
        <f>'fichier brut'!G91</f>
        <v>0</v>
      </c>
      <c r="H1253">
        <f>'fichier brut'!H91</f>
        <v>0</v>
      </c>
      <c r="I1253">
        <f>'fichier brut'!I91</f>
        <v>0</v>
      </c>
      <c r="J1253">
        <f>'fichier brut'!J91</f>
        <v>0</v>
      </c>
      <c r="K1253">
        <f>'fichier brut'!K91</f>
        <v>0</v>
      </c>
      <c r="L1253">
        <f>'fichier brut'!L91</f>
        <v>0</v>
      </c>
      <c r="M1253">
        <f>'fichier brut'!M91</f>
        <v>0</v>
      </c>
      <c r="N1253">
        <f>'fichier brut'!N91</f>
        <v>0</v>
      </c>
      <c r="O1253">
        <f>'fichier brut'!O91</f>
        <v>0</v>
      </c>
      <c r="P1253">
        <f>'fichier brut'!P91</f>
        <v>0</v>
      </c>
      <c r="Q1253">
        <f>'fichier brut'!Q91</f>
        <v>0</v>
      </c>
    </row>
    <row r="1254" spans="1:122" hidden="1" x14ac:dyDescent="0.25">
      <c r="A1254">
        <f>'fichier brut'!A92</f>
        <v>0</v>
      </c>
      <c r="B1254">
        <f>'fichier brut'!B92</f>
        <v>0</v>
      </c>
      <c r="C1254">
        <f>'fichier brut'!C92</f>
        <v>0</v>
      </c>
      <c r="D1254">
        <f>'fichier brut'!D92</f>
        <v>0</v>
      </c>
      <c r="E1254">
        <f>'fichier brut'!E92</f>
        <v>0</v>
      </c>
      <c r="F1254">
        <f>'fichier brut'!F92</f>
        <v>0</v>
      </c>
      <c r="G1254">
        <f>'fichier brut'!G92</f>
        <v>0</v>
      </c>
      <c r="H1254">
        <f>'fichier brut'!H92</f>
        <v>0</v>
      </c>
      <c r="I1254">
        <f>'fichier brut'!I92</f>
        <v>0</v>
      </c>
      <c r="J1254">
        <f>'fichier brut'!J92</f>
        <v>0</v>
      </c>
      <c r="K1254">
        <f>'fichier brut'!K92</f>
        <v>0</v>
      </c>
      <c r="L1254">
        <f>'fichier brut'!L92</f>
        <v>0</v>
      </c>
      <c r="M1254">
        <f>'fichier brut'!M92</f>
        <v>0</v>
      </c>
      <c r="N1254">
        <f>'fichier brut'!N92</f>
        <v>0</v>
      </c>
      <c r="O1254">
        <f>'fichier brut'!O92</f>
        <v>0</v>
      </c>
      <c r="P1254">
        <f>'fichier brut'!P92</f>
        <v>0</v>
      </c>
      <c r="Q1254">
        <f>'fichier brut'!Q92</f>
        <v>0</v>
      </c>
    </row>
    <row r="1255" spans="1:122" hidden="1" x14ac:dyDescent="0.25">
      <c r="A1255">
        <f>'fichier brut'!A93</f>
        <v>0</v>
      </c>
      <c r="B1255">
        <f>'fichier brut'!B93</f>
        <v>0</v>
      </c>
      <c r="C1255">
        <f>'fichier brut'!C93</f>
        <v>0</v>
      </c>
      <c r="D1255">
        <f>'fichier brut'!D93</f>
        <v>0</v>
      </c>
      <c r="E1255">
        <f>'fichier brut'!E93</f>
        <v>0</v>
      </c>
      <c r="F1255">
        <f>'fichier brut'!F93</f>
        <v>0</v>
      </c>
      <c r="G1255">
        <f>'fichier brut'!G93</f>
        <v>0</v>
      </c>
      <c r="H1255">
        <f>'fichier brut'!H93</f>
        <v>0</v>
      </c>
      <c r="I1255">
        <f>'fichier brut'!I93</f>
        <v>0</v>
      </c>
      <c r="J1255">
        <f>'fichier brut'!J93</f>
        <v>0</v>
      </c>
      <c r="K1255">
        <f>'fichier brut'!K93</f>
        <v>0</v>
      </c>
      <c r="L1255">
        <f>'fichier brut'!L93</f>
        <v>0</v>
      </c>
      <c r="M1255">
        <f>'fichier brut'!M93</f>
        <v>0</v>
      </c>
      <c r="N1255">
        <f>'fichier brut'!N93</f>
        <v>0</v>
      </c>
      <c r="O1255">
        <f>'fichier brut'!O93</f>
        <v>0</v>
      </c>
      <c r="P1255">
        <f>'fichier brut'!P93</f>
        <v>0</v>
      </c>
      <c r="Q1255">
        <f>'fichier brut'!Q93</f>
        <v>0</v>
      </c>
    </row>
    <row r="1256" spans="1:122" hidden="1" x14ac:dyDescent="0.25">
      <c r="A1256">
        <f>'fichier brut'!A94</f>
        <v>0</v>
      </c>
      <c r="B1256">
        <f>'fichier brut'!B94</f>
        <v>0</v>
      </c>
      <c r="C1256">
        <f>'fichier brut'!C94</f>
        <v>0</v>
      </c>
      <c r="D1256">
        <f>'fichier brut'!D94</f>
        <v>0</v>
      </c>
      <c r="E1256">
        <f>'fichier brut'!E94</f>
        <v>0</v>
      </c>
      <c r="F1256">
        <f>'fichier brut'!F94</f>
        <v>0</v>
      </c>
      <c r="G1256">
        <f>'fichier brut'!G94</f>
        <v>0</v>
      </c>
      <c r="H1256">
        <f>'fichier brut'!H94</f>
        <v>0</v>
      </c>
      <c r="I1256">
        <f>'fichier brut'!I94</f>
        <v>0</v>
      </c>
      <c r="J1256">
        <f>'fichier brut'!J94</f>
        <v>0</v>
      </c>
      <c r="K1256">
        <f>'fichier brut'!K94</f>
        <v>0</v>
      </c>
      <c r="L1256">
        <f>'fichier brut'!L94</f>
        <v>0</v>
      </c>
      <c r="M1256">
        <f>'fichier brut'!M94</f>
        <v>0</v>
      </c>
      <c r="N1256">
        <f>'fichier brut'!N94</f>
        <v>0</v>
      </c>
      <c r="O1256">
        <f>'fichier brut'!O94</f>
        <v>0</v>
      </c>
      <c r="P1256">
        <f>'fichier brut'!P94</f>
        <v>0</v>
      </c>
      <c r="Q1256">
        <f>'fichier brut'!Q94</f>
        <v>0</v>
      </c>
    </row>
    <row r="1257" spans="1:122" hidden="1" x14ac:dyDescent="0.25">
      <c r="A1257">
        <f>'fichier brut'!A95</f>
        <v>0</v>
      </c>
      <c r="B1257">
        <f>'fichier brut'!B95</f>
        <v>0</v>
      </c>
      <c r="C1257">
        <f>'fichier brut'!C95</f>
        <v>0</v>
      </c>
      <c r="D1257">
        <f>'fichier brut'!D95</f>
        <v>0</v>
      </c>
      <c r="E1257">
        <f>'fichier brut'!E95</f>
        <v>0</v>
      </c>
      <c r="F1257">
        <f>'fichier brut'!F95</f>
        <v>0</v>
      </c>
      <c r="G1257">
        <f>'fichier brut'!G95</f>
        <v>0</v>
      </c>
      <c r="H1257">
        <f>'fichier brut'!H95</f>
        <v>0</v>
      </c>
      <c r="I1257">
        <f>'fichier brut'!I95</f>
        <v>0</v>
      </c>
      <c r="J1257">
        <f>'fichier brut'!J95</f>
        <v>0</v>
      </c>
      <c r="K1257">
        <f>'fichier brut'!K95</f>
        <v>0</v>
      </c>
      <c r="L1257">
        <f>'fichier brut'!L95</f>
        <v>0</v>
      </c>
      <c r="M1257">
        <f>'fichier brut'!M95</f>
        <v>0</v>
      </c>
      <c r="N1257">
        <f>'fichier brut'!N95</f>
        <v>0</v>
      </c>
      <c r="O1257">
        <f>'fichier brut'!O95</f>
        <v>0</v>
      </c>
      <c r="P1257">
        <f>'fichier brut'!P95</f>
        <v>0</v>
      </c>
      <c r="Q1257">
        <f>'fichier brut'!Q95</f>
        <v>0</v>
      </c>
    </row>
    <row r="1258" spans="1:122" hidden="1" x14ac:dyDescent="0.25">
      <c r="A1258">
        <f>'fichier brut'!A96</f>
        <v>0</v>
      </c>
      <c r="B1258">
        <f>'fichier brut'!B96</f>
        <v>0</v>
      </c>
      <c r="C1258">
        <f>'fichier brut'!C96</f>
        <v>0</v>
      </c>
      <c r="D1258">
        <f>'fichier brut'!D96</f>
        <v>0</v>
      </c>
      <c r="E1258">
        <f>'fichier brut'!E96</f>
        <v>0</v>
      </c>
      <c r="F1258">
        <f>'fichier brut'!F96</f>
        <v>0</v>
      </c>
      <c r="G1258">
        <f>'fichier brut'!G96</f>
        <v>0</v>
      </c>
      <c r="H1258">
        <f>'fichier brut'!H96</f>
        <v>0</v>
      </c>
      <c r="I1258">
        <f>'fichier brut'!I96</f>
        <v>0</v>
      </c>
      <c r="J1258">
        <f>'fichier brut'!J96</f>
        <v>0</v>
      </c>
      <c r="K1258">
        <f>'fichier brut'!K96</f>
        <v>0</v>
      </c>
      <c r="L1258">
        <f>'fichier brut'!L96</f>
        <v>0</v>
      </c>
      <c r="M1258">
        <f>'fichier brut'!M96</f>
        <v>0</v>
      </c>
      <c r="N1258">
        <f>'fichier brut'!N96</f>
        <v>0</v>
      </c>
      <c r="O1258">
        <f>'fichier brut'!O96</f>
        <v>0</v>
      </c>
      <c r="P1258">
        <f>'fichier brut'!P96</f>
        <v>0</v>
      </c>
      <c r="Q1258">
        <f>'fichier brut'!Q96</f>
        <v>0</v>
      </c>
    </row>
    <row r="1259" spans="1:122" hidden="1" x14ac:dyDescent="0.25">
      <c r="A1259">
        <f>'fichier brut'!A97</f>
        <v>0</v>
      </c>
      <c r="B1259">
        <f>'fichier brut'!B97</f>
        <v>0</v>
      </c>
      <c r="C1259">
        <f>'fichier brut'!C97</f>
        <v>0</v>
      </c>
      <c r="D1259">
        <f>'fichier brut'!D97</f>
        <v>0</v>
      </c>
      <c r="E1259">
        <f>'fichier brut'!E97</f>
        <v>0</v>
      </c>
      <c r="F1259">
        <f>'fichier brut'!F97</f>
        <v>0</v>
      </c>
      <c r="G1259">
        <f>'fichier brut'!G97</f>
        <v>0</v>
      </c>
      <c r="H1259">
        <f>'fichier brut'!H97</f>
        <v>0</v>
      </c>
      <c r="I1259">
        <f>'fichier brut'!I97</f>
        <v>0</v>
      </c>
      <c r="J1259">
        <f>'fichier brut'!J97</f>
        <v>0</v>
      </c>
      <c r="K1259">
        <f>'fichier brut'!K97</f>
        <v>0</v>
      </c>
      <c r="L1259">
        <f>'fichier brut'!L97</f>
        <v>0</v>
      </c>
      <c r="M1259">
        <f>'fichier brut'!M97</f>
        <v>0</v>
      </c>
      <c r="N1259">
        <f>'fichier brut'!N97</f>
        <v>0</v>
      </c>
      <c r="O1259">
        <f>'fichier brut'!O97</f>
        <v>0</v>
      </c>
      <c r="P1259">
        <f>'fichier brut'!P97</f>
        <v>0</v>
      </c>
      <c r="Q1259">
        <f>'fichier brut'!Q97</f>
        <v>0</v>
      </c>
    </row>
    <row r="1260" spans="1:122" hidden="1" x14ac:dyDescent="0.25">
      <c r="A1260">
        <f>'fichier brut'!A98</f>
        <v>0</v>
      </c>
      <c r="B1260">
        <f>'fichier brut'!B98</f>
        <v>0</v>
      </c>
      <c r="C1260">
        <f>'fichier brut'!C98</f>
        <v>0</v>
      </c>
      <c r="D1260">
        <f>'fichier brut'!D98</f>
        <v>0</v>
      </c>
      <c r="E1260">
        <f>'fichier brut'!E98</f>
        <v>0</v>
      </c>
      <c r="F1260">
        <f>'fichier brut'!F98</f>
        <v>0</v>
      </c>
      <c r="G1260">
        <f>'fichier brut'!G98</f>
        <v>0</v>
      </c>
      <c r="H1260">
        <f>'fichier brut'!H98</f>
        <v>0</v>
      </c>
      <c r="I1260">
        <f>'fichier brut'!I98</f>
        <v>0</v>
      </c>
      <c r="J1260">
        <f>'fichier brut'!J98</f>
        <v>0</v>
      </c>
      <c r="K1260">
        <f>'fichier brut'!K98</f>
        <v>0</v>
      </c>
      <c r="L1260">
        <f>'fichier brut'!L98</f>
        <v>0</v>
      </c>
      <c r="M1260">
        <f>'fichier brut'!M98</f>
        <v>0</v>
      </c>
      <c r="N1260">
        <f>'fichier brut'!N98</f>
        <v>0</v>
      </c>
      <c r="O1260">
        <f>'fichier brut'!O98</f>
        <v>0</v>
      </c>
      <c r="P1260">
        <f>'fichier brut'!P98</f>
        <v>0</v>
      </c>
      <c r="Q1260">
        <f>'fichier brut'!Q98</f>
        <v>0</v>
      </c>
    </row>
    <row r="1261" spans="1:122" hidden="1" x14ac:dyDescent="0.25">
      <c r="A1261">
        <f>'fichier brut'!A99</f>
        <v>0</v>
      </c>
      <c r="B1261">
        <f>'fichier brut'!B99</f>
        <v>0</v>
      </c>
      <c r="C1261">
        <f>'fichier brut'!C99</f>
        <v>0</v>
      </c>
      <c r="D1261">
        <f>'fichier brut'!D99</f>
        <v>0</v>
      </c>
      <c r="E1261">
        <f>'fichier brut'!E99</f>
        <v>0</v>
      </c>
      <c r="F1261">
        <f>'fichier brut'!F99</f>
        <v>0</v>
      </c>
      <c r="G1261">
        <f>'fichier brut'!G99</f>
        <v>0</v>
      </c>
      <c r="H1261">
        <f>'fichier brut'!H99</f>
        <v>0</v>
      </c>
      <c r="I1261">
        <f>'fichier brut'!I99</f>
        <v>0</v>
      </c>
      <c r="J1261">
        <f>'fichier brut'!J99</f>
        <v>0</v>
      </c>
      <c r="K1261">
        <f>'fichier brut'!K99</f>
        <v>0</v>
      </c>
      <c r="L1261">
        <f>'fichier brut'!L99</f>
        <v>0</v>
      </c>
      <c r="M1261">
        <f>'fichier brut'!M99</f>
        <v>0</v>
      </c>
      <c r="N1261">
        <f>'fichier brut'!N99</f>
        <v>0</v>
      </c>
      <c r="O1261">
        <f>'fichier brut'!O99</f>
        <v>0</v>
      </c>
      <c r="P1261">
        <f>'fichier brut'!P99</f>
        <v>0</v>
      </c>
      <c r="Q1261">
        <f>'fichier brut'!Q99</f>
        <v>0</v>
      </c>
    </row>
    <row r="1262" spans="1:122" hidden="1" x14ac:dyDescent="0.25">
      <c r="A1262">
        <f>'fichier brut'!A100</f>
        <v>0</v>
      </c>
      <c r="B1262">
        <f>'fichier brut'!B100</f>
        <v>0</v>
      </c>
      <c r="C1262">
        <f>'fichier brut'!C100</f>
        <v>0</v>
      </c>
      <c r="D1262">
        <f>'fichier brut'!D100</f>
        <v>0</v>
      </c>
      <c r="E1262">
        <f>'fichier brut'!E100</f>
        <v>0</v>
      </c>
      <c r="F1262">
        <f>'fichier brut'!F100</f>
        <v>0</v>
      </c>
      <c r="G1262">
        <f>'fichier brut'!G100</f>
        <v>0</v>
      </c>
      <c r="H1262">
        <f>'fichier brut'!H100</f>
        <v>0</v>
      </c>
      <c r="I1262">
        <f>'fichier brut'!I100</f>
        <v>0</v>
      </c>
      <c r="J1262">
        <f>'fichier brut'!J100</f>
        <v>0</v>
      </c>
      <c r="K1262">
        <f>'fichier brut'!K100</f>
        <v>0</v>
      </c>
      <c r="L1262">
        <f>'fichier brut'!L100</f>
        <v>0</v>
      </c>
      <c r="M1262">
        <f>'fichier brut'!M100</f>
        <v>0</v>
      </c>
      <c r="N1262">
        <f>'fichier brut'!N100</f>
        <v>0</v>
      </c>
      <c r="O1262">
        <f>'fichier brut'!O100</f>
        <v>0</v>
      </c>
      <c r="P1262">
        <f>'fichier brut'!P100</f>
        <v>0</v>
      </c>
      <c r="Q1262">
        <f>'fichier brut'!Q100</f>
        <v>0</v>
      </c>
    </row>
    <row r="1263" spans="1:122" hidden="1" x14ac:dyDescent="0.25">
      <c r="A1263">
        <f>'fichier brut'!A87</f>
        <v>0</v>
      </c>
      <c r="B1263">
        <f>'fichier brut'!B87</f>
        <v>0</v>
      </c>
      <c r="C1263">
        <f>'fichier brut'!C87</f>
        <v>0</v>
      </c>
      <c r="D1263">
        <f>'fichier brut'!D87</f>
        <v>0</v>
      </c>
      <c r="E1263">
        <f>'fichier brut'!E87</f>
        <v>0</v>
      </c>
      <c r="F1263">
        <f>'fichier brut'!F87</f>
        <v>0</v>
      </c>
      <c r="G1263">
        <f>'fichier brut'!G87</f>
        <v>0</v>
      </c>
      <c r="H1263">
        <f>'fichier brut'!H87</f>
        <v>0</v>
      </c>
      <c r="I1263">
        <f>'fichier brut'!I87</f>
        <v>0</v>
      </c>
      <c r="J1263">
        <f>'fichier brut'!J87</f>
        <v>0</v>
      </c>
      <c r="K1263">
        <f>'fichier brut'!K87</f>
        <v>0</v>
      </c>
      <c r="L1263">
        <f>'fichier brut'!L87</f>
        <v>0</v>
      </c>
      <c r="M1263">
        <f>'fichier brut'!M87</f>
        <v>0</v>
      </c>
      <c r="N1263">
        <f>'fichier brut'!N87</f>
        <v>0</v>
      </c>
      <c r="O1263">
        <f>'fichier brut'!O87</f>
        <v>0</v>
      </c>
      <c r="P1263">
        <f>'fichier brut'!P87</f>
        <v>0</v>
      </c>
      <c r="Q1263">
        <f>'fichier brut'!Q87</f>
        <v>0</v>
      </c>
      <c r="R1263">
        <f>'fichier brut'!R87</f>
        <v>0</v>
      </c>
      <c r="S1263">
        <f>'fichier brut'!S87</f>
        <v>0</v>
      </c>
      <c r="T1263">
        <f>'fichier brut'!T87</f>
        <v>0</v>
      </c>
      <c r="U1263">
        <f>'fichier brut'!U87</f>
        <v>0</v>
      </c>
      <c r="V1263">
        <f>'fichier brut'!V87</f>
        <v>0</v>
      </c>
      <c r="W1263">
        <f>'fichier brut'!W87</f>
        <v>0</v>
      </c>
      <c r="X1263">
        <f>'fichier brut'!X87</f>
        <v>0</v>
      </c>
      <c r="Y1263">
        <f>'fichier brut'!Y87</f>
        <v>0</v>
      </c>
      <c r="Z1263">
        <f>'fichier brut'!Z87</f>
        <v>0</v>
      </c>
      <c r="AA1263">
        <f>'fichier brut'!AA87</f>
        <v>0</v>
      </c>
      <c r="AB1263">
        <f>'fichier brut'!AB87</f>
        <v>0</v>
      </c>
      <c r="AC1263">
        <f>'fichier brut'!AC87</f>
        <v>0</v>
      </c>
      <c r="AD1263">
        <f>'fichier brut'!AD87</f>
        <v>0</v>
      </c>
      <c r="AE1263">
        <f>'fichier brut'!AE87</f>
        <v>0</v>
      </c>
      <c r="AF1263">
        <f>'fichier brut'!AF87</f>
        <v>0</v>
      </c>
      <c r="AG1263">
        <f>'fichier brut'!AG87</f>
        <v>0</v>
      </c>
      <c r="AH1263">
        <f>'fichier brut'!AH87</f>
        <v>0</v>
      </c>
      <c r="AI1263">
        <f>'fichier brut'!AI87</f>
        <v>0</v>
      </c>
      <c r="AJ1263">
        <f>'fichier brut'!AJ87</f>
        <v>0</v>
      </c>
      <c r="AK1263">
        <f>'fichier brut'!AK87</f>
        <v>0</v>
      </c>
      <c r="AL1263">
        <f>'fichier brut'!AL87</f>
        <v>0</v>
      </c>
      <c r="AM1263">
        <f>'fichier brut'!AM87</f>
        <v>0</v>
      </c>
      <c r="AN1263">
        <f>'fichier brut'!AN87</f>
        <v>0</v>
      </c>
      <c r="AO1263">
        <f>'fichier brut'!AO87</f>
        <v>0</v>
      </c>
      <c r="AP1263">
        <f>'fichier brut'!AP87</f>
        <v>0</v>
      </c>
      <c r="AQ1263">
        <f>'fichier brut'!AQ87</f>
        <v>0</v>
      </c>
      <c r="AR1263">
        <f>'fichier brut'!AR87</f>
        <v>0</v>
      </c>
      <c r="AS1263">
        <f>'fichier brut'!AS87</f>
        <v>0</v>
      </c>
      <c r="AT1263">
        <f>'fichier brut'!AT87</f>
        <v>0</v>
      </c>
      <c r="AU1263">
        <f>'fichier brut'!AU87</f>
        <v>0</v>
      </c>
      <c r="AV1263">
        <f>'fichier brut'!AV87</f>
        <v>0</v>
      </c>
      <c r="AW1263">
        <f>'fichier brut'!AW87</f>
        <v>0</v>
      </c>
      <c r="AX1263">
        <f>'fichier brut'!AX87</f>
        <v>0</v>
      </c>
      <c r="AY1263">
        <f>'fichier brut'!AY87</f>
        <v>0</v>
      </c>
      <c r="AZ1263">
        <f>'fichier brut'!AZ87</f>
        <v>0</v>
      </c>
      <c r="BA1263">
        <f>'fichier brut'!BA87</f>
        <v>0</v>
      </c>
      <c r="BB1263">
        <f>'fichier brut'!BB87</f>
        <v>0</v>
      </c>
      <c r="BC1263">
        <f>'fichier brut'!BC87</f>
        <v>0</v>
      </c>
      <c r="BD1263">
        <f>'fichier brut'!BD87</f>
        <v>0</v>
      </c>
      <c r="BE1263">
        <f>'fichier brut'!BE87</f>
        <v>0</v>
      </c>
      <c r="BF1263">
        <f>'fichier brut'!BF87</f>
        <v>0</v>
      </c>
      <c r="BG1263">
        <f>'fichier brut'!BG87</f>
        <v>0</v>
      </c>
      <c r="BH1263">
        <f>'fichier brut'!BH87</f>
        <v>0</v>
      </c>
      <c r="BI1263">
        <f>'fichier brut'!BI87</f>
        <v>0</v>
      </c>
      <c r="BJ1263">
        <f>'fichier brut'!BJ87</f>
        <v>0</v>
      </c>
      <c r="BK1263">
        <f>'fichier brut'!BK87</f>
        <v>0</v>
      </c>
      <c r="BL1263">
        <f>'fichier brut'!BL87</f>
        <v>0</v>
      </c>
      <c r="BM1263">
        <f>'fichier brut'!BM87</f>
        <v>0</v>
      </c>
      <c r="BN1263">
        <f>'fichier brut'!BN87</f>
        <v>0</v>
      </c>
      <c r="BO1263">
        <f>'fichier brut'!BO87</f>
        <v>0</v>
      </c>
      <c r="BP1263">
        <f>'fichier brut'!BP87</f>
        <v>0</v>
      </c>
      <c r="BQ1263">
        <f>'fichier brut'!BQ87</f>
        <v>0</v>
      </c>
      <c r="BR1263">
        <f>'fichier brut'!BR87</f>
        <v>0</v>
      </c>
      <c r="BS1263">
        <f>'fichier brut'!BS87</f>
        <v>0</v>
      </c>
      <c r="BT1263">
        <f>'fichier brut'!BT87</f>
        <v>0</v>
      </c>
      <c r="BU1263">
        <f>'fichier brut'!BU87</f>
        <v>0</v>
      </c>
      <c r="BV1263">
        <f>'fichier brut'!BV87</f>
        <v>0</v>
      </c>
      <c r="BW1263">
        <f>'fichier brut'!BW87</f>
        <v>0</v>
      </c>
      <c r="BX1263">
        <f>'fichier brut'!BX87</f>
        <v>0</v>
      </c>
      <c r="BY1263">
        <f>'fichier brut'!BY87</f>
        <v>0</v>
      </c>
      <c r="BZ1263">
        <f>'fichier brut'!BZ87</f>
        <v>0</v>
      </c>
      <c r="CA1263">
        <f>'fichier brut'!CA87</f>
        <v>0</v>
      </c>
      <c r="CB1263">
        <f>'fichier brut'!CB87</f>
        <v>0</v>
      </c>
      <c r="CC1263">
        <f>'fichier brut'!CC87</f>
        <v>0</v>
      </c>
      <c r="CD1263">
        <f>'fichier brut'!CD87</f>
        <v>0</v>
      </c>
      <c r="CE1263">
        <f>'fichier brut'!CE87</f>
        <v>0</v>
      </c>
      <c r="CF1263">
        <f>'fichier brut'!CF87</f>
        <v>0</v>
      </c>
      <c r="CG1263">
        <f>'fichier brut'!CG87</f>
        <v>0</v>
      </c>
      <c r="CH1263">
        <f>'fichier brut'!CH87</f>
        <v>0</v>
      </c>
      <c r="CI1263">
        <f>'fichier brut'!CI87</f>
        <v>0</v>
      </c>
      <c r="CJ1263">
        <f>'fichier brut'!CJ87</f>
        <v>0</v>
      </c>
      <c r="CK1263">
        <f>'fichier brut'!CK87</f>
        <v>0</v>
      </c>
      <c r="CL1263">
        <f>'fichier brut'!CL87</f>
        <v>0</v>
      </c>
      <c r="CM1263">
        <f>'fichier brut'!CM87</f>
        <v>0</v>
      </c>
      <c r="CN1263">
        <f>'fichier brut'!CN87</f>
        <v>0</v>
      </c>
      <c r="CO1263">
        <f>'fichier brut'!CO87</f>
        <v>0</v>
      </c>
      <c r="CP1263">
        <f>'fichier brut'!CP87</f>
        <v>0</v>
      </c>
      <c r="CQ1263">
        <f>'fichier brut'!CQ87</f>
        <v>0</v>
      </c>
      <c r="CR1263">
        <f>'fichier brut'!CR87</f>
        <v>0</v>
      </c>
      <c r="CS1263">
        <f>'fichier brut'!CS87</f>
        <v>0</v>
      </c>
      <c r="CT1263">
        <f>'fichier brut'!CT87</f>
        <v>0</v>
      </c>
      <c r="CU1263">
        <f>'fichier brut'!CU87</f>
        <v>0</v>
      </c>
      <c r="CV1263">
        <f>'fichier brut'!CV87</f>
        <v>0</v>
      </c>
      <c r="CW1263">
        <f>'fichier brut'!CW87</f>
        <v>0</v>
      </c>
      <c r="CX1263">
        <f>'fichier brut'!CX87</f>
        <v>0</v>
      </c>
      <c r="CY1263">
        <f>'fichier brut'!CY87</f>
        <v>0</v>
      </c>
      <c r="CZ1263">
        <f>'fichier brut'!CZ87</f>
        <v>0</v>
      </c>
      <c r="DA1263">
        <f>'fichier brut'!DA87</f>
        <v>0</v>
      </c>
      <c r="DB1263">
        <f>'fichier brut'!DB87</f>
        <v>0</v>
      </c>
      <c r="DC1263">
        <f>'fichier brut'!DC87</f>
        <v>0</v>
      </c>
      <c r="DD1263">
        <f>'fichier brut'!DD87</f>
        <v>0</v>
      </c>
      <c r="DE1263">
        <f>'fichier brut'!DE87</f>
        <v>0</v>
      </c>
      <c r="DF1263">
        <f>'fichier brut'!DF87</f>
        <v>0</v>
      </c>
      <c r="DG1263">
        <f>'fichier brut'!DG87</f>
        <v>0</v>
      </c>
      <c r="DH1263">
        <f>'fichier brut'!DH87</f>
        <v>0</v>
      </c>
      <c r="DI1263">
        <f>'fichier brut'!DI87</f>
        <v>0</v>
      </c>
      <c r="DJ1263">
        <f>'fichier brut'!DJ87</f>
        <v>0</v>
      </c>
      <c r="DK1263">
        <f>'fichier brut'!DK87</f>
        <v>0</v>
      </c>
      <c r="DL1263">
        <f>'fichier brut'!DL87</f>
        <v>0</v>
      </c>
      <c r="DM1263">
        <f>'fichier brut'!DM87</f>
        <v>0</v>
      </c>
      <c r="DN1263">
        <f>'fichier brut'!DN87</f>
        <v>0</v>
      </c>
      <c r="DO1263">
        <f>'fichier brut'!DO87</f>
        <v>0</v>
      </c>
      <c r="DP1263">
        <f>'fichier brut'!DP87</f>
        <v>0</v>
      </c>
      <c r="DQ1263">
        <f>'fichier brut'!DQ87</f>
        <v>0</v>
      </c>
      <c r="DR1263">
        <f>'fichier brut'!DR87</f>
        <v>0</v>
      </c>
    </row>
    <row r="1264" spans="1:122" hidden="1" x14ac:dyDescent="0.25">
      <c r="A1264">
        <f>'fichier brut'!A88</f>
        <v>0</v>
      </c>
      <c r="B1264">
        <f>'fichier brut'!B88</f>
        <v>0</v>
      </c>
      <c r="C1264">
        <f>'fichier brut'!C88</f>
        <v>0</v>
      </c>
      <c r="D1264">
        <f>'fichier brut'!D88</f>
        <v>0</v>
      </c>
      <c r="E1264">
        <f>'fichier brut'!E88</f>
        <v>0</v>
      </c>
      <c r="F1264">
        <f>'fichier brut'!F88</f>
        <v>0</v>
      </c>
      <c r="G1264">
        <f>'fichier brut'!G88</f>
        <v>0</v>
      </c>
      <c r="H1264">
        <f>'fichier brut'!H88</f>
        <v>0</v>
      </c>
      <c r="I1264">
        <f>'fichier brut'!I88</f>
        <v>0</v>
      </c>
      <c r="J1264">
        <f>'fichier brut'!J88</f>
        <v>0</v>
      </c>
      <c r="K1264">
        <f>'fichier brut'!K88</f>
        <v>0</v>
      </c>
      <c r="L1264">
        <f>'fichier brut'!L88</f>
        <v>0</v>
      </c>
      <c r="M1264">
        <f>'fichier brut'!M88</f>
        <v>0</v>
      </c>
      <c r="N1264">
        <f>'fichier brut'!N88</f>
        <v>0</v>
      </c>
      <c r="O1264">
        <f>'fichier brut'!O88</f>
        <v>0</v>
      </c>
      <c r="P1264">
        <f>'fichier brut'!P88</f>
        <v>0</v>
      </c>
      <c r="Q1264">
        <f>'fichier brut'!Q88</f>
        <v>0</v>
      </c>
    </row>
    <row r="1265" spans="1:122" hidden="1" x14ac:dyDescent="0.25">
      <c r="A1265">
        <f>'fichier brut'!A89</f>
        <v>0</v>
      </c>
      <c r="B1265">
        <f>'fichier brut'!B89</f>
        <v>0</v>
      </c>
      <c r="C1265">
        <f>'fichier brut'!C89</f>
        <v>0</v>
      </c>
      <c r="D1265">
        <f>'fichier brut'!D89</f>
        <v>0</v>
      </c>
      <c r="E1265">
        <f>'fichier brut'!E89</f>
        <v>0</v>
      </c>
      <c r="F1265">
        <f>'fichier brut'!F89</f>
        <v>0</v>
      </c>
      <c r="G1265">
        <f>'fichier brut'!G89</f>
        <v>0</v>
      </c>
      <c r="H1265">
        <f>'fichier brut'!H89</f>
        <v>0</v>
      </c>
      <c r="I1265">
        <f>'fichier brut'!I89</f>
        <v>0</v>
      </c>
      <c r="J1265">
        <f>'fichier brut'!J89</f>
        <v>0</v>
      </c>
      <c r="K1265">
        <f>'fichier brut'!K89</f>
        <v>0</v>
      </c>
      <c r="L1265">
        <f>'fichier brut'!L89</f>
        <v>0</v>
      </c>
      <c r="M1265">
        <f>'fichier brut'!M89</f>
        <v>0</v>
      </c>
      <c r="N1265">
        <f>'fichier brut'!N89</f>
        <v>0</v>
      </c>
      <c r="O1265">
        <f>'fichier brut'!O89</f>
        <v>0</v>
      </c>
      <c r="P1265">
        <f>'fichier brut'!P89</f>
        <v>0</v>
      </c>
      <c r="Q1265">
        <f>'fichier brut'!Q89</f>
        <v>0</v>
      </c>
    </row>
    <row r="1266" spans="1:122" hidden="1" x14ac:dyDescent="0.25">
      <c r="A1266">
        <f>'fichier brut'!A90</f>
        <v>0</v>
      </c>
      <c r="B1266">
        <f>'fichier brut'!B90</f>
        <v>0</v>
      </c>
      <c r="C1266">
        <f>'fichier brut'!C90</f>
        <v>0</v>
      </c>
      <c r="D1266">
        <f>'fichier brut'!D90</f>
        <v>0</v>
      </c>
      <c r="E1266">
        <f>'fichier brut'!E90</f>
        <v>0</v>
      </c>
      <c r="F1266">
        <f>'fichier brut'!F90</f>
        <v>0</v>
      </c>
      <c r="G1266">
        <f>'fichier brut'!G90</f>
        <v>0</v>
      </c>
      <c r="H1266">
        <f>'fichier brut'!H90</f>
        <v>0</v>
      </c>
      <c r="I1266">
        <f>'fichier brut'!I90</f>
        <v>0</v>
      </c>
      <c r="J1266">
        <f>'fichier brut'!J90</f>
        <v>0</v>
      </c>
      <c r="K1266">
        <f>'fichier brut'!K90</f>
        <v>0</v>
      </c>
      <c r="L1266">
        <f>'fichier brut'!L90</f>
        <v>0</v>
      </c>
      <c r="M1266">
        <f>'fichier brut'!M90</f>
        <v>0</v>
      </c>
      <c r="N1266">
        <f>'fichier brut'!N90</f>
        <v>0</v>
      </c>
      <c r="O1266">
        <f>'fichier brut'!O90</f>
        <v>0</v>
      </c>
      <c r="P1266">
        <f>'fichier brut'!P90</f>
        <v>0</v>
      </c>
      <c r="Q1266">
        <f>'fichier brut'!Q90</f>
        <v>0</v>
      </c>
    </row>
    <row r="1267" spans="1:122" hidden="1" x14ac:dyDescent="0.25">
      <c r="A1267">
        <f>'fichier brut'!A91</f>
        <v>0</v>
      </c>
      <c r="B1267">
        <f>'fichier brut'!B91</f>
        <v>0</v>
      </c>
      <c r="C1267">
        <f>'fichier brut'!C91</f>
        <v>0</v>
      </c>
      <c r="D1267">
        <f>'fichier brut'!D91</f>
        <v>0</v>
      </c>
      <c r="E1267">
        <f>'fichier brut'!E91</f>
        <v>0</v>
      </c>
      <c r="F1267">
        <f>'fichier brut'!F91</f>
        <v>0</v>
      </c>
      <c r="G1267">
        <f>'fichier brut'!G91</f>
        <v>0</v>
      </c>
      <c r="H1267">
        <f>'fichier brut'!H91</f>
        <v>0</v>
      </c>
      <c r="I1267">
        <f>'fichier brut'!I91</f>
        <v>0</v>
      </c>
      <c r="J1267">
        <f>'fichier brut'!J91</f>
        <v>0</v>
      </c>
      <c r="K1267">
        <f>'fichier brut'!K91</f>
        <v>0</v>
      </c>
      <c r="L1267">
        <f>'fichier brut'!L91</f>
        <v>0</v>
      </c>
      <c r="M1267">
        <f>'fichier brut'!M91</f>
        <v>0</v>
      </c>
      <c r="N1267">
        <f>'fichier brut'!N91</f>
        <v>0</v>
      </c>
      <c r="O1267">
        <f>'fichier brut'!O91</f>
        <v>0</v>
      </c>
      <c r="P1267">
        <f>'fichier brut'!P91</f>
        <v>0</v>
      </c>
      <c r="Q1267">
        <f>'fichier brut'!Q91</f>
        <v>0</v>
      </c>
    </row>
    <row r="1268" spans="1:122" hidden="1" x14ac:dyDescent="0.25">
      <c r="A1268">
        <f>'fichier brut'!A92</f>
        <v>0</v>
      </c>
      <c r="B1268">
        <f>'fichier brut'!B92</f>
        <v>0</v>
      </c>
      <c r="C1268">
        <f>'fichier brut'!C92</f>
        <v>0</v>
      </c>
      <c r="D1268">
        <f>'fichier brut'!D92</f>
        <v>0</v>
      </c>
      <c r="E1268">
        <f>'fichier brut'!E92</f>
        <v>0</v>
      </c>
      <c r="F1268">
        <f>'fichier brut'!F92</f>
        <v>0</v>
      </c>
      <c r="G1268">
        <f>'fichier brut'!G92</f>
        <v>0</v>
      </c>
      <c r="H1268">
        <f>'fichier brut'!H92</f>
        <v>0</v>
      </c>
      <c r="I1268">
        <f>'fichier brut'!I92</f>
        <v>0</v>
      </c>
      <c r="J1268">
        <f>'fichier brut'!J92</f>
        <v>0</v>
      </c>
      <c r="K1268">
        <f>'fichier brut'!K92</f>
        <v>0</v>
      </c>
      <c r="L1268">
        <f>'fichier brut'!L92</f>
        <v>0</v>
      </c>
      <c r="M1268">
        <f>'fichier brut'!M92</f>
        <v>0</v>
      </c>
      <c r="N1268">
        <f>'fichier brut'!N92</f>
        <v>0</v>
      </c>
      <c r="O1268">
        <f>'fichier brut'!O92</f>
        <v>0</v>
      </c>
      <c r="P1268">
        <f>'fichier brut'!P92</f>
        <v>0</v>
      </c>
      <c r="Q1268">
        <f>'fichier brut'!Q92</f>
        <v>0</v>
      </c>
    </row>
    <row r="1269" spans="1:122" hidden="1" x14ac:dyDescent="0.25">
      <c r="A1269">
        <f>'fichier brut'!A93</f>
        <v>0</v>
      </c>
      <c r="B1269">
        <f>'fichier brut'!B93</f>
        <v>0</v>
      </c>
      <c r="C1269">
        <f>'fichier brut'!C93</f>
        <v>0</v>
      </c>
      <c r="D1269">
        <f>'fichier brut'!D93</f>
        <v>0</v>
      </c>
      <c r="E1269">
        <f>'fichier brut'!E93</f>
        <v>0</v>
      </c>
      <c r="F1269">
        <f>'fichier brut'!F93</f>
        <v>0</v>
      </c>
      <c r="G1269">
        <f>'fichier brut'!G93</f>
        <v>0</v>
      </c>
      <c r="H1269">
        <f>'fichier brut'!H93</f>
        <v>0</v>
      </c>
      <c r="I1269">
        <f>'fichier brut'!I93</f>
        <v>0</v>
      </c>
      <c r="J1269">
        <f>'fichier brut'!J93</f>
        <v>0</v>
      </c>
      <c r="K1269">
        <f>'fichier brut'!K93</f>
        <v>0</v>
      </c>
      <c r="L1269">
        <f>'fichier brut'!L93</f>
        <v>0</v>
      </c>
      <c r="M1269">
        <f>'fichier brut'!M93</f>
        <v>0</v>
      </c>
      <c r="N1269">
        <f>'fichier brut'!N93</f>
        <v>0</v>
      </c>
      <c r="O1269">
        <f>'fichier brut'!O93</f>
        <v>0</v>
      </c>
      <c r="P1269">
        <f>'fichier brut'!P93</f>
        <v>0</v>
      </c>
      <c r="Q1269">
        <f>'fichier brut'!Q93</f>
        <v>0</v>
      </c>
    </row>
    <row r="1270" spans="1:122" hidden="1" x14ac:dyDescent="0.25">
      <c r="A1270">
        <f>'fichier brut'!A94</f>
        <v>0</v>
      </c>
      <c r="B1270">
        <f>'fichier brut'!B94</f>
        <v>0</v>
      </c>
      <c r="C1270">
        <f>'fichier brut'!C94</f>
        <v>0</v>
      </c>
      <c r="D1270">
        <f>'fichier brut'!D94</f>
        <v>0</v>
      </c>
      <c r="E1270">
        <f>'fichier brut'!E94</f>
        <v>0</v>
      </c>
      <c r="F1270">
        <f>'fichier brut'!F94</f>
        <v>0</v>
      </c>
      <c r="G1270">
        <f>'fichier brut'!G94</f>
        <v>0</v>
      </c>
      <c r="H1270">
        <f>'fichier brut'!H94</f>
        <v>0</v>
      </c>
      <c r="I1270">
        <f>'fichier brut'!I94</f>
        <v>0</v>
      </c>
      <c r="J1270">
        <f>'fichier brut'!J94</f>
        <v>0</v>
      </c>
      <c r="K1270">
        <f>'fichier brut'!K94</f>
        <v>0</v>
      </c>
      <c r="L1270">
        <f>'fichier brut'!L94</f>
        <v>0</v>
      </c>
      <c r="M1270">
        <f>'fichier brut'!M94</f>
        <v>0</v>
      </c>
      <c r="N1270">
        <f>'fichier brut'!N94</f>
        <v>0</v>
      </c>
      <c r="O1270">
        <f>'fichier brut'!O94</f>
        <v>0</v>
      </c>
      <c r="P1270">
        <f>'fichier brut'!P94</f>
        <v>0</v>
      </c>
      <c r="Q1270">
        <f>'fichier brut'!Q94</f>
        <v>0</v>
      </c>
    </row>
    <row r="1271" spans="1:122" hidden="1" x14ac:dyDescent="0.25">
      <c r="A1271">
        <f>'fichier brut'!A95</f>
        <v>0</v>
      </c>
      <c r="B1271">
        <f>'fichier brut'!B95</f>
        <v>0</v>
      </c>
      <c r="C1271">
        <f>'fichier brut'!C95</f>
        <v>0</v>
      </c>
      <c r="D1271">
        <f>'fichier brut'!D95</f>
        <v>0</v>
      </c>
      <c r="E1271">
        <f>'fichier brut'!E95</f>
        <v>0</v>
      </c>
      <c r="F1271">
        <f>'fichier brut'!F95</f>
        <v>0</v>
      </c>
      <c r="G1271">
        <f>'fichier brut'!G95</f>
        <v>0</v>
      </c>
      <c r="H1271">
        <f>'fichier brut'!H95</f>
        <v>0</v>
      </c>
      <c r="I1271">
        <f>'fichier brut'!I95</f>
        <v>0</v>
      </c>
      <c r="J1271">
        <f>'fichier brut'!J95</f>
        <v>0</v>
      </c>
      <c r="K1271">
        <f>'fichier brut'!K95</f>
        <v>0</v>
      </c>
      <c r="L1271">
        <f>'fichier brut'!L95</f>
        <v>0</v>
      </c>
      <c r="M1271">
        <f>'fichier brut'!M95</f>
        <v>0</v>
      </c>
      <c r="N1271">
        <f>'fichier brut'!N95</f>
        <v>0</v>
      </c>
      <c r="O1271">
        <f>'fichier brut'!O95</f>
        <v>0</v>
      </c>
      <c r="P1271">
        <f>'fichier brut'!P95</f>
        <v>0</v>
      </c>
      <c r="Q1271">
        <f>'fichier brut'!Q95</f>
        <v>0</v>
      </c>
    </row>
    <row r="1272" spans="1:122" hidden="1" x14ac:dyDescent="0.25">
      <c r="A1272">
        <f>'fichier brut'!A96</f>
        <v>0</v>
      </c>
      <c r="B1272">
        <f>'fichier brut'!B96</f>
        <v>0</v>
      </c>
      <c r="C1272">
        <f>'fichier brut'!C96</f>
        <v>0</v>
      </c>
      <c r="D1272">
        <f>'fichier brut'!D96</f>
        <v>0</v>
      </c>
      <c r="E1272">
        <f>'fichier brut'!E96</f>
        <v>0</v>
      </c>
      <c r="F1272">
        <f>'fichier brut'!F96</f>
        <v>0</v>
      </c>
      <c r="G1272">
        <f>'fichier brut'!G96</f>
        <v>0</v>
      </c>
      <c r="H1272">
        <f>'fichier brut'!H96</f>
        <v>0</v>
      </c>
      <c r="I1272">
        <f>'fichier brut'!I96</f>
        <v>0</v>
      </c>
      <c r="J1272">
        <f>'fichier brut'!J96</f>
        <v>0</v>
      </c>
      <c r="K1272">
        <f>'fichier brut'!K96</f>
        <v>0</v>
      </c>
      <c r="L1272">
        <f>'fichier brut'!L96</f>
        <v>0</v>
      </c>
      <c r="M1272">
        <f>'fichier brut'!M96</f>
        <v>0</v>
      </c>
      <c r="N1272">
        <f>'fichier brut'!N96</f>
        <v>0</v>
      </c>
      <c r="O1272">
        <f>'fichier brut'!O96</f>
        <v>0</v>
      </c>
      <c r="P1272">
        <f>'fichier brut'!P96</f>
        <v>0</v>
      </c>
      <c r="Q1272">
        <f>'fichier brut'!Q96</f>
        <v>0</v>
      </c>
    </row>
    <row r="1273" spans="1:122" hidden="1" x14ac:dyDescent="0.25">
      <c r="A1273">
        <f>'fichier brut'!A97</f>
        <v>0</v>
      </c>
      <c r="B1273">
        <f>'fichier brut'!B97</f>
        <v>0</v>
      </c>
      <c r="C1273">
        <f>'fichier brut'!C97</f>
        <v>0</v>
      </c>
      <c r="D1273">
        <f>'fichier brut'!D97</f>
        <v>0</v>
      </c>
      <c r="E1273">
        <f>'fichier brut'!E97</f>
        <v>0</v>
      </c>
      <c r="F1273">
        <f>'fichier brut'!F97</f>
        <v>0</v>
      </c>
      <c r="G1273">
        <f>'fichier brut'!G97</f>
        <v>0</v>
      </c>
      <c r="H1273">
        <f>'fichier brut'!H97</f>
        <v>0</v>
      </c>
      <c r="I1273">
        <f>'fichier brut'!I97</f>
        <v>0</v>
      </c>
      <c r="J1273">
        <f>'fichier brut'!J97</f>
        <v>0</v>
      </c>
      <c r="K1273">
        <f>'fichier brut'!K97</f>
        <v>0</v>
      </c>
      <c r="L1273">
        <f>'fichier brut'!L97</f>
        <v>0</v>
      </c>
      <c r="M1273">
        <f>'fichier brut'!M97</f>
        <v>0</v>
      </c>
      <c r="N1273">
        <f>'fichier brut'!N97</f>
        <v>0</v>
      </c>
      <c r="O1273">
        <f>'fichier brut'!O97</f>
        <v>0</v>
      </c>
      <c r="P1273">
        <f>'fichier brut'!P97</f>
        <v>0</v>
      </c>
      <c r="Q1273">
        <f>'fichier brut'!Q97</f>
        <v>0</v>
      </c>
    </row>
    <row r="1274" spans="1:122" hidden="1" x14ac:dyDescent="0.25">
      <c r="A1274">
        <f>'fichier brut'!A98</f>
        <v>0</v>
      </c>
      <c r="B1274">
        <f>'fichier brut'!B98</f>
        <v>0</v>
      </c>
      <c r="C1274">
        <f>'fichier brut'!C98</f>
        <v>0</v>
      </c>
      <c r="D1274">
        <f>'fichier brut'!D98</f>
        <v>0</v>
      </c>
      <c r="E1274">
        <f>'fichier brut'!E98</f>
        <v>0</v>
      </c>
      <c r="F1274">
        <f>'fichier brut'!F98</f>
        <v>0</v>
      </c>
      <c r="G1274">
        <f>'fichier brut'!G98</f>
        <v>0</v>
      </c>
      <c r="H1274">
        <f>'fichier brut'!H98</f>
        <v>0</v>
      </c>
      <c r="I1274">
        <f>'fichier brut'!I98</f>
        <v>0</v>
      </c>
      <c r="J1274">
        <f>'fichier brut'!J98</f>
        <v>0</v>
      </c>
      <c r="K1274">
        <f>'fichier brut'!K98</f>
        <v>0</v>
      </c>
      <c r="L1274">
        <f>'fichier brut'!L98</f>
        <v>0</v>
      </c>
      <c r="M1274">
        <f>'fichier brut'!M98</f>
        <v>0</v>
      </c>
      <c r="N1274">
        <f>'fichier brut'!N98</f>
        <v>0</v>
      </c>
      <c r="O1274">
        <f>'fichier brut'!O98</f>
        <v>0</v>
      </c>
      <c r="P1274">
        <f>'fichier brut'!P98</f>
        <v>0</v>
      </c>
      <c r="Q1274">
        <f>'fichier brut'!Q98</f>
        <v>0</v>
      </c>
    </row>
    <row r="1275" spans="1:122" hidden="1" x14ac:dyDescent="0.25">
      <c r="A1275">
        <f>'fichier brut'!A99</f>
        <v>0</v>
      </c>
      <c r="B1275">
        <f>'fichier brut'!B99</f>
        <v>0</v>
      </c>
      <c r="C1275">
        <f>'fichier brut'!C99</f>
        <v>0</v>
      </c>
      <c r="D1275">
        <f>'fichier brut'!D99</f>
        <v>0</v>
      </c>
      <c r="E1275">
        <f>'fichier brut'!E99</f>
        <v>0</v>
      </c>
      <c r="F1275">
        <f>'fichier brut'!F99</f>
        <v>0</v>
      </c>
      <c r="G1275">
        <f>'fichier brut'!G99</f>
        <v>0</v>
      </c>
      <c r="H1275">
        <f>'fichier brut'!H99</f>
        <v>0</v>
      </c>
      <c r="I1275">
        <f>'fichier brut'!I99</f>
        <v>0</v>
      </c>
      <c r="J1275">
        <f>'fichier brut'!J99</f>
        <v>0</v>
      </c>
      <c r="K1275">
        <f>'fichier brut'!K99</f>
        <v>0</v>
      </c>
      <c r="L1275">
        <f>'fichier brut'!L99</f>
        <v>0</v>
      </c>
      <c r="M1275">
        <f>'fichier brut'!M99</f>
        <v>0</v>
      </c>
      <c r="N1275">
        <f>'fichier brut'!N99</f>
        <v>0</v>
      </c>
      <c r="O1275">
        <f>'fichier brut'!O99</f>
        <v>0</v>
      </c>
      <c r="P1275">
        <f>'fichier brut'!P99</f>
        <v>0</v>
      </c>
      <c r="Q1275">
        <f>'fichier brut'!Q99</f>
        <v>0</v>
      </c>
    </row>
    <row r="1276" spans="1:122" hidden="1" x14ac:dyDescent="0.25">
      <c r="A1276">
        <f>'fichier brut'!A100</f>
        <v>0</v>
      </c>
      <c r="B1276">
        <f>'fichier brut'!B100</f>
        <v>0</v>
      </c>
      <c r="C1276">
        <f>'fichier brut'!C100</f>
        <v>0</v>
      </c>
      <c r="D1276">
        <f>'fichier brut'!D100</f>
        <v>0</v>
      </c>
      <c r="E1276">
        <f>'fichier brut'!E100</f>
        <v>0</v>
      </c>
      <c r="F1276">
        <f>'fichier brut'!F100</f>
        <v>0</v>
      </c>
      <c r="G1276">
        <f>'fichier brut'!G100</f>
        <v>0</v>
      </c>
      <c r="H1276">
        <f>'fichier brut'!H100</f>
        <v>0</v>
      </c>
      <c r="I1276">
        <f>'fichier brut'!I100</f>
        <v>0</v>
      </c>
      <c r="J1276">
        <f>'fichier brut'!J100</f>
        <v>0</v>
      </c>
      <c r="K1276">
        <f>'fichier brut'!K100</f>
        <v>0</v>
      </c>
      <c r="L1276">
        <f>'fichier brut'!L100</f>
        <v>0</v>
      </c>
      <c r="M1276">
        <f>'fichier brut'!M100</f>
        <v>0</v>
      </c>
      <c r="N1276">
        <f>'fichier brut'!N100</f>
        <v>0</v>
      </c>
      <c r="O1276">
        <f>'fichier brut'!O100</f>
        <v>0</v>
      </c>
      <c r="P1276">
        <f>'fichier brut'!P100</f>
        <v>0</v>
      </c>
      <c r="Q1276">
        <f>'fichier brut'!Q100</f>
        <v>0</v>
      </c>
    </row>
    <row r="1277" spans="1:122" hidden="1" x14ac:dyDescent="0.25">
      <c r="A1277">
        <f>'fichier brut'!A101</f>
        <v>0</v>
      </c>
      <c r="B1277">
        <f>'fichier brut'!B101</f>
        <v>0</v>
      </c>
      <c r="C1277">
        <f>'fichier brut'!C101</f>
        <v>0</v>
      </c>
      <c r="D1277">
        <f>'fichier brut'!D101</f>
        <v>0</v>
      </c>
      <c r="E1277">
        <f>'fichier brut'!E101</f>
        <v>0</v>
      </c>
      <c r="F1277">
        <f>'fichier brut'!F101</f>
        <v>0</v>
      </c>
      <c r="G1277">
        <f>'fichier brut'!G101</f>
        <v>0</v>
      </c>
      <c r="H1277">
        <f>'fichier brut'!H101</f>
        <v>0</v>
      </c>
      <c r="I1277">
        <f>'fichier brut'!I101</f>
        <v>0</v>
      </c>
      <c r="J1277">
        <f>'fichier brut'!J101</f>
        <v>0</v>
      </c>
      <c r="K1277">
        <f>'fichier brut'!K101</f>
        <v>0</v>
      </c>
      <c r="L1277">
        <f>'fichier brut'!L101</f>
        <v>0</v>
      </c>
      <c r="M1277">
        <f>'fichier brut'!M101</f>
        <v>0</v>
      </c>
      <c r="N1277">
        <f>'fichier brut'!N101</f>
        <v>0</v>
      </c>
      <c r="O1277">
        <f>'fichier brut'!O101</f>
        <v>0</v>
      </c>
      <c r="P1277">
        <f>'fichier brut'!P101</f>
        <v>0</v>
      </c>
      <c r="Q1277">
        <f>'fichier brut'!Q101</f>
        <v>0</v>
      </c>
    </row>
    <row r="1278" spans="1:122" hidden="1" x14ac:dyDescent="0.25">
      <c r="A1278">
        <f>'fichier brut'!A88</f>
        <v>0</v>
      </c>
      <c r="B1278">
        <f>'fichier brut'!B88</f>
        <v>0</v>
      </c>
      <c r="C1278">
        <f>'fichier brut'!C88</f>
        <v>0</v>
      </c>
      <c r="D1278">
        <f>'fichier brut'!D88</f>
        <v>0</v>
      </c>
      <c r="E1278">
        <f>'fichier brut'!E88</f>
        <v>0</v>
      </c>
      <c r="F1278">
        <f>'fichier brut'!F88</f>
        <v>0</v>
      </c>
      <c r="G1278">
        <f>'fichier brut'!G88</f>
        <v>0</v>
      </c>
      <c r="H1278">
        <f>'fichier brut'!H88</f>
        <v>0</v>
      </c>
      <c r="I1278">
        <f>'fichier brut'!I88</f>
        <v>0</v>
      </c>
      <c r="J1278">
        <f>'fichier brut'!J88</f>
        <v>0</v>
      </c>
      <c r="K1278">
        <f>'fichier brut'!K88</f>
        <v>0</v>
      </c>
      <c r="L1278">
        <f>'fichier brut'!L88</f>
        <v>0</v>
      </c>
      <c r="M1278">
        <f>'fichier brut'!M88</f>
        <v>0</v>
      </c>
      <c r="N1278">
        <f>'fichier brut'!N88</f>
        <v>0</v>
      </c>
      <c r="O1278">
        <f>'fichier brut'!O88</f>
        <v>0</v>
      </c>
      <c r="P1278">
        <f>'fichier brut'!P88</f>
        <v>0</v>
      </c>
      <c r="Q1278">
        <f>'fichier brut'!Q88</f>
        <v>0</v>
      </c>
      <c r="R1278">
        <f>'fichier brut'!R88</f>
        <v>0</v>
      </c>
      <c r="S1278">
        <f>'fichier brut'!S88</f>
        <v>0</v>
      </c>
      <c r="T1278">
        <f>'fichier brut'!T88</f>
        <v>0</v>
      </c>
      <c r="U1278">
        <f>'fichier brut'!U88</f>
        <v>0</v>
      </c>
      <c r="V1278">
        <f>'fichier brut'!V88</f>
        <v>0</v>
      </c>
      <c r="W1278">
        <f>'fichier brut'!W88</f>
        <v>0</v>
      </c>
      <c r="X1278">
        <f>'fichier brut'!X88</f>
        <v>0</v>
      </c>
      <c r="Y1278">
        <f>'fichier brut'!Y88</f>
        <v>0</v>
      </c>
      <c r="Z1278">
        <f>'fichier brut'!Z88</f>
        <v>0</v>
      </c>
      <c r="AA1278">
        <f>'fichier brut'!AA88</f>
        <v>0</v>
      </c>
      <c r="AB1278">
        <f>'fichier brut'!AB88</f>
        <v>0</v>
      </c>
      <c r="AC1278">
        <f>'fichier brut'!AC88</f>
        <v>0</v>
      </c>
      <c r="AD1278">
        <f>'fichier brut'!AD88</f>
        <v>0</v>
      </c>
      <c r="AE1278">
        <f>'fichier brut'!AE88</f>
        <v>0</v>
      </c>
      <c r="AF1278">
        <f>'fichier brut'!AF88</f>
        <v>0</v>
      </c>
      <c r="AG1278">
        <f>'fichier brut'!AG88</f>
        <v>0</v>
      </c>
      <c r="AH1278">
        <f>'fichier brut'!AH88</f>
        <v>0</v>
      </c>
      <c r="AI1278">
        <f>'fichier brut'!AI88</f>
        <v>0</v>
      </c>
      <c r="AJ1278">
        <f>'fichier brut'!AJ88</f>
        <v>0</v>
      </c>
      <c r="AK1278">
        <f>'fichier brut'!AK88</f>
        <v>0</v>
      </c>
      <c r="AL1278">
        <f>'fichier brut'!AL88</f>
        <v>0</v>
      </c>
      <c r="AM1278">
        <f>'fichier brut'!AM88</f>
        <v>0</v>
      </c>
      <c r="AN1278">
        <f>'fichier brut'!AN88</f>
        <v>0</v>
      </c>
      <c r="AO1278">
        <f>'fichier brut'!AO88</f>
        <v>0</v>
      </c>
      <c r="AP1278">
        <f>'fichier brut'!AP88</f>
        <v>0</v>
      </c>
      <c r="AQ1278">
        <f>'fichier brut'!AQ88</f>
        <v>0</v>
      </c>
      <c r="AR1278">
        <f>'fichier brut'!AR88</f>
        <v>0</v>
      </c>
      <c r="AS1278">
        <f>'fichier brut'!AS88</f>
        <v>0</v>
      </c>
      <c r="AT1278">
        <f>'fichier brut'!AT88</f>
        <v>0</v>
      </c>
      <c r="AU1278">
        <f>'fichier brut'!AU88</f>
        <v>0</v>
      </c>
      <c r="AV1278">
        <f>'fichier brut'!AV88</f>
        <v>0</v>
      </c>
      <c r="AW1278">
        <f>'fichier brut'!AW88</f>
        <v>0</v>
      </c>
      <c r="AX1278">
        <f>'fichier brut'!AX88</f>
        <v>0</v>
      </c>
      <c r="AY1278">
        <f>'fichier brut'!AY88</f>
        <v>0</v>
      </c>
      <c r="AZ1278">
        <f>'fichier brut'!AZ88</f>
        <v>0</v>
      </c>
      <c r="BA1278">
        <f>'fichier brut'!BA88</f>
        <v>0</v>
      </c>
      <c r="BB1278">
        <f>'fichier brut'!BB88</f>
        <v>0</v>
      </c>
      <c r="BC1278">
        <f>'fichier brut'!BC88</f>
        <v>0</v>
      </c>
      <c r="BD1278">
        <f>'fichier brut'!BD88</f>
        <v>0</v>
      </c>
      <c r="BE1278">
        <f>'fichier brut'!BE88</f>
        <v>0</v>
      </c>
      <c r="BF1278">
        <f>'fichier brut'!BF88</f>
        <v>0</v>
      </c>
      <c r="BG1278">
        <f>'fichier brut'!BG88</f>
        <v>0</v>
      </c>
      <c r="BH1278">
        <f>'fichier brut'!BH88</f>
        <v>0</v>
      </c>
      <c r="BI1278">
        <f>'fichier brut'!BI88</f>
        <v>0</v>
      </c>
      <c r="BJ1278">
        <f>'fichier brut'!BJ88</f>
        <v>0</v>
      </c>
      <c r="BK1278">
        <f>'fichier brut'!BK88</f>
        <v>0</v>
      </c>
      <c r="BL1278">
        <f>'fichier brut'!BL88</f>
        <v>0</v>
      </c>
      <c r="BM1278">
        <f>'fichier brut'!BM88</f>
        <v>0</v>
      </c>
      <c r="BN1278">
        <f>'fichier brut'!BN88</f>
        <v>0</v>
      </c>
      <c r="BO1278">
        <f>'fichier brut'!BO88</f>
        <v>0</v>
      </c>
      <c r="BP1278">
        <f>'fichier brut'!BP88</f>
        <v>0</v>
      </c>
      <c r="BQ1278">
        <f>'fichier brut'!BQ88</f>
        <v>0</v>
      </c>
      <c r="BR1278">
        <f>'fichier brut'!BR88</f>
        <v>0</v>
      </c>
      <c r="BS1278">
        <f>'fichier brut'!BS88</f>
        <v>0</v>
      </c>
      <c r="BT1278">
        <f>'fichier brut'!BT88</f>
        <v>0</v>
      </c>
      <c r="BU1278">
        <f>'fichier brut'!BU88</f>
        <v>0</v>
      </c>
      <c r="BV1278">
        <f>'fichier brut'!BV88</f>
        <v>0</v>
      </c>
      <c r="BW1278">
        <f>'fichier brut'!BW88</f>
        <v>0</v>
      </c>
      <c r="BX1278">
        <f>'fichier brut'!BX88</f>
        <v>0</v>
      </c>
      <c r="BY1278">
        <f>'fichier brut'!BY88</f>
        <v>0</v>
      </c>
      <c r="BZ1278">
        <f>'fichier brut'!BZ88</f>
        <v>0</v>
      </c>
      <c r="CA1278">
        <f>'fichier brut'!CA88</f>
        <v>0</v>
      </c>
      <c r="CB1278">
        <f>'fichier brut'!CB88</f>
        <v>0</v>
      </c>
      <c r="CC1278">
        <f>'fichier brut'!CC88</f>
        <v>0</v>
      </c>
      <c r="CD1278">
        <f>'fichier brut'!CD88</f>
        <v>0</v>
      </c>
      <c r="CE1278">
        <f>'fichier brut'!CE88</f>
        <v>0</v>
      </c>
      <c r="CF1278">
        <f>'fichier brut'!CF88</f>
        <v>0</v>
      </c>
      <c r="CG1278">
        <f>'fichier brut'!CG88</f>
        <v>0</v>
      </c>
      <c r="CH1278">
        <f>'fichier brut'!CH88</f>
        <v>0</v>
      </c>
      <c r="CI1278">
        <f>'fichier brut'!CI88</f>
        <v>0</v>
      </c>
      <c r="CJ1278">
        <f>'fichier brut'!CJ88</f>
        <v>0</v>
      </c>
      <c r="CK1278">
        <f>'fichier brut'!CK88</f>
        <v>0</v>
      </c>
      <c r="CL1278">
        <f>'fichier brut'!CL88</f>
        <v>0</v>
      </c>
      <c r="CM1278">
        <f>'fichier brut'!CM88</f>
        <v>0</v>
      </c>
      <c r="CN1278">
        <f>'fichier brut'!CN88</f>
        <v>0</v>
      </c>
      <c r="CO1278">
        <f>'fichier brut'!CO88</f>
        <v>0</v>
      </c>
      <c r="CP1278">
        <f>'fichier brut'!CP88</f>
        <v>0</v>
      </c>
      <c r="CQ1278">
        <f>'fichier brut'!CQ88</f>
        <v>0</v>
      </c>
      <c r="CR1278">
        <f>'fichier brut'!CR88</f>
        <v>0</v>
      </c>
      <c r="CS1278">
        <f>'fichier brut'!CS88</f>
        <v>0</v>
      </c>
      <c r="CT1278">
        <f>'fichier brut'!CT88</f>
        <v>0</v>
      </c>
      <c r="CU1278">
        <f>'fichier brut'!CU88</f>
        <v>0</v>
      </c>
      <c r="CV1278">
        <f>'fichier brut'!CV88</f>
        <v>0</v>
      </c>
      <c r="CW1278">
        <f>'fichier brut'!CW88</f>
        <v>0</v>
      </c>
      <c r="CX1278">
        <f>'fichier brut'!CX88</f>
        <v>0</v>
      </c>
      <c r="CY1278">
        <f>'fichier brut'!CY88</f>
        <v>0</v>
      </c>
      <c r="CZ1278">
        <f>'fichier brut'!CZ88</f>
        <v>0</v>
      </c>
      <c r="DA1278">
        <f>'fichier brut'!DA88</f>
        <v>0</v>
      </c>
      <c r="DB1278">
        <f>'fichier brut'!DB88</f>
        <v>0</v>
      </c>
      <c r="DC1278">
        <f>'fichier brut'!DC88</f>
        <v>0</v>
      </c>
      <c r="DD1278">
        <f>'fichier brut'!DD88</f>
        <v>0</v>
      </c>
      <c r="DE1278">
        <f>'fichier brut'!DE88</f>
        <v>0</v>
      </c>
      <c r="DF1278">
        <f>'fichier brut'!DF88</f>
        <v>0</v>
      </c>
      <c r="DG1278">
        <f>'fichier brut'!DG88</f>
        <v>0</v>
      </c>
      <c r="DH1278">
        <f>'fichier brut'!DH88</f>
        <v>0</v>
      </c>
      <c r="DI1278">
        <f>'fichier brut'!DI88</f>
        <v>0</v>
      </c>
      <c r="DJ1278">
        <f>'fichier brut'!DJ88</f>
        <v>0</v>
      </c>
      <c r="DK1278">
        <f>'fichier brut'!DK88</f>
        <v>0</v>
      </c>
      <c r="DL1278">
        <f>'fichier brut'!DL88</f>
        <v>0</v>
      </c>
      <c r="DM1278">
        <f>'fichier brut'!DM88</f>
        <v>0</v>
      </c>
      <c r="DN1278">
        <f>'fichier brut'!DN88</f>
        <v>0</v>
      </c>
      <c r="DO1278">
        <f>'fichier brut'!DO88</f>
        <v>0</v>
      </c>
      <c r="DP1278">
        <f>'fichier brut'!DP88</f>
        <v>0</v>
      </c>
      <c r="DQ1278">
        <f>'fichier brut'!DQ88</f>
        <v>0</v>
      </c>
      <c r="DR1278">
        <f>'fichier brut'!DR88</f>
        <v>0</v>
      </c>
    </row>
    <row r="1279" spans="1:122" hidden="1" x14ac:dyDescent="0.25">
      <c r="A1279">
        <f>'fichier brut'!A89</f>
        <v>0</v>
      </c>
      <c r="B1279">
        <f>'fichier brut'!B89</f>
        <v>0</v>
      </c>
      <c r="C1279">
        <f>'fichier brut'!C89</f>
        <v>0</v>
      </c>
      <c r="D1279">
        <f>'fichier brut'!D89</f>
        <v>0</v>
      </c>
      <c r="E1279">
        <f>'fichier brut'!E89</f>
        <v>0</v>
      </c>
      <c r="F1279">
        <f>'fichier brut'!F89</f>
        <v>0</v>
      </c>
      <c r="G1279">
        <f>'fichier brut'!G89</f>
        <v>0</v>
      </c>
      <c r="H1279">
        <f>'fichier brut'!H89</f>
        <v>0</v>
      </c>
      <c r="I1279">
        <f>'fichier brut'!I89</f>
        <v>0</v>
      </c>
      <c r="J1279">
        <f>'fichier brut'!J89</f>
        <v>0</v>
      </c>
      <c r="K1279">
        <f>'fichier brut'!K89</f>
        <v>0</v>
      </c>
      <c r="L1279">
        <f>'fichier brut'!L89</f>
        <v>0</v>
      </c>
      <c r="M1279">
        <f>'fichier brut'!M89</f>
        <v>0</v>
      </c>
      <c r="N1279">
        <f>'fichier brut'!N89</f>
        <v>0</v>
      </c>
      <c r="O1279">
        <f>'fichier brut'!O89</f>
        <v>0</v>
      </c>
      <c r="P1279">
        <f>'fichier brut'!P89</f>
        <v>0</v>
      </c>
      <c r="Q1279">
        <f>'fichier brut'!Q89</f>
        <v>0</v>
      </c>
    </row>
    <row r="1280" spans="1:122" hidden="1" x14ac:dyDescent="0.25">
      <c r="A1280">
        <f>'fichier brut'!A90</f>
        <v>0</v>
      </c>
      <c r="B1280">
        <f>'fichier brut'!B90</f>
        <v>0</v>
      </c>
      <c r="C1280">
        <f>'fichier brut'!C90</f>
        <v>0</v>
      </c>
      <c r="D1280">
        <f>'fichier brut'!D90</f>
        <v>0</v>
      </c>
      <c r="E1280">
        <f>'fichier brut'!E90</f>
        <v>0</v>
      </c>
      <c r="F1280">
        <f>'fichier brut'!F90</f>
        <v>0</v>
      </c>
      <c r="G1280">
        <f>'fichier brut'!G90</f>
        <v>0</v>
      </c>
      <c r="H1280">
        <f>'fichier brut'!H90</f>
        <v>0</v>
      </c>
      <c r="I1280">
        <f>'fichier brut'!I90</f>
        <v>0</v>
      </c>
      <c r="J1280">
        <f>'fichier brut'!J90</f>
        <v>0</v>
      </c>
      <c r="K1280">
        <f>'fichier brut'!K90</f>
        <v>0</v>
      </c>
      <c r="L1280">
        <f>'fichier brut'!L90</f>
        <v>0</v>
      </c>
      <c r="M1280">
        <f>'fichier brut'!M90</f>
        <v>0</v>
      </c>
      <c r="N1280">
        <f>'fichier brut'!N90</f>
        <v>0</v>
      </c>
      <c r="O1280">
        <f>'fichier brut'!O90</f>
        <v>0</v>
      </c>
      <c r="P1280">
        <f>'fichier brut'!P90</f>
        <v>0</v>
      </c>
      <c r="Q1280">
        <f>'fichier brut'!Q90</f>
        <v>0</v>
      </c>
    </row>
    <row r="1281" spans="1:122" hidden="1" x14ac:dyDescent="0.25">
      <c r="A1281">
        <f>'fichier brut'!A91</f>
        <v>0</v>
      </c>
      <c r="B1281">
        <f>'fichier brut'!B91</f>
        <v>0</v>
      </c>
      <c r="C1281">
        <f>'fichier brut'!C91</f>
        <v>0</v>
      </c>
      <c r="D1281">
        <f>'fichier brut'!D91</f>
        <v>0</v>
      </c>
      <c r="E1281">
        <f>'fichier brut'!E91</f>
        <v>0</v>
      </c>
      <c r="F1281">
        <f>'fichier brut'!F91</f>
        <v>0</v>
      </c>
      <c r="G1281">
        <f>'fichier brut'!G91</f>
        <v>0</v>
      </c>
      <c r="H1281">
        <f>'fichier brut'!H91</f>
        <v>0</v>
      </c>
      <c r="I1281">
        <f>'fichier brut'!I91</f>
        <v>0</v>
      </c>
      <c r="J1281">
        <f>'fichier brut'!J91</f>
        <v>0</v>
      </c>
      <c r="K1281">
        <f>'fichier brut'!K91</f>
        <v>0</v>
      </c>
      <c r="L1281">
        <f>'fichier brut'!L91</f>
        <v>0</v>
      </c>
      <c r="M1281">
        <f>'fichier brut'!M91</f>
        <v>0</v>
      </c>
      <c r="N1281">
        <f>'fichier brut'!N91</f>
        <v>0</v>
      </c>
      <c r="O1281">
        <f>'fichier brut'!O91</f>
        <v>0</v>
      </c>
      <c r="P1281">
        <f>'fichier brut'!P91</f>
        <v>0</v>
      </c>
      <c r="Q1281">
        <f>'fichier brut'!Q91</f>
        <v>0</v>
      </c>
    </row>
    <row r="1282" spans="1:122" hidden="1" x14ac:dyDescent="0.25">
      <c r="A1282">
        <f>'fichier brut'!A92</f>
        <v>0</v>
      </c>
      <c r="B1282">
        <f>'fichier brut'!B92</f>
        <v>0</v>
      </c>
      <c r="C1282">
        <f>'fichier brut'!C92</f>
        <v>0</v>
      </c>
      <c r="D1282">
        <f>'fichier brut'!D92</f>
        <v>0</v>
      </c>
      <c r="E1282">
        <f>'fichier brut'!E92</f>
        <v>0</v>
      </c>
      <c r="F1282">
        <f>'fichier brut'!F92</f>
        <v>0</v>
      </c>
      <c r="G1282">
        <f>'fichier brut'!G92</f>
        <v>0</v>
      </c>
      <c r="H1282">
        <f>'fichier brut'!H92</f>
        <v>0</v>
      </c>
      <c r="I1282">
        <f>'fichier brut'!I92</f>
        <v>0</v>
      </c>
      <c r="J1282">
        <f>'fichier brut'!J92</f>
        <v>0</v>
      </c>
      <c r="K1282">
        <f>'fichier brut'!K92</f>
        <v>0</v>
      </c>
      <c r="L1282">
        <f>'fichier brut'!L92</f>
        <v>0</v>
      </c>
      <c r="M1282">
        <f>'fichier brut'!M92</f>
        <v>0</v>
      </c>
      <c r="N1282">
        <f>'fichier brut'!N92</f>
        <v>0</v>
      </c>
      <c r="O1282">
        <f>'fichier brut'!O92</f>
        <v>0</v>
      </c>
      <c r="P1282">
        <f>'fichier brut'!P92</f>
        <v>0</v>
      </c>
      <c r="Q1282">
        <f>'fichier brut'!Q92</f>
        <v>0</v>
      </c>
    </row>
    <row r="1283" spans="1:122" hidden="1" x14ac:dyDescent="0.25">
      <c r="A1283">
        <f>'fichier brut'!A93</f>
        <v>0</v>
      </c>
      <c r="B1283">
        <f>'fichier brut'!B93</f>
        <v>0</v>
      </c>
      <c r="C1283">
        <f>'fichier brut'!C93</f>
        <v>0</v>
      </c>
      <c r="D1283">
        <f>'fichier brut'!D93</f>
        <v>0</v>
      </c>
      <c r="E1283">
        <f>'fichier brut'!E93</f>
        <v>0</v>
      </c>
      <c r="F1283">
        <f>'fichier brut'!F93</f>
        <v>0</v>
      </c>
      <c r="G1283">
        <f>'fichier brut'!G93</f>
        <v>0</v>
      </c>
      <c r="H1283">
        <f>'fichier brut'!H93</f>
        <v>0</v>
      </c>
      <c r="I1283">
        <f>'fichier brut'!I93</f>
        <v>0</v>
      </c>
      <c r="J1283">
        <f>'fichier brut'!J93</f>
        <v>0</v>
      </c>
      <c r="K1283">
        <f>'fichier brut'!K93</f>
        <v>0</v>
      </c>
      <c r="L1283">
        <f>'fichier brut'!L93</f>
        <v>0</v>
      </c>
      <c r="M1283">
        <f>'fichier brut'!M93</f>
        <v>0</v>
      </c>
      <c r="N1283">
        <f>'fichier brut'!N93</f>
        <v>0</v>
      </c>
      <c r="O1283">
        <f>'fichier brut'!O93</f>
        <v>0</v>
      </c>
      <c r="P1283">
        <f>'fichier brut'!P93</f>
        <v>0</v>
      </c>
      <c r="Q1283">
        <f>'fichier brut'!Q93</f>
        <v>0</v>
      </c>
    </row>
    <row r="1284" spans="1:122" hidden="1" x14ac:dyDescent="0.25">
      <c r="A1284">
        <f>'fichier brut'!A94</f>
        <v>0</v>
      </c>
      <c r="B1284">
        <f>'fichier brut'!B94</f>
        <v>0</v>
      </c>
      <c r="C1284">
        <f>'fichier brut'!C94</f>
        <v>0</v>
      </c>
      <c r="D1284">
        <f>'fichier brut'!D94</f>
        <v>0</v>
      </c>
      <c r="E1284">
        <f>'fichier brut'!E94</f>
        <v>0</v>
      </c>
      <c r="F1284">
        <f>'fichier brut'!F94</f>
        <v>0</v>
      </c>
      <c r="G1284">
        <f>'fichier brut'!G94</f>
        <v>0</v>
      </c>
      <c r="H1284">
        <f>'fichier brut'!H94</f>
        <v>0</v>
      </c>
      <c r="I1284">
        <f>'fichier brut'!I94</f>
        <v>0</v>
      </c>
      <c r="J1284">
        <f>'fichier brut'!J94</f>
        <v>0</v>
      </c>
      <c r="K1284">
        <f>'fichier brut'!K94</f>
        <v>0</v>
      </c>
      <c r="L1284">
        <f>'fichier brut'!L94</f>
        <v>0</v>
      </c>
      <c r="M1284">
        <f>'fichier brut'!M94</f>
        <v>0</v>
      </c>
      <c r="N1284">
        <f>'fichier brut'!N94</f>
        <v>0</v>
      </c>
      <c r="O1284">
        <f>'fichier brut'!O94</f>
        <v>0</v>
      </c>
      <c r="P1284">
        <f>'fichier brut'!P94</f>
        <v>0</v>
      </c>
      <c r="Q1284">
        <f>'fichier brut'!Q94</f>
        <v>0</v>
      </c>
    </row>
    <row r="1285" spans="1:122" hidden="1" x14ac:dyDescent="0.25">
      <c r="A1285">
        <f>'fichier brut'!A95</f>
        <v>0</v>
      </c>
      <c r="B1285">
        <f>'fichier brut'!B95</f>
        <v>0</v>
      </c>
      <c r="C1285">
        <f>'fichier brut'!C95</f>
        <v>0</v>
      </c>
      <c r="D1285">
        <f>'fichier brut'!D95</f>
        <v>0</v>
      </c>
      <c r="E1285">
        <f>'fichier brut'!E95</f>
        <v>0</v>
      </c>
      <c r="F1285">
        <f>'fichier brut'!F95</f>
        <v>0</v>
      </c>
      <c r="G1285">
        <f>'fichier brut'!G95</f>
        <v>0</v>
      </c>
      <c r="H1285">
        <f>'fichier brut'!H95</f>
        <v>0</v>
      </c>
      <c r="I1285">
        <f>'fichier brut'!I95</f>
        <v>0</v>
      </c>
      <c r="J1285">
        <f>'fichier brut'!J95</f>
        <v>0</v>
      </c>
      <c r="K1285">
        <f>'fichier brut'!K95</f>
        <v>0</v>
      </c>
      <c r="L1285">
        <f>'fichier brut'!L95</f>
        <v>0</v>
      </c>
      <c r="M1285">
        <f>'fichier brut'!M95</f>
        <v>0</v>
      </c>
      <c r="N1285">
        <f>'fichier brut'!N95</f>
        <v>0</v>
      </c>
      <c r="O1285">
        <f>'fichier brut'!O95</f>
        <v>0</v>
      </c>
      <c r="P1285">
        <f>'fichier brut'!P95</f>
        <v>0</v>
      </c>
      <c r="Q1285">
        <f>'fichier brut'!Q95</f>
        <v>0</v>
      </c>
    </row>
    <row r="1286" spans="1:122" hidden="1" x14ac:dyDescent="0.25">
      <c r="A1286">
        <f>'fichier brut'!A96</f>
        <v>0</v>
      </c>
      <c r="B1286">
        <f>'fichier brut'!B96</f>
        <v>0</v>
      </c>
      <c r="C1286">
        <f>'fichier brut'!C96</f>
        <v>0</v>
      </c>
      <c r="D1286">
        <f>'fichier brut'!D96</f>
        <v>0</v>
      </c>
      <c r="E1286">
        <f>'fichier brut'!E96</f>
        <v>0</v>
      </c>
      <c r="F1286">
        <f>'fichier brut'!F96</f>
        <v>0</v>
      </c>
      <c r="G1286">
        <f>'fichier brut'!G96</f>
        <v>0</v>
      </c>
      <c r="H1286">
        <f>'fichier brut'!H96</f>
        <v>0</v>
      </c>
      <c r="I1286">
        <f>'fichier brut'!I96</f>
        <v>0</v>
      </c>
      <c r="J1286">
        <f>'fichier brut'!J96</f>
        <v>0</v>
      </c>
      <c r="K1286">
        <f>'fichier brut'!K96</f>
        <v>0</v>
      </c>
      <c r="L1286">
        <f>'fichier brut'!L96</f>
        <v>0</v>
      </c>
      <c r="M1286">
        <f>'fichier brut'!M96</f>
        <v>0</v>
      </c>
      <c r="N1286">
        <f>'fichier brut'!N96</f>
        <v>0</v>
      </c>
      <c r="O1286">
        <f>'fichier brut'!O96</f>
        <v>0</v>
      </c>
      <c r="P1286">
        <f>'fichier brut'!P96</f>
        <v>0</v>
      </c>
      <c r="Q1286">
        <f>'fichier brut'!Q96</f>
        <v>0</v>
      </c>
    </row>
    <row r="1287" spans="1:122" hidden="1" x14ac:dyDescent="0.25">
      <c r="A1287">
        <f>'fichier brut'!A97</f>
        <v>0</v>
      </c>
      <c r="B1287">
        <f>'fichier brut'!B97</f>
        <v>0</v>
      </c>
      <c r="C1287">
        <f>'fichier brut'!C97</f>
        <v>0</v>
      </c>
      <c r="D1287">
        <f>'fichier brut'!D97</f>
        <v>0</v>
      </c>
      <c r="E1287">
        <f>'fichier brut'!E97</f>
        <v>0</v>
      </c>
      <c r="F1287">
        <f>'fichier brut'!F97</f>
        <v>0</v>
      </c>
      <c r="G1287">
        <f>'fichier brut'!G97</f>
        <v>0</v>
      </c>
      <c r="H1287">
        <f>'fichier brut'!H97</f>
        <v>0</v>
      </c>
      <c r="I1287">
        <f>'fichier brut'!I97</f>
        <v>0</v>
      </c>
      <c r="J1287">
        <f>'fichier brut'!J97</f>
        <v>0</v>
      </c>
      <c r="K1287">
        <f>'fichier brut'!K97</f>
        <v>0</v>
      </c>
      <c r="L1287">
        <f>'fichier brut'!L97</f>
        <v>0</v>
      </c>
      <c r="M1287">
        <f>'fichier brut'!M97</f>
        <v>0</v>
      </c>
      <c r="N1287">
        <f>'fichier brut'!N97</f>
        <v>0</v>
      </c>
      <c r="O1287">
        <f>'fichier brut'!O97</f>
        <v>0</v>
      </c>
      <c r="P1287">
        <f>'fichier brut'!P97</f>
        <v>0</v>
      </c>
      <c r="Q1287">
        <f>'fichier brut'!Q97</f>
        <v>0</v>
      </c>
    </row>
    <row r="1288" spans="1:122" hidden="1" x14ac:dyDescent="0.25">
      <c r="A1288">
        <f>'fichier brut'!A98</f>
        <v>0</v>
      </c>
      <c r="B1288">
        <f>'fichier brut'!B98</f>
        <v>0</v>
      </c>
      <c r="C1288">
        <f>'fichier brut'!C98</f>
        <v>0</v>
      </c>
      <c r="D1288">
        <f>'fichier brut'!D98</f>
        <v>0</v>
      </c>
      <c r="E1288">
        <f>'fichier brut'!E98</f>
        <v>0</v>
      </c>
      <c r="F1288">
        <f>'fichier brut'!F98</f>
        <v>0</v>
      </c>
      <c r="G1288">
        <f>'fichier brut'!G98</f>
        <v>0</v>
      </c>
      <c r="H1288">
        <f>'fichier brut'!H98</f>
        <v>0</v>
      </c>
      <c r="I1288">
        <f>'fichier brut'!I98</f>
        <v>0</v>
      </c>
      <c r="J1288">
        <f>'fichier brut'!J98</f>
        <v>0</v>
      </c>
      <c r="K1288">
        <f>'fichier brut'!K98</f>
        <v>0</v>
      </c>
      <c r="L1288">
        <f>'fichier brut'!L98</f>
        <v>0</v>
      </c>
      <c r="M1288">
        <f>'fichier brut'!M98</f>
        <v>0</v>
      </c>
      <c r="N1288">
        <f>'fichier brut'!N98</f>
        <v>0</v>
      </c>
      <c r="O1288">
        <f>'fichier brut'!O98</f>
        <v>0</v>
      </c>
      <c r="P1288">
        <f>'fichier brut'!P98</f>
        <v>0</v>
      </c>
      <c r="Q1288">
        <f>'fichier brut'!Q98</f>
        <v>0</v>
      </c>
    </row>
    <row r="1289" spans="1:122" hidden="1" x14ac:dyDescent="0.25">
      <c r="A1289">
        <f>'fichier brut'!A99</f>
        <v>0</v>
      </c>
      <c r="B1289">
        <f>'fichier brut'!B99</f>
        <v>0</v>
      </c>
      <c r="C1289">
        <f>'fichier brut'!C99</f>
        <v>0</v>
      </c>
      <c r="D1289">
        <f>'fichier brut'!D99</f>
        <v>0</v>
      </c>
      <c r="E1289">
        <f>'fichier brut'!E99</f>
        <v>0</v>
      </c>
      <c r="F1289">
        <f>'fichier brut'!F99</f>
        <v>0</v>
      </c>
      <c r="G1289">
        <f>'fichier brut'!G99</f>
        <v>0</v>
      </c>
      <c r="H1289">
        <f>'fichier brut'!H99</f>
        <v>0</v>
      </c>
      <c r="I1289">
        <f>'fichier brut'!I99</f>
        <v>0</v>
      </c>
      <c r="J1289">
        <f>'fichier brut'!J99</f>
        <v>0</v>
      </c>
      <c r="K1289">
        <f>'fichier brut'!K99</f>
        <v>0</v>
      </c>
      <c r="L1289">
        <f>'fichier brut'!L99</f>
        <v>0</v>
      </c>
      <c r="M1289">
        <f>'fichier brut'!M99</f>
        <v>0</v>
      </c>
      <c r="N1289">
        <f>'fichier brut'!N99</f>
        <v>0</v>
      </c>
      <c r="O1289">
        <f>'fichier brut'!O99</f>
        <v>0</v>
      </c>
      <c r="P1289">
        <f>'fichier brut'!P99</f>
        <v>0</v>
      </c>
      <c r="Q1289">
        <f>'fichier brut'!Q99</f>
        <v>0</v>
      </c>
    </row>
    <row r="1290" spans="1:122" hidden="1" x14ac:dyDescent="0.25">
      <c r="A1290">
        <f>'fichier brut'!A100</f>
        <v>0</v>
      </c>
      <c r="B1290">
        <f>'fichier brut'!B100</f>
        <v>0</v>
      </c>
      <c r="C1290">
        <f>'fichier brut'!C100</f>
        <v>0</v>
      </c>
      <c r="D1290">
        <f>'fichier brut'!D100</f>
        <v>0</v>
      </c>
      <c r="E1290">
        <f>'fichier brut'!E100</f>
        <v>0</v>
      </c>
      <c r="F1290">
        <f>'fichier brut'!F100</f>
        <v>0</v>
      </c>
      <c r="G1290">
        <f>'fichier brut'!G100</f>
        <v>0</v>
      </c>
      <c r="H1290">
        <f>'fichier brut'!H100</f>
        <v>0</v>
      </c>
      <c r="I1290">
        <f>'fichier brut'!I100</f>
        <v>0</v>
      </c>
      <c r="J1290">
        <f>'fichier brut'!J100</f>
        <v>0</v>
      </c>
      <c r="K1290">
        <f>'fichier brut'!K100</f>
        <v>0</v>
      </c>
      <c r="L1290">
        <f>'fichier brut'!L100</f>
        <v>0</v>
      </c>
      <c r="M1290">
        <f>'fichier brut'!M100</f>
        <v>0</v>
      </c>
      <c r="N1290">
        <f>'fichier brut'!N100</f>
        <v>0</v>
      </c>
      <c r="O1290">
        <f>'fichier brut'!O100</f>
        <v>0</v>
      </c>
      <c r="P1290">
        <f>'fichier brut'!P100</f>
        <v>0</v>
      </c>
      <c r="Q1290">
        <f>'fichier brut'!Q100</f>
        <v>0</v>
      </c>
    </row>
    <row r="1291" spans="1:122" hidden="1" x14ac:dyDescent="0.25">
      <c r="A1291">
        <f>'fichier brut'!A101</f>
        <v>0</v>
      </c>
      <c r="B1291">
        <f>'fichier brut'!B101</f>
        <v>0</v>
      </c>
      <c r="C1291">
        <f>'fichier brut'!C101</f>
        <v>0</v>
      </c>
      <c r="D1291">
        <f>'fichier brut'!D101</f>
        <v>0</v>
      </c>
      <c r="E1291">
        <f>'fichier brut'!E101</f>
        <v>0</v>
      </c>
      <c r="F1291">
        <f>'fichier brut'!F101</f>
        <v>0</v>
      </c>
      <c r="G1291">
        <f>'fichier brut'!G101</f>
        <v>0</v>
      </c>
      <c r="H1291">
        <f>'fichier brut'!H101</f>
        <v>0</v>
      </c>
      <c r="I1291">
        <f>'fichier brut'!I101</f>
        <v>0</v>
      </c>
      <c r="J1291">
        <f>'fichier brut'!J101</f>
        <v>0</v>
      </c>
      <c r="K1291">
        <f>'fichier brut'!K101</f>
        <v>0</v>
      </c>
      <c r="L1291">
        <f>'fichier brut'!L101</f>
        <v>0</v>
      </c>
      <c r="M1291">
        <f>'fichier brut'!M101</f>
        <v>0</v>
      </c>
      <c r="N1291">
        <f>'fichier brut'!N101</f>
        <v>0</v>
      </c>
      <c r="O1291">
        <f>'fichier brut'!O101</f>
        <v>0</v>
      </c>
      <c r="P1291">
        <f>'fichier brut'!P101</f>
        <v>0</v>
      </c>
      <c r="Q1291">
        <f>'fichier brut'!Q101</f>
        <v>0</v>
      </c>
    </row>
    <row r="1292" spans="1:122" hidden="1" x14ac:dyDescent="0.25">
      <c r="A1292">
        <f>'fichier brut'!A102</f>
        <v>0</v>
      </c>
      <c r="B1292">
        <f>'fichier brut'!B102</f>
        <v>0</v>
      </c>
      <c r="C1292">
        <f>'fichier brut'!C102</f>
        <v>0</v>
      </c>
      <c r="D1292">
        <f>'fichier brut'!D102</f>
        <v>0</v>
      </c>
      <c r="E1292">
        <f>'fichier brut'!E102</f>
        <v>0</v>
      </c>
      <c r="F1292">
        <f>'fichier brut'!F102</f>
        <v>0</v>
      </c>
      <c r="G1292">
        <f>'fichier brut'!G102</f>
        <v>0</v>
      </c>
      <c r="H1292">
        <f>'fichier brut'!H102</f>
        <v>0</v>
      </c>
      <c r="I1292">
        <f>'fichier brut'!I102</f>
        <v>0</v>
      </c>
      <c r="J1292">
        <f>'fichier brut'!J102</f>
        <v>0</v>
      </c>
      <c r="K1292">
        <f>'fichier brut'!K102</f>
        <v>0</v>
      </c>
      <c r="L1292">
        <f>'fichier brut'!L102</f>
        <v>0</v>
      </c>
      <c r="M1292">
        <f>'fichier brut'!M102</f>
        <v>0</v>
      </c>
      <c r="N1292">
        <f>'fichier brut'!N102</f>
        <v>0</v>
      </c>
      <c r="O1292">
        <f>'fichier brut'!O102</f>
        <v>0</v>
      </c>
      <c r="P1292">
        <f>'fichier brut'!P102</f>
        <v>0</v>
      </c>
      <c r="Q1292">
        <f>'fichier brut'!Q102</f>
        <v>0</v>
      </c>
    </row>
    <row r="1293" spans="1:122" hidden="1" x14ac:dyDescent="0.25">
      <c r="A1293">
        <f>'fichier brut'!A89</f>
        <v>0</v>
      </c>
      <c r="B1293">
        <f>'fichier brut'!B89</f>
        <v>0</v>
      </c>
      <c r="C1293">
        <f>'fichier brut'!C89</f>
        <v>0</v>
      </c>
      <c r="D1293">
        <f>'fichier brut'!D89</f>
        <v>0</v>
      </c>
      <c r="E1293">
        <f>'fichier brut'!E89</f>
        <v>0</v>
      </c>
      <c r="F1293">
        <f>'fichier brut'!F89</f>
        <v>0</v>
      </c>
      <c r="G1293">
        <f>'fichier brut'!G89</f>
        <v>0</v>
      </c>
      <c r="H1293">
        <f>'fichier brut'!H89</f>
        <v>0</v>
      </c>
      <c r="I1293">
        <f>'fichier brut'!I89</f>
        <v>0</v>
      </c>
      <c r="J1293">
        <f>'fichier brut'!J89</f>
        <v>0</v>
      </c>
      <c r="K1293">
        <f>'fichier brut'!K89</f>
        <v>0</v>
      </c>
      <c r="L1293">
        <f>'fichier brut'!L89</f>
        <v>0</v>
      </c>
      <c r="M1293">
        <f>'fichier brut'!M89</f>
        <v>0</v>
      </c>
      <c r="N1293">
        <f>'fichier brut'!N89</f>
        <v>0</v>
      </c>
      <c r="O1293">
        <f>'fichier brut'!O89</f>
        <v>0</v>
      </c>
      <c r="P1293">
        <f>'fichier brut'!P89</f>
        <v>0</v>
      </c>
      <c r="Q1293">
        <f>'fichier brut'!Q89</f>
        <v>0</v>
      </c>
      <c r="R1293">
        <f>'fichier brut'!R89</f>
        <v>0</v>
      </c>
      <c r="S1293">
        <f>'fichier brut'!S89</f>
        <v>0</v>
      </c>
      <c r="T1293">
        <f>'fichier brut'!T89</f>
        <v>0</v>
      </c>
      <c r="U1293">
        <f>'fichier brut'!U89</f>
        <v>0</v>
      </c>
      <c r="V1293">
        <f>'fichier brut'!V89</f>
        <v>0</v>
      </c>
      <c r="W1293">
        <f>'fichier brut'!W89</f>
        <v>0</v>
      </c>
      <c r="X1293">
        <f>'fichier brut'!X89</f>
        <v>0</v>
      </c>
      <c r="Y1293">
        <f>'fichier brut'!Y89</f>
        <v>0</v>
      </c>
      <c r="Z1293">
        <f>'fichier brut'!Z89</f>
        <v>0</v>
      </c>
      <c r="AA1293">
        <f>'fichier brut'!AA89</f>
        <v>0</v>
      </c>
      <c r="AB1293">
        <f>'fichier brut'!AB89</f>
        <v>0</v>
      </c>
      <c r="AC1293">
        <f>'fichier brut'!AC89</f>
        <v>0</v>
      </c>
      <c r="AD1293">
        <f>'fichier brut'!AD89</f>
        <v>0</v>
      </c>
      <c r="AE1293">
        <f>'fichier brut'!AE89</f>
        <v>0</v>
      </c>
      <c r="AF1293">
        <f>'fichier brut'!AF89</f>
        <v>0</v>
      </c>
      <c r="AG1293">
        <f>'fichier brut'!AG89</f>
        <v>0</v>
      </c>
      <c r="AH1293">
        <f>'fichier brut'!AH89</f>
        <v>0</v>
      </c>
      <c r="AI1293">
        <f>'fichier brut'!AI89</f>
        <v>0</v>
      </c>
      <c r="AJ1293">
        <f>'fichier brut'!AJ89</f>
        <v>0</v>
      </c>
      <c r="AK1293">
        <f>'fichier brut'!AK89</f>
        <v>0</v>
      </c>
      <c r="AL1293">
        <f>'fichier brut'!AL89</f>
        <v>0</v>
      </c>
      <c r="AM1293">
        <f>'fichier brut'!AM89</f>
        <v>0</v>
      </c>
      <c r="AN1293">
        <f>'fichier brut'!AN89</f>
        <v>0</v>
      </c>
      <c r="AO1293">
        <f>'fichier brut'!AO89</f>
        <v>0</v>
      </c>
      <c r="AP1293">
        <f>'fichier brut'!AP89</f>
        <v>0</v>
      </c>
      <c r="AQ1293">
        <f>'fichier brut'!AQ89</f>
        <v>0</v>
      </c>
      <c r="AR1293">
        <f>'fichier brut'!AR89</f>
        <v>0</v>
      </c>
      <c r="AS1293">
        <f>'fichier brut'!AS89</f>
        <v>0</v>
      </c>
      <c r="AT1293">
        <f>'fichier brut'!AT89</f>
        <v>0</v>
      </c>
      <c r="AU1293">
        <f>'fichier brut'!AU89</f>
        <v>0</v>
      </c>
      <c r="AV1293">
        <f>'fichier brut'!AV89</f>
        <v>0</v>
      </c>
      <c r="AW1293">
        <f>'fichier brut'!AW89</f>
        <v>0</v>
      </c>
      <c r="AX1293">
        <f>'fichier brut'!AX89</f>
        <v>0</v>
      </c>
      <c r="AY1293">
        <f>'fichier brut'!AY89</f>
        <v>0</v>
      </c>
      <c r="AZ1293">
        <f>'fichier brut'!AZ89</f>
        <v>0</v>
      </c>
      <c r="BA1293">
        <f>'fichier brut'!BA89</f>
        <v>0</v>
      </c>
      <c r="BB1293">
        <f>'fichier brut'!BB89</f>
        <v>0</v>
      </c>
      <c r="BC1293">
        <f>'fichier brut'!BC89</f>
        <v>0</v>
      </c>
      <c r="BD1293">
        <f>'fichier brut'!BD89</f>
        <v>0</v>
      </c>
      <c r="BE1293">
        <f>'fichier brut'!BE89</f>
        <v>0</v>
      </c>
      <c r="BF1293">
        <f>'fichier brut'!BF89</f>
        <v>0</v>
      </c>
      <c r="BG1293">
        <f>'fichier brut'!BG89</f>
        <v>0</v>
      </c>
      <c r="BH1293">
        <f>'fichier brut'!BH89</f>
        <v>0</v>
      </c>
      <c r="BI1293">
        <f>'fichier brut'!BI89</f>
        <v>0</v>
      </c>
      <c r="BJ1293">
        <f>'fichier brut'!BJ89</f>
        <v>0</v>
      </c>
      <c r="BK1293">
        <f>'fichier brut'!BK89</f>
        <v>0</v>
      </c>
      <c r="BL1293">
        <f>'fichier brut'!BL89</f>
        <v>0</v>
      </c>
      <c r="BM1293">
        <f>'fichier brut'!BM89</f>
        <v>0</v>
      </c>
      <c r="BN1293">
        <f>'fichier brut'!BN89</f>
        <v>0</v>
      </c>
      <c r="BO1293">
        <f>'fichier brut'!BO89</f>
        <v>0</v>
      </c>
      <c r="BP1293">
        <f>'fichier brut'!BP89</f>
        <v>0</v>
      </c>
      <c r="BQ1293">
        <f>'fichier brut'!BQ89</f>
        <v>0</v>
      </c>
      <c r="BR1293">
        <f>'fichier brut'!BR89</f>
        <v>0</v>
      </c>
      <c r="BS1293">
        <f>'fichier brut'!BS89</f>
        <v>0</v>
      </c>
      <c r="BT1293">
        <f>'fichier brut'!BT89</f>
        <v>0</v>
      </c>
      <c r="BU1293">
        <f>'fichier brut'!BU89</f>
        <v>0</v>
      </c>
      <c r="BV1293">
        <f>'fichier brut'!BV89</f>
        <v>0</v>
      </c>
      <c r="BW1293">
        <f>'fichier brut'!BW89</f>
        <v>0</v>
      </c>
      <c r="BX1293">
        <f>'fichier brut'!BX89</f>
        <v>0</v>
      </c>
      <c r="BY1293">
        <f>'fichier brut'!BY89</f>
        <v>0</v>
      </c>
      <c r="BZ1293">
        <f>'fichier brut'!BZ89</f>
        <v>0</v>
      </c>
      <c r="CA1293">
        <f>'fichier brut'!CA89</f>
        <v>0</v>
      </c>
      <c r="CB1293">
        <f>'fichier brut'!CB89</f>
        <v>0</v>
      </c>
      <c r="CC1293">
        <f>'fichier brut'!CC89</f>
        <v>0</v>
      </c>
      <c r="CD1293">
        <f>'fichier brut'!CD89</f>
        <v>0</v>
      </c>
      <c r="CE1293">
        <f>'fichier brut'!CE89</f>
        <v>0</v>
      </c>
      <c r="CF1293">
        <f>'fichier brut'!CF89</f>
        <v>0</v>
      </c>
      <c r="CG1293">
        <f>'fichier brut'!CG89</f>
        <v>0</v>
      </c>
      <c r="CH1293">
        <f>'fichier brut'!CH89</f>
        <v>0</v>
      </c>
      <c r="CI1293">
        <f>'fichier brut'!CI89</f>
        <v>0</v>
      </c>
      <c r="CJ1293">
        <f>'fichier brut'!CJ89</f>
        <v>0</v>
      </c>
      <c r="CK1293">
        <f>'fichier brut'!CK89</f>
        <v>0</v>
      </c>
      <c r="CL1293">
        <f>'fichier brut'!CL89</f>
        <v>0</v>
      </c>
      <c r="CM1293">
        <f>'fichier brut'!CM89</f>
        <v>0</v>
      </c>
      <c r="CN1293">
        <f>'fichier brut'!CN89</f>
        <v>0</v>
      </c>
      <c r="CO1293">
        <f>'fichier brut'!CO89</f>
        <v>0</v>
      </c>
      <c r="CP1293">
        <f>'fichier brut'!CP89</f>
        <v>0</v>
      </c>
      <c r="CQ1293">
        <f>'fichier brut'!CQ89</f>
        <v>0</v>
      </c>
      <c r="CR1293">
        <f>'fichier brut'!CR89</f>
        <v>0</v>
      </c>
      <c r="CS1293">
        <f>'fichier brut'!CS89</f>
        <v>0</v>
      </c>
      <c r="CT1293">
        <f>'fichier brut'!CT89</f>
        <v>0</v>
      </c>
      <c r="CU1293">
        <f>'fichier brut'!CU89</f>
        <v>0</v>
      </c>
      <c r="CV1293">
        <f>'fichier brut'!CV89</f>
        <v>0</v>
      </c>
      <c r="CW1293">
        <f>'fichier brut'!CW89</f>
        <v>0</v>
      </c>
      <c r="CX1293">
        <f>'fichier brut'!CX89</f>
        <v>0</v>
      </c>
      <c r="CY1293">
        <f>'fichier brut'!CY89</f>
        <v>0</v>
      </c>
      <c r="CZ1293">
        <f>'fichier brut'!CZ89</f>
        <v>0</v>
      </c>
      <c r="DA1293">
        <f>'fichier brut'!DA89</f>
        <v>0</v>
      </c>
      <c r="DB1293">
        <f>'fichier brut'!DB89</f>
        <v>0</v>
      </c>
      <c r="DC1293">
        <f>'fichier brut'!DC89</f>
        <v>0</v>
      </c>
      <c r="DD1293">
        <f>'fichier brut'!DD89</f>
        <v>0</v>
      </c>
      <c r="DE1293">
        <f>'fichier brut'!DE89</f>
        <v>0</v>
      </c>
      <c r="DF1293">
        <f>'fichier brut'!DF89</f>
        <v>0</v>
      </c>
      <c r="DG1293">
        <f>'fichier brut'!DG89</f>
        <v>0</v>
      </c>
      <c r="DH1293">
        <f>'fichier brut'!DH89</f>
        <v>0</v>
      </c>
      <c r="DI1293">
        <f>'fichier brut'!DI89</f>
        <v>0</v>
      </c>
      <c r="DJ1293">
        <f>'fichier brut'!DJ89</f>
        <v>0</v>
      </c>
      <c r="DK1293">
        <f>'fichier brut'!DK89</f>
        <v>0</v>
      </c>
      <c r="DL1293">
        <f>'fichier brut'!DL89</f>
        <v>0</v>
      </c>
      <c r="DM1293">
        <f>'fichier brut'!DM89</f>
        <v>0</v>
      </c>
      <c r="DN1293">
        <f>'fichier brut'!DN89</f>
        <v>0</v>
      </c>
      <c r="DO1293">
        <f>'fichier brut'!DO89</f>
        <v>0</v>
      </c>
      <c r="DP1293">
        <f>'fichier brut'!DP89</f>
        <v>0</v>
      </c>
      <c r="DQ1293">
        <f>'fichier brut'!DQ89</f>
        <v>0</v>
      </c>
      <c r="DR1293">
        <f>'fichier brut'!DR89</f>
        <v>0</v>
      </c>
    </row>
    <row r="1294" spans="1:122" hidden="1" x14ac:dyDescent="0.25">
      <c r="A1294">
        <f>'fichier brut'!A90</f>
        <v>0</v>
      </c>
      <c r="B1294">
        <f>'fichier brut'!B90</f>
        <v>0</v>
      </c>
      <c r="C1294">
        <f>'fichier brut'!C90</f>
        <v>0</v>
      </c>
      <c r="D1294">
        <f>'fichier brut'!D90</f>
        <v>0</v>
      </c>
      <c r="E1294">
        <f>'fichier brut'!E90</f>
        <v>0</v>
      </c>
      <c r="F1294">
        <f>'fichier brut'!F90</f>
        <v>0</v>
      </c>
      <c r="G1294">
        <f>'fichier brut'!G90</f>
        <v>0</v>
      </c>
      <c r="H1294">
        <f>'fichier brut'!H90</f>
        <v>0</v>
      </c>
      <c r="I1294">
        <f>'fichier brut'!I90</f>
        <v>0</v>
      </c>
      <c r="J1294">
        <f>'fichier brut'!J90</f>
        <v>0</v>
      </c>
      <c r="K1294">
        <f>'fichier brut'!K90</f>
        <v>0</v>
      </c>
      <c r="L1294">
        <f>'fichier brut'!L90</f>
        <v>0</v>
      </c>
      <c r="M1294">
        <f>'fichier brut'!M90</f>
        <v>0</v>
      </c>
      <c r="N1294">
        <f>'fichier brut'!N90</f>
        <v>0</v>
      </c>
      <c r="O1294">
        <f>'fichier brut'!O90</f>
        <v>0</v>
      </c>
      <c r="P1294">
        <f>'fichier brut'!P90</f>
        <v>0</v>
      </c>
      <c r="Q1294">
        <f>'fichier brut'!Q90</f>
        <v>0</v>
      </c>
    </row>
    <row r="1295" spans="1:122" hidden="1" x14ac:dyDescent="0.25">
      <c r="A1295">
        <f>'fichier brut'!A91</f>
        <v>0</v>
      </c>
      <c r="B1295">
        <f>'fichier brut'!B91</f>
        <v>0</v>
      </c>
      <c r="C1295">
        <f>'fichier brut'!C91</f>
        <v>0</v>
      </c>
      <c r="D1295">
        <f>'fichier brut'!D91</f>
        <v>0</v>
      </c>
      <c r="E1295">
        <f>'fichier brut'!E91</f>
        <v>0</v>
      </c>
      <c r="F1295">
        <f>'fichier brut'!F91</f>
        <v>0</v>
      </c>
      <c r="G1295">
        <f>'fichier brut'!G91</f>
        <v>0</v>
      </c>
      <c r="H1295">
        <f>'fichier brut'!H91</f>
        <v>0</v>
      </c>
      <c r="I1295">
        <f>'fichier brut'!I91</f>
        <v>0</v>
      </c>
      <c r="J1295">
        <f>'fichier brut'!J91</f>
        <v>0</v>
      </c>
      <c r="K1295">
        <f>'fichier brut'!K91</f>
        <v>0</v>
      </c>
      <c r="L1295">
        <f>'fichier brut'!L91</f>
        <v>0</v>
      </c>
      <c r="M1295">
        <f>'fichier brut'!M91</f>
        <v>0</v>
      </c>
      <c r="N1295">
        <f>'fichier brut'!N91</f>
        <v>0</v>
      </c>
      <c r="O1295">
        <f>'fichier brut'!O91</f>
        <v>0</v>
      </c>
      <c r="P1295">
        <f>'fichier brut'!P91</f>
        <v>0</v>
      </c>
      <c r="Q1295">
        <f>'fichier brut'!Q91</f>
        <v>0</v>
      </c>
    </row>
    <row r="1296" spans="1:122" hidden="1" x14ac:dyDescent="0.25">
      <c r="A1296">
        <f>'fichier brut'!A92</f>
        <v>0</v>
      </c>
      <c r="B1296">
        <f>'fichier brut'!B92</f>
        <v>0</v>
      </c>
      <c r="C1296">
        <f>'fichier brut'!C92</f>
        <v>0</v>
      </c>
      <c r="D1296">
        <f>'fichier brut'!D92</f>
        <v>0</v>
      </c>
      <c r="E1296">
        <f>'fichier brut'!E92</f>
        <v>0</v>
      </c>
      <c r="F1296">
        <f>'fichier brut'!F92</f>
        <v>0</v>
      </c>
      <c r="G1296">
        <f>'fichier brut'!G92</f>
        <v>0</v>
      </c>
      <c r="H1296">
        <f>'fichier brut'!H92</f>
        <v>0</v>
      </c>
      <c r="I1296">
        <f>'fichier brut'!I92</f>
        <v>0</v>
      </c>
      <c r="J1296">
        <f>'fichier brut'!J92</f>
        <v>0</v>
      </c>
      <c r="K1296">
        <f>'fichier brut'!K92</f>
        <v>0</v>
      </c>
      <c r="L1296">
        <f>'fichier brut'!L92</f>
        <v>0</v>
      </c>
      <c r="M1296">
        <f>'fichier brut'!M92</f>
        <v>0</v>
      </c>
      <c r="N1296">
        <f>'fichier brut'!N92</f>
        <v>0</v>
      </c>
      <c r="O1296">
        <f>'fichier brut'!O92</f>
        <v>0</v>
      </c>
      <c r="P1296">
        <f>'fichier brut'!P92</f>
        <v>0</v>
      </c>
      <c r="Q1296">
        <f>'fichier brut'!Q92</f>
        <v>0</v>
      </c>
    </row>
    <row r="1297" spans="1:122" hidden="1" x14ac:dyDescent="0.25">
      <c r="A1297">
        <f>'fichier brut'!A93</f>
        <v>0</v>
      </c>
      <c r="B1297">
        <f>'fichier brut'!B93</f>
        <v>0</v>
      </c>
      <c r="C1297">
        <f>'fichier brut'!C93</f>
        <v>0</v>
      </c>
      <c r="D1297">
        <f>'fichier brut'!D93</f>
        <v>0</v>
      </c>
      <c r="E1297">
        <f>'fichier brut'!E93</f>
        <v>0</v>
      </c>
      <c r="F1297">
        <f>'fichier brut'!F93</f>
        <v>0</v>
      </c>
      <c r="G1297">
        <f>'fichier brut'!G93</f>
        <v>0</v>
      </c>
      <c r="H1297">
        <f>'fichier brut'!H93</f>
        <v>0</v>
      </c>
      <c r="I1297">
        <f>'fichier brut'!I93</f>
        <v>0</v>
      </c>
      <c r="J1297">
        <f>'fichier brut'!J93</f>
        <v>0</v>
      </c>
      <c r="K1297">
        <f>'fichier brut'!K93</f>
        <v>0</v>
      </c>
      <c r="L1297">
        <f>'fichier brut'!L93</f>
        <v>0</v>
      </c>
      <c r="M1297">
        <f>'fichier brut'!M93</f>
        <v>0</v>
      </c>
      <c r="N1297">
        <f>'fichier brut'!N93</f>
        <v>0</v>
      </c>
      <c r="O1297">
        <f>'fichier brut'!O93</f>
        <v>0</v>
      </c>
      <c r="P1297">
        <f>'fichier brut'!P93</f>
        <v>0</v>
      </c>
      <c r="Q1297">
        <f>'fichier brut'!Q93</f>
        <v>0</v>
      </c>
    </row>
    <row r="1298" spans="1:122" hidden="1" x14ac:dyDescent="0.25">
      <c r="A1298">
        <f>'fichier brut'!A94</f>
        <v>0</v>
      </c>
      <c r="B1298">
        <f>'fichier brut'!B94</f>
        <v>0</v>
      </c>
      <c r="C1298">
        <f>'fichier brut'!C94</f>
        <v>0</v>
      </c>
      <c r="D1298">
        <f>'fichier brut'!D94</f>
        <v>0</v>
      </c>
      <c r="E1298">
        <f>'fichier brut'!E94</f>
        <v>0</v>
      </c>
      <c r="F1298">
        <f>'fichier brut'!F94</f>
        <v>0</v>
      </c>
      <c r="G1298">
        <f>'fichier brut'!G94</f>
        <v>0</v>
      </c>
      <c r="H1298">
        <f>'fichier brut'!H94</f>
        <v>0</v>
      </c>
      <c r="I1298">
        <f>'fichier brut'!I94</f>
        <v>0</v>
      </c>
      <c r="J1298">
        <f>'fichier brut'!J94</f>
        <v>0</v>
      </c>
      <c r="K1298">
        <f>'fichier brut'!K94</f>
        <v>0</v>
      </c>
      <c r="L1298">
        <f>'fichier brut'!L94</f>
        <v>0</v>
      </c>
      <c r="M1298">
        <f>'fichier brut'!M94</f>
        <v>0</v>
      </c>
      <c r="N1298">
        <f>'fichier brut'!N94</f>
        <v>0</v>
      </c>
      <c r="O1298">
        <f>'fichier brut'!O94</f>
        <v>0</v>
      </c>
      <c r="P1298">
        <f>'fichier brut'!P94</f>
        <v>0</v>
      </c>
      <c r="Q1298">
        <f>'fichier brut'!Q94</f>
        <v>0</v>
      </c>
    </row>
    <row r="1299" spans="1:122" hidden="1" x14ac:dyDescent="0.25">
      <c r="A1299">
        <f>'fichier brut'!A95</f>
        <v>0</v>
      </c>
      <c r="B1299">
        <f>'fichier brut'!B95</f>
        <v>0</v>
      </c>
      <c r="C1299">
        <f>'fichier brut'!C95</f>
        <v>0</v>
      </c>
      <c r="D1299">
        <f>'fichier brut'!D95</f>
        <v>0</v>
      </c>
      <c r="E1299">
        <f>'fichier brut'!E95</f>
        <v>0</v>
      </c>
      <c r="F1299">
        <f>'fichier brut'!F95</f>
        <v>0</v>
      </c>
      <c r="G1299">
        <f>'fichier brut'!G95</f>
        <v>0</v>
      </c>
      <c r="H1299">
        <f>'fichier brut'!H95</f>
        <v>0</v>
      </c>
      <c r="I1299">
        <f>'fichier brut'!I95</f>
        <v>0</v>
      </c>
      <c r="J1299">
        <f>'fichier brut'!J95</f>
        <v>0</v>
      </c>
      <c r="K1299">
        <f>'fichier brut'!K95</f>
        <v>0</v>
      </c>
      <c r="L1299">
        <f>'fichier brut'!L95</f>
        <v>0</v>
      </c>
      <c r="M1299">
        <f>'fichier brut'!M95</f>
        <v>0</v>
      </c>
      <c r="N1299">
        <f>'fichier brut'!N95</f>
        <v>0</v>
      </c>
      <c r="O1299">
        <f>'fichier brut'!O95</f>
        <v>0</v>
      </c>
      <c r="P1299">
        <f>'fichier brut'!P95</f>
        <v>0</v>
      </c>
      <c r="Q1299">
        <f>'fichier brut'!Q95</f>
        <v>0</v>
      </c>
    </row>
    <row r="1300" spans="1:122" hidden="1" x14ac:dyDescent="0.25">
      <c r="A1300">
        <f>'fichier brut'!A96</f>
        <v>0</v>
      </c>
      <c r="B1300">
        <f>'fichier brut'!B96</f>
        <v>0</v>
      </c>
      <c r="C1300">
        <f>'fichier brut'!C96</f>
        <v>0</v>
      </c>
      <c r="D1300">
        <f>'fichier brut'!D96</f>
        <v>0</v>
      </c>
      <c r="E1300">
        <f>'fichier brut'!E96</f>
        <v>0</v>
      </c>
      <c r="F1300">
        <f>'fichier brut'!F96</f>
        <v>0</v>
      </c>
      <c r="G1300">
        <f>'fichier brut'!G96</f>
        <v>0</v>
      </c>
      <c r="H1300">
        <f>'fichier brut'!H96</f>
        <v>0</v>
      </c>
      <c r="I1300">
        <f>'fichier brut'!I96</f>
        <v>0</v>
      </c>
      <c r="J1300">
        <f>'fichier brut'!J96</f>
        <v>0</v>
      </c>
      <c r="K1300">
        <f>'fichier brut'!K96</f>
        <v>0</v>
      </c>
      <c r="L1300">
        <f>'fichier brut'!L96</f>
        <v>0</v>
      </c>
      <c r="M1300">
        <f>'fichier brut'!M96</f>
        <v>0</v>
      </c>
      <c r="N1300">
        <f>'fichier brut'!N96</f>
        <v>0</v>
      </c>
      <c r="O1300">
        <f>'fichier brut'!O96</f>
        <v>0</v>
      </c>
      <c r="P1300">
        <f>'fichier brut'!P96</f>
        <v>0</v>
      </c>
      <c r="Q1300">
        <f>'fichier brut'!Q96</f>
        <v>0</v>
      </c>
    </row>
    <row r="1301" spans="1:122" hidden="1" x14ac:dyDescent="0.25">
      <c r="A1301">
        <f>'fichier brut'!A97</f>
        <v>0</v>
      </c>
      <c r="B1301">
        <f>'fichier brut'!B97</f>
        <v>0</v>
      </c>
      <c r="C1301">
        <f>'fichier brut'!C97</f>
        <v>0</v>
      </c>
      <c r="D1301">
        <f>'fichier brut'!D97</f>
        <v>0</v>
      </c>
      <c r="E1301">
        <f>'fichier brut'!E97</f>
        <v>0</v>
      </c>
      <c r="F1301">
        <f>'fichier brut'!F97</f>
        <v>0</v>
      </c>
      <c r="G1301">
        <f>'fichier brut'!G97</f>
        <v>0</v>
      </c>
      <c r="H1301">
        <f>'fichier brut'!H97</f>
        <v>0</v>
      </c>
      <c r="I1301">
        <f>'fichier brut'!I97</f>
        <v>0</v>
      </c>
      <c r="J1301">
        <f>'fichier brut'!J97</f>
        <v>0</v>
      </c>
      <c r="K1301">
        <f>'fichier brut'!K97</f>
        <v>0</v>
      </c>
      <c r="L1301">
        <f>'fichier brut'!L97</f>
        <v>0</v>
      </c>
      <c r="M1301">
        <f>'fichier brut'!M97</f>
        <v>0</v>
      </c>
      <c r="N1301">
        <f>'fichier brut'!N97</f>
        <v>0</v>
      </c>
      <c r="O1301">
        <f>'fichier brut'!O97</f>
        <v>0</v>
      </c>
      <c r="P1301">
        <f>'fichier brut'!P97</f>
        <v>0</v>
      </c>
      <c r="Q1301">
        <f>'fichier brut'!Q97</f>
        <v>0</v>
      </c>
    </row>
    <row r="1302" spans="1:122" hidden="1" x14ac:dyDescent="0.25">
      <c r="A1302">
        <f>'fichier brut'!A98</f>
        <v>0</v>
      </c>
      <c r="B1302">
        <f>'fichier brut'!B98</f>
        <v>0</v>
      </c>
      <c r="C1302">
        <f>'fichier brut'!C98</f>
        <v>0</v>
      </c>
      <c r="D1302">
        <f>'fichier brut'!D98</f>
        <v>0</v>
      </c>
      <c r="E1302">
        <f>'fichier brut'!E98</f>
        <v>0</v>
      </c>
      <c r="F1302">
        <f>'fichier brut'!F98</f>
        <v>0</v>
      </c>
      <c r="G1302">
        <f>'fichier brut'!G98</f>
        <v>0</v>
      </c>
      <c r="H1302">
        <f>'fichier brut'!H98</f>
        <v>0</v>
      </c>
      <c r="I1302">
        <f>'fichier brut'!I98</f>
        <v>0</v>
      </c>
      <c r="J1302">
        <f>'fichier brut'!J98</f>
        <v>0</v>
      </c>
      <c r="K1302">
        <f>'fichier brut'!K98</f>
        <v>0</v>
      </c>
      <c r="L1302">
        <f>'fichier brut'!L98</f>
        <v>0</v>
      </c>
      <c r="M1302">
        <f>'fichier brut'!M98</f>
        <v>0</v>
      </c>
      <c r="N1302">
        <f>'fichier brut'!N98</f>
        <v>0</v>
      </c>
      <c r="O1302">
        <f>'fichier brut'!O98</f>
        <v>0</v>
      </c>
      <c r="P1302">
        <f>'fichier brut'!P98</f>
        <v>0</v>
      </c>
      <c r="Q1302">
        <f>'fichier brut'!Q98</f>
        <v>0</v>
      </c>
    </row>
    <row r="1303" spans="1:122" hidden="1" x14ac:dyDescent="0.25">
      <c r="A1303">
        <f>'fichier brut'!A99</f>
        <v>0</v>
      </c>
      <c r="B1303">
        <f>'fichier brut'!B99</f>
        <v>0</v>
      </c>
      <c r="C1303">
        <f>'fichier brut'!C99</f>
        <v>0</v>
      </c>
      <c r="D1303">
        <f>'fichier brut'!D99</f>
        <v>0</v>
      </c>
      <c r="E1303">
        <f>'fichier brut'!E99</f>
        <v>0</v>
      </c>
      <c r="F1303">
        <f>'fichier brut'!F99</f>
        <v>0</v>
      </c>
      <c r="G1303">
        <f>'fichier brut'!G99</f>
        <v>0</v>
      </c>
      <c r="H1303">
        <f>'fichier brut'!H99</f>
        <v>0</v>
      </c>
      <c r="I1303">
        <f>'fichier brut'!I99</f>
        <v>0</v>
      </c>
      <c r="J1303">
        <f>'fichier brut'!J99</f>
        <v>0</v>
      </c>
      <c r="K1303">
        <f>'fichier brut'!K99</f>
        <v>0</v>
      </c>
      <c r="L1303">
        <f>'fichier brut'!L99</f>
        <v>0</v>
      </c>
      <c r="M1303">
        <f>'fichier brut'!M99</f>
        <v>0</v>
      </c>
      <c r="N1303">
        <f>'fichier brut'!N99</f>
        <v>0</v>
      </c>
      <c r="O1303">
        <f>'fichier brut'!O99</f>
        <v>0</v>
      </c>
      <c r="P1303">
        <f>'fichier brut'!P99</f>
        <v>0</v>
      </c>
      <c r="Q1303">
        <f>'fichier brut'!Q99</f>
        <v>0</v>
      </c>
    </row>
    <row r="1304" spans="1:122" hidden="1" x14ac:dyDescent="0.25">
      <c r="A1304">
        <f>'fichier brut'!A100</f>
        <v>0</v>
      </c>
      <c r="B1304">
        <f>'fichier brut'!B100</f>
        <v>0</v>
      </c>
      <c r="C1304">
        <f>'fichier brut'!C100</f>
        <v>0</v>
      </c>
      <c r="D1304">
        <f>'fichier brut'!D100</f>
        <v>0</v>
      </c>
      <c r="E1304">
        <f>'fichier brut'!E100</f>
        <v>0</v>
      </c>
      <c r="F1304">
        <f>'fichier brut'!F100</f>
        <v>0</v>
      </c>
      <c r="G1304">
        <f>'fichier brut'!G100</f>
        <v>0</v>
      </c>
      <c r="H1304">
        <f>'fichier brut'!H100</f>
        <v>0</v>
      </c>
      <c r="I1304">
        <f>'fichier brut'!I100</f>
        <v>0</v>
      </c>
      <c r="J1304">
        <f>'fichier brut'!J100</f>
        <v>0</v>
      </c>
      <c r="K1304">
        <f>'fichier brut'!K100</f>
        <v>0</v>
      </c>
      <c r="L1304">
        <f>'fichier brut'!L100</f>
        <v>0</v>
      </c>
      <c r="M1304">
        <f>'fichier brut'!M100</f>
        <v>0</v>
      </c>
      <c r="N1304">
        <f>'fichier brut'!N100</f>
        <v>0</v>
      </c>
      <c r="O1304">
        <f>'fichier brut'!O100</f>
        <v>0</v>
      </c>
      <c r="P1304">
        <f>'fichier brut'!P100</f>
        <v>0</v>
      </c>
      <c r="Q1304">
        <f>'fichier brut'!Q100</f>
        <v>0</v>
      </c>
    </row>
    <row r="1305" spans="1:122" hidden="1" x14ac:dyDescent="0.25">
      <c r="A1305">
        <f>'fichier brut'!A101</f>
        <v>0</v>
      </c>
      <c r="B1305">
        <f>'fichier brut'!B101</f>
        <v>0</v>
      </c>
      <c r="C1305">
        <f>'fichier brut'!C101</f>
        <v>0</v>
      </c>
      <c r="D1305">
        <f>'fichier brut'!D101</f>
        <v>0</v>
      </c>
      <c r="E1305">
        <f>'fichier brut'!E101</f>
        <v>0</v>
      </c>
      <c r="F1305">
        <f>'fichier brut'!F101</f>
        <v>0</v>
      </c>
      <c r="G1305">
        <f>'fichier brut'!G101</f>
        <v>0</v>
      </c>
      <c r="H1305">
        <f>'fichier brut'!H101</f>
        <v>0</v>
      </c>
      <c r="I1305">
        <f>'fichier brut'!I101</f>
        <v>0</v>
      </c>
      <c r="J1305">
        <f>'fichier brut'!J101</f>
        <v>0</v>
      </c>
      <c r="K1305">
        <f>'fichier brut'!K101</f>
        <v>0</v>
      </c>
      <c r="L1305">
        <f>'fichier brut'!L101</f>
        <v>0</v>
      </c>
      <c r="M1305">
        <f>'fichier brut'!M101</f>
        <v>0</v>
      </c>
      <c r="N1305">
        <f>'fichier brut'!N101</f>
        <v>0</v>
      </c>
      <c r="O1305">
        <f>'fichier brut'!O101</f>
        <v>0</v>
      </c>
      <c r="P1305">
        <f>'fichier brut'!P101</f>
        <v>0</v>
      </c>
      <c r="Q1305">
        <f>'fichier brut'!Q101</f>
        <v>0</v>
      </c>
    </row>
    <row r="1306" spans="1:122" hidden="1" x14ac:dyDescent="0.25">
      <c r="A1306">
        <f>'fichier brut'!A102</f>
        <v>0</v>
      </c>
      <c r="B1306">
        <f>'fichier brut'!B102</f>
        <v>0</v>
      </c>
      <c r="C1306">
        <f>'fichier brut'!C102</f>
        <v>0</v>
      </c>
      <c r="D1306">
        <f>'fichier brut'!D102</f>
        <v>0</v>
      </c>
      <c r="E1306">
        <f>'fichier brut'!E102</f>
        <v>0</v>
      </c>
      <c r="F1306">
        <f>'fichier brut'!F102</f>
        <v>0</v>
      </c>
      <c r="G1306">
        <f>'fichier brut'!G102</f>
        <v>0</v>
      </c>
      <c r="H1306">
        <f>'fichier brut'!H102</f>
        <v>0</v>
      </c>
      <c r="I1306">
        <f>'fichier brut'!I102</f>
        <v>0</v>
      </c>
      <c r="J1306">
        <f>'fichier brut'!J102</f>
        <v>0</v>
      </c>
      <c r="K1306">
        <f>'fichier brut'!K102</f>
        <v>0</v>
      </c>
      <c r="L1306">
        <f>'fichier brut'!L102</f>
        <v>0</v>
      </c>
      <c r="M1306">
        <f>'fichier brut'!M102</f>
        <v>0</v>
      </c>
      <c r="N1306">
        <f>'fichier brut'!N102</f>
        <v>0</v>
      </c>
      <c r="O1306">
        <f>'fichier brut'!O102</f>
        <v>0</v>
      </c>
      <c r="P1306">
        <f>'fichier brut'!P102</f>
        <v>0</v>
      </c>
      <c r="Q1306">
        <f>'fichier brut'!Q102</f>
        <v>0</v>
      </c>
    </row>
    <row r="1307" spans="1:122" hidden="1" x14ac:dyDescent="0.25">
      <c r="A1307">
        <f>'fichier brut'!A103</f>
        <v>0</v>
      </c>
      <c r="B1307">
        <f>'fichier brut'!B103</f>
        <v>0</v>
      </c>
      <c r="C1307">
        <f>'fichier brut'!C103</f>
        <v>0</v>
      </c>
      <c r="D1307">
        <f>'fichier brut'!D103</f>
        <v>0</v>
      </c>
      <c r="E1307">
        <f>'fichier brut'!E103</f>
        <v>0</v>
      </c>
      <c r="F1307">
        <f>'fichier brut'!F103</f>
        <v>0</v>
      </c>
      <c r="G1307">
        <f>'fichier brut'!G103</f>
        <v>0</v>
      </c>
      <c r="H1307">
        <f>'fichier brut'!H103</f>
        <v>0</v>
      </c>
      <c r="I1307">
        <f>'fichier brut'!I103</f>
        <v>0</v>
      </c>
      <c r="J1307">
        <f>'fichier brut'!J103</f>
        <v>0</v>
      </c>
      <c r="K1307">
        <f>'fichier brut'!K103</f>
        <v>0</v>
      </c>
      <c r="L1307">
        <f>'fichier brut'!L103</f>
        <v>0</v>
      </c>
      <c r="M1307">
        <f>'fichier brut'!M103</f>
        <v>0</v>
      </c>
      <c r="N1307">
        <f>'fichier brut'!N103</f>
        <v>0</v>
      </c>
      <c r="O1307">
        <f>'fichier brut'!O103</f>
        <v>0</v>
      </c>
      <c r="P1307">
        <f>'fichier brut'!P103</f>
        <v>0</v>
      </c>
      <c r="Q1307">
        <f>'fichier brut'!Q103</f>
        <v>0</v>
      </c>
    </row>
    <row r="1308" spans="1:122" hidden="1" x14ac:dyDescent="0.25">
      <c r="A1308">
        <f>'fichier brut'!A90</f>
        <v>0</v>
      </c>
      <c r="B1308">
        <f>'fichier brut'!B90</f>
        <v>0</v>
      </c>
      <c r="C1308">
        <f>'fichier brut'!C90</f>
        <v>0</v>
      </c>
      <c r="D1308">
        <f>'fichier brut'!D90</f>
        <v>0</v>
      </c>
      <c r="E1308">
        <f>'fichier brut'!E90</f>
        <v>0</v>
      </c>
      <c r="F1308">
        <f>'fichier brut'!F90</f>
        <v>0</v>
      </c>
      <c r="G1308">
        <f>'fichier brut'!G90</f>
        <v>0</v>
      </c>
      <c r="H1308">
        <f>'fichier brut'!H90</f>
        <v>0</v>
      </c>
      <c r="I1308">
        <f>'fichier brut'!I90</f>
        <v>0</v>
      </c>
      <c r="J1308">
        <f>'fichier brut'!J90</f>
        <v>0</v>
      </c>
      <c r="K1308">
        <f>'fichier brut'!K90</f>
        <v>0</v>
      </c>
      <c r="L1308">
        <f>'fichier brut'!L90</f>
        <v>0</v>
      </c>
      <c r="M1308">
        <f>'fichier brut'!M90</f>
        <v>0</v>
      </c>
      <c r="N1308">
        <f>'fichier brut'!N90</f>
        <v>0</v>
      </c>
      <c r="O1308">
        <f>'fichier brut'!O90</f>
        <v>0</v>
      </c>
      <c r="P1308">
        <f>'fichier brut'!P90</f>
        <v>0</v>
      </c>
      <c r="Q1308">
        <f>'fichier brut'!Q90</f>
        <v>0</v>
      </c>
      <c r="R1308">
        <f>'fichier brut'!R90</f>
        <v>0</v>
      </c>
      <c r="S1308">
        <f>'fichier brut'!S90</f>
        <v>0</v>
      </c>
      <c r="T1308">
        <f>'fichier brut'!T90</f>
        <v>0</v>
      </c>
      <c r="U1308">
        <f>'fichier brut'!U90</f>
        <v>0</v>
      </c>
      <c r="V1308">
        <f>'fichier brut'!V90</f>
        <v>0</v>
      </c>
      <c r="W1308">
        <f>'fichier brut'!W90</f>
        <v>0</v>
      </c>
      <c r="X1308">
        <f>'fichier brut'!X90</f>
        <v>0</v>
      </c>
      <c r="Y1308">
        <f>'fichier brut'!Y90</f>
        <v>0</v>
      </c>
      <c r="Z1308">
        <f>'fichier brut'!Z90</f>
        <v>0</v>
      </c>
      <c r="AA1308">
        <f>'fichier brut'!AA90</f>
        <v>0</v>
      </c>
      <c r="AB1308">
        <f>'fichier brut'!AB90</f>
        <v>0</v>
      </c>
      <c r="AC1308">
        <f>'fichier brut'!AC90</f>
        <v>0</v>
      </c>
      <c r="AD1308">
        <f>'fichier brut'!AD90</f>
        <v>0</v>
      </c>
      <c r="AE1308">
        <f>'fichier brut'!AE90</f>
        <v>0</v>
      </c>
      <c r="AF1308">
        <f>'fichier brut'!AF90</f>
        <v>0</v>
      </c>
      <c r="AG1308">
        <f>'fichier brut'!AG90</f>
        <v>0</v>
      </c>
      <c r="AH1308">
        <f>'fichier brut'!AH90</f>
        <v>0</v>
      </c>
      <c r="AI1308">
        <f>'fichier brut'!AI90</f>
        <v>0</v>
      </c>
      <c r="AJ1308">
        <f>'fichier brut'!AJ90</f>
        <v>0</v>
      </c>
      <c r="AK1308">
        <f>'fichier brut'!AK90</f>
        <v>0</v>
      </c>
      <c r="AL1308">
        <f>'fichier brut'!AL90</f>
        <v>0</v>
      </c>
      <c r="AM1308">
        <f>'fichier brut'!AM90</f>
        <v>0</v>
      </c>
      <c r="AN1308">
        <f>'fichier brut'!AN90</f>
        <v>0</v>
      </c>
      <c r="AO1308">
        <f>'fichier brut'!AO90</f>
        <v>0</v>
      </c>
      <c r="AP1308">
        <f>'fichier brut'!AP90</f>
        <v>0</v>
      </c>
      <c r="AQ1308">
        <f>'fichier brut'!AQ90</f>
        <v>0</v>
      </c>
      <c r="AR1308">
        <f>'fichier brut'!AR90</f>
        <v>0</v>
      </c>
      <c r="AS1308">
        <f>'fichier brut'!AS90</f>
        <v>0</v>
      </c>
      <c r="AT1308">
        <f>'fichier brut'!AT90</f>
        <v>0</v>
      </c>
      <c r="AU1308">
        <f>'fichier brut'!AU90</f>
        <v>0</v>
      </c>
      <c r="AV1308">
        <f>'fichier brut'!AV90</f>
        <v>0</v>
      </c>
      <c r="AW1308">
        <f>'fichier brut'!AW90</f>
        <v>0</v>
      </c>
      <c r="AX1308">
        <f>'fichier brut'!AX90</f>
        <v>0</v>
      </c>
      <c r="AY1308">
        <f>'fichier brut'!AY90</f>
        <v>0</v>
      </c>
      <c r="AZ1308">
        <f>'fichier brut'!AZ90</f>
        <v>0</v>
      </c>
      <c r="BA1308">
        <f>'fichier brut'!BA90</f>
        <v>0</v>
      </c>
      <c r="BB1308">
        <f>'fichier brut'!BB90</f>
        <v>0</v>
      </c>
      <c r="BC1308">
        <f>'fichier brut'!BC90</f>
        <v>0</v>
      </c>
      <c r="BD1308">
        <f>'fichier brut'!BD90</f>
        <v>0</v>
      </c>
      <c r="BE1308">
        <f>'fichier brut'!BE90</f>
        <v>0</v>
      </c>
      <c r="BF1308">
        <f>'fichier brut'!BF90</f>
        <v>0</v>
      </c>
      <c r="BG1308">
        <f>'fichier brut'!BG90</f>
        <v>0</v>
      </c>
      <c r="BH1308">
        <f>'fichier brut'!BH90</f>
        <v>0</v>
      </c>
      <c r="BI1308">
        <f>'fichier brut'!BI90</f>
        <v>0</v>
      </c>
      <c r="BJ1308">
        <f>'fichier brut'!BJ90</f>
        <v>0</v>
      </c>
      <c r="BK1308">
        <f>'fichier brut'!BK90</f>
        <v>0</v>
      </c>
      <c r="BL1308">
        <f>'fichier brut'!BL90</f>
        <v>0</v>
      </c>
      <c r="BM1308">
        <f>'fichier brut'!BM90</f>
        <v>0</v>
      </c>
      <c r="BN1308">
        <f>'fichier brut'!BN90</f>
        <v>0</v>
      </c>
      <c r="BO1308">
        <f>'fichier brut'!BO90</f>
        <v>0</v>
      </c>
      <c r="BP1308">
        <f>'fichier brut'!BP90</f>
        <v>0</v>
      </c>
      <c r="BQ1308">
        <f>'fichier brut'!BQ90</f>
        <v>0</v>
      </c>
      <c r="BR1308">
        <f>'fichier brut'!BR90</f>
        <v>0</v>
      </c>
      <c r="BS1308">
        <f>'fichier brut'!BS90</f>
        <v>0</v>
      </c>
      <c r="BT1308">
        <f>'fichier brut'!BT90</f>
        <v>0</v>
      </c>
      <c r="BU1308">
        <f>'fichier brut'!BU90</f>
        <v>0</v>
      </c>
      <c r="BV1308">
        <f>'fichier brut'!BV90</f>
        <v>0</v>
      </c>
      <c r="BW1308">
        <f>'fichier brut'!BW90</f>
        <v>0</v>
      </c>
      <c r="BX1308">
        <f>'fichier brut'!BX90</f>
        <v>0</v>
      </c>
      <c r="BY1308">
        <f>'fichier brut'!BY90</f>
        <v>0</v>
      </c>
      <c r="BZ1308">
        <f>'fichier brut'!BZ90</f>
        <v>0</v>
      </c>
      <c r="CA1308">
        <f>'fichier brut'!CA90</f>
        <v>0</v>
      </c>
      <c r="CB1308">
        <f>'fichier brut'!CB90</f>
        <v>0</v>
      </c>
      <c r="CC1308">
        <f>'fichier brut'!CC90</f>
        <v>0</v>
      </c>
      <c r="CD1308">
        <f>'fichier brut'!CD90</f>
        <v>0</v>
      </c>
      <c r="CE1308">
        <f>'fichier brut'!CE90</f>
        <v>0</v>
      </c>
      <c r="CF1308">
        <f>'fichier brut'!CF90</f>
        <v>0</v>
      </c>
      <c r="CG1308">
        <f>'fichier brut'!CG90</f>
        <v>0</v>
      </c>
      <c r="CH1308">
        <f>'fichier brut'!CH90</f>
        <v>0</v>
      </c>
      <c r="CI1308">
        <f>'fichier brut'!CI90</f>
        <v>0</v>
      </c>
      <c r="CJ1308">
        <f>'fichier brut'!CJ90</f>
        <v>0</v>
      </c>
      <c r="CK1308">
        <f>'fichier brut'!CK90</f>
        <v>0</v>
      </c>
      <c r="CL1308">
        <f>'fichier brut'!CL90</f>
        <v>0</v>
      </c>
      <c r="CM1308">
        <f>'fichier brut'!CM90</f>
        <v>0</v>
      </c>
      <c r="CN1308">
        <f>'fichier brut'!CN90</f>
        <v>0</v>
      </c>
      <c r="CO1308">
        <f>'fichier brut'!CO90</f>
        <v>0</v>
      </c>
      <c r="CP1308">
        <f>'fichier brut'!CP90</f>
        <v>0</v>
      </c>
      <c r="CQ1308">
        <f>'fichier brut'!CQ90</f>
        <v>0</v>
      </c>
      <c r="CR1308">
        <f>'fichier brut'!CR90</f>
        <v>0</v>
      </c>
      <c r="CS1308">
        <f>'fichier brut'!CS90</f>
        <v>0</v>
      </c>
      <c r="CT1308">
        <f>'fichier brut'!CT90</f>
        <v>0</v>
      </c>
      <c r="CU1308">
        <f>'fichier brut'!CU90</f>
        <v>0</v>
      </c>
      <c r="CV1308">
        <f>'fichier brut'!CV90</f>
        <v>0</v>
      </c>
      <c r="CW1308">
        <f>'fichier brut'!CW90</f>
        <v>0</v>
      </c>
      <c r="CX1308">
        <f>'fichier brut'!CX90</f>
        <v>0</v>
      </c>
      <c r="CY1308">
        <f>'fichier brut'!CY90</f>
        <v>0</v>
      </c>
      <c r="CZ1308">
        <f>'fichier brut'!CZ90</f>
        <v>0</v>
      </c>
      <c r="DA1308">
        <f>'fichier brut'!DA90</f>
        <v>0</v>
      </c>
      <c r="DB1308">
        <f>'fichier brut'!DB90</f>
        <v>0</v>
      </c>
      <c r="DC1308">
        <f>'fichier brut'!DC90</f>
        <v>0</v>
      </c>
      <c r="DD1308">
        <f>'fichier brut'!DD90</f>
        <v>0</v>
      </c>
      <c r="DE1308">
        <f>'fichier brut'!DE90</f>
        <v>0</v>
      </c>
      <c r="DF1308">
        <f>'fichier brut'!DF90</f>
        <v>0</v>
      </c>
      <c r="DG1308">
        <f>'fichier brut'!DG90</f>
        <v>0</v>
      </c>
      <c r="DH1308">
        <f>'fichier brut'!DH90</f>
        <v>0</v>
      </c>
      <c r="DI1308">
        <f>'fichier brut'!DI90</f>
        <v>0</v>
      </c>
      <c r="DJ1308">
        <f>'fichier brut'!DJ90</f>
        <v>0</v>
      </c>
      <c r="DK1308">
        <f>'fichier brut'!DK90</f>
        <v>0</v>
      </c>
      <c r="DL1308">
        <f>'fichier brut'!DL90</f>
        <v>0</v>
      </c>
      <c r="DM1308">
        <f>'fichier brut'!DM90</f>
        <v>0</v>
      </c>
      <c r="DN1308">
        <f>'fichier brut'!DN90</f>
        <v>0</v>
      </c>
      <c r="DO1308">
        <f>'fichier brut'!DO90</f>
        <v>0</v>
      </c>
      <c r="DP1308">
        <f>'fichier brut'!DP90</f>
        <v>0</v>
      </c>
      <c r="DQ1308">
        <f>'fichier brut'!DQ90</f>
        <v>0</v>
      </c>
      <c r="DR1308">
        <f>'fichier brut'!DR90</f>
        <v>0</v>
      </c>
    </row>
    <row r="1309" spans="1:122" hidden="1" x14ac:dyDescent="0.25">
      <c r="A1309">
        <f>'fichier brut'!A91</f>
        <v>0</v>
      </c>
      <c r="B1309">
        <f>'fichier brut'!B91</f>
        <v>0</v>
      </c>
      <c r="C1309">
        <f>'fichier brut'!C91</f>
        <v>0</v>
      </c>
      <c r="D1309">
        <f>'fichier brut'!D91</f>
        <v>0</v>
      </c>
      <c r="E1309">
        <f>'fichier brut'!E91</f>
        <v>0</v>
      </c>
      <c r="F1309">
        <f>'fichier brut'!F91</f>
        <v>0</v>
      </c>
      <c r="G1309">
        <f>'fichier brut'!G91</f>
        <v>0</v>
      </c>
      <c r="H1309">
        <f>'fichier brut'!H91</f>
        <v>0</v>
      </c>
      <c r="I1309">
        <f>'fichier brut'!I91</f>
        <v>0</v>
      </c>
      <c r="J1309">
        <f>'fichier brut'!J91</f>
        <v>0</v>
      </c>
      <c r="K1309">
        <f>'fichier brut'!K91</f>
        <v>0</v>
      </c>
      <c r="L1309">
        <f>'fichier brut'!L91</f>
        <v>0</v>
      </c>
      <c r="M1309">
        <f>'fichier brut'!M91</f>
        <v>0</v>
      </c>
      <c r="N1309">
        <f>'fichier brut'!N91</f>
        <v>0</v>
      </c>
      <c r="O1309">
        <f>'fichier brut'!O91</f>
        <v>0</v>
      </c>
      <c r="P1309">
        <f>'fichier brut'!P91</f>
        <v>0</v>
      </c>
      <c r="Q1309">
        <f>'fichier brut'!Q91</f>
        <v>0</v>
      </c>
    </row>
    <row r="1310" spans="1:122" hidden="1" x14ac:dyDescent="0.25">
      <c r="A1310">
        <f>'fichier brut'!A92</f>
        <v>0</v>
      </c>
      <c r="B1310">
        <f>'fichier brut'!B92</f>
        <v>0</v>
      </c>
      <c r="C1310">
        <f>'fichier brut'!C92</f>
        <v>0</v>
      </c>
      <c r="D1310">
        <f>'fichier brut'!D92</f>
        <v>0</v>
      </c>
      <c r="E1310">
        <f>'fichier brut'!E92</f>
        <v>0</v>
      </c>
      <c r="F1310">
        <f>'fichier brut'!F92</f>
        <v>0</v>
      </c>
      <c r="G1310">
        <f>'fichier brut'!G92</f>
        <v>0</v>
      </c>
      <c r="H1310">
        <f>'fichier brut'!H92</f>
        <v>0</v>
      </c>
      <c r="I1310">
        <f>'fichier brut'!I92</f>
        <v>0</v>
      </c>
      <c r="J1310">
        <f>'fichier brut'!J92</f>
        <v>0</v>
      </c>
      <c r="K1310">
        <f>'fichier brut'!K92</f>
        <v>0</v>
      </c>
      <c r="L1310">
        <f>'fichier brut'!L92</f>
        <v>0</v>
      </c>
      <c r="M1310">
        <f>'fichier brut'!M92</f>
        <v>0</v>
      </c>
      <c r="N1310">
        <f>'fichier brut'!N92</f>
        <v>0</v>
      </c>
      <c r="O1310">
        <f>'fichier brut'!O92</f>
        <v>0</v>
      </c>
      <c r="P1310">
        <f>'fichier brut'!P92</f>
        <v>0</v>
      </c>
      <c r="Q1310">
        <f>'fichier brut'!Q92</f>
        <v>0</v>
      </c>
    </row>
    <row r="1311" spans="1:122" hidden="1" x14ac:dyDescent="0.25">
      <c r="A1311">
        <f>'fichier brut'!A93</f>
        <v>0</v>
      </c>
      <c r="B1311">
        <f>'fichier brut'!B93</f>
        <v>0</v>
      </c>
      <c r="C1311">
        <f>'fichier brut'!C93</f>
        <v>0</v>
      </c>
      <c r="D1311">
        <f>'fichier brut'!D93</f>
        <v>0</v>
      </c>
      <c r="E1311">
        <f>'fichier brut'!E93</f>
        <v>0</v>
      </c>
      <c r="F1311">
        <f>'fichier brut'!F93</f>
        <v>0</v>
      </c>
      <c r="G1311">
        <f>'fichier brut'!G93</f>
        <v>0</v>
      </c>
      <c r="H1311">
        <f>'fichier brut'!H93</f>
        <v>0</v>
      </c>
      <c r="I1311">
        <f>'fichier brut'!I93</f>
        <v>0</v>
      </c>
      <c r="J1311">
        <f>'fichier brut'!J93</f>
        <v>0</v>
      </c>
      <c r="K1311">
        <f>'fichier brut'!K93</f>
        <v>0</v>
      </c>
      <c r="L1311">
        <f>'fichier brut'!L93</f>
        <v>0</v>
      </c>
      <c r="M1311">
        <f>'fichier brut'!M93</f>
        <v>0</v>
      </c>
      <c r="N1311">
        <f>'fichier brut'!N93</f>
        <v>0</v>
      </c>
      <c r="O1311">
        <f>'fichier brut'!O93</f>
        <v>0</v>
      </c>
      <c r="P1311">
        <f>'fichier brut'!P93</f>
        <v>0</v>
      </c>
      <c r="Q1311">
        <f>'fichier brut'!Q93</f>
        <v>0</v>
      </c>
    </row>
    <row r="1312" spans="1:122" hidden="1" x14ac:dyDescent="0.25">
      <c r="A1312">
        <f>'fichier brut'!A94</f>
        <v>0</v>
      </c>
      <c r="B1312">
        <f>'fichier brut'!B94</f>
        <v>0</v>
      </c>
      <c r="C1312">
        <f>'fichier brut'!C94</f>
        <v>0</v>
      </c>
      <c r="D1312">
        <f>'fichier brut'!D94</f>
        <v>0</v>
      </c>
      <c r="E1312">
        <f>'fichier brut'!E94</f>
        <v>0</v>
      </c>
      <c r="F1312">
        <f>'fichier brut'!F94</f>
        <v>0</v>
      </c>
      <c r="G1312">
        <f>'fichier brut'!G94</f>
        <v>0</v>
      </c>
      <c r="H1312">
        <f>'fichier brut'!H94</f>
        <v>0</v>
      </c>
      <c r="I1312">
        <f>'fichier brut'!I94</f>
        <v>0</v>
      </c>
      <c r="J1312">
        <f>'fichier brut'!J94</f>
        <v>0</v>
      </c>
      <c r="K1312">
        <f>'fichier brut'!K94</f>
        <v>0</v>
      </c>
      <c r="L1312">
        <f>'fichier brut'!L94</f>
        <v>0</v>
      </c>
      <c r="M1312">
        <f>'fichier brut'!M94</f>
        <v>0</v>
      </c>
      <c r="N1312">
        <f>'fichier brut'!N94</f>
        <v>0</v>
      </c>
      <c r="O1312">
        <f>'fichier brut'!O94</f>
        <v>0</v>
      </c>
      <c r="P1312">
        <f>'fichier brut'!P94</f>
        <v>0</v>
      </c>
      <c r="Q1312">
        <f>'fichier brut'!Q94</f>
        <v>0</v>
      </c>
    </row>
    <row r="1313" spans="1:122" hidden="1" x14ac:dyDescent="0.25">
      <c r="A1313">
        <f>'fichier brut'!A95</f>
        <v>0</v>
      </c>
      <c r="B1313">
        <f>'fichier brut'!B95</f>
        <v>0</v>
      </c>
      <c r="C1313">
        <f>'fichier brut'!C95</f>
        <v>0</v>
      </c>
      <c r="D1313">
        <f>'fichier brut'!D95</f>
        <v>0</v>
      </c>
      <c r="E1313">
        <f>'fichier brut'!E95</f>
        <v>0</v>
      </c>
      <c r="F1313">
        <f>'fichier brut'!F95</f>
        <v>0</v>
      </c>
      <c r="G1313">
        <f>'fichier brut'!G95</f>
        <v>0</v>
      </c>
      <c r="H1313">
        <f>'fichier brut'!H95</f>
        <v>0</v>
      </c>
      <c r="I1313">
        <f>'fichier brut'!I95</f>
        <v>0</v>
      </c>
      <c r="J1313">
        <f>'fichier brut'!J95</f>
        <v>0</v>
      </c>
      <c r="K1313">
        <f>'fichier brut'!K95</f>
        <v>0</v>
      </c>
      <c r="L1313">
        <f>'fichier brut'!L95</f>
        <v>0</v>
      </c>
      <c r="M1313">
        <f>'fichier brut'!M95</f>
        <v>0</v>
      </c>
      <c r="N1313">
        <f>'fichier brut'!N95</f>
        <v>0</v>
      </c>
      <c r="O1313">
        <f>'fichier brut'!O95</f>
        <v>0</v>
      </c>
      <c r="P1313">
        <f>'fichier brut'!P95</f>
        <v>0</v>
      </c>
      <c r="Q1313">
        <f>'fichier brut'!Q95</f>
        <v>0</v>
      </c>
    </row>
    <row r="1314" spans="1:122" hidden="1" x14ac:dyDescent="0.25">
      <c r="A1314">
        <f>'fichier brut'!A96</f>
        <v>0</v>
      </c>
      <c r="B1314">
        <f>'fichier brut'!B96</f>
        <v>0</v>
      </c>
      <c r="C1314">
        <f>'fichier brut'!C96</f>
        <v>0</v>
      </c>
      <c r="D1314">
        <f>'fichier brut'!D96</f>
        <v>0</v>
      </c>
      <c r="E1314">
        <f>'fichier brut'!E96</f>
        <v>0</v>
      </c>
      <c r="F1314">
        <f>'fichier brut'!F96</f>
        <v>0</v>
      </c>
      <c r="G1314">
        <f>'fichier brut'!G96</f>
        <v>0</v>
      </c>
      <c r="H1314">
        <f>'fichier brut'!H96</f>
        <v>0</v>
      </c>
      <c r="I1314">
        <f>'fichier brut'!I96</f>
        <v>0</v>
      </c>
      <c r="J1314">
        <f>'fichier brut'!J96</f>
        <v>0</v>
      </c>
      <c r="K1314">
        <f>'fichier brut'!K96</f>
        <v>0</v>
      </c>
      <c r="L1314">
        <f>'fichier brut'!L96</f>
        <v>0</v>
      </c>
      <c r="M1314">
        <f>'fichier brut'!M96</f>
        <v>0</v>
      </c>
      <c r="N1314">
        <f>'fichier brut'!N96</f>
        <v>0</v>
      </c>
      <c r="O1314">
        <f>'fichier brut'!O96</f>
        <v>0</v>
      </c>
      <c r="P1314">
        <f>'fichier brut'!P96</f>
        <v>0</v>
      </c>
      <c r="Q1314">
        <f>'fichier brut'!Q96</f>
        <v>0</v>
      </c>
    </row>
    <row r="1315" spans="1:122" hidden="1" x14ac:dyDescent="0.25">
      <c r="A1315">
        <f>'fichier brut'!A97</f>
        <v>0</v>
      </c>
      <c r="B1315">
        <f>'fichier brut'!B97</f>
        <v>0</v>
      </c>
      <c r="C1315">
        <f>'fichier brut'!C97</f>
        <v>0</v>
      </c>
      <c r="D1315">
        <f>'fichier brut'!D97</f>
        <v>0</v>
      </c>
      <c r="E1315">
        <f>'fichier brut'!E97</f>
        <v>0</v>
      </c>
      <c r="F1315">
        <f>'fichier brut'!F97</f>
        <v>0</v>
      </c>
      <c r="G1315">
        <f>'fichier brut'!G97</f>
        <v>0</v>
      </c>
      <c r="H1315">
        <f>'fichier brut'!H97</f>
        <v>0</v>
      </c>
      <c r="I1315">
        <f>'fichier brut'!I97</f>
        <v>0</v>
      </c>
      <c r="J1315">
        <f>'fichier brut'!J97</f>
        <v>0</v>
      </c>
      <c r="K1315">
        <f>'fichier brut'!K97</f>
        <v>0</v>
      </c>
      <c r="L1315">
        <f>'fichier brut'!L97</f>
        <v>0</v>
      </c>
      <c r="M1315">
        <f>'fichier brut'!M97</f>
        <v>0</v>
      </c>
      <c r="N1315">
        <f>'fichier brut'!N97</f>
        <v>0</v>
      </c>
      <c r="O1315">
        <f>'fichier brut'!O97</f>
        <v>0</v>
      </c>
      <c r="P1315">
        <f>'fichier brut'!P97</f>
        <v>0</v>
      </c>
      <c r="Q1315">
        <f>'fichier brut'!Q97</f>
        <v>0</v>
      </c>
    </row>
    <row r="1316" spans="1:122" hidden="1" x14ac:dyDescent="0.25">
      <c r="A1316">
        <f>'fichier brut'!A98</f>
        <v>0</v>
      </c>
      <c r="B1316">
        <f>'fichier brut'!B98</f>
        <v>0</v>
      </c>
      <c r="C1316">
        <f>'fichier brut'!C98</f>
        <v>0</v>
      </c>
      <c r="D1316">
        <f>'fichier brut'!D98</f>
        <v>0</v>
      </c>
      <c r="E1316">
        <f>'fichier brut'!E98</f>
        <v>0</v>
      </c>
      <c r="F1316">
        <f>'fichier brut'!F98</f>
        <v>0</v>
      </c>
      <c r="G1316">
        <f>'fichier brut'!G98</f>
        <v>0</v>
      </c>
      <c r="H1316">
        <f>'fichier brut'!H98</f>
        <v>0</v>
      </c>
      <c r="I1316">
        <f>'fichier brut'!I98</f>
        <v>0</v>
      </c>
      <c r="J1316">
        <f>'fichier brut'!J98</f>
        <v>0</v>
      </c>
      <c r="K1316">
        <f>'fichier brut'!K98</f>
        <v>0</v>
      </c>
      <c r="L1316">
        <f>'fichier brut'!L98</f>
        <v>0</v>
      </c>
      <c r="M1316">
        <f>'fichier brut'!M98</f>
        <v>0</v>
      </c>
      <c r="N1316">
        <f>'fichier brut'!N98</f>
        <v>0</v>
      </c>
      <c r="O1316">
        <f>'fichier brut'!O98</f>
        <v>0</v>
      </c>
      <c r="P1316">
        <f>'fichier brut'!P98</f>
        <v>0</v>
      </c>
      <c r="Q1316">
        <f>'fichier brut'!Q98</f>
        <v>0</v>
      </c>
    </row>
    <row r="1317" spans="1:122" hidden="1" x14ac:dyDescent="0.25">
      <c r="A1317">
        <f>'fichier brut'!A99</f>
        <v>0</v>
      </c>
      <c r="B1317">
        <f>'fichier brut'!B99</f>
        <v>0</v>
      </c>
      <c r="C1317">
        <f>'fichier brut'!C99</f>
        <v>0</v>
      </c>
      <c r="D1317">
        <f>'fichier brut'!D99</f>
        <v>0</v>
      </c>
      <c r="E1317">
        <f>'fichier brut'!E99</f>
        <v>0</v>
      </c>
      <c r="F1317">
        <f>'fichier brut'!F99</f>
        <v>0</v>
      </c>
      <c r="G1317">
        <f>'fichier brut'!G99</f>
        <v>0</v>
      </c>
      <c r="H1317">
        <f>'fichier brut'!H99</f>
        <v>0</v>
      </c>
      <c r="I1317">
        <f>'fichier brut'!I99</f>
        <v>0</v>
      </c>
      <c r="J1317">
        <f>'fichier brut'!J99</f>
        <v>0</v>
      </c>
      <c r="K1317">
        <f>'fichier brut'!K99</f>
        <v>0</v>
      </c>
      <c r="L1317">
        <f>'fichier brut'!L99</f>
        <v>0</v>
      </c>
      <c r="M1317">
        <f>'fichier brut'!M99</f>
        <v>0</v>
      </c>
      <c r="N1317">
        <f>'fichier brut'!N99</f>
        <v>0</v>
      </c>
      <c r="O1317">
        <f>'fichier brut'!O99</f>
        <v>0</v>
      </c>
      <c r="P1317">
        <f>'fichier brut'!P99</f>
        <v>0</v>
      </c>
      <c r="Q1317">
        <f>'fichier brut'!Q99</f>
        <v>0</v>
      </c>
    </row>
    <row r="1318" spans="1:122" hidden="1" x14ac:dyDescent="0.25">
      <c r="A1318">
        <f>'fichier brut'!A100</f>
        <v>0</v>
      </c>
      <c r="B1318">
        <f>'fichier brut'!B100</f>
        <v>0</v>
      </c>
      <c r="C1318">
        <f>'fichier brut'!C100</f>
        <v>0</v>
      </c>
      <c r="D1318">
        <f>'fichier brut'!D100</f>
        <v>0</v>
      </c>
      <c r="E1318">
        <f>'fichier brut'!E100</f>
        <v>0</v>
      </c>
      <c r="F1318">
        <f>'fichier brut'!F100</f>
        <v>0</v>
      </c>
      <c r="G1318">
        <f>'fichier brut'!G100</f>
        <v>0</v>
      </c>
      <c r="H1318">
        <f>'fichier brut'!H100</f>
        <v>0</v>
      </c>
      <c r="I1318">
        <f>'fichier brut'!I100</f>
        <v>0</v>
      </c>
      <c r="J1318">
        <f>'fichier brut'!J100</f>
        <v>0</v>
      </c>
      <c r="K1318">
        <f>'fichier brut'!K100</f>
        <v>0</v>
      </c>
      <c r="L1318">
        <f>'fichier brut'!L100</f>
        <v>0</v>
      </c>
      <c r="M1318">
        <f>'fichier brut'!M100</f>
        <v>0</v>
      </c>
      <c r="N1318">
        <f>'fichier brut'!N100</f>
        <v>0</v>
      </c>
      <c r="O1318">
        <f>'fichier brut'!O100</f>
        <v>0</v>
      </c>
      <c r="P1318">
        <f>'fichier brut'!P100</f>
        <v>0</v>
      </c>
      <c r="Q1318">
        <f>'fichier brut'!Q100</f>
        <v>0</v>
      </c>
    </row>
    <row r="1319" spans="1:122" hidden="1" x14ac:dyDescent="0.25">
      <c r="A1319">
        <f>'fichier brut'!A101</f>
        <v>0</v>
      </c>
      <c r="B1319">
        <f>'fichier brut'!B101</f>
        <v>0</v>
      </c>
      <c r="C1319">
        <f>'fichier brut'!C101</f>
        <v>0</v>
      </c>
      <c r="D1319">
        <f>'fichier brut'!D101</f>
        <v>0</v>
      </c>
      <c r="E1319">
        <f>'fichier brut'!E101</f>
        <v>0</v>
      </c>
      <c r="F1319">
        <f>'fichier brut'!F101</f>
        <v>0</v>
      </c>
      <c r="G1319">
        <f>'fichier brut'!G101</f>
        <v>0</v>
      </c>
      <c r="H1319">
        <f>'fichier brut'!H101</f>
        <v>0</v>
      </c>
      <c r="I1319">
        <f>'fichier brut'!I101</f>
        <v>0</v>
      </c>
      <c r="J1319">
        <f>'fichier brut'!J101</f>
        <v>0</v>
      </c>
      <c r="K1319">
        <f>'fichier brut'!K101</f>
        <v>0</v>
      </c>
      <c r="L1319">
        <f>'fichier brut'!L101</f>
        <v>0</v>
      </c>
      <c r="M1319">
        <f>'fichier brut'!M101</f>
        <v>0</v>
      </c>
      <c r="N1319">
        <f>'fichier brut'!N101</f>
        <v>0</v>
      </c>
      <c r="O1319">
        <f>'fichier brut'!O101</f>
        <v>0</v>
      </c>
      <c r="P1319">
        <f>'fichier brut'!P101</f>
        <v>0</v>
      </c>
      <c r="Q1319">
        <f>'fichier brut'!Q101</f>
        <v>0</v>
      </c>
    </row>
    <row r="1320" spans="1:122" hidden="1" x14ac:dyDescent="0.25">
      <c r="A1320">
        <f>'fichier brut'!A102</f>
        <v>0</v>
      </c>
      <c r="B1320">
        <f>'fichier brut'!B102</f>
        <v>0</v>
      </c>
      <c r="C1320">
        <f>'fichier brut'!C102</f>
        <v>0</v>
      </c>
      <c r="D1320">
        <f>'fichier brut'!D102</f>
        <v>0</v>
      </c>
      <c r="E1320">
        <f>'fichier brut'!E102</f>
        <v>0</v>
      </c>
      <c r="F1320">
        <f>'fichier brut'!F102</f>
        <v>0</v>
      </c>
      <c r="G1320">
        <f>'fichier brut'!G102</f>
        <v>0</v>
      </c>
      <c r="H1320">
        <f>'fichier brut'!H102</f>
        <v>0</v>
      </c>
      <c r="I1320">
        <f>'fichier brut'!I102</f>
        <v>0</v>
      </c>
      <c r="J1320">
        <f>'fichier brut'!J102</f>
        <v>0</v>
      </c>
      <c r="K1320">
        <f>'fichier brut'!K102</f>
        <v>0</v>
      </c>
      <c r="L1320">
        <f>'fichier brut'!L102</f>
        <v>0</v>
      </c>
      <c r="M1320">
        <f>'fichier brut'!M102</f>
        <v>0</v>
      </c>
      <c r="N1320">
        <f>'fichier brut'!N102</f>
        <v>0</v>
      </c>
      <c r="O1320">
        <f>'fichier brut'!O102</f>
        <v>0</v>
      </c>
      <c r="P1320">
        <f>'fichier brut'!P102</f>
        <v>0</v>
      </c>
      <c r="Q1320">
        <f>'fichier brut'!Q102</f>
        <v>0</v>
      </c>
    </row>
    <row r="1321" spans="1:122" hidden="1" x14ac:dyDescent="0.25">
      <c r="A1321">
        <f>'fichier brut'!A103</f>
        <v>0</v>
      </c>
      <c r="B1321">
        <f>'fichier brut'!B103</f>
        <v>0</v>
      </c>
      <c r="C1321">
        <f>'fichier brut'!C103</f>
        <v>0</v>
      </c>
      <c r="D1321">
        <f>'fichier brut'!D103</f>
        <v>0</v>
      </c>
      <c r="E1321">
        <f>'fichier brut'!E103</f>
        <v>0</v>
      </c>
      <c r="F1321">
        <f>'fichier brut'!F103</f>
        <v>0</v>
      </c>
      <c r="G1321">
        <f>'fichier brut'!G103</f>
        <v>0</v>
      </c>
      <c r="H1321">
        <f>'fichier brut'!H103</f>
        <v>0</v>
      </c>
      <c r="I1321">
        <f>'fichier brut'!I103</f>
        <v>0</v>
      </c>
      <c r="J1321">
        <f>'fichier brut'!J103</f>
        <v>0</v>
      </c>
      <c r="K1321">
        <f>'fichier brut'!K103</f>
        <v>0</v>
      </c>
      <c r="L1321">
        <f>'fichier brut'!L103</f>
        <v>0</v>
      </c>
      <c r="M1321">
        <f>'fichier brut'!M103</f>
        <v>0</v>
      </c>
      <c r="N1321">
        <f>'fichier brut'!N103</f>
        <v>0</v>
      </c>
      <c r="O1321">
        <f>'fichier brut'!O103</f>
        <v>0</v>
      </c>
      <c r="P1321">
        <f>'fichier brut'!P103</f>
        <v>0</v>
      </c>
      <c r="Q1321">
        <f>'fichier brut'!Q103</f>
        <v>0</v>
      </c>
    </row>
    <row r="1322" spans="1:122" hidden="1" x14ac:dyDescent="0.25">
      <c r="A1322">
        <f>'fichier brut'!A104</f>
        <v>0</v>
      </c>
      <c r="B1322">
        <f>'fichier brut'!B104</f>
        <v>0</v>
      </c>
      <c r="C1322">
        <f>'fichier brut'!C104</f>
        <v>0</v>
      </c>
      <c r="D1322">
        <f>'fichier brut'!D104</f>
        <v>0</v>
      </c>
      <c r="E1322">
        <f>'fichier brut'!E104</f>
        <v>0</v>
      </c>
      <c r="F1322">
        <f>'fichier brut'!F104</f>
        <v>0</v>
      </c>
      <c r="G1322">
        <f>'fichier brut'!G104</f>
        <v>0</v>
      </c>
      <c r="H1322">
        <f>'fichier brut'!H104</f>
        <v>0</v>
      </c>
      <c r="I1322">
        <f>'fichier brut'!I104</f>
        <v>0</v>
      </c>
      <c r="J1322">
        <f>'fichier brut'!J104</f>
        <v>0</v>
      </c>
      <c r="K1322">
        <f>'fichier brut'!K104</f>
        <v>0</v>
      </c>
      <c r="L1322">
        <f>'fichier brut'!L104</f>
        <v>0</v>
      </c>
      <c r="M1322">
        <f>'fichier brut'!M104</f>
        <v>0</v>
      </c>
      <c r="N1322">
        <f>'fichier brut'!N104</f>
        <v>0</v>
      </c>
      <c r="O1322">
        <f>'fichier brut'!O104</f>
        <v>0</v>
      </c>
      <c r="P1322">
        <f>'fichier brut'!P104</f>
        <v>0</v>
      </c>
      <c r="Q1322">
        <f>'fichier brut'!Q104</f>
        <v>0</v>
      </c>
    </row>
    <row r="1323" spans="1:122" hidden="1" x14ac:dyDescent="0.25">
      <c r="A1323">
        <f>'fichier brut'!A91</f>
        <v>0</v>
      </c>
      <c r="B1323">
        <f>'fichier brut'!B91</f>
        <v>0</v>
      </c>
      <c r="C1323">
        <f>'fichier brut'!C91</f>
        <v>0</v>
      </c>
      <c r="D1323">
        <f>'fichier brut'!D91</f>
        <v>0</v>
      </c>
      <c r="E1323">
        <f>'fichier brut'!E91</f>
        <v>0</v>
      </c>
      <c r="F1323">
        <f>'fichier brut'!F91</f>
        <v>0</v>
      </c>
      <c r="G1323">
        <f>'fichier brut'!G91</f>
        <v>0</v>
      </c>
      <c r="H1323">
        <f>'fichier brut'!H91</f>
        <v>0</v>
      </c>
      <c r="I1323">
        <f>'fichier brut'!I91</f>
        <v>0</v>
      </c>
      <c r="J1323">
        <f>'fichier brut'!J91</f>
        <v>0</v>
      </c>
      <c r="K1323">
        <f>'fichier brut'!K91</f>
        <v>0</v>
      </c>
      <c r="L1323">
        <f>'fichier brut'!L91</f>
        <v>0</v>
      </c>
      <c r="M1323">
        <f>'fichier brut'!M91</f>
        <v>0</v>
      </c>
      <c r="N1323">
        <f>'fichier brut'!N91</f>
        <v>0</v>
      </c>
      <c r="O1323">
        <f>'fichier brut'!O91</f>
        <v>0</v>
      </c>
      <c r="P1323">
        <f>'fichier brut'!P91</f>
        <v>0</v>
      </c>
      <c r="Q1323">
        <f>'fichier brut'!Q91</f>
        <v>0</v>
      </c>
      <c r="R1323">
        <f>'fichier brut'!R91</f>
        <v>0</v>
      </c>
      <c r="S1323">
        <f>'fichier brut'!S91</f>
        <v>0</v>
      </c>
      <c r="T1323">
        <f>'fichier brut'!T91</f>
        <v>0</v>
      </c>
      <c r="U1323">
        <f>'fichier brut'!U91</f>
        <v>0</v>
      </c>
      <c r="V1323">
        <f>'fichier brut'!V91</f>
        <v>0</v>
      </c>
      <c r="W1323">
        <f>'fichier brut'!W91</f>
        <v>0</v>
      </c>
      <c r="X1323">
        <f>'fichier brut'!X91</f>
        <v>0</v>
      </c>
      <c r="Y1323">
        <f>'fichier brut'!Y91</f>
        <v>0</v>
      </c>
      <c r="Z1323">
        <f>'fichier brut'!Z91</f>
        <v>0</v>
      </c>
      <c r="AA1323">
        <f>'fichier brut'!AA91</f>
        <v>0</v>
      </c>
      <c r="AB1323">
        <f>'fichier brut'!AB91</f>
        <v>0</v>
      </c>
      <c r="AC1323">
        <f>'fichier brut'!AC91</f>
        <v>0</v>
      </c>
      <c r="AD1323">
        <f>'fichier brut'!AD91</f>
        <v>0</v>
      </c>
      <c r="AE1323">
        <f>'fichier brut'!AE91</f>
        <v>0</v>
      </c>
      <c r="AF1323">
        <f>'fichier brut'!AF91</f>
        <v>0</v>
      </c>
      <c r="AG1323">
        <f>'fichier brut'!AG91</f>
        <v>0</v>
      </c>
      <c r="AH1323">
        <f>'fichier brut'!AH91</f>
        <v>0</v>
      </c>
      <c r="AI1323">
        <f>'fichier brut'!AI91</f>
        <v>0</v>
      </c>
      <c r="AJ1323">
        <f>'fichier brut'!AJ91</f>
        <v>0</v>
      </c>
      <c r="AK1323">
        <f>'fichier brut'!AK91</f>
        <v>0</v>
      </c>
      <c r="AL1323">
        <f>'fichier brut'!AL91</f>
        <v>0</v>
      </c>
      <c r="AM1323">
        <f>'fichier brut'!AM91</f>
        <v>0</v>
      </c>
      <c r="AN1323">
        <f>'fichier brut'!AN91</f>
        <v>0</v>
      </c>
      <c r="AO1323">
        <f>'fichier brut'!AO91</f>
        <v>0</v>
      </c>
      <c r="AP1323">
        <f>'fichier brut'!AP91</f>
        <v>0</v>
      </c>
      <c r="AQ1323">
        <f>'fichier brut'!AQ91</f>
        <v>0</v>
      </c>
      <c r="AR1323">
        <f>'fichier brut'!AR91</f>
        <v>0</v>
      </c>
      <c r="AS1323">
        <f>'fichier brut'!AS91</f>
        <v>0</v>
      </c>
      <c r="AT1323">
        <f>'fichier brut'!AT91</f>
        <v>0</v>
      </c>
      <c r="AU1323">
        <f>'fichier brut'!AU91</f>
        <v>0</v>
      </c>
      <c r="AV1323">
        <f>'fichier brut'!AV91</f>
        <v>0</v>
      </c>
      <c r="AW1323">
        <f>'fichier brut'!AW91</f>
        <v>0</v>
      </c>
      <c r="AX1323">
        <f>'fichier brut'!AX91</f>
        <v>0</v>
      </c>
      <c r="AY1323">
        <f>'fichier brut'!AY91</f>
        <v>0</v>
      </c>
      <c r="AZ1323">
        <f>'fichier brut'!AZ91</f>
        <v>0</v>
      </c>
      <c r="BA1323">
        <f>'fichier brut'!BA91</f>
        <v>0</v>
      </c>
      <c r="BB1323">
        <f>'fichier brut'!BB91</f>
        <v>0</v>
      </c>
      <c r="BC1323">
        <f>'fichier brut'!BC91</f>
        <v>0</v>
      </c>
      <c r="BD1323">
        <f>'fichier brut'!BD91</f>
        <v>0</v>
      </c>
      <c r="BE1323">
        <f>'fichier brut'!BE91</f>
        <v>0</v>
      </c>
      <c r="BF1323">
        <f>'fichier brut'!BF91</f>
        <v>0</v>
      </c>
      <c r="BG1323">
        <f>'fichier brut'!BG91</f>
        <v>0</v>
      </c>
      <c r="BH1323">
        <f>'fichier brut'!BH91</f>
        <v>0</v>
      </c>
      <c r="BI1323">
        <f>'fichier brut'!BI91</f>
        <v>0</v>
      </c>
      <c r="BJ1323">
        <f>'fichier brut'!BJ91</f>
        <v>0</v>
      </c>
      <c r="BK1323">
        <f>'fichier brut'!BK91</f>
        <v>0</v>
      </c>
      <c r="BL1323">
        <f>'fichier brut'!BL91</f>
        <v>0</v>
      </c>
      <c r="BM1323">
        <f>'fichier brut'!BM91</f>
        <v>0</v>
      </c>
      <c r="BN1323">
        <f>'fichier brut'!BN91</f>
        <v>0</v>
      </c>
      <c r="BO1323">
        <f>'fichier brut'!BO91</f>
        <v>0</v>
      </c>
      <c r="BP1323">
        <f>'fichier brut'!BP91</f>
        <v>0</v>
      </c>
      <c r="BQ1323">
        <f>'fichier brut'!BQ91</f>
        <v>0</v>
      </c>
      <c r="BR1323">
        <f>'fichier brut'!BR91</f>
        <v>0</v>
      </c>
      <c r="BS1323">
        <f>'fichier brut'!BS91</f>
        <v>0</v>
      </c>
      <c r="BT1323">
        <f>'fichier brut'!BT91</f>
        <v>0</v>
      </c>
      <c r="BU1323">
        <f>'fichier brut'!BU91</f>
        <v>0</v>
      </c>
      <c r="BV1323">
        <f>'fichier brut'!BV91</f>
        <v>0</v>
      </c>
      <c r="BW1323">
        <f>'fichier brut'!BW91</f>
        <v>0</v>
      </c>
      <c r="BX1323">
        <f>'fichier brut'!BX91</f>
        <v>0</v>
      </c>
      <c r="BY1323">
        <f>'fichier brut'!BY91</f>
        <v>0</v>
      </c>
      <c r="BZ1323">
        <f>'fichier brut'!BZ91</f>
        <v>0</v>
      </c>
      <c r="CA1323">
        <f>'fichier brut'!CA91</f>
        <v>0</v>
      </c>
      <c r="CB1323">
        <f>'fichier brut'!CB91</f>
        <v>0</v>
      </c>
      <c r="CC1323">
        <f>'fichier brut'!CC91</f>
        <v>0</v>
      </c>
      <c r="CD1323">
        <f>'fichier brut'!CD91</f>
        <v>0</v>
      </c>
      <c r="CE1323">
        <f>'fichier brut'!CE91</f>
        <v>0</v>
      </c>
      <c r="CF1323">
        <f>'fichier brut'!CF91</f>
        <v>0</v>
      </c>
      <c r="CG1323">
        <f>'fichier brut'!CG91</f>
        <v>0</v>
      </c>
      <c r="CH1323">
        <f>'fichier brut'!CH91</f>
        <v>0</v>
      </c>
      <c r="CI1323">
        <f>'fichier brut'!CI91</f>
        <v>0</v>
      </c>
      <c r="CJ1323">
        <f>'fichier brut'!CJ91</f>
        <v>0</v>
      </c>
      <c r="CK1323">
        <f>'fichier brut'!CK91</f>
        <v>0</v>
      </c>
      <c r="CL1323">
        <f>'fichier brut'!CL91</f>
        <v>0</v>
      </c>
      <c r="CM1323">
        <f>'fichier brut'!CM91</f>
        <v>0</v>
      </c>
      <c r="CN1323">
        <f>'fichier brut'!CN91</f>
        <v>0</v>
      </c>
      <c r="CO1323">
        <f>'fichier brut'!CO91</f>
        <v>0</v>
      </c>
      <c r="CP1323">
        <f>'fichier brut'!CP91</f>
        <v>0</v>
      </c>
      <c r="CQ1323">
        <f>'fichier brut'!CQ91</f>
        <v>0</v>
      </c>
      <c r="CR1323">
        <f>'fichier brut'!CR91</f>
        <v>0</v>
      </c>
      <c r="CS1323">
        <f>'fichier brut'!CS91</f>
        <v>0</v>
      </c>
      <c r="CT1323">
        <f>'fichier brut'!CT91</f>
        <v>0</v>
      </c>
      <c r="CU1323">
        <f>'fichier brut'!CU91</f>
        <v>0</v>
      </c>
      <c r="CV1323">
        <f>'fichier brut'!CV91</f>
        <v>0</v>
      </c>
      <c r="CW1323">
        <f>'fichier brut'!CW91</f>
        <v>0</v>
      </c>
      <c r="CX1323">
        <f>'fichier brut'!CX91</f>
        <v>0</v>
      </c>
      <c r="CY1323">
        <f>'fichier brut'!CY91</f>
        <v>0</v>
      </c>
      <c r="CZ1323">
        <f>'fichier brut'!CZ91</f>
        <v>0</v>
      </c>
      <c r="DA1323">
        <f>'fichier brut'!DA91</f>
        <v>0</v>
      </c>
      <c r="DB1323">
        <f>'fichier brut'!DB91</f>
        <v>0</v>
      </c>
      <c r="DC1323">
        <f>'fichier brut'!DC91</f>
        <v>0</v>
      </c>
      <c r="DD1323">
        <f>'fichier brut'!DD91</f>
        <v>0</v>
      </c>
      <c r="DE1323">
        <f>'fichier brut'!DE91</f>
        <v>0</v>
      </c>
      <c r="DF1323">
        <f>'fichier brut'!DF91</f>
        <v>0</v>
      </c>
      <c r="DG1323">
        <f>'fichier brut'!DG91</f>
        <v>0</v>
      </c>
      <c r="DH1323">
        <f>'fichier brut'!DH91</f>
        <v>0</v>
      </c>
      <c r="DI1323">
        <f>'fichier brut'!DI91</f>
        <v>0</v>
      </c>
      <c r="DJ1323">
        <f>'fichier brut'!DJ91</f>
        <v>0</v>
      </c>
      <c r="DK1323">
        <f>'fichier brut'!DK91</f>
        <v>0</v>
      </c>
      <c r="DL1323">
        <f>'fichier brut'!DL91</f>
        <v>0</v>
      </c>
      <c r="DM1323">
        <f>'fichier brut'!DM91</f>
        <v>0</v>
      </c>
      <c r="DN1323">
        <f>'fichier brut'!DN91</f>
        <v>0</v>
      </c>
      <c r="DO1323">
        <f>'fichier brut'!DO91</f>
        <v>0</v>
      </c>
      <c r="DP1323">
        <f>'fichier brut'!DP91</f>
        <v>0</v>
      </c>
      <c r="DQ1323">
        <f>'fichier brut'!DQ91</f>
        <v>0</v>
      </c>
      <c r="DR1323">
        <f>'fichier brut'!DR91</f>
        <v>0</v>
      </c>
    </row>
    <row r="1324" spans="1:122" hidden="1" x14ac:dyDescent="0.25">
      <c r="A1324">
        <f>'fichier brut'!A92</f>
        <v>0</v>
      </c>
      <c r="B1324">
        <f>'fichier brut'!B92</f>
        <v>0</v>
      </c>
      <c r="C1324">
        <f>'fichier brut'!C92</f>
        <v>0</v>
      </c>
      <c r="D1324">
        <f>'fichier brut'!D92</f>
        <v>0</v>
      </c>
      <c r="E1324">
        <f>'fichier brut'!E92</f>
        <v>0</v>
      </c>
      <c r="F1324">
        <f>'fichier brut'!F92</f>
        <v>0</v>
      </c>
      <c r="G1324">
        <f>'fichier brut'!G92</f>
        <v>0</v>
      </c>
      <c r="H1324">
        <f>'fichier brut'!H92</f>
        <v>0</v>
      </c>
      <c r="I1324">
        <f>'fichier brut'!I92</f>
        <v>0</v>
      </c>
      <c r="J1324">
        <f>'fichier brut'!J92</f>
        <v>0</v>
      </c>
      <c r="K1324">
        <f>'fichier brut'!K92</f>
        <v>0</v>
      </c>
      <c r="L1324">
        <f>'fichier brut'!L92</f>
        <v>0</v>
      </c>
      <c r="M1324">
        <f>'fichier brut'!M92</f>
        <v>0</v>
      </c>
      <c r="N1324">
        <f>'fichier brut'!N92</f>
        <v>0</v>
      </c>
      <c r="O1324">
        <f>'fichier brut'!O92</f>
        <v>0</v>
      </c>
      <c r="P1324">
        <f>'fichier brut'!P92</f>
        <v>0</v>
      </c>
      <c r="Q1324">
        <f>'fichier brut'!Q92</f>
        <v>0</v>
      </c>
    </row>
    <row r="1325" spans="1:122" hidden="1" x14ac:dyDescent="0.25">
      <c r="A1325">
        <f>'fichier brut'!A93</f>
        <v>0</v>
      </c>
      <c r="B1325">
        <f>'fichier brut'!B93</f>
        <v>0</v>
      </c>
      <c r="C1325">
        <f>'fichier brut'!C93</f>
        <v>0</v>
      </c>
      <c r="D1325">
        <f>'fichier brut'!D93</f>
        <v>0</v>
      </c>
      <c r="E1325">
        <f>'fichier brut'!E93</f>
        <v>0</v>
      </c>
      <c r="F1325">
        <f>'fichier brut'!F93</f>
        <v>0</v>
      </c>
      <c r="G1325">
        <f>'fichier brut'!G93</f>
        <v>0</v>
      </c>
      <c r="H1325">
        <f>'fichier brut'!H93</f>
        <v>0</v>
      </c>
      <c r="I1325">
        <f>'fichier brut'!I93</f>
        <v>0</v>
      </c>
      <c r="J1325">
        <f>'fichier brut'!J93</f>
        <v>0</v>
      </c>
      <c r="K1325">
        <f>'fichier brut'!K93</f>
        <v>0</v>
      </c>
      <c r="L1325">
        <f>'fichier brut'!L93</f>
        <v>0</v>
      </c>
      <c r="M1325">
        <f>'fichier brut'!M93</f>
        <v>0</v>
      </c>
      <c r="N1325">
        <f>'fichier brut'!N93</f>
        <v>0</v>
      </c>
      <c r="O1325">
        <f>'fichier brut'!O93</f>
        <v>0</v>
      </c>
      <c r="P1325">
        <f>'fichier brut'!P93</f>
        <v>0</v>
      </c>
      <c r="Q1325">
        <f>'fichier brut'!Q93</f>
        <v>0</v>
      </c>
    </row>
    <row r="1326" spans="1:122" hidden="1" x14ac:dyDescent="0.25">
      <c r="A1326">
        <f>'fichier brut'!A94</f>
        <v>0</v>
      </c>
      <c r="B1326">
        <f>'fichier brut'!B94</f>
        <v>0</v>
      </c>
      <c r="C1326">
        <f>'fichier brut'!C94</f>
        <v>0</v>
      </c>
      <c r="D1326">
        <f>'fichier brut'!D94</f>
        <v>0</v>
      </c>
      <c r="E1326">
        <f>'fichier brut'!E94</f>
        <v>0</v>
      </c>
      <c r="F1326">
        <f>'fichier brut'!F94</f>
        <v>0</v>
      </c>
      <c r="G1326">
        <f>'fichier brut'!G94</f>
        <v>0</v>
      </c>
      <c r="H1326">
        <f>'fichier brut'!H94</f>
        <v>0</v>
      </c>
      <c r="I1326">
        <f>'fichier brut'!I94</f>
        <v>0</v>
      </c>
      <c r="J1326">
        <f>'fichier brut'!J94</f>
        <v>0</v>
      </c>
      <c r="K1326">
        <f>'fichier brut'!K94</f>
        <v>0</v>
      </c>
      <c r="L1326">
        <f>'fichier brut'!L94</f>
        <v>0</v>
      </c>
      <c r="M1326">
        <f>'fichier brut'!M94</f>
        <v>0</v>
      </c>
      <c r="N1326">
        <f>'fichier brut'!N94</f>
        <v>0</v>
      </c>
      <c r="O1326">
        <f>'fichier brut'!O94</f>
        <v>0</v>
      </c>
      <c r="P1326">
        <f>'fichier brut'!P94</f>
        <v>0</v>
      </c>
      <c r="Q1326">
        <f>'fichier brut'!Q94</f>
        <v>0</v>
      </c>
    </row>
    <row r="1327" spans="1:122" hidden="1" x14ac:dyDescent="0.25">
      <c r="A1327">
        <f>'fichier brut'!A95</f>
        <v>0</v>
      </c>
      <c r="B1327">
        <f>'fichier brut'!B95</f>
        <v>0</v>
      </c>
      <c r="C1327">
        <f>'fichier brut'!C95</f>
        <v>0</v>
      </c>
      <c r="D1327">
        <f>'fichier brut'!D95</f>
        <v>0</v>
      </c>
      <c r="E1327">
        <f>'fichier brut'!E95</f>
        <v>0</v>
      </c>
      <c r="F1327">
        <f>'fichier brut'!F95</f>
        <v>0</v>
      </c>
      <c r="G1327">
        <f>'fichier brut'!G95</f>
        <v>0</v>
      </c>
      <c r="H1327">
        <f>'fichier brut'!H95</f>
        <v>0</v>
      </c>
      <c r="I1327">
        <f>'fichier brut'!I95</f>
        <v>0</v>
      </c>
      <c r="J1327">
        <f>'fichier brut'!J95</f>
        <v>0</v>
      </c>
      <c r="K1327">
        <f>'fichier brut'!K95</f>
        <v>0</v>
      </c>
      <c r="L1327">
        <f>'fichier brut'!L95</f>
        <v>0</v>
      </c>
      <c r="M1327">
        <f>'fichier brut'!M95</f>
        <v>0</v>
      </c>
      <c r="N1327">
        <f>'fichier brut'!N95</f>
        <v>0</v>
      </c>
      <c r="O1327">
        <f>'fichier brut'!O95</f>
        <v>0</v>
      </c>
      <c r="P1327">
        <f>'fichier brut'!P95</f>
        <v>0</v>
      </c>
      <c r="Q1327">
        <f>'fichier brut'!Q95</f>
        <v>0</v>
      </c>
    </row>
    <row r="1328" spans="1:122" hidden="1" x14ac:dyDescent="0.25">
      <c r="A1328">
        <f>'fichier brut'!A96</f>
        <v>0</v>
      </c>
      <c r="B1328">
        <f>'fichier brut'!B96</f>
        <v>0</v>
      </c>
      <c r="C1328">
        <f>'fichier brut'!C96</f>
        <v>0</v>
      </c>
      <c r="D1328">
        <f>'fichier brut'!D96</f>
        <v>0</v>
      </c>
      <c r="E1328">
        <f>'fichier brut'!E96</f>
        <v>0</v>
      </c>
      <c r="F1328">
        <f>'fichier brut'!F96</f>
        <v>0</v>
      </c>
      <c r="G1328">
        <f>'fichier brut'!G96</f>
        <v>0</v>
      </c>
      <c r="H1328">
        <f>'fichier brut'!H96</f>
        <v>0</v>
      </c>
      <c r="I1328">
        <f>'fichier brut'!I96</f>
        <v>0</v>
      </c>
      <c r="J1328">
        <f>'fichier brut'!J96</f>
        <v>0</v>
      </c>
      <c r="K1328">
        <f>'fichier brut'!K96</f>
        <v>0</v>
      </c>
      <c r="L1328">
        <f>'fichier brut'!L96</f>
        <v>0</v>
      </c>
      <c r="M1328">
        <f>'fichier brut'!M96</f>
        <v>0</v>
      </c>
      <c r="N1328">
        <f>'fichier brut'!N96</f>
        <v>0</v>
      </c>
      <c r="O1328">
        <f>'fichier brut'!O96</f>
        <v>0</v>
      </c>
      <c r="P1328">
        <f>'fichier brut'!P96</f>
        <v>0</v>
      </c>
      <c r="Q1328">
        <f>'fichier brut'!Q96</f>
        <v>0</v>
      </c>
    </row>
    <row r="1329" spans="1:122" hidden="1" x14ac:dyDescent="0.25">
      <c r="A1329">
        <f>'fichier brut'!A97</f>
        <v>0</v>
      </c>
      <c r="B1329">
        <f>'fichier brut'!B97</f>
        <v>0</v>
      </c>
      <c r="C1329">
        <f>'fichier brut'!C97</f>
        <v>0</v>
      </c>
      <c r="D1329">
        <f>'fichier brut'!D97</f>
        <v>0</v>
      </c>
      <c r="E1329">
        <f>'fichier brut'!E97</f>
        <v>0</v>
      </c>
      <c r="F1329">
        <f>'fichier brut'!F97</f>
        <v>0</v>
      </c>
      <c r="G1329">
        <f>'fichier brut'!G97</f>
        <v>0</v>
      </c>
      <c r="H1329">
        <f>'fichier brut'!H97</f>
        <v>0</v>
      </c>
      <c r="I1329">
        <f>'fichier brut'!I97</f>
        <v>0</v>
      </c>
      <c r="J1329">
        <f>'fichier brut'!J97</f>
        <v>0</v>
      </c>
      <c r="K1329">
        <f>'fichier brut'!K97</f>
        <v>0</v>
      </c>
      <c r="L1329">
        <f>'fichier brut'!L97</f>
        <v>0</v>
      </c>
      <c r="M1329">
        <f>'fichier brut'!M97</f>
        <v>0</v>
      </c>
      <c r="N1329">
        <f>'fichier brut'!N97</f>
        <v>0</v>
      </c>
      <c r="O1329">
        <f>'fichier brut'!O97</f>
        <v>0</v>
      </c>
      <c r="P1329">
        <f>'fichier brut'!P97</f>
        <v>0</v>
      </c>
      <c r="Q1329">
        <f>'fichier brut'!Q97</f>
        <v>0</v>
      </c>
    </row>
    <row r="1330" spans="1:122" hidden="1" x14ac:dyDescent="0.25">
      <c r="A1330">
        <f>'fichier brut'!A98</f>
        <v>0</v>
      </c>
      <c r="B1330">
        <f>'fichier brut'!B98</f>
        <v>0</v>
      </c>
      <c r="C1330">
        <f>'fichier brut'!C98</f>
        <v>0</v>
      </c>
      <c r="D1330">
        <f>'fichier brut'!D98</f>
        <v>0</v>
      </c>
      <c r="E1330">
        <f>'fichier brut'!E98</f>
        <v>0</v>
      </c>
      <c r="F1330">
        <f>'fichier brut'!F98</f>
        <v>0</v>
      </c>
      <c r="G1330">
        <f>'fichier brut'!G98</f>
        <v>0</v>
      </c>
      <c r="H1330">
        <f>'fichier brut'!H98</f>
        <v>0</v>
      </c>
      <c r="I1330">
        <f>'fichier brut'!I98</f>
        <v>0</v>
      </c>
      <c r="J1330">
        <f>'fichier brut'!J98</f>
        <v>0</v>
      </c>
      <c r="K1330">
        <f>'fichier brut'!K98</f>
        <v>0</v>
      </c>
      <c r="L1330">
        <f>'fichier brut'!L98</f>
        <v>0</v>
      </c>
      <c r="M1330">
        <f>'fichier brut'!M98</f>
        <v>0</v>
      </c>
      <c r="N1330">
        <f>'fichier brut'!N98</f>
        <v>0</v>
      </c>
      <c r="O1330">
        <f>'fichier brut'!O98</f>
        <v>0</v>
      </c>
      <c r="P1330">
        <f>'fichier brut'!P98</f>
        <v>0</v>
      </c>
      <c r="Q1330">
        <f>'fichier brut'!Q98</f>
        <v>0</v>
      </c>
    </row>
    <row r="1331" spans="1:122" hidden="1" x14ac:dyDescent="0.25">
      <c r="A1331">
        <f>'fichier brut'!A99</f>
        <v>0</v>
      </c>
      <c r="B1331">
        <f>'fichier brut'!B99</f>
        <v>0</v>
      </c>
      <c r="C1331">
        <f>'fichier brut'!C99</f>
        <v>0</v>
      </c>
      <c r="D1331">
        <f>'fichier brut'!D99</f>
        <v>0</v>
      </c>
      <c r="E1331">
        <f>'fichier brut'!E99</f>
        <v>0</v>
      </c>
      <c r="F1331">
        <f>'fichier brut'!F99</f>
        <v>0</v>
      </c>
      <c r="G1331">
        <f>'fichier brut'!G99</f>
        <v>0</v>
      </c>
      <c r="H1331">
        <f>'fichier brut'!H99</f>
        <v>0</v>
      </c>
      <c r="I1331">
        <f>'fichier brut'!I99</f>
        <v>0</v>
      </c>
      <c r="J1331">
        <f>'fichier brut'!J99</f>
        <v>0</v>
      </c>
      <c r="K1331">
        <f>'fichier brut'!K99</f>
        <v>0</v>
      </c>
      <c r="L1331">
        <f>'fichier brut'!L99</f>
        <v>0</v>
      </c>
      <c r="M1331">
        <f>'fichier brut'!M99</f>
        <v>0</v>
      </c>
      <c r="N1331">
        <f>'fichier brut'!N99</f>
        <v>0</v>
      </c>
      <c r="O1331">
        <f>'fichier brut'!O99</f>
        <v>0</v>
      </c>
      <c r="P1331">
        <f>'fichier brut'!P99</f>
        <v>0</v>
      </c>
      <c r="Q1331">
        <f>'fichier brut'!Q99</f>
        <v>0</v>
      </c>
    </row>
    <row r="1332" spans="1:122" hidden="1" x14ac:dyDescent="0.25">
      <c r="A1332">
        <f>'fichier brut'!A100</f>
        <v>0</v>
      </c>
      <c r="B1332">
        <f>'fichier brut'!B100</f>
        <v>0</v>
      </c>
      <c r="C1332">
        <f>'fichier brut'!C100</f>
        <v>0</v>
      </c>
      <c r="D1332">
        <f>'fichier brut'!D100</f>
        <v>0</v>
      </c>
      <c r="E1332">
        <f>'fichier brut'!E100</f>
        <v>0</v>
      </c>
      <c r="F1332">
        <f>'fichier brut'!F100</f>
        <v>0</v>
      </c>
      <c r="G1332">
        <f>'fichier brut'!G100</f>
        <v>0</v>
      </c>
      <c r="H1332">
        <f>'fichier brut'!H100</f>
        <v>0</v>
      </c>
      <c r="I1332">
        <f>'fichier brut'!I100</f>
        <v>0</v>
      </c>
      <c r="J1332">
        <f>'fichier brut'!J100</f>
        <v>0</v>
      </c>
      <c r="K1332">
        <f>'fichier brut'!K100</f>
        <v>0</v>
      </c>
      <c r="L1332">
        <f>'fichier brut'!L100</f>
        <v>0</v>
      </c>
      <c r="M1332">
        <f>'fichier brut'!M100</f>
        <v>0</v>
      </c>
      <c r="N1332">
        <f>'fichier brut'!N100</f>
        <v>0</v>
      </c>
      <c r="O1332">
        <f>'fichier brut'!O100</f>
        <v>0</v>
      </c>
      <c r="P1332">
        <f>'fichier brut'!P100</f>
        <v>0</v>
      </c>
      <c r="Q1332">
        <f>'fichier brut'!Q100</f>
        <v>0</v>
      </c>
    </row>
    <row r="1333" spans="1:122" hidden="1" x14ac:dyDescent="0.25">
      <c r="A1333">
        <f>'fichier brut'!A101</f>
        <v>0</v>
      </c>
      <c r="B1333">
        <f>'fichier brut'!B101</f>
        <v>0</v>
      </c>
      <c r="C1333">
        <f>'fichier brut'!C101</f>
        <v>0</v>
      </c>
      <c r="D1333">
        <f>'fichier brut'!D101</f>
        <v>0</v>
      </c>
      <c r="E1333">
        <f>'fichier brut'!E101</f>
        <v>0</v>
      </c>
      <c r="F1333">
        <f>'fichier brut'!F101</f>
        <v>0</v>
      </c>
      <c r="G1333">
        <f>'fichier brut'!G101</f>
        <v>0</v>
      </c>
      <c r="H1333">
        <f>'fichier brut'!H101</f>
        <v>0</v>
      </c>
      <c r="I1333">
        <f>'fichier brut'!I101</f>
        <v>0</v>
      </c>
      <c r="J1333">
        <f>'fichier brut'!J101</f>
        <v>0</v>
      </c>
      <c r="K1333">
        <f>'fichier brut'!K101</f>
        <v>0</v>
      </c>
      <c r="L1333">
        <f>'fichier brut'!L101</f>
        <v>0</v>
      </c>
      <c r="M1333">
        <f>'fichier brut'!M101</f>
        <v>0</v>
      </c>
      <c r="N1333">
        <f>'fichier brut'!N101</f>
        <v>0</v>
      </c>
      <c r="O1333">
        <f>'fichier brut'!O101</f>
        <v>0</v>
      </c>
      <c r="P1333">
        <f>'fichier brut'!P101</f>
        <v>0</v>
      </c>
      <c r="Q1333">
        <f>'fichier brut'!Q101</f>
        <v>0</v>
      </c>
    </row>
    <row r="1334" spans="1:122" hidden="1" x14ac:dyDescent="0.25">
      <c r="A1334">
        <f>'fichier brut'!A102</f>
        <v>0</v>
      </c>
      <c r="B1334">
        <f>'fichier brut'!B102</f>
        <v>0</v>
      </c>
      <c r="C1334">
        <f>'fichier brut'!C102</f>
        <v>0</v>
      </c>
      <c r="D1334">
        <f>'fichier brut'!D102</f>
        <v>0</v>
      </c>
      <c r="E1334">
        <f>'fichier brut'!E102</f>
        <v>0</v>
      </c>
      <c r="F1334">
        <f>'fichier brut'!F102</f>
        <v>0</v>
      </c>
      <c r="G1334">
        <f>'fichier brut'!G102</f>
        <v>0</v>
      </c>
      <c r="H1334">
        <f>'fichier brut'!H102</f>
        <v>0</v>
      </c>
      <c r="I1334">
        <f>'fichier brut'!I102</f>
        <v>0</v>
      </c>
      <c r="J1334">
        <f>'fichier brut'!J102</f>
        <v>0</v>
      </c>
      <c r="K1334">
        <f>'fichier brut'!K102</f>
        <v>0</v>
      </c>
      <c r="L1334">
        <f>'fichier brut'!L102</f>
        <v>0</v>
      </c>
      <c r="M1334">
        <f>'fichier brut'!M102</f>
        <v>0</v>
      </c>
      <c r="N1334">
        <f>'fichier brut'!N102</f>
        <v>0</v>
      </c>
      <c r="O1334">
        <f>'fichier brut'!O102</f>
        <v>0</v>
      </c>
      <c r="P1334">
        <f>'fichier brut'!P102</f>
        <v>0</v>
      </c>
      <c r="Q1334">
        <f>'fichier brut'!Q102</f>
        <v>0</v>
      </c>
    </row>
    <row r="1335" spans="1:122" hidden="1" x14ac:dyDescent="0.25">
      <c r="A1335">
        <f>'fichier brut'!A103</f>
        <v>0</v>
      </c>
      <c r="B1335">
        <f>'fichier brut'!B103</f>
        <v>0</v>
      </c>
      <c r="C1335">
        <f>'fichier brut'!C103</f>
        <v>0</v>
      </c>
      <c r="D1335">
        <f>'fichier brut'!D103</f>
        <v>0</v>
      </c>
      <c r="E1335">
        <f>'fichier brut'!E103</f>
        <v>0</v>
      </c>
      <c r="F1335">
        <f>'fichier brut'!F103</f>
        <v>0</v>
      </c>
      <c r="G1335">
        <f>'fichier brut'!G103</f>
        <v>0</v>
      </c>
      <c r="H1335">
        <f>'fichier brut'!H103</f>
        <v>0</v>
      </c>
      <c r="I1335">
        <f>'fichier brut'!I103</f>
        <v>0</v>
      </c>
      <c r="J1335">
        <f>'fichier brut'!J103</f>
        <v>0</v>
      </c>
      <c r="K1335">
        <f>'fichier brut'!K103</f>
        <v>0</v>
      </c>
      <c r="L1335">
        <f>'fichier brut'!L103</f>
        <v>0</v>
      </c>
      <c r="M1335">
        <f>'fichier brut'!M103</f>
        <v>0</v>
      </c>
      <c r="N1335">
        <f>'fichier brut'!N103</f>
        <v>0</v>
      </c>
      <c r="O1335">
        <f>'fichier brut'!O103</f>
        <v>0</v>
      </c>
      <c r="P1335">
        <f>'fichier brut'!P103</f>
        <v>0</v>
      </c>
      <c r="Q1335">
        <f>'fichier brut'!Q103</f>
        <v>0</v>
      </c>
    </row>
    <row r="1336" spans="1:122" hidden="1" x14ac:dyDescent="0.25">
      <c r="A1336">
        <f>'fichier brut'!A104</f>
        <v>0</v>
      </c>
      <c r="B1336">
        <f>'fichier brut'!B104</f>
        <v>0</v>
      </c>
      <c r="C1336">
        <f>'fichier brut'!C104</f>
        <v>0</v>
      </c>
      <c r="D1336">
        <f>'fichier brut'!D104</f>
        <v>0</v>
      </c>
      <c r="E1336">
        <f>'fichier brut'!E104</f>
        <v>0</v>
      </c>
      <c r="F1336">
        <f>'fichier brut'!F104</f>
        <v>0</v>
      </c>
      <c r="G1336">
        <f>'fichier brut'!G104</f>
        <v>0</v>
      </c>
      <c r="H1336">
        <f>'fichier brut'!H104</f>
        <v>0</v>
      </c>
      <c r="I1336">
        <f>'fichier brut'!I104</f>
        <v>0</v>
      </c>
      <c r="J1336">
        <f>'fichier brut'!J104</f>
        <v>0</v>
      </c>
      <c r="K1336">
        <f>'fichier brut'!K104</f>
        <v>0</v>
      </c>
      <c r="L1336">
        <f>'fichier brut'!L104</f>
        <v>0</v>
      </c>
      <c r="M1336">
        <f>'fichier brut'!M104</f>
        <v>0</v>
      </c>
      <c r="N1336">
        <f>'fichier brut'!N104</f>
        <v>0</v>
      </c>
      <c r="O1336">
        <f>'fichier brut'!O104</f>
        <v>0</v>
      </c>
      <c r="P1336">
        <f>'fichier brut'!P104</f>
        <v>0</v>
      </c>
      <c r="Q1336">
        <f>'fichier brut'!Q104</f>
        <v>0</v>
      </c>
    </row>
    <row r="1337" spans="1:122" hidden="1" x14ac:dyDescent="0.25">
      <c r="A1337">
        <f>'fichier brut'!A105</f>
        <v>0</v>
      </c>
      <c r="B1337">
        <f>'fichier brut'!B105</f>
        <v>0</v>
      </c>
      <c r="C1337">
        <f>'fichier brut'!C105</f>
        <v>0</v>
      </c>
      <c r="D1337">
        <f>'fichier brut'!D105</f>
        <v>0</v>
      </c>
      <c r="E1337">
        <f>'fichier brut'!E105</f>
        <v>0</v>
      </c>
      <c r="F1337">
        <f>'fichier brut'!F105</f>
        <v>0</v>
      </c>
      <c r="G1337">
        <f>'fichier brut'!G105</f>
        <v>0</v>
      </c>
      <c r="H1337">
        <f>'fichier brut'!H105</f>
        <v>0</v>
      </c>
      <c r="I1337">
        <f>'fichier brut'!I105</f>
        <v>0</v>
      </c>
      <c r="J1337">
        <f>'fichier brut'!J105</f>
        <v>0</v>
      </c>
      <c r="K1337">
        <f>'fichier brut'!K105</f>
        <v>0</v>
      </c>
      <c r="L1337">
        <f>'fichier brut'!L105</f>
        <v>0</v>
      </c>
      <c r="M1337">
        <f>'fichier brut'!M105</f>
        <v>0</v>
      </c>
      <c r="N1337">
        <f>'fichier brut'!N105</f>
        <v>0</v>
      </c>
      <c r="O1337">
        <f>'fichier brut'!O105</f>
        <v>0</v>
      </c>
      <c r="P1337">
        <f>'fichier brut'!P105</f>
        <v>0</v>
      </c>
      <c r="Q1337">
        <f>'fichier brut'!Q105</f>
        <v>0</v>
      </c>
    </row>
    <row r="1338" spans="1:122" hidden="1" x14ac:dyDescent="0.25">
      <c r="A1338">
        <f>'fichier brut'!A92</f>
        <v>0</v>
      </c>
      <c r="B1338">
        <f>'fichier brut'!B92</f>
        <v>0</v>
      </c>
      <c r="C1338">
        <f>'fichier brut'!C92</f>
        <v>0</v>
      </c>
      <c r="D1338">
        <f>'fichier brut'!D92</f>
        <v>0</v>
      </c>
      <c r="E1338">
        <f>'fichier brut'!E92</f>
        <v>0</v>
      </c>
      <c r="F1338">
        <f>'fichier brut'!F92</f>
        <v>0</v>
      </c>
      <c r="G1338">
        <f>'fichier brut'!G92</f>
        <v>0</v>
      </c>
      <c r="H1338">
        <f>'fichier brut'!H92</f>
        <v>0</v>
      </c>
      <c r="I1338">
        <f>'fichier brut'!I92</f>
        <v>0</v>
      </c>
      <c r="J1338">
        <f>'fichier brut'!J92</f>
        <v>0</v>
      </c>
      <c r="K1338">
        <f>'fichier brut'!K92</f>
        <v>0</v>
      </c>
      <c r="L1338">
        <f>'fichier brut'!L92</f>
        <v>0</v>
      </c>
      <c r="M1338">
        <f>'fichier brut'!M92</f>
        <v>0</v>
      </c>
      <c r="N1338">
        <f>'fichier brut'!N92</f>
        <v>0</v>
      </c>
      <c r="O1338">
        <f>'fichier brut'!O92</f>
        <v>0</v>
      </c>
      <c r="P1338">
        <f>'fichier brut'!P92</f>
        <v>0</v>
      </c>
      <c r="Q1338">
        <f>'fichier brut'!Q92</f>
        <v>0</v>
      </c>
      <c r="R1338">
        <f>'fichier brut'!R92</f>
        <v>0</v>
      </c>
      <c r="S1338">
        <f>'fichier brut'!S92</f>
        <v>0</v>
      </c>
      <c r="T1338">
        <f>'fichier brut'!T92</f>
        <v>0</v>
      </c>
      <c r="U1338">
        <f>'fichier brut'!U92</f>
        <v>0</v>
      </c>
      <c r="V1338">
        <f>'fichier brut'!V92</f>
        <v>0</v>
      </c>
      <c r="W1338">
        <f>'fichier brut'!W92</f>
        <v>0</v>
      </c>
      <c r="X1338">
        <f>'fichier brut'!X92</f>
        <v>0</v>
      </c>
      <c r="Y1338">
        <f>'fichier brut'!Y92</f>
        <v>0</v>
      </c>
      <c r="Z1338">
        <f>'fichier brut'!Z92</f>
        <v>0</v>
      </c>
      <c r="AA1338">
        <f>'fichier brut'!AA92</f>
        <v>0</v>
      </c>
      <c r="AB1338">
        <f>'fichier brut'!AB92</f>
        <v>0</v>
      </c>
      <c r="AC1338">
        <f>'fichier brut'!AC92</f>
        <v>0</v>
      </c>
      <c r="AD1338">
        <f>'fichier brut'!AD92</f>
        <v>0</v>
      </c>
      <c r="AE1338">
        <f>'fichier brut'!AE92</f>
        <v>0</v>
      </c>
      <c r="AF1338">
        <f>'fichier brut'!AF92</f>
        <v>0</v>
      </c>
      <c r="AG1338">
        <f>'fichier brut'!AG92</f>
        <v>0</v>
      </c>
      <c r="AH1338">
        <f>'fichier brut'!AH92</f>
        <v>0</v>
      </c>
      <c r="AI1338">
        <f>'fichier brut'!AI92</f>
        <v>0</v>
      </c>
      <c r="AJ1338">
        <f>'fichier brut'!AJ92</f>
        <v>0</v>
      </c>
      <c r="AK1338">
        <f>'fichier brut'!AK92</f>
        <v>0</v>
      </c>
      <c r="AL1338">
        <f>'fichier brut'!AL92</f>
        <v>0</v>
      </c>
      <c r="AM1338">
        <f>'fichier brut'!AM92</f>
        <v>0</v>
      </c>
      <c r="AN1338">
        <f>'fichier brut'!AN92</f>
        <v>0</v>
      </c>
      <c r="AO1338">
        <f>'fichier brut'!AO92</f>
        <v>0</v>
      </c>
      <c r="AP1338">
        <f>'fichier brut'!AP92</f>
        <v>0</v>
      </c>
      <c r="AQ1338">
        <f>'fichier brut'!AQ92</f>
        <v>0</v>
      </c>
      <c r="AR1338">
        <f>'fichier brut'!AR92</f>
        <v>0</v>
      </c>
      <c r="AS1338">
        <f>'fichier brut'!AS92</f>
        <v>0</v>
      </c>
      <c r="AT1338">
        <f>'fichier brut'!AT92</f>
        <v>0</v>
      </c>
      <c r="AU1338">
        <f>'fichier brut'!AU92</f>
        <v>0</v>
      </c>
      <c r="AV1338">
        <f>'fichier brut'!AV92</f>
        <v>0</v>
      </c>
      <c r="AW1338">
        <f>'fichier brut'!AW92</f>
        <v>0</v>
      </c>
      <c r="AX1338">
        <f>'fichier brut'!AX92</f>
        <v>0</v>
      </c>
      <c r="AY1338">
        <f>'fichier brut'!AY92</f>
        <v>0</v>
      </c>
      <c r="AZ1338">
        <f>'fichier brut'!AZ92</f>
        <v>0</v>
      </c>
      <c r="BA1338">
        <f>'fichier brut'!BA92</f>
        <v>0</v>
      </c>
      <c r="BB1338">
        <f>'fichier brut'!BB92</f>
        <v>0</v>
      </c>
      <c r="BC1338">
        <f>'fichier brut'!BC92</f>
        <v>0</v>
      </c>
      <c r="BD1338">
        <f>'fichier brut'!BD92</f>
        <v>0</v>
      </c>
      <c r="BE1338">
        <f>'fichier brut'!BE92</f>
        <v>0</v>
      </c>
      <c r="BF1338">
        <f>'fichier brut'!BF92</f>
        <v>0</v>
      </c>
      <c r="BG1338">
        <f>'fichier brut'!BG92</f>
        <v>0</v>
      </c>
      <c r="BH1338">
        <f>'fichier brut'!BH92</f>
        <v>0</v>
      </c>
      <c r="BI1338">
        <f>'fichier brut'!BI92</f>
        <v>0</v>
      </c>
      <c r="BJ1338">
        <f>'fichier brut'!BJ92</f>
        <v>0</v>
      </c>
      <c r="BK1338">
        <f>'fichier brut'!BK92</f>
        <v>0</v>
      </c>
      <c r="BL1338">
        <f>'fichier brut'!BL92</f>
        <v>0</v>
      </c>
      <c r="BM1338">
        <f>'fichier brut'!BM92</f>
        <v>0</v>
      </c>
      <c r="BN1338">
        <f>'fichier brut'!BN92</f>
        <v>0</v>
      </c>
      <c r="BO1338">
        <f>'fichier brut'!BO92</f>
        <v>0</v>
      </c>
      <c r="BP1338">
        <f>'fichier brut'!BP92</f>
        <v>0</v>
      </c>
      <c r="BQ1338">
        <f>'fichier brut'!BQ92</f>
        <v>0</v>
      </c>
      <c r="BR1338">
        <f>'fichier brut'!BR92</f>
        <v>0</v>
      </c>
      <c r="BS1338">
        <f>'fichier brut'!BS92</f>
        <v>0</v>
      </c>
      <c r="BT1338">
        <f>'fichier brut'!BT92</f>
        <v>0</v>
      </c>
      <c r="BU1338">
        <f>'fichier brut'!BU92</f>
        <v>0</v>
      </c>
      <c r="BV1338">
        <f>'fichier brut'!BV92</f>
        <v>0</v>
      </c>
      <c r="BW1338">
        <f>'fichier brut'!BW92</f>
        <v>0</v>
      </c>
      <c r="BX1338">
        <f>'fichier brut'!BX92</f>
        <v>0</v>
      </c>
      <c r="BY1338">
        <f>'fichier brut'!BY92</f>
        <v>0</v>
      </c>
      <c r="BZ1338">
        <f>'fichier brut'!BZ92</f>
        <v>0</v>
      </c>
      <c r="CA1338">
        <f>'fichier brut'!CA92</f>
        <v>0</v>
      </c>
      <c r="CB1338">
        <f>'fichier brut'!CB92</f>
        <v>0</v>
      </c>
      <c r="CC1338">
        <f>'fichier brut'!CC92</f>
        <v>0</v>
      </c>
      <c r="CD1338">
        <f>'fichier brut'!CD92</f>
        <v>0</v>
      </c>
      <c r="CE1338">
        <f>'fichier brut'!CE92</f>
        <v>0</v>
      </c>
      <c r="CF1338">
        <f>'fichier brut'!CF92</f>
        <v>0</v>
      </c>
      <c r="CG1338">
        <f>'fichier brut'!CG92</f>
        <v>0</v>
      </c>
      <c r="CH1338">
        <f>'fichier brut'!CH92</f>
        <v>0</v>
      </c>
      <c r="CI1338">
        <f>'fichier brut'!CI92</f>
        <v>0</v>
      </c>
      <c r="CJ1338">
        <f>'fichier brut'!CJ92</f>
        <v>0</v>
      </c>
      <c r="CK1338">
        <f>'fichier brut'!CK92</f>
        <v>0</v>
      </c>
      <c r="CL1338">
        <f>'fichier brut'!CL92</f>
        <v>0</v>
      </c>
      <c r="CM1338">
        <f>'fichier brut'!CM92</f>
        <v>0</v>
      </c>
      <c r="CN1338">
        <f>'fichier brut'!CN92</f>
        <v>0</v>
      </c>
      <c r="CO1338">
        <f>'fichier brut'!CO92</f>
        <v>0</v>
      </c>
      <c r="CP1338">
        <f>'fichier brut'!CP92</f>
        <v>0</v>
      </c>
      <c r="CQ1338">
        <f>'fichier brut'!CQ92</f>
        <v>0</v>
      </c>
      <c r="CR1338">
        <f>'fichier brut'!CR92</f>
        <v>0</v>
      </c>
      <c r="CS1338">
        <f>'fichier brut'!CS92</f>
        <v>0</v>
      </c>
      <c r="CT1338">
        <f>'fichier brut'!CT92</f>
        <v>0</v>
      </c>
      <c r="CU1338">
        <f>'fichier brut'!CU92</f>
        <v>0</v>
      </c>
      <c r="CV1338">
        <f>'fichier brut'!CV92</f>
        <v>0</v>
      </c>
      <c r="CW1338">
        <f>'fichier brut'!CW92</f>
        <v>0</v>
      </c>
      <c r="CX1338">
        <f>'fichier brut'!CX92</f>
        <v>0</v>
      </c>
      <c r="CY1338">
        <f>'fichier brut'!CY92</f>
        <v>0</v>
      </c>
      <c r="CZ1338">
        <f>'fichier brut'!CZ92</f>
        <v>0</v>
      </c>
      <c r="DA1338">
        <f>'fichier brut'!DA92</f>
        <v>0</v>
      </c>
      <c r="DB1338">
        <f>'fichier brut'!DB92</f>
        <v>0</v>
      </c>
      <c r="DC1338">
        <f>'fichier brut'!DC92</f>
        <v>0</v>
      </c>
      <c r="DD1338">
        <f>'fichier brut'!DD92</f>
        <v>0</v>
      </c>
      <c r="DE1338">
        <f>'fichier brut'!DE92</f>
        <v>0</v>
      </c>
      <c r="DF1338">
        <f>'fichier brut'!DF92</f>
        <v>0</v>
      </c>
      <c r="DG1338">
        <f>'fichier brut'!DG92</f>
        <v>0</v>
      </c>
      <c r="DH1338">
        <f>'fichier brut'!DH92</f>
        <v>0</v>
      </c>
      <c r="DI1338">
        <f>'fichier brut'!DI92</f>
        <v>0</v>
      </c>
      <c r="DJ1338">
        <f>'fichier brut'!DJ92</f>
        <v>0</v>
      </c>
      <c r="DK1338">
        <f>'fichier brut'!DK92</f>
        <v>0</v>
      </c>
      <c r="DL1338">
        <f>'fichier brut'!DL92</f>
        <v>0</v>
      </c>
      <c r="DM1338">
        <f>'fichier brut'!DM92</f>
        <v>0</v>
      </c>
      <c r="DN1338">
        <f>'fichier brut'!DN92</f>
        <v>0</v>
      </c>
      <c r="DO1338">
        <f>'fichier brut'!DO92</f>
        <v>0</v>
      </c>
      <c r="DP1338">
        <f>'fichier brut'!DP92</f>
        <v>0</v>
      </c>
      <c r="DQ1338">
        <f>'fichier brut'!DQ92</f>
        <v>0</v>
      </c>
      <c r="DR1338">
        <f>'fichier brut'!DR92</f>
        <v>0</v>
      </c>
    </row>
    <row r="1339" spans="1:122" hidden="1" x14ac:dyDescent="0.25">
      <c r="A1339">
        <f>'fichier brut'!A93</f>
        <v>0</v>
      </c>
      <c r="B1339">
        <f>'fichier brut'!B93</f>
        <v>0</v>
      </c>
      <c r="C1339">
        <f>'fichier brut'!C93</f>
        <v>0</v>
      </c>
      <c r="D1339">
        <f>'fichier brut'!D93</f>
        <v>0</v>
      </c>
      <c r="E1339">
        <f>'fichier brut'!E93</f>
        <v>0</v>
      </c>
      <c r="F1339">
        <f>'fichier brut'!F93</f>
        <v>0</v>
      </c>
      <c r="G1339">
        <f>'fichier brut'!G93</f>
        <v>0</v>
      </c>
      <c r="H1339">
        <f>'fichier brut'!H93</f>
        <v>0</v>
      </c>
      <c r="I1339">
        <f>'fichier brut'!I93</f>
        <v>0</v>
      </c>
      <c r="J1339">
        <f>'fichier brut'!J93</f>
        <v>0</v>
      </c>
      <c r="K1339">
        <f>'fichier brut'!K93</f>
        <v>0</v>
      </c>
      <c r="L1339">
        <f>'fichier brut'!L93</f>
        <v>0</v>
      </c>
      <c r="M1339">
        <f>'fichier brut'!M93</f>
        <v>0</v>
      </c>
      <c r="N1339">
        <f>'fichier brut'!N93</f>
        <v>0</v>
      </c>
      <c r="O1339">
        <f>'fichier brut'!O93</f>
        <v>0</v>
      </c>
      <c r="P1339">
        <f>'fichier brut'!P93</f>
        <v>0</v>
      </c>
      <c r="Q1339">
        <f>'fichier brut'!Q93</f>
        <v>0</v>
      </c>
    </row>
    <row r="1340" spans="1:122" hidden="1" x14ac:dyDescent="0.25">
      <c r="A1340">
        <f>'fichier brut'!A94</f>
        <v>0</v>
      </c>
      <c r="B1340">
        <f>'fichier brut'!B94</f>
        <v>0</v>
      </c>
      <c r="C1340">
        <f>'fichier brut'!C94</f>
        <v>0</v>
      </c>
      <c r="D1340">
        <f>'fichier brut'!D94</f>
        <v>0</v>
      </c>
      <c r="E1340">
        <f>'fichier brut'!E94</f>
        <v>0</v>
      </c>
      <c r="F1340">
        <f>'fichier brut'!F94</f>
        <v>0</v>
      </c>
      <c r="G1340">
        <f>'fichier brut'!G94</f>
        <v>0</v>
      </c>
      <c r="H1340">
        <f>'fichier brut'!H94</f>
        <v>0</v>
      </c>
      <c r="I1340">
        <f>'fichier brut'!I94</f>
        <v>0</v>
      </c>
      <c r="J1340">
        <f>'fichier brut'!J94</f>
        <v>0</v>
      </c>
      <c r="K1340">
        <f>'fichier brut'!K94</f>
        <v>0</v>
      </c>
      <c r="L1340">
        <f>'fichier brut'!L94</f>
        <v>0</v>
      </c>
      <c r="M1340">
        <f>'fichier brut'!M94</f>
        <v>0</v>
      </c>
      <c r="N1340">
        <f>'fichier brut'!N94</f>
        <v>0</v>
      </c>
      <c r="O1340">
        <f>'fichier brut'!O94</f>
        <v>0</v>
      </c>
      <c r="P1340">
        <f>'fichier brut'!P94</f>
        <v>0</v>
      </c>
      <c r="Q1340">
        <f>'fichier brut'!Q94</f>
        <v>0</v>
      </c>
    </row>
    <row r="1341" spans="1:122" hidden="1" x14ac:dyDescent="0.25">
      <c r="A1341">
        <f>'fichier brut'!A95</f>
        <v>0</v>
      </c>
      <c r="B1341">
        <f>'fichier brut'!B95</f>
        <v>0</v>
      </c>
      <c r="C1341">
        <f>'fichier brut'!C95</f>
        <v>0</v>
      </c>
      <c r="D1341">
        <f>'fichier brut'!D95</f>
        <v>0</v>
      </c>
      <c r="E1341">
        <f>'fichier brut'!E95</f>
        <v>0</v>
      </c>
      <c r="F1341">
        <f>'fichier brut'!F95</f>
        <v>0</v>
      </c>
      <c r="G1341">
        <f>'fichier brut'!G95</f>
        <v>0</v>
      </c>
      <c r="H1341">
        <f>'fichier brut'!H95</f>
        <v>0</v>
      </c>
      <c r="I1341">
        <f>'fichier brut'!I95</f>
        <v>0</v>
      </c>
      <c r="J1341">
        <f>'fichier brut'!J95</f>
        <v>0</v>
      </c>
      <c r="K1341">
        <f>'fichier brut'!K95</f>
        <v>0</v>
      </c>
      <c r="L1341">
        <f>'fichier brut'!L95</f>
        <v>0</v>
      </c>
      <c r="M1341">
        <f>'fichier brut'!M95</f>
        <v>0</v>
      </c>
      <c r="N1341">
        <f>'fichier brut'!N95</f>
        <v>0</v>
      </c>
      <c r="O1341">
        <f>'fichier brut'!O95</f>
        <v>0</v>
      </c>
      <c r="P1341">
        <f>'fichier brut'!P95</f>
        <v>0</v>
      </c>
      <c r="Q1341">
        <f>'fichier brut'!Q95</f>
        <v>0</v>
      </c>
    </row>
    <row r="1342" spans="1:122" hidden="1" x14ac:dyDescent="0.25">
      <c r="A1342">
        <f>'fichier brut'!A96</f>
        <v>0</v>
      </c>
      <c r="B1342">
        <f>'fichier brut'!B96</f>
        <v>0</v>
      </c>
      <c r="C1342">
        <f>'fichier brut'!C96</f>
        <v>0</v>
      </c>
      <c r="D1342">
        <f>'fichier brut'!D96</f>
        <v>0</v>
      </c>
      <c r="E1342">
        <f>'fichier brut'!E96</f>
        <v>0</v>
      </c>
      <c r="F1342">
        <f>'fichier brut'!F96</f>
        <v>0</v>
      </c>
      <c r="G1342">
        <f>'fichier brut'!G96</f>
        <v>0</v>
      </c>
      <c r="H1342">
        <f>'fichier brut'!H96</f>
        <v>0</v>
      </c>
      <c r="I1342">
        <f>'fichier brut'!I96</f>
        <v>0</v>
      </c>
      <c r="J1342">
        <f>'fichier brut'!J96</f>
        <v>0</v>
      </c>
      <c r="K1342">
        <f>'fichier brut'!K96</f>
        <v>0</v>
      </c>
      <c r="L1342">
        <f>'fichier brut'!L96</f>
        <v>0</v>
      </c>
      <c r="M1342">
        <f>'fichier brut'!M96</f>
        <v>0</v>
      </c>
      <c r="N1342">
        <f>'fichier brut'!N96</f>
        <v>0</v>
      </c>
      <c r="O1342">
        <f>'fichier brut'!O96</f>
        <v>0</v>
      </c>
      <c r="P1342">
        <f>'fichier brut'!P96</f>
        <v>0</v>
      </c>
      <c r="Q1342">
        <f>'fichier brut'!Q96</f>
        <v>0</v>
      </c>
    </row>
    <row r="1343" spans="1:122" hidden="1" x14ac:dyDescent="0.25">
      <c r="A1343">
        <f>'fichier brut'!A97</f>
        <v>0</v>
      </c>
      <c r="B1343">
        <f>'fichier brut'!B97</f>
        <v>0</v>
      </c>
      <c r="C1343">
        <f>'fichier brut'!C97</f>
        <v>0</v>
      </c>
      <c r="D1343">
        <f>'fichier brut'!D97</f>
        <v>0</v>
      </c>
      <c r="E1343">
        <f>'fichier brut'!E97</f>
        <v>0</v>
      </c>
      <c r="F1343">
        <f>'fichier brut'!F97</f>
        <v>0</v>
      </c>
      <c r="G1343">
        <f>'fichier brut'!G97</f>
        <v>0</v>
      </c>
      <c r="H1343">
        <f>'fichier brut'!H97</f>
        <v>0</v>
      </c>
      <c r="I1343">
        <f>'fichier brut'!I97</f>
        <v>0</v>
      </c>
      <c r="J1343">
        <f>'fichier brut'!J97</f>
        <v>0</v>
      </c>
      <c r="K1343">
        <f>'fichier brut'!K97</f>
        <v>0</v>
      </c>
      <c r="L1343">
        <f>'fichier brut'!L97</f>
        <v>0</v>
      </c>
      <c r="M1343">
        <f>'fichier brut'!M97</f>
        <v>0</v>
      </c>
      <c r="N1343">
        <f>'fichier brut'!N97</f>
        <v>0</v>
      </c>
      <c r="O1343">
        <f>'fichier brut'!O97</f>
        <v>0</v>
      </c>
      <c r="P1343">
        <f>'fichier brut'!P97</f>
        <v>0</v>
      </c>
      <c r="Q1343">
        <f>'fichier brut'!Q97</f>
        <v>0</v>
      </c>
    </row>
    <row r="1344" spans="1:122" hidden="1" x14ac:dyDescent="0.25">
      <c r="A1344">
        <f>'fichier brut'!A98</f>
        <v>0</v>
      </c>
      <c r="B1344">
        <f>'fichier brut'!B98</f>
        <v>0</v>
      </c>
      <c r="C1344">
        <f>'fichier brut'!C98</f>
        <v>0</v>
      </c>
      <c r="D1344">
        <f>'fichier brut'!D98</f>
        <v>0</v>
      </c>
      <c r="E1344">
        <f>'fichier brut'!E98</f>
        <v>0</v>
      </c>
      <c r="F1344">
        <f>'fichier brut'!F98</f>
        <v>0</v>
      </c>
      <c r="G1344">
        <f>'fichier brut'!G98</f>
        <v>0</v>
      </c>
      <c r="H1344">
        <f>'fichier brut'!H98</f>
        <v>0</v>
      </c>
      <c r="I1344">
        <f>'fichier brut'!I98</f>
        <v>0</v>
      </c>
      <c r="J1344">
        <f>'fichier brut'!J98</f>
        <v>0</v>
      </c>
      <c r="K1344">
        <f>'fichier brut'!K98</f>
        <v>0</v>
      </c>
      <c r="L1344">
        <f>'fichier brut'!L98</f>
        <v>0</v>
      </c>
      <c r="M1344">
        <f>'fichier brut'!M98</f>
        <v>0</v>
      </c>
      <c r="N1344">
        <f>'fichier brut'!N98</f>
        <v>0</v>
      </c>
      <c r="O1344">
        <f>'fichier brut'!O98</f>
        <v>0</v>
      </c>
      <c r="P1344">
        <f>'fichier brut'!P98</f>
        <v>0</v>
      </c>
      <c r="Q1344">
        <f>'fichier brut'!Q98</f>
        <v>0</v>
      </c>
    </row>
    <row r="1345" spans="1:122" hidden="1" x14ac:dyDescent="0.25">
      <c r="A1345">
        <f>'fichier brut'!A99</f>
        <v>0</v>
      </c>
      <c r="B1345">
        <f>'fichier brut'!B99</f>
        <v>0</v>
      </c>
      <c r="C1345">
        <f>'fichier brut'!C99</f>
        <v>0</v>
      </c>
      <c r="D1345">
        <f>'fichier brut'!D99</f>
        <v>0</v>
      </c>
      <c r="E1345">
        <f>'fichier brut'!E99</f>
        <v>0</v>
      </c>
      <c r="F1345">
        <f>'fichier brut'!F99</f>
        <v>0</v>
      </c>
      <c r="G1345">
        <f>'fichier brut'!G99</f>
        <v>0</v>
      </c>
      <c r="H1345">
        <f>'fichier brut'!H99</f>
        <v>0</v>
      </c>
      <c r="I1345">
        <f>'fichier brut'!I99</f>
        <v>0</v>
      </c>
      <c r="J1345">
        <f>'fichier brut'!J99</f>
        <v>0</v>
      </c>
      <c r="K1345">
        <f>'fichier brut'!K99</f>
        <v>0</v>
      </c>
      <c r="L1345">
        <f>'fichier brut'!L99</f>
        <v>0</v>
      </c>
      <c r="M1345">
        <f>'fichier brut'!M99</f>
        <v>0</v>
      </c>
      <c r="N1345">
        <f>'fichier brut'!N99</f>
        <v>0</v>
      </c>
      <c r="O1345">
        <f>'fichier brut'!O99</f>
        <v>0</v>
      </c>
      <c r="P1345">
        <f>'fichier brut'!P99</f>
        <v>0</v>
      </c>
      <c r="Q1345">
        <f>'fichier brut'!Q99</f>
        <v>0</v>
      </c>
    </row>
    <row r="1346" spans="1:122" hidden="1" x14ac:dyDescent="0.25">
      <c r="A1346">
        <f>'fichier brut'!A100</f>
        <v>0</v>
      </c>
      <c r="B1346">
        <f>'fichier brut'!B100</f>
        <v>0</v>
      </c>
      <c r="C1346">
        <f>'fichier brut'!C100</f>
        <v>0</v>
      </c>
      <c r="D1346">
        <f>'fichier brut'!D100</f>
        <v>0</v>
      </c>
      <c r="E1346">
        <f>'fichier brut'!E100</f>
        <v>0</v>
      </c>
      <c r="F1346">
        <f>'fichier brut'!F100</f>
        <v>0</v>
      </c>
      <c r="G1346">
        <f>'fichier brut'!G100</f>
        <v>0</v>
      </c>
      <c r="H1346">
        <f>'fichier brut'!H100</f>
        <v>0</v>
      </c>
      <c r="I1346">
        <f>'fichier brut'!I100</f>
        <v>0</v>
      </c>
      <c r="J1346">
        <f>'fichier brut'!J100</f>
        <v>0</v>
      </c>
      <c r="K1346">
        <f>'fichier brut'!K100</f>
        <v>0</v>
      </c>
      <c r="L1346">
        <f>'fichier brut'!L100</f>
        <v>0</v>
      </c>
      <c r="M1346">
        <f>'fichier brut'!M100</f>
        <v>0</v>
      </c>
      <c r="N1346">
        <f>'fichier brut'!N100</f>
        <v>0</v>
      </c>
      <c r="O1346">
        <f>'fichier brut'!O100</f>
        <v>0</v>
      </c>
      <c r="P1346">
        <f>'fichier brut'!P100</f>
        <v>0</v>
      </c>
      <c r="Q1346">
        <f>'fichier brut'!Q100</f>
        <v>0</v>
      </c>
    </row>
    <row r="1347" spans="1:122" hidden="1" x14ac:dyDescent="0.25">
      <c r="A1347">
        <f>'fichier brut'!A101</f>
        <v>0</v>
      </c>
      <c r="B1347">
        <f>'fichier brut'!B101</f>
        <v>0</v>
      </c>
      <c r="C1347">
        <f>'fichier brut'!C101</f>
        <v>0</v>
      </c>
      <c r="D1347">
        <f>'fichier brut'!D101</f>
        <v>0</v>
      </c>
      <c r="E1347">
        <f>'fichier brut'!E101</f>
        <v>0</v>
      </c>
      <c r="F1347">
        <f>'fichier brut'!F101</f>
        <v>0</v>
      </c>
      <c r="G1347">
        <f>'fichier brut'!G101</f>
        <v>0</v>
      </c>
      <c r="H1347">
        <f>'fichier brut'!H101</f>
        <v>0</v>
      </c>
      <c r="I1347">
        <f>'fichier brut'!I101</f>
        <v>0</v>
      </c>
      <c r="J1347">
        <f>'fichier brut'!J101</f>
        <v>0</v>
      </c>
      <c r="K1347">
        <f>'fichier brut'!K101</f>
        <v>0</v>
      </c>
      <c r="L1347">
        <f>'fichier brut'!L101</f>
        <v>0</v>
      </c>
      <c r="M1347">
        <f>'fichier brut'!M101</f>
        <v>0</v>
      </c>
      <c r="N1347">
        <f>'fichier brut'!N101</f>
        <v>0</v>
      </c>
      <c r="O1347">
        <f>'fichier brut'!O101</f>
        <v>0</v>
      </c>
      <c r="P1347">
        <f>'fichier brut'!P101</f>
        <v>0</v>
      </c>
      <c r="Q1347">
        <f>'fichier brut'!Q101</f>
        <v>0</v>
      </c>
    </row>
    <row r="1348" spans="1:122" hidden="1" x14ac:dyDescent="0.25">
      <c r="A1348">
        <f>'fichier brut'!A102</f>
        <v>0</v>
      </c>
      <c r="B1348">
        <f>'fichier brut'!B102</f>
        <v>0</v>
      </c>
      <c r="C1348">
        <f>'fichier brut'!C102</f>
        <v>0</v>
      </c>
      <c r="D1348">
        <f>'fichier brut'!D102</f>
        <v>0</v>
      </c>
      <c r="E1348">
        <f>'fichier brut'!E102</f>
        <v>0</v>
      </c>
      <c r="F1348">
        <f>'fichier brut'!F102</f>
        <v>0</v>
      </c>
      <c r="G1348">
        <f>'fichier brut'!G102</f>
        <v>0</v>
      </c>
      <c r="H1348">
        <f>'fichier brut'!H102</f>
        <v>0</v>
      </c>
      <c r="I1348">
        <f>'fichier brut'!I102</f>
        <v>0</v>
      </c>
      <c r="J1348">
        <f>'fichier brut'!J102</f>
        <v>0</v>
      </c>
      <c r="K1348">
        <f>'fichier brut'!K102</f>
        <v>0</v>
      </c>
      <c r="L1348">
        <f>'fichier brut'!L102</f>
        <v>0</v>
      </c>
      <c r="M1348">
        <f>'fichier brut'!M102</f>
        <v>0</v>
      </c>
      <c r="N1348">
        <f>'fichier brut'!N102</f>
        <v>0</v>
      </c>
      <c r="O1348">
        <f>'fichier brut'!O102</f>
        <v>0</v>
      </c>
      <c r="P1348">
        <f>'fichier brut'!P102</f>
        <v>0</v>
      </c>
      <c r="Q1348">
        <f>'fichier brut'!Q102</f>
        <v>0</v>
      </c>
    </row>
    <row r="1349" spans="1:122" hidden="1" x14ac:dyDescent="0.25">
      <c r="A1349">
        <f>'fichier brut'!A103</f>
        <v>0</v>
      </c>
      <c r="B1349">
        <f>'fichier brut'!B103</f>
        <v>0</v>
      </c>
      <c r="C1349">
        <f>'fichier brut'!C103</f>
        <v>0</v>
      </c>
      <c r="D1349">
        <f>'fichier brut'!D103</f>
        <v>0</v>
      </c>
      <c r="E1349">
        <f>'fichier brut'!E103</f>
        <v>0</v>
      </c>
      <c r="F1349">
        <f>'fichier brut'!F103</f>
        <v>0</v>
      </c>
      <c r="G1349">
        <f>'fichier brut'!G103</f>
        <v>0</v>
      </c>
      <c r="H1349">
        <f>'fichier brut'!H103</f>
        <v>0</v>
      </c>
      <c r="I1349">
        <f>'fichier brut'!I103</f>
        <v>0</v>
      </c>
      <c r="J1349">
        <f>'fichier brut'!J103</f>
        <v>0</v>
      </c>
      <c r="K1349">
        <f>'fichier brut'!K103</f>
        <v>0</v>
      </c>
      <c r="L1349">
        <f>'fichier brut'!L103</f>
        <v>0</v>
      </c>
      <c r="M1349">
        <f>'fichier brut'!M103</f>
        <v>0</v>
      </c>
      <c r="N1349">
        <f>'fichier brut'!N103</f>
        <v>0</v>
      </c>
      <c r="O1349">
        <f>'fichier brut'!O103</f>
        <v>0</v>
      </c>
      <c r="P1349">
        <f>'fichier brut'!P103</f>
        <v>0</v>
      </c>
      <c r="Q1349">
        <f>'fichier brut'!Q103</f>
        <v>0</v>
      </c>
    </row>
    <row r="1350" spans="1:122" hidden="1" x14ac:dyDescent="0.25">
      <c r="A1350">
        <f>'fichier brut'!A104</f>
        <v>0</v>
      </c>
      <c r="B1350">
        <f>'fichier brut'!B104</f>
        <v>0</v>
      </c>
      <c r="C1350">
        <f>'fichier brut'!C104</f>
        <v>0</v>
      </c>
      <c r="D1350">
        <f>'fichier brut'!D104</f>
        <v>0</v>
      </c>
      <c r="E1350">
        <f>'fichier brut'!E104</f>
        <v>0</v>
      </c>
      <c r="F1350">
        <f>'fichier brut'!F104</f>
        <v>0</v>
      </c>
      <c r="G1350">
        <f>'fichier brut'!G104</f>
        <v>0</v>
      </c>
      <c r="H1350">
        <f>'fichier brut'!H104</f>
        <v>0</v>
      </c>
      <c r="I1350">
        <f>'fichier brut'!I104</f>
        <v>0</v>
      </c>
      <c r="J1350">
        <f>'fichier brut'!J104</f>
        <v>0</v>
      </c>
      <c r="K1350">
        <f>'fichier brut'!K104</f>
        <v>0</v>
      </c>
      <c r="L1350">
        <f>'fichier brut'!L104</f>
        <v>0</v>
      </c>
      <c r="M1350">
        <f>'fichier brut'!M104</f>
        <v>0</v>
      </c>
      <c r="N1350">
        <f>'fichier brut'!N104</f>
        <v>0</v>
      </c>
      <c r="O1350">
        <f>'fichier brut'!O104</f>
        <v>0</v>
      </c>
      <c r="P1350">
        <f>'fichier brut'!P104</f>
        <v>0</v>
      </c>
      <c r="Q1350">
        <f>'fichier brut'!Q104</f>
        <v>0</v>
      </c>
    </row>
    <row r="1351" spans="1:122" hidden="1" x14ac:dyDescent="0.25">
      <c r="A1351">
        <f>'fichier brut'!A105</f>
        <v>0</v>
      </c>
      <c r="B1351">
        <f>'fichier brut'!B105</f>
        <v>0</v>
      </c>
      <c r="C1351">
        <f>'fichier brut'!C105</f>
        <v>0</v>
      </c>
      <c r="D1351">
        <f>'fichier brut'!D105</f>
        <v>0</v>
      </c>
      <c r="E1351">
        <f>'fichier brut'!E105</f>
        <v>0</v>
      </c>
      <c r="F1351">
        <f>'fichier brut'!F105</f>
        <v>0</v>
      </c>
      <c r="G1351">
        <f>'fichier brut'!G105</f>
        <v>0</v>
      </c>
      <c r="H1351">
        <f>'fichier brut'!H105</f>
        <v>0</v>
      </c>
      <c r="I1351">
        <f>'fichier brut'!I105</f>
        <v>0</v>
      </c>
      <c r="J1351">
        <f>'fichier brut'!J105</f>
        <v>0</v>
      </c>
      <c r="K1351">
        <f>'fichier brut'!K105</f>
        <v>0</v>
      </c>
      <c r="L1351">
        <f>'fichier brut'!L105</f>
        <v>0</v>
      </c>
      <c r="M1351">
        <f>'fichier brut'!M105</f>
        <v>0</v>
      </c>
      <c r="N1351">
        <f>'fichier brut'!N105</f>
        <v>0</v>
      </c>
      <c r="O1351">
        <f>'fichier brut'!O105</f>
        <v>0</v>
      </c>
      <c r="P1351">
        <f>'fichier brut'!P105</f>
        <v>0</v>
      </c>
      <c r="Q1351">
        <f>'fichier brut'!Q105</f>
        <v>0</v>
      </c>
    </row>
    <row r="1352" spans="1:122" hidden="1" x14ac:dyDescent="0.25">
      <c r="A1352">
        <f>'fichier brut'!A106</f>
        <v>0</v>
      </c>
      <c r="B1352">
        <f>'fichier brut'!B106</f>
        <v>0</v>
      </c>
      <c r="C1352">
        <f>'fichier brut'!C106</f>
        <v>0</v>
      </c>
      <c r="D1352">
        <f>'fichier brut'!D106</f>
        <v>0</v>
      </c>
      <c r="E1352">
        <f>'fichier brut'!E106</f>
        <v>0</v>
      </c>
      <c r="F1352">
        <f>'fichier brut'!F106</f>
        <v>0</v>
      </c>
      <c r="G1352">
        <f>'fichier brut'!G106</f>
        <v>0</v>
      </c>
      <c r="H1352">
        <f>'fichier brut'!H106</f>
        <v>0</v>
      </c>
      <c r="I1352">
        <f>'fichier brut'!I106</f>
        <v>0</v>
      </c>
      <c r="J1352">
        <f>'fichier brut'!J106</f>
        <v>0</v>
      </c>
      <c r="K1352">
        <f>'fichier brut'!K106</f>
        <v>0</v>
      </c>
      <c r="L1352">
        <f>'fichier brut'!L106</f>
        <v>0</v>
      </c>
      <c r="M1352">
        <f>'fichier brut'!M106</f>
        <v>0</v>
      </c>
      <c r="N1352">
        <f>'fichier brut'!N106</f>
        <v>0</v>
      </c>
      <c r="O1352">
        <f>'fichier brut'!O106</f>
        <v>0</v>
      </c>
      <c r="P1352">
        <f>'fichier brut'!P106</f>
        <v>0</v>
      </c>
      <c r="Q1352">
        <f>'fichier brut'!Q106</f>
        <v>0</v>
      </c>
    </row>
    <row r="1353" spans="1:122" hidden="1" x14ac:dyDescent="0.25">
      <c r="A1353">
        <f>'fichier brut'!A93</f>
        <v>0</v>
      </c>
      <c r="B1353">
        <f>'fichier brut'!B93</f>
        <v>0</v>
      </c>
      <c r="C1353">
        <f>'fichier brut'!C93</f>
        <v>0</v>
      </c>
      <c r="D1353">
        <f>'fichier brut'!D93</f>
        <v>0</v>
      </c>
      <c r="E1353">
        <f>'fichier brut'!E93</f>
        <v>0</v>
      </c>
      <c r="F1353">
        <f>'fichier brut'!F93</f>
        <v>0</v>
      </c>
      <c r="G1353">
        <f>'fichier brut'!G93</f>
        <v>0</v>
      </c>
      <c r="H1353">
        <f>'fichier brut'!H93</f>
        <v>0</v>
      </c>
      <c r="I1353">
        <f>'fichier brut'!I93</f>
        <v>0</v>
      </c>
      <c r="J1353">
        <f>'fichier brut'!J93</f>
        <v>0</v>
      </c>
      <c r="K1353">
        <f>'fichier brut'!K93</f>
        <v>0</v>
      </c>
      <c r="L1353">
        <f>'fichier brut'!L93</f>
        <v>0</v>
      </c>
      <c r="M1353">
        <f>'fichier brut'!M93</f>
        <v>0</v>
      </c>
      <c r="N1353">
        <f>'fichier brut'!N93</f>
        <v>0</v>
      </c>
      <c r="O1353">
        <f>'fichier brut'!O93</f>
        <v>0</v>
      </c>
      <c r="P1353">
        <f>'fichier brut'!P93</f>
        <v>0</v>
      </c>
      <c r="Q1353">
        <f>'fichier brut'!Q93</f>
        <v>0</v>
      </c>
      <c r="R1353">
        <f>'fichier brut'!R93</f>
        <v>0</v>
      </c>
      <c r="S1353">
        <f>'fichier brut'!S93</f>
        <v>0</v>
      </c>
      <c r="T1353">
        <f>'fichier brut'!T93</f>
        <v>0</v>
      </c>
      <c r="U1353">
        <f>'fichier brut'!U93</f>
        <v>0</v>
      </c>
      <c r="V1353">
        <f>'fichier brut'!V93</f>
        <v>0</v>
      </c>
      <c r="W1353">
        <f>'fichier brut'!W93</f>
        <v>0</v>
      </c>
      <c r="X1353">
        <f>'fichier brut'!X93</f>
        <v>0</v>
      </c>
      <c r="Y1353">
        <f>'fichier brut'!Y93</f>
        <v>0</v>
      </c>
      <c r="Z1353">
        <f>'fichier brut'!Z93</f>
        <v>0</v>
      </c>
      <c r="AA1353">
        <f>'fichier brut'!AA93</f>
        <v>0</v>
      </c>
      <c r="AB1353">
        <f>'fichier brut'!AB93</f>
        <v>0</v>
      </c>
      <c r="AC1353">
        <f>'fichier brut'!AC93</f>
        <v>0</v>
      </c>
      <c r="AD1353">
        <f>'fichier brut'!AD93</f>
        <v>0</v>
      </c>
      <c r="AE1353">
        <f>'fichier brut'!AE93</f>
        <v>0</v>
      </c>
      <c r="AF1353">
        <f>'fichier brut'!AF93</f>
        <v>0</v>
      </c>
      <c r="AG1353">
        <f>'fichier brut'!AG93</f>
        <v>0</v>
      </c>
      <c r="AH1353">
        <f>'fichier brut'!AH93</f>
        <v>0</v>
      </c>
      <c r="AI1353">
        <f>'fichier brut'!AI93</f>
        <v>0</v>
      </c>
      <c r="AJ1353">
        <f>'fichier brut'!AJ93</f>
        <v>0</v>
      </c>
      <c r="AK1353">
        <f>'fichier brut'!AK93</f>
        <v>0</v>
      </c>
      <c r="AL1353">
        <f>'fichier brut'!AL93</f>
        <v>0</v>
      </c>
      <c r="AM1353">
        <f>'fichier brut'!AM93</f>
        <v>0</v>
      </c>
      <c r="AN1353">
        <f>'fichier brut'!AN93</f>
        <v>0</v>
      </c>
      <c r="AO1353">
        <f>'fichier brut'!AO93</f>
        <v>0</v>
      </c>
      <c r="AP1353">
        <f>'fichier brut'!AP93</f>
        <v>0</v>
      </c>
      <c r="AQ1353">
        <f>'fichier brut'!AQ93</f>
        <v>0</v>
      </c>
      <c r="AR1353">
        <f>'fichier brut'!AR93</f>
        <v>0</v>
      </c>
      <c r="AS1353">
        <f>'fichier brut'!AS93</f>
        <v>0</v>
      </c>
      <c r="AT1353">
        <f>'fichier brut'!AT93</f>
        <v>0</v>
      </c>
      <c r="AU1353">
        <f>'fichier brut'!AU93</f>
        <v>0</v>
      </c>
      <c r="AV1353">
        <f>'fichier brut'!AV93</f>
        <v>0</v>
      </c>
      <c r="AW1353">
        <f>'fichier brut'!AW93</f>
        <v>0</v>
      </c>
      <c r="AX1353">
        <f>'fichier brut'!AX93</f>
        <v>0</v>
      </c>
      <c r="AY1353">
        <f>'fichier brut'!AY93</f>
        <v>0</v>
      </c>
      <c r="AZ1353">
        <f>'fichier brut'!AZ93</f>
        <v>0</v>
      </c>
      <c r="BA1353">
        <f>'fichier brut'!BA93</f>
        <v>0</v>
      </c>
      <c r="BB1353">
        <f>'fichier brut'!BB93</f>
        <v>0</v>
      </c>
      <c r="BC1353">
        <f>'fichier brut'!BC93</f>
        <v>0</v>
      </c>
      <c r="BD1353">
        <f>'fichier brut'!BD93</f>
        <v>0</v>
      </c>
      <c r="BE1353">
        <f>'fichier brut'!BE93</f>
        <v>0</v>
      </c>
      <c r="BF1353">
        <f>'fichier brut'!BF93</f>
        <v>0</v>
      </c>
      <c r="BG1353">
        <f>'fichier brut'!BG93</f>
        <v>0</v>
      </c>
      <c r="BH1353">
        <f>'fichier brut'!BH93</f>
        <v>0</v>
      </c>
      <c r="BI1353">
        <f>'fichier brut'!BI93</f>
        <v>0</v>
      </c>
      <c r="BJ1353">
        <f>'fichier brut'!BJ93</f>
        <v>0</v>
      </c>
      <c r="BK1353">
        <f>'fichier brut'!BK93</f>
        <v>0</v>
      </c>
      <c r="BL1353">
        <f>'fichier brut'!BL93</f>
        <v>0</v>
      </c>
      <c r="BM1353">
        <f>'fichier brut'!BM93</f>
        <v>0</v>
      </c>
      <c r="BN1353">
        <f>'fichier brut'!BN93</f>
        <v>0</v>
      </c>
      <c r="BO1353">
        <f>'fichier brut'!BO93</f>
        <v>0</v>
      </c>
      <c r="BP1353">
        <f>'fichier brut'!BP93</f>
        <v>0</v>
      </c>
      <c r="BQ1353">
        <f>'fichier brut'!BQ93</f>
        <v>0</v>
      </c>
      <c r="BR1353">
        <f>'fichier brut'!BR93</f>
        <v>0</v>
      </c>
      <c r="BS1353">
        <f>'fichier brut'!BS93</f>
        <v>0</v>
      </c>
      <c r="BT1353">
        <f>'fichier brut'!BT93</f>
        <v>0</v>
      </c>
      <c r="BU1353">
        <f>'fichier brut'!BU93</f>
        <v>0</v>
      </c>
      <c r="BV1353">
        <f>'fichier brut'!BV93</f>
        <v>0</v>
      </c>
      <c r="BW1353">
        <f>'fichier brut'!BW93</f>
        <v>0</v>
      </c>
      <c r="BX1353">
        <f>'fichier brut'!BX93</f>
        <v>0</v>
      </c>
      <c r="BY1353">
        <f>'fichier brut'!BY93</f>
        <v>0</v>
      </c>
      <c r="BZ1353">
        <f>'fichier brut'!BZ93</f>
        <v>0</v>
      </c>
      <c r="CA1353">
        <f>'fichier brut'!CA93</f>
        <v>0</v>
      </c>
      <c r="CB1353">
        <f>'fichier brut'!CB93</f>
        <v>0</v>
      </c>
      <c r="CC1353">
        <f>'fichier brut'!CC93</f>
        <v>0</v>
      </c>
      <c r="CD1353">
        <f>'fichier brut'!CD93</f>
        <v>0</v>
      </c>
      <c r="CE1353">
        <f>'fichier brut'!CE93</f>
        <v>0</v>
      </c>
      <c r="CF1353">
        <f>'fichier brut'!CF93</f>
        <v>0</v>
      </c>
      <c r="CG1353">
        <f>'fichier brut'!CG93</f>
        <v>0</v>
      </c>
      <c r="CH1353">
        <f>'fichier brut'!CH93</f>
        <v>0</v>
      </c>
      <c r="CI1353">
        <f>'fichier brut'!CI93</f>
        <v>0</v>
      </c>
      <c r="CJ1353">
        <f>'fichier brut'!CJ93</f>
        <v>0</v>
      </c>
      <c r="CK1353">
        <f>'fichier brut'!CK93</f>
        <v>0</v>
      </c>
      <c r="CL1353">
        <f>'fichier brut'!CL93</f>
        <v>0</v>
      </c>
      <c r="CM1353">
        <f>'fichier brut'!CM93</f>
        <v>0</v>
      </c>
      <c r="CN1353">
        <f>'fichier brut'!CN93</f>
        <v>0</v>
      </c>
      <c r="CO1353">
        <f>'fichier brut'!CO93</f>
        <v>0</v>
      </c>
      <c r="CP1353">
        <f>'fichier brut'!CP93</f>
        <v>0</v>
      </c>
      <c r="CQ1353">
        <f>'fichier brut'!CQ93</f>
        <v>0</v>
      </c>
      <c r="CR1353">
        <f>'fichier brut'!CR93</f>
        <v>0</v>
      </c>
      <c r="CS1353">
        <f>'fichier brut'!CS93</f>
        <v>0</v>
      </c>
      <c r="CT1353">
        <f>'fichier brut'!CT93</f>
        <v>0</v>
      </c>
      <c r="CU1353">
        <f>'fichier brut'!CU93</f>
        <v>0</v>
      </c>
      <c r="CV1353">
        <f>'fichier brut'!CV93</f>
        <v>0</v>
      </c>
      <c r="CW1353">
        <f>'fichier brut'!CW93</f>
        <v>0</v>
      </c>
      <c r="CX1353">
        <f>'fichier brut'!CX93</f>
        <v>0</v>
      </c>
      <c r="CY1353">
        <f>'fichier brut'!CY93</f>
        <v>0</v>
      </c>
      <c r="CZ1353">
        <f>'fichier brut'!CZ93</f>
        <v>0</v>
      </c>
      <c r="DA1353">
        <f>'fichier brut'!DA93</f>
        <v>0</v>
      </c>
      <c r="DB1353">
        <f>'fichier brut'!DB93</f>
        <v>0</v>
      </c>
      <c r="DC1353">
        <f>'fichier brut'!DC93</f>
        <v>0</v>
      </c>
      <c r="DD1353">
        <f>'fichier brut'!DD93</f>
        <v>0</v>
      </c>
      <c r="DE1353">
        <f>'fichier brut'!DE93</f>
        <v>0</v>
      </c>
      <c r="DF1353">
        <f>'fichier brut'!DF93</f>
        <v>0</v>
      </c>
      <c r="DG1353">
        <f>'fichier brut'!DG93</f>
        <v>0</v>
      </c>
      <c r="DH1353">
        <f>'fichier brut'!DH93</f>
        <v>0</v>
      </c>
      <c r="DI1353">
        <f>'fichier brut'!DI93</f>
        <v>0</v>
      </c>
      <c r="DJ1353">
        <f>'fichier brut'!DJ93</f>
        <v>0</v>
      </c>
      <c r="DK1353">
        <f>'fichier brut'!DK93</f>
        <v>0</v>
      </c>
      <c r="DL1353">
        <f>'fichier brut'!DL93</f>
        <v>0</v>
      </c>
      <c r="DM1353">
        <f>'fichier brut'!DM93</f>
        <v>0</v>
      </c>
      <c r="DN1353">
        <f>'fichier brut'!DN93</f>
        <v>0</v>
      </c>
      <c r="DO1353">
        <f>'fichier brut'!DO93</f>
        <v>0</v>
      </c>
      <c r="DP1353">
        <f>'fichier brut'!DP93</f>
        <v>0</v>
      </c>
      <c r="DQ1353">
        <f>'fichier brut'!DQ93</f>
        <v>0</v>
      </c>
      <c r="DR1353">
        <f>'fichier brut'!DR93</f>
        <v>0</v>
      </c>
    </row>
    <row r="1354" spans="1:122" hidden="1" x14ac:dyDescent="0.25">
      <c r="A1354">
        <f>'fichier brut'!A94</f>
        <v>0</v>
      </c>
      <c r="B1354">
        <f>'fichier brut'!B94</f>
        <v>0</v>
      </c>
      <c r="C1354">
        <f>'fichier brut'!C94</f>
        <v>0</v>
      </c>
      <c r="D1354">
        <f>'fichier brut'!D94</f>
        <v>0</v>
      </c>
      <c r="E1354">
        <f>'fichier brut'!E94</f>
        <v>0</v>
      </c>
      <c r="F1354">
        <f>'fichier brut'!F94</f>
        <v>0</v>
      </c>
      <c r="G1354">
        <f>'fichier brut'!G94</f>
        <v>0</v>
      </c>
      <c r="H1354">
        <f>'fichier brut'!H94</f>
        <v>0</v>
      </c>
      <c r="I1354">
        <f>'fichier brut'!I94</f>
        <v>0</v>
      </c>
      <c r="J1354">
        <f>'fichier brut'!J94</f>
        <v>0</v>
      </c>
      <c r="K1354">
        <f>'fichier brut'!K94</f>
        <v>0</v>
      </c>
      <c r="L1354">
        <f>'fichier brut'!L94</f>
        <v>0</v>
      </c>
      <c r="M1354">
        <f>'fichier brut'!M94</f>
        <v>0</v>
      </c>
      <c r="N1354">
        <f>'fichier brut'!N94</f>
        <v>0</v>
      </c>
      <c r="O1354">
        <f>'fichier brut'!O94</f>
        <v>0</v>
      </c>
      <c r="P1354">
        <f>'fichier brut'!P94</f>
        <v>0</v>
      </c>
      <c r="Q1354">
        <f>'fichier brut'!Q94</f>
        <v>0</v>
      </c>
    </row>
    <row r="1355" spans="1:122" hidden="1" x14ac:dyDescent="0.25">
      <c r="A1355">
        <f>'fichier brut'!A95</f>
        <v>0</v>
      </c>
      <c r="B1355">
        <f>'fichier brut'!B95</f>
        <v>0</v>
      </c>
      <c r="C1355">
        <f>'fichier brut'!C95</f>
        <v>0</v>
      </c>
      <c r="D1355">
        <f>'fichier brut'!D95</f>
        <v>0</v>
      </c>
      <c r="E1355">
        <f>'fichier brut'!E95</f>
        <v>0</v>
      </c>
      <c r="F1355">
        <f>'fichier brut'!F95</f>
        <v>0</v>
      </c>
      <c r="G1355">
        <f>'fichier brut'!G95</f>
        <v>0</v>
      </c>
      <c r="H1355">
        <f>'fichier brut'!H95</f>
        <v>0</v>
      </c>
      <c r="I1355">
        <f>'fichier brut'!I95</f>
        <v>0</v>
      </c>
      <c r="J1355">
        <f>'fichier brut'!J95</f>
        <v>0</v>
      </c>
      <c r="K1355">
        <f>'fichier brut'!K95</f>
        <v>0</v>
      </c>
      <c r="L1355">
        <f>'fichier brut'!L95</f>
        <v>0</v>
      </c>
      <c r="M1355">
        <f>'fichier brut'!M95</f>
        <v>0</v>
      </c>
      <c r="N1355">
        <f>'fichier brut'!N95</f>
        <v>0</v>
      </c>
      <c r="O1355">
        <f>'fichier brut'!O95</f>
        <v>0</v>
      </c>
      <c r="P1355">
        <f>'fichier brut'!P95</f>
        <v>0</v>
      </c>
      <c r="Q1355">
        <f>'fichier brut'!Q95</f>
        <v>0</v>
      </c>
    </row>
    <row r="1356" spans="1:122" hidden="1" x14ac:dyDescent="0.25">
      <c r="A1356">
        <f>'fichier brut'!A96</f>
        <v>0</v>
      </c>
      <c r="B1356">
        <f>'fichier brut'!B96</f>
        <v>0</v>
      </c>
      <c r="C1356">
        <f>'fichier brut'!C96</f>
        <v>0</v>
      </c>
      <c r="D1356">
        <f>'fichier brut'!D96</f>
        <v>0</v>
      </c>
      <c r="E1356">
        <f>'fichier brut'!E96</f>
        <v>0</v>
      </c>
      <c r="F1356">
        <f>'fichier brut'!F96</f>
        <v>0</v>
      </c>
      <c r="G1356">
        <f>'fichier brut'!G96</f>
        <v>0</v>
      </c>
      <c r="H1356">
        <f>'fichier brut'!H96</f>
        <v>0</v>
      </c>
      <c r="I1356">
        <f>'fichier brut'!I96</f>
        <v>0</v>
      </c>
      <c r="J1356">
        <f>'fichier brut'!J96</f>
        <v>0</v>
      </c>
      <c r="K1356">
        <f>'fichier brut'!K96</f>
        <v>0</v>
      </c>
      <c r="L1356">
        <f>'fichier brut'!L96</f>
        <v>0</v>
      </c>
      <c r="M1356">
        <f>'fichier brut'!M96</f>
        <v>0</v>
      </c>
      <c r="N1356">
        <f>'fichier brut'!N96</f>
        <v>0</v>
      </c>
      <c r="O1356">
        <f>'fichier brut'!O96</f>
        <v>0</v>
      </c>
      <c r="P1356">
        <f>'fichier brut'!P96</f>
        <v>0</v>
      </c>
      <c r="Q1356">
        <f>'fichier brut'!Q96</f>
        <v>0</v>
      </c>
    </row>
    <row r="1357" spans="1:122" hidden="1" x14ac:dyDescent="0.25">
      <c r="A1357">
        <f>'fichier brut'!A97</f>
        <v>0</v>
      </c>
      <c r="B1357">
        <f>'fichier brut'!B97</f>
        <v>0</v>
      </c>
      <c r="C1357">
        <f>'fichier brut'!C97</f>
        <v>0</v>
      </c>
      <c r="D1357">
        <f>'fichier brut'!D97</f>
        <v>0</v>
      </c>
      <c r="E1357">
        <f>'fichier brut'!E97</f>
        <v>0</v>
      </c>
      <c r="F1357">
        <f>'fichier brut'!F97</f>
        <v>0</v>
      </c>
      <c r="G1357">
        <f>'fichier brut'!G97</f>
        <v>0</v>
      </c>
      <c r="H1357">
        <f>'fichier brut'!H97</f>
        <v>0</v>
      </c>
      <c r="I1357">
        <f>'fichier brut'!I97</f>
        <v>0</v>
      </c>
      <c r="J1357">
        <f>'fichier brut'!J97</f>
        <v>0</v>
      </c>
      <c r="K1357">
        <f>'fichier brut'!K97</f>
        <v>0</v>
      </c>
      <c r="L1357">
        <f>'fichier brut'!L97</f>
        <v>0</v>
      </c>
      <c r="M1357">
        <f>'fichier brut'!M97</f>
        <v>0</v>
      </c>
      <c r="N1357">
        <f>'fichier brut'!N97</f>
        <v>0</v>
      </c>
      <c r="O1357">
        <f>'fichier brut'!O97</f>
        <v>0</v>
      </c>
      <c r="P1357">
        <f>'fichier brut'!P97</f>
        <v>0</v>
      </c>
      <c r="Q1357">
        <f>'fichier brut'!Q97</f>
        <v>0</v>
      </c>
    </row>
    <row r="1358" spans="1:122" hidden="1" x14ac:dyDescent="0.25">
      <c r="A1358">
        <f>'fichier brut'!A98</f>
        <v>0</v>
      </c>
      <c r="B1358">
        <f>'fichier brut'!B98</f>
        <v>0</v>
      </c>
      <c r="C1358">
        <f>'fichier brut'!C98</f>
        <v>0</v>
      </c>
      <c r="D1358">
        <f>'fichier brut'!D98</f>
        <v>0</v>
      </c>
      <c r="E1358">
        <f>'fichier brut'!E98</f>
        <v>0</v>
      </c>
      <c r="F1358">
        <f>'fichier brut'!F98</f>
        <v>0</v>
      </c>
      <c r="G1358">
        <f>'fichier brut'!G98</f>
        <v>0</v>
      </c>
      <c r="H1358">
        <f>'fichier brut'!H98</f>
        <v>0</v>
      </c>
      <c r="I1358">
        <f>'fichier brut'!I98</f>
        <v>0</v>
      </c>
      <c r="J1358">
        <f>'fichier brut'!J98</f>
        <v>0</v>
      </c>
      <c r="K1358">
        <f>'fichier brut'!K98</f>
        <v>0</v>
      </c>
      <c r="L1358">
        <f>'fichier brut'!L98</f>
        <v>0</v>
      </c>
      <c r="M1358">
        <f>'fichier brut'!M98</f>
        <v>0</v>
      </c>
      <c r="N1358">
        <f>'fichier brut'!N98</f>
        <v>0</v>
      </c>
      <c r="O1358">
        <f>'fichier brut'!O98</f>
        <v>0</v>
      </c>
      <c r="P1358">
        <f>'fichier brut'!P98</f>
        <v>0</v>
      </c>
      <c r="Q1358">
        <f>'fichier brut'!Q98</f>
        <v>0</v>
      </c>
    </row>
    <row r="1359" spans="1:122" hidden="1" x14ac:dyDescent="0.25">
      <c r="A1359">
        <f>'fichier brut'!A99</f>
        <v>0</v>
      </c>
      <c r="B1359">
        <f>'fichier brut'!B99</f>
        <v>0</v>
      </c>
      <c r="C1359">
        <f>'fichier brut'!C99</f>
        <v>0</v>
      </c>
      <c r="D1359">
        <f>'fichier brut'!D99</f>
        <v>0</v>
      </c>
      <c r="E1359">
        <f>'fichier brut'!E99</f>
        <v>0</v>
      </c>
      <c r="F1359">
        <f>'fichier brut'!F99</f>
        <v>0</v>
      </c>
      <c r="G1359">
        <f>'fichier brut'!G99</f>
        <v>0</v>
      </c>
      <c r="H1359">
        <f>'fichier brut'!H99</f>
        <v>0</v>
      </c>
      <c r="I1359">
        <f>'fichier brut'!I99</f>
        <v>0</v>
      </c>
      <c r="J1359">
        <f>'fichier brut'!J99</f>
        <v>0</v>
      </c>
      <c r="K1359">
        <f>'fichier brut'!K99</f>
        <v>0</v>
      </c>
      <c r="L1359">
        <f>'fichier brut'!L99</f>
        <v>0</v>
      </c>
      <c r="M1359">
        <f>'fichier brut'!M99</f>
        <v>0</v>
      </c>
      <c r="N1359">
        <f>'fichier brut'!N99</f>
        <v>0</v>
      </c>
      <c r="O1359">
        <f>'fichier brut'!O99</f>
        <v>0</v>
      </c>
      <c r="P1359">
        <f>'fichier brut'!P99</f>
        <v>0</v>
      </c>
      <c r="Q1359">
        <f>'fichier brut'!Q99</f>
        <v>0</v>
      </c>
    </row>
    <row r="1360" spans="1:122" hidden="1" x14ac:dyDescent="0.25">
      <c r="A1360">
        <f>'fichier brut'!A100</f>
        <v>0</v>
      </c>
      <c r="B1360">
        <f>'fichier brut'!B100</f>
        <v>0</v>
      </c>
      <c r="C1360">
        <f>'fichier brut'!C100</f>
        <v>0</v>
      </c>
      <c r="D1360">
        <f>'fichier brut'!D100</f>
        <v>0</v>
      </c>
      <c r="E1360">
        <f>'fichier brut'!E100</f>
        <v>0</v>
      </c>
      <c r="F1360">
        <f>'fichier brut'!F100</f>
        <v>0</v>
      </c>
      <c r="G1360">
        <f>'fichier brut'!G100</f>
        <v>0</v>
      </c>
      <c r="H1360">
        <f>'fichier brut'!H100</f>
        <v>0</v>
      </c>
      <c r="I1360">
        <f>'fichier brut'!I100</f>
        <v>0</v>
      </c>
      <c r="J1360">
        <f>'fichier brut'!J100</f>
        <v>0</v>
      </c>
      <c r="K1360">
        <f>'fichier brut'!K100</f>
        <v>0</v>
      </c>
      <c r="L1360">
        <f>'fichier brut'!L100</f>
        <v>0</v>
      </c>
      <c r="M1360">
        <f>'fichier brut'!M100</f>
        <v>0</v>
      </c>
      <c r="N1360">
        <f>'fichier brut'!N100</f>
        <v>0</v>
      </c>
      <c r="O1360">
        <f>'fichier brut'!O100</f>
        <v>0</v>
      </c>
      <c r="P1360">
        <f>'fichier brut'!P100</f>
        <v>0</v>
      </c>
      <c r="Q1360">
        <f>'fichier brut'!Q100</f>
        <v>0</v>
      </c>
    </row>
    <row r="1361" spans="1:122" hidden="1" x14ac:dyDescent="0.25">
      <c r="A1361">
        <f>'fichier brut'!A101</f>
        <v>0</v>
      </c>
      <c r="B1361">
        <f>'fichier brut'!B101</f>
        <v>0</v>
      </c>
      <c r="C1361">
        <f>'fichier brut'!C101</f>
        <v>0</v>
      </c>
      <c r="D1361">
        <f>'fichier brut'!D101</f>
        <v>0</v>
      </c>
      <c r="E1361">
        <f>'fichier brut'!E101</f>
        <v>0</v>
      </c>
      <c r="F1361">
        <f>'fichier brut'!F101</f>
        <v>0</v>
      </c>
      <c r="G1361">
        <f>'fichier brut'!G101</f>
        <v>0</v>
      </c>
      <c r="H1361">
        <f>'fichier brut'!H101</f>
        <v>0</v>
      </c>
      <c r="I1361">
        <f>'fichier brut'!I101</f>
        <v>0</v>
      </c>
      <c r="J1361">
        <f>'fichier brut'!J101</f>
        <v>0</v>
      </c>
      <c r="K1361">
        <f>'fichier brut'!K101</f>
        <v>0</v>
      </c>
      <c r="L1361">
        <f>'fichier brut'!L101</f>
        <v>0</v>
      </c>
      <c r="M1361">
        <f>'fichier brut'!M101</f>
        <v>0</v>
      </c>
      <c r="N1361">
        <f>'fichier brut'!N101</f>
        <v>0</v>
      </c>
      <c r="O1361">
        <f>'fichier brut'!O101</f>
        <v>0</v>
      </c>
      <c r="P1361">
        <f>'fichier brut'!P101</f>
        <v>0</v>
      </c>
      <c r="Q1361">
        <f>'fichier brut'!Q101</f>
        <v>0</v>
      </c>
    </row>
    <row r="1362" spans="1:122" hidden="1" x14ac:dyDescent="0.25">
      <c r="A1362">
        <f>'fichier brut'!A102</f>
        <v>0</v>
      </c>
      <c r="B1362">
        <f>'fichier brut'!B102</f>
        <v>0</v>
      </c>
      <c r="C1362">
        <f>'fichier brut'!C102</f>
        <v>0</v>
      </c>
      <c r="D1362">
        <f>'fichier brut'!D102</f>
        <v>0</v>
      </c>
      <c r="E1362">
        <f>'fichier brut'!E102</f>
        <v>0</v>
      </c>
      <c r="F1362">
        <f>'fichier brut'!F102</f>
        <v>0</v>
      </c>
      <c r="G1362">
        <f>'fichier brut'!G102</f>
        <v>0</v>
      </c>
      <c r="H1362">
        <f>'fichier brut'!H102</f>
        <v>0</v>
      </c>
      <c r="I1362">
        <f>'fichier brut'!I102</f>
        <v>0</v>
      </c>
      <c r="J1362">
        <f>'fichier brut'!J102</f>
        <v>0</v>
      </c>
      <c r="K1362">
        <f>'fichier brut'!K102</f>
        <v>0</v>
      </c>
      <c r="L1362">
        <f>'fichier brut'!L102</f>
        <v>0</v>
      </c>
      <c r="M1362">
        <f>'fichier brut'!M102</f>
        <v>0</v>
      </c>
      <c r="N1362">
        <f>'fichier brut'!N102</f>
        <v>0</v>
      </c>
      <c r="O1362">
        <f>'fichier brut'!O102</f>
        <v>0</v>
      </c>
      <c r="P1362">
        <f>'fichier brut'!P102</f>
        <v>0</v>
      </c>
      <c r="Q1362">
        <f>'fichier brut'!Q102</f>
        <v>0</v>
      </c>
    </row>
    <row r="1363" spans="1:122" hidden="1" x14ac:dyDescent="0.25">
      <c r="A1363">
        <f>'fichier brut'!A103</f>
        <v>0</v>
      </c>
      <c r="B1363">
        <f>'fichier brut'!B103</f>
        <v>0</v>
      </c>
      <c r="C1363">
        <f>'fichier brut'!C103</f>
        <v>0</v>
      </c>
      <c r="D1363">
        <f>'fichier brut'!D103</f>
        <v>0</v>
      </c>
      <c r="E1363">
        <f>'fichier brut'!E103</f>
        <v>0</v>
      </c>
      <c r="F1363">
        <f>'fichier brut'!F103</f>
        <v>0</v>
      </c>
      <c r="G1363">
        <f>'fichier brut'!G103</f>
        <v>0</v>
      </c>
      <c r="H1363">
        <f>'fichier brut'!H103</f>
        <v>0</v>
      </c>
      <c r="I1363">
        <f>'fichier brut'!I103</f>
        <v>0</v>
      </c>
      <c r="J1363">
        <f>'fichier brut'!J103</f>
        <v>0</v>
      </c>
      <c r="K1363">
        <f>'fichier brut'!K103</f>
        <v>0</v>
      </c>
      <c r="L1363">
        <f>'fichier brut'!L103</f>
        <v>0</v>
      </c>
      <c r="M1363">
        <f>'fichier brut'!M103</f>
        <v>0</v>
      </c>
      <c r="N1363">
        <f>'fichier brut'!N103</f>
        <v>0</v>
      </c>
      <c r="O1363">
        <f>'fichier brut'!O103</f>
        <v>0</v>
      </c>
      <c r="P1363">
        <f>'fichier brut'!P103</f>
        <v>0</v>
      </c>
      <c r="Q1363">
        <f>'fichier brut'!Q103</f>
        <v>0</v>
      </c>
    </row>
    <row r="1364" spans="1:122" hidden="1" x14ac:dyDescent="0.25">
      <c r="A1364">
        <f>'fichier brut'!A104</f>
        <v>0</v>
      </c>
      <c r="B1364">
        <f>'fichier brut'!B104</f>
        <v>0</v>
      </c>
      <c r="C1364">
        <f>'fichier brut'!C104</f>
        <v>0</v>
      </c>
      <c r="D1364">
        <f>'fichier brut'!D104</f>
        <v>0</v>
      </c>
      <c r="E1364">
        <f>'fichier brut'!E104</f>
        <v>0</v>
      </c>
      <c r="F1364">
        <f>'fichier brut'!F104</f>
        <v>0</v>
      </c>
      <c r="G1364">
        <f>'fichier brut'!G104</f>
        <v>0</v>
      </c>
      <c r="H1364">
        <f>'fichier brut'!H104</f>
        <v>0</v>
      </c>
      <c r="I1364">
        <f>'fichier brut'!I104</f>
        <v>0</v>
      </c>
      <c r="J1364">
        <f>'fichier brut'!J104</f>
        <v>0</v>
      </c>
      <c r="K1364">
        <f>'fichier brut'!K104</f>
        <v>0</v>
      </c>
      <c r="L1364">
        <f>'fichier brut'!L104</f>
        <v>0</v>
      </c>
      <c r="M1364">
        <f>'fichier brut'!M104</f>
        <v>0</v>
      </c>
      <c r="N1364">
        <f>'fichier brut'!N104</f>
        <v>0</v>
      </c>
      <c r="O1364">
        <f>'fichier brut'!O104</f>
        <v>0</v>
      </c>
      <c r="P1364">
        <f>'fichier brut'!P104</f>
        <v>0</v>
      </c>
      <c r="Q1364">
        <f>'fichier brut'!Q104</f>
        <v>0</v>
      </c>
    </row>
    <row r="1365" spans="1:122" hidden="1" x14ac:dyDescent="0.25">
      <c r="A1365">
        <f>'fichier brut'!A105</f>
        <v>0</v>
      </c>
      <c r="B1365">
        <f>'fichier brut'!B105</f>
        <v>0</v>
      </c>
      <c r="C1365">
        <f>'fichier brut'!C105</f>
        <v>0</v>
      </c>
      <c r="D1365">
        <f>'fichier brut'!D105</f>
        <v>0</v>
      </c>
      <c r="E1365">
        <f>'fichier brut'!E105</f>
        <v>0</v>
      </c>
      <c r="F1365">
        <f>'fichier brut'!F105</f>
        <v>0</v>
      </c>
      <c r="G1365">
        <f>'fichier brut'!G105</f>
        <v>0</v>
      </c>
      <c r="H1365">
        <f>'fichier brut'!H105</f>
        <v>0</v>
      </c>
      <c r="I1365">
        <f>'fichier brut'!I105</f>
        <v>0</v>
      </c>
      <c r="J1365">
        <f>'fichier brut'!J105</f>
        <v>0</v>
      </c>
      <c r="K1365">
        <f>'fichier brut'!K105</f>
        <v>0</v>
      </c>
      <c r="L1365">
        <f>'fichier brut'!L105</f>
        <v>0</v>
      </c>
      <c r="M1365">
        <f>'fichier brut'!M105</f>
        <v>0</v>
      </c>
      <c r="N1365">
        <f>'fichier brut'!N105</f>
        <v>0</v>
      </c>
      <c r="O1365">
        <f>'fichier brut'!O105</f>
        <v>0</v>
      </c>
      <c r="P1365">
        <f>'fichier brut'!P105</f>
        <v>0</v>
      </c>
      <c r="Q1365">
        <f>'fichier brut'!Q105</f>
        <v>0</v>
      </c>
    </row>
    <row r="1366" spans="1:122" hidden="1" x14ac:dyDescent="0.25">
      <c r="A1366">
        <f>'fichier brut'!A106</f>
        <v>0</v>
      </c>
      <c r="B1366">
        <f>'fichier brut'!B106</f>
        <v>0</v>
      </c>
      <c r="C1366">
        <f>'fichier brut'!C106</f>
        <v>0</v>
      </c>
      <c r="D1366">
        <f>'fichier brut'!D106</f>
        <v>0</v>
      </c>
      <c r="E1366">
        <f>'fichier brut'!E106</f>
        <v>0</v>
      </c>
      <c r="F1366">
        <f>'fichier brut'!F106</f>
        <v>0</v>
      </c>
      <c r="G1366">
        <f>'fichier brut'!G106</f>
        <v>0</v>
      </c>
      <c r="H1366">
        <f>'fichier brut'!H106</f>
        <v>0</v>
      </c>
      <c r="I1366">
        <f>'fichier brut'!I106</f>
        <v>0</v>
      </c>
      <c r="J1366">
        <f>'fichier brut'!J106</f>
        <v>0</v>
      </c>
      <c r="K1366">
        <f>'fichier brut'!K106</f>
        <v>0</v>
      </c>
      <c r="L1366">
        <f>'fichier brut'!L106</f>
        <v>0</v>
      </c>
      <c r="M1366">
        <f>'fichier brut'!M106</f>
        <v>0</v>
      </c>
      <c r="N1366">
        <f>'fichier brut'!N106</f>
        <v>0</v>
      </c>
      <c r="O1366">
        <f>'fichier brut'!O106</f>
        <v>0</v>
      </c>
      <c r="P1366">
        <f>'fichier brut'!P106</f>
        <v>0</v>
      </c>
      <c r="Q1366">
        <f>'fichier brut'!Q106</f>
        <v>0</v>
      </c>
    </row>
    <row r="1367" spans="1:122" hidden="1" x14ac:dyDescent="0.25">
      <c r="A1367">
        <f>'fichier brut'!A107</f>
        <v>0</v>
      </c>
      <c r="B1367">
        <f>'fichier brut'!B107</f>
        <v>0</v>
      </c>
      <c r="C1367">
        <f>'fichier brut'!C107</f>
        <v>0</v>
      </c>
      <c r="D1367">
        <f>'fichier brut'!D107</f>
        <v>0</v>
      </c>
      <c r="E1367">
        <f>'fichier brut'!E107</f>
        <v>0</v>
      </c>
      <c r="F1367">
        <f>'fichier brut'!F107</f>
        <v>0</v>
      </c>
      <c r="G1367">
        <f>'fichier brut'!G107</f>
        <v>0</v>
      </c>
      <c r="H1367">
        <f>'fichier brut'!H107</f>
        <v>0</v>
      </c>
      <c r="I1367">
        <f>'fichier brut'!I107</f>
        <v>0</v>
      </c>
      <c r="J1367">
        <f>'fichier brut'!J107</f>
        <v>0</v>
      </c>
      <c r="K1367">
        <f>'fichier brut'!K107</f>
        <v>0</v>
      </c>
      <c r="L1367">
        <f>'fichier brut'!L107</f>
        <v>0</v>
      </c>
      <c r="M1367">
        <f>'fichier brut'!M107</f>
        <v>0</v>
      </c>
      <c r="N1367">
        <f>'fichier brut'!N107</f>
        <v>0</v>
      </c>
      <c r="O1367">
        <f>'fichier brut'!O107</f>
        <v>0</v>
      </c>
      <c r="P1367">
        <f>'fichier brut'!P107</f>
        <v>0</v>
      </c>
      <c r="Q1367">
        <f>'fichier brut'!Q107</f>
        <v>0</v>
      </c>
    </row>
    <row r="1368" spans="1:122" hidden="1" x14ac:dyDescent="0.25">
      <c r="A1368">
        <f>'fichier brut'!A94</f>
        <v>0</v>
      </c>
      <c r="B1368">
        <f>'fichier brut'!B94</f>
        <v>0</v>
      </c>
      <c r="C1368">
        <f>'fichier brut'!C94</f>
        <v>0</v>
      </c>
      <c r="D1368">
        <f>'fichier brut'!D94</f>
        <v>0</v>
      </c>
      <c r="E1368">
        <f>'fichier brut'!E94</f>
        <v>0</v>
      </c>
      <c r="F1368">
        <f>'fichier brut'!F94</f>
        <v>0</v>
      </c>
      <c r="G1368">
        <f>'fichier brut'!G94</f>
        <v>0</v>
      </c>
      <c r="H1368">
        <f>'fichier brut'!H94</f>
        <v>0</v>
      </c>
      <c r="I1368">
        <f>'fichier brut'!I94</f>
        <v>0</v>
      </c>
      <c r="J1368">
        <f>'fichier brut'!J94</f>
        <v>0</v>
      </c>
      <c r="K1368">
        <f>'fichier brut'!K94</f>
        <v>0</v>
      </c>
      <c r="L1368">
        <f>'fichier brut'!L94</f>
        <v>0</v>
      </c>
      <c r="M1368">
        <f>'fichier brut'!M94</f>
        <v>0</v>
      </c>
      <c r="N1368">
        <f>'fichier brut'!N94</f>
        <v>0</v>
      </c>
      <c r="O1368">
        <f>'fichier brut'!O94</f>
        <v>0</v>
      </c>
      <c r="P1368">
        <f>'fichier brut'!P94</f>
        <v>0</v>
      </c>
      <c r="Q1368">
        <f>'fichier brut'!Q94</f>
        <v>0</v>
      </c>
      <c r="R1368">
        <f>'fichier brut'!R94</f>
        <v>0</v>
      </c>
      <c r="S1368">
        <f>'fichier brut'!S94</f>
        <v>0</v>
      </c>
      <c r="T1368">
        <f>'fichier brut'!T94</f>
        <v>0</v>
      </c>
      <c r="U1368">
        <f>'fichier brut'!U94</f>
        <v>0</v>
      </c>
      <c r="V1368">
        <f>'fichier brut'!V94</f>
        <v>0</v>
      </c>
      <c r="W1368">
        <f>'fichier brut'!W94</f>
        <v>0</v>
      </c>
      <c r="X1368">
        <f>'fichier brut'!X94</f>
        <v>0</v>
      </c>
      <c r="Y1368">
        <f>'fichier brut'!Y94</f>
        <v>0</v>
      </c>
      <c r="Z1368">
        <f>'fichier brut'!Z94</f>
        <v>0</v>
      </c>
      <c r="AA1368">
        <f>'fichier brut'!AA94</f>
        <v>0</v>
      </c>
      <c r="AB1368">
        <f>'fichier brut'!AB94</f>
        <v>0</v>
      </c>
      <c r="AC1368">
        <f>'fichier brut'!AC94</f>
        <v>0</v>
      </c>
      <c r="AD1368">
        <f>'fichier brut'!AD94</f>
        <v>0</v>
      </c>
      <c r="AE1368">
        <f>'fichier brut'!AE94</f>
        <v>0</v>
      </c>
      <c r="AF1368">
        <f>'fichier brut'!AF94</f>
        <v>0</v>
      </c>
      <c r="AG1368">
        <f>'fichier brut'!AG94</f>
        <v>0</v>
      </c>
      <c r="AH1368">
        <f>'fichier brut'!AH94</f>
        <v>0</v>
      </c>
      <c r="AI1368">
        <f>'fichier brut'!AI94</f>
        <v>0</v>
      </c>
      <c r="AJ1368">
        <f>'fichier brut'!AJ94</f>
        <v>0</v>
      </c>
      <c r="AK1368">
        <f>'fichier brut'!AK94</f>
        <v>0</v>
      </c>
      <c r="AL1368">
        <f>'fichier brut'!AL94</f>
        <v>0</v>
      </c>
      <c r="AM1368">
        <f>'fichier brut'!AM94</f>
        <v>0</v>
      </c>
      <c r="AN1368">
        <f>'fichier brut'!AN94</f>
        <v>0</v>
      </c>
      <c r="AO1368">
        <f>'fichier brut'!AO94</f>
        <v>0</v>
      </c>
      <c r="AP1368">
        <f>'fichier brut'!AP94</f>
        <v>0</v>
      </c>
      <c r="AQ1368">
        <f>'fichier brut'!AQ94</f>
        <v>0</v>
      </c>
      <c r="AR1368">
        <f>'fichier brut'!AR94</f>
        <v>0</v>
      </c>
      <c r="AS1368">
        <f>'fichier brut'!AS94</f>
        <v>0</v>
      </c>
      <c r="AT1368">
        <f>'fichier brut'!AT94</f>
        <v>0</v>
      </c>
      <c r="AU1368">
        <f>'fichier brut'!AU94</f>
        <v>0</v>
      </c>
      <c r="AV1368">
        <f>'fichier brut'!AV94</f>
        <v>0</v>
      </c>
      <c r="AW1368">
        <f>'fichier brut'!AW94</f>
        <v>0</v>
      </c>
      <c r="AX1368">
        <f>'fichier brut'!AX94</f>
        <v>0</v>
      </c>
      <c r="AY1368">
        <f>'fichier brut'!AY94</f>
        <v>0</v>
      </c>
      <c r="AZ1368">
        <f>'fichier brut'!AZ94</f>
        <v>0</v>
      </c>
      <c r="BA1368">
        <f>'fichier brut'!BA94</f>
        <v>0</v>
      </c>
      <c r="BB1368">
        <f>'fichier brut'!BB94</f>
        <v>0</v>
      </c>
      <c r="BC1368">
        <f>'fichier brut'!BC94</f>
        <v>0</v>
      </c>
      <c r="BD1368">
        <f>'fichier brut'!BD94</f>
        <v>0</v>
      </c>
      <c r="BE1368">
        <f>'fichier brut'!BE94</f>
        <v>0</v>
      </c>
      <c r="BF1368">
        <f>'fichier brut'!BF94</f>
        <v>0</v>
      </c>
      <c r="BG1368">
        <f>'fichier brut'!BG94</f>
        <v>0</v>
      </c>
      <c r="BH1368">
        <f>'fichier brut'!BH94</f>
        <v>0</v>
      </c>
      <c r="BI1368">
        <f>'fichier brut'!BI94</f>
        <v>0</v>
      </c>
      <c r="BJ1368">
        <f>'fichier brut'!BJ94</f>
        <v>0</v>
      </c>
      <c r="BK1368">
        <f>'fichier brut'!BK94</f>
        <v>0</v>
      </c>
      <c r="BL1368">
        <f>'fichier brut'!BL94</f>
        <v>0</v>
      </c>
      <c r="BM1368">
        <f>'fichier brut'!BM94</f>
        <v>0</v>
      </c>
      <c r="BN1368">
        <f>'fichier brut'!BN94</f>
        <v>0</v>
      </c>
      <c r="BO1368">
        <f>'fichier brut'!BO94</f>
        <v>0</v>
      </c>
      <c r="BP1368">
        <f>'fichier brut'!BP94</f>
        <v>0</v>
      </c>
      <c r="BQ1368">
        <f>'fichier brut'!BQ94</f>
        <v>0</v>
      </c>
      <c r="BR1368">
        <f>'fichier brut'!BR94</f>
        <v>0</v>
      </c>
      <c r="BS1368">
        <f>'fichier brut'!BS94</f>
        <v>0</v>
      </c>
      <c r="BT1368">
        <f>'fichier brut'!BT94</f>
        <v>0</v>
      </c>
      <c r="BU1368">
        <f>'fichier brut'!BU94</f>
        <v>0</v>
      </c>
      <c r="BV1368">
        <f>'fichier brut'!BV94</f>
        <v>0</v>
      </c>
      <c r="BW1368">
        <f>'fichier brut'!BW94</f>
        <v>0</v>
      </c>
      <c r="BX1368">
        <f>'fichier brut'!BX94</f>
        <v>0</v>
      </c>
      <c r="BY1368">
        <f>'fichier brut'!BY94</f>
        <v>0</v>
      </c>
      <c r="BZ1368">
        <f>'fichier brut'!BZ94</f>
        <v>0</v>
      </c>
      <c r="CA1368">
        <f>'fichier brut'!CA94</f>
        <v>0</v>
      </c>
      <c r="CB1368">
        <f>'fichier brut'!CB94</f>
        <v>0</v>
      </c>
      <c r="CC1368">
        <f>'fichier brut'!CC94</f>
        <v>0</v>
      </c>
      <c r="CD1368">
        <f>'fichier brut'!CD94</f>
        <v>0</v>
      </c>
      <c r="CE1368">
        <f>'fichier brut'!CE94</f>
        <v>0</v>
      </c>
      <c r="CF1368">
        <f>'fichier brut'!CF94</f>
        <v>0</v>
      </c>
      <c r="CG1368">
        <f>'fichier brut'!CG94</f>
        <v>0</v>
      </c>
      <c r="CH1368">
        <f>'fichier brut'!CH94</f>
        <v>0</v>
      </c>
      <c r="CI1368">
        <f>'fichier brut'!CI94</f>
        <v>0</v>
      </c>
      <c r="CJ1368">
        <f>'fichier brut'!CJ94</f>
        <v>0</v>
      </c>
      <c r="CK1368">
        <f>'fichier brut'!CK94</f>
        <v>0</v>
      </c>
      <c r="CL1368">
        <f>'fichier brut'!CL94</f>
        <v>0</v>
      </c>
      <c r="CM1368">
        <f>'fichier brut'!CM94</f>
        <v>0</v>
      </c>
      <c r="CN1368">
        <f>'fichier brut'!CN94</f>
        <v>0</v>
      </c>
      <c r="CO1368">
        <f>'fichier brut'!CO94</f>
        <v>0</v>
      </c>
      <c r="CP1368">
        <f>'fichier brut'!CP94</f>
        <v>0</v>
      </c>
      <c r="CQ1368">
        <f>'fichier brut'!CQ94</f>
        <v>0</v>
      </c>
      <c r="CR1368">
        <f>'fichier brut'!CR94</f>
        <v>0</v>
      </c>
      <c r="CS1368">
        <f>'fichier brut'!CS94</f>
        <v>0</v>
      </c>
      <c r="CT1368">
        <f>'fichier brut'!CT94</f>
        <v>0</v>
      </c>
      <c r="CU1368">
        <f>'fichier brut'!CU94</f>
        <v>0</v>
      </c>
      <c r="CV1368">
        <f>'fichier brut'!CV94</f>
        <v>0</v>
      </c>
      <c r="CW1368">
        <f>'fichier brut'!CW94</f>
        <v>0</v>
      </c>
      <c r="CX1368">
        <f>'fichier brut'!CX94</f>
        <v>0</v>
      </c>
      <c r="CY1368">
        <f>'fichier brut'!CY94</f>
        <v>0</v>
      </c>
      <c r="CZ1368">
        <f>'fichier brut'!CZ94</f>
        <v>0</v>
      </c>
      <c r="DA1368">
        <f>'fichier brut'!DA94</f>
        <v>0</v>
      </c>
      <c r="DB1368">
        <f>'fichier brut'!DB94</f>
        <v>0</v>
      </c>
      <c r="DC1368">
        <f>'fichier brut'!DC94</f>
        <v>0</v>
      </c>
      <c r="DD1368">
        <f>'fichier brut'!DD94</f>
        <v>0</v>
      </c>
      <c r="DE1368">
        <f>'fichier brut'!DE94</f>
        <v>0</v>
      </c>
      <c r="DF1368">
        <f>'fichier brut'!DF94</f>
        <v>0</v>
      </c>
      <c r="DG1368">
        <f>'fichier brut'!DG94</f>
        <v>0</v>
      </c>
      <c r="DH1368">
        <f>'fichier brut'!DH94</f>
        <v>0</v>
      </c>
      <c r="DI1368">
        <f>'fichier brut'!DI94</f>
        <v>0</v>
      </c>
      <c r="DJ1368">
        <f>'fichier brut'!DJ94</f>
        <v>0</v>
      </c>
      <c r="DK1368">
        <f>'fichier brut'!DK94</f>
        <v>0</v>
      </c>
      <c r="DL1368">
        <f>'fichier brut'!DL94</f>
        <v>0</v>
      </c>
      <c r="DM1368">
        <f>'fichier brut'!DM94</f>
        <v>0</v>
      </c>
      <c r="DN1368">
        <f>'fichier brut'!DN94</f>
        <v>0</v>
      </c>
      <c r="DO1368">
        <f>'fichier brut'!DO94</f>
        <v>0</v>
      </c>
      <c r="DP1368">
        <f>'fichier brut'!DP94</f>
        <v>0</v>
      </c>
      <c r="DQ1368">
        <f>'fichier brut'!DQ94</f>
        <v>0</v>
      </c>
      <c r="DR1368">
        <f>'fichier brut'!DR94</f>
        <v>0</v>
      </c>
    </row>
    <row r="1369" spans="1:122" hidden="1" x14ac:dyDescent="0.25">
      <c r="A1369">
        <f>'fichier brut'!A95</f>
        <v>0</v>
      </c>
      <c r="B1369">
        <f>'fichier brut'!B95</f>
        <v>0</v>
      </c>
      <c r="C1369">
        <f>'fichier brut'!C95</f>
        <v>0</v>
      </c>
      <c r="D1369">
        <f>'fichier brut'!D95</f>
        <v>0</v>
      </c>
      <c r="E1369">
        <f>'fichier brut'!E95</f>
        <v>0</v>
      </c>
      <c r="F1369">
        <f>'fichier brut'!F95</f>
        <v>0</v>
      </c>
      <c r="G1369">
        <f>'fichier brut'!G95</f>
        <v>0</v>
      </c>
      <c r="H1369">
        <f>'fichier brut'!H95</f>
        <v>0</v>
      </c>
      <c r="I1369">
        <f>'fichier brut'!I95</f>
        <v>0</v>
      </c>
      <c r="J1369">
        <f>'fichier brut'!J95</f>
        <v>0</v>
      </c>
      <c r="K1369">
        <f>'fichier brut'!K95</f>
        <v>0</v>
      </c>
      <c r="L1369">
        <f>'fichier brut'!L95</f>
        <v>0</v>
      </c>
      <c r="M1369">
        <f>'fichier brut'!M95</f>
        <v>0</v>
      </c>
      <c r="N1369">
        <f>'fichier brut'!N95</f>
        <v>0</v>
      </c>
      <c r="O1369">
        <f>'fichier brut'!O95</f>
        <v>0</v>
      </c>
      <c r="P1369">
        <f>'fichier brut'!P95</f>
        <v>0</v>
      </c>
      <c r="Q1369">
        <f>'fichier brut'!Q95</f>
        <v>0</v>
      </c>
    </row>
    <row r="1370" spans="1:122" hidden="1" x14ac:dyDescent="0.25">
      <c r="A1370">
        <f>'fichier brut'!A96</f>
        <v>0</v>
      </c>
      <c r="B1370">
        <f>'fichier brut'!B96</f>
        <v>0</v>
      </c>
      <c r="C1370">
        <f>'fichier brut'!C96</f>
        <v>0</v>
      </c>
      <c r="D1370">
        <f>'fichier brut'!D96</f>
        <v>0</v>
      </c>
      <c r="E1370">
        <f>'fichier brut'!E96</f>
        <v>0</v>
      </c>
      <c r="F1370">
        <f>'fichier brut'!F96</f>
        <v>0</v>
      </c>
      <c r="G1370">
        <f>'fichier brut'!G96</f>
        <v>0</v>
      </c>
      <c r="H1370">
        <f>'fichier brut'!H96</f>
        <v>0</v>
      </c>
      <c r="I1370">
        <f>'fichier brut'!I96</f>
        <v>0</v>
      </c>
      <c r="J1370">
        <f>'fichier brut'!J96</f>
        <v>0</v>
      </c>
      <c r="K1370">
        <f>'fichier brut'!K96</f>
        <v>0</v>
      </c>
      <c r="L1370">
        <f>'fichier brut'!L96</f>
        <v>0</v>
      </c>
      <c r="M1370">
        <f>'fichier brut'!M96</f>
        <v>0</v>
      </c>
      <c r="N1370">
        <f>'fichier brut'!N96</f>
        <v>0</v>
      </c>
      <c r="O1370">
        <f>'fichier brut'!O96</f>
        <v>0</v>
      </c>
      <c r="P1370">
        <f>'fichier brut'!P96</f>
        <v>0</v>
      </c>
      <c r="Q1370">
        <f>'fichier brut'!Q96</f>
        <v>0</v>
      </c>
    </row>
    <row r="1371" spans="1:122" hidden="1" x14ac:dyDescent="0.25">
      <c r="A1371">
        <f>'fichier brut'!A97</f>
        <v>0</v>
      </c>
      <c r="B1371">
        <f>'fichier brut'!B97</f>
        <v>0</v>
      </c>
      <c r="C1371">
        <f>'fichier brut'!C97</f>
        <v>0</v>
      </c>
      <c r="D1371">
        <f>'fichier brut'!D97</f>
        <v>0</v>
      </c>
      <c r="E1371">
        <f>'fichier brut'!E97</f>
        <v>0</v>
      </c>
      <c r="F1371">
        <f>'fichier brut'!F97</f>
        <v>0</v>
      </c>
      <c r="G1371">
        <f>'fichier brut'!G97</f>
        <v>0</v>
      </c>
      <c r="H1371">
        <f>'fichier brut'!H97</f>
        <v>0</v>
      </c>
      <c r="I1371">
        <f>'fichier brut'!I97</f>
        <v>0</v>
      </c>
      <c r="J1371">
        <f>'fichier brut'!J97</f>
        <v>0</v>
      </c>
      <c r="K1371">
        <f>'fichier brut'!K97</f>
        <v>0</v>
      </c>
      <c r="L1371">
        <f>'fichier brut'!L97</f>
        <v>0</v>
      </c>
      <c r="M1371">
        <f>'fichier brut'!M97</f>
        <v>0</v>
      </c>
      <c r="N1371">
        <f>'fichier brut'!N97</f>
        <v>0</v>
      </c>
      <c r="O1371">
        <f>'fichier brut'!O97</f>
        <v>0</v>
      </c>
      <c r="P1371">
        <f>'fichier brut'!P97</f>
        <v>0</v>
      </c>
      <c r="Q1371">
        <f>'fichier brut'!Q97</f>
        <v>0</v>
      </c>
    </row>
    <row r="1372" spans="1:122" hidden="1" x14ac:dyDescent="0.25">
      <c r="A1372">
        <f>'fichier brut'!A98</f>
        <v>0</v>
      </c>
      <c r="B1372">
        <f>'fichier brut'!B98</f>
        <v>0</v>
      </c>
      <c r="C1372">
        <f>'fichier brut'!C98</f>
        <v>0</v>
      </c>
      <c r="D1372">
        <f>'fichier brut'!D98</f>
        <v>0</v>
      </c>
      <c r="E1372">
        <f>'fichier brut'!E98</f>
        <v>0</v>
      </c>
      <c r="F1372">
        <f>'fichier brut'!F98</f>
        <v>0</v>
      </c>
      <c r="G1372">
        <f>'fichier brut'!G98</f>
        <v>0</v>
      </c>
      <c r="H1372">
        <f>'fichier brut'!H98</f>
        <v>0</v>
      </c>
      <c r="I1372">
        <f>'fichier brut'!I98</f>
        <v>0</v>
      </c>
      <c r="J1372">
        <f>'fichier brut'!J98</f>
        <v>0</v>
      </c>
      <c r="K1372">
        <f>'fichier brut'!K98</f>
        <v>0</v>
      </c>
      <c r="L1372">
        <f>'fichier brut'!L98</f>
        <v>0</v>
      </c>
      <c r="M1372">
        <f>'fichier brut'!M98</f>
        <v>0</v>
      </c>
      <c r="N1372">
        <f>'fichier brut'!N98</f>
        <v>0</v>
      </c>
      <c r="O1372">
        <f>'fichier brut'!O98</f>
        <v>0</v>
      </c>
      <c r="P1372">
        <f>'fichier brut'!P98</f>
        <v>0</v>
      </c>
      <c r="Q1372">
        <f>'fichier brut'!Q98</f>
        <v>0</v>
      </c>
    </row>
    <row r="1373" spans="1:122" hidden="1" x14ac:dyDescent="0.25">
      <c r="A1373">
        <f>'fichier brut'!A99</f>
        <v>0</v>
      </c>
      <c r="B1373">
        <f>'fichier brut'!B99</f>
        <v>0</v>
      </c>
      <c r="C1373">
        <f>'fichier brut'!C99</f>
        <v>0</v>
      </c>
      <c r="D1373">
        <f>'fichier brut'!D99</f>
        <v>0</v>
      </c>
      <c r="E1373">
        <f>'fichier brut'!E99</f>
        <v>0</v>
      </c>
      <c r="F1373">
        <f>'fichier brut'!F99</f>
        <v>0</v>
      </c>
      <c r="G1373">
        <f>'fichier brut'!G99</f>
        <v>0</v>
      </c>
      <c r="H1373">
        <f>'fichier brut'!H99</f>
        <v>0</v>
      </c>
      <c r="I1373">
        <f>'fichier brut'!I99</f>
        <v>0</v>
      </c>
      <c r="J1373">
        <f>'fichier brut'!J99</f>
        <v>0</v>
      </c>
      <c r="K1373">
        <f>'fichier brut'!K99</f>
        <v>0</v>
      </c>
      <c r="L1373">
        <f>'fichier brut'!L99</f>
        <v>0</v>
      </c>
      <c r="M1373">
        <f>'fichier brut'!M99</f>
        <v>0</v>
      </c>
      <c r="N1373">
        <f>'fichier brut'!N99</f>
        <v>0</v>
      </c>
      <c r="O1373">
        <f>'fichier brut'!O99</f>
        <v>0</v>
      </c>
      <c r="P1373">
        <f>'fichier brut'!P99</f>
        <v>0</v>
      </c>
      <c r="Q1373">
        <f>'fichier brut'!Q99</f>
        <v>0</v>
      </c>
    </row>
    <row r="1374" spans="1:122" hidden="1" x14ac:dyDescent="0.25">
      <c r="A1374">
        <f>'fichier brut'!A100</f>
        <v>0</v>
      </c>
      <c r="B1374">
        <f>'fichier brut'!B100</f>
        <v>0</v>
      </c>
      <c r="C1374">
        <f>'fichier brut'!C100</f>
        <v>0</v>
      </c>
      <c r="D1374">
        <f>'fichier brut'!D100</f>
        <v>0</v>
      </c>
      <c r="E1374">
        <f>'fichier brut'!E100</f>
        <v>0</v>
      </c>
      <c r="F1374">
        <f>'fichier brut'!F100</f>
        <v>0</v>
      </c>
      <c r="G1374">
        <f>'fichier brut'!G100</f>
        <v>0</v>
      </c>
      <c r="H1374">
        <f>'fichier brut'!H100</f>
        <v>0</v>
      </c>
      <c r="I1374">
        <f>'fichier brut'!I100</f>
        <v>0</v>
      </c>
      <c r="J1374">
        <f>'fichier brut'!J100</f>
        <v>0</v>
      </c>
      <c r="K1374">
        <f>'fichier brut'!K100</f>
        <v>0</v>
      </c>
      <c r="L1374">
        <f>'fichier brut'!L100</f>
        <v>0</v>
      </c>
      <c r="M1374">
        <f>'fichier brut'!M100</f>
        <v>0</v>
      </c>
      <c r="N1374">
        <f>'fichier brut'!N100</f>
        <v>0</v>
      </c>
      <c r="O1374">
        <f>'fichier brut'!O100</f>
        <v>0</v>
      </c>
      <c r="P1374">
        <f>'fichier brut'!P100</f>
        <v>0</v>
      </c>
      <c r="Q1374">
        <f>'fichier brut'!Q100</f>
        <v>0</v>
      </c>
    </row>
    <row r="1375" spans="1:122" hidden="1" x14ac:dyDescent="0.25">
      <c r="A1375">
        <f>'fichier brut'!A101</f>
        <v>0</v>
      </c>
      <c r="B1375">
        <f>'fichier brut'!B101</f>
        <v>0</v>
      </c>
      <c r="C1375">
        <f>'fichier brut'!C101</f>
        <v>0</v>
      </c>
      <c r="D1375">
        <f>'fichier brut'!D101</f>
        <v>0</v>
      </c>
      <c r="E1375">
        <f>'fichier brut'!E101</f>
        <v>0</v>
      </c>
      <c r="F1375">
        <f>'fichier brut'!F101</f>
        <v>0</v>
      </c>
      <c r="G1375">
        <f>'fichier brut'!G101</f>
        <v>0</v>
      </c>
      <c r="H1375">
        <f>'fichier brut'!H101</f>
        <v>0</v>
      </c>
      <c r="I1375">
        <f>'fichier brut'!I101</f>
        <v>0</v>
      </c>
      <c r="J1375">
        <f>'fichier brut'!J101</f>
        <v>0</v>
      </c>
      <c r="K1375">
        <f>'fichier brut'!K101</f>
        <v>0</v>
      </c>
      <c r="L1375">
        <f>'fichier brut'!L101</f>
        <v>0</v>
      </c>
      <c r="M1375">
        <f>'fichier brut'!M101</f>
        <v>0</v>
      </c>
      <c r="N1375">
        <f>'fichier brut'!N101</f>
        <v>0</v>
      </c>
      <c r="O1375">
        <f>'fichier brut'!O101</f>
        <v>0</v>
      </c>
      <c r="P1375">
        <f>'fichier brut'!P101</f>
        <v>0</v>
      </c>
      <c r="Q1375">
        <f>'fichier brut'!Q101</f>
        <v>0</v>
      </c>
    </row>
    <row r="1376" spans="1:122" hidden="1" x14ac:dyDescent="0.25">
      <c r="A1376">
        <f>'fichier brut'!A102</f>
        <v>0</v>
      </c>
      <c r="B1376">
        <f>'fichier brut'!B102</f>
        <v>0</v>
      </c>
      <c r="C1376">
        <f>'fichier brut'!C102</f>
        <v>0</v>
      </c>
      <c r="D1376">
        <f>'fichier brut'!D102</f>
        <v>0</v>
      </c>
      <c r="E1376">
        <f>'fichier brut'!E102</f>
        <v>0</v>
      </c>
      <c r="F1376">
        <f>'fichier brut'!F102</f>
        <v>0</v>
      </c>
      <c r="G1376">
        <f>'fichier brut'!G102</f>
        <v>0</v>
      </c>
      <c r="H1376">
        <f>'fichier brut'!H102</f>
        <v>0</v>
      </c>
      <c r="I1376">
        <f>'fichier brut'!I102</f>
        <v>0</v>
      </c>
      <c r="J1376">
        <f>'fichier brut'!J102</f>
        <v>0</v>
      </c>
      <c r="K1376">
        <f>'fichier brut'!K102</f>
        <v>0</v>
      </c>
      <c r="L1376">
        <f>'fichier brut'!L102</f>
        <v>0</v>
      </c>
      <c r="M1376">
        <f>'fichier brut'!M102</f>
        <v>0</v>
      </c>
      <c r="N1376">
        <f>'fichier brut'!N102</f>
        <v>0</v>
      </c>
      <c r="O1376">
        <f>'fichier brut'!O102</f>
        <v>0</v>
      </c>
      <c r="P1376">
        <f>'fichier brut'!P102</f>
        <v>0</v>
      </c>
      <c r="Q1376">
        <f>'fichier brut'!Q102</f>
        <v>0</v>
      </c>
    </row>
    <row r="1377" spans="1:122" hidden="1" x14ac:dyDescent="0.25">
      <c r="A1377">
        <f>'fichier brut'!A103</f>
        <v>0</v>
      </c>
      <c r="B1377">
        <f>'fichier brut'!B103</f>
        <v>0</v>
      </c>
      <c r="C1377">
        <f>'fichier brut'!C103</f>
        <v>0</v>
      </c>
      <c r="D1377">
        <f>'fichier brut'!D103</f>
        <v>0</v>
      </c>
      <c r="E1377">
        <f>'fichier brut'!E103</f>
        <v>0</v>
      </c>
      <c r="F1377">
        <f>'fichier brut'!F103</f>
        <v>0</v>
      </c>
      <c r="G1377">
        <f>'fichier brut'!G103</f>
        <v>0</v>
      </c>
      <c r="H1377">
        <f>'fichier brut'!H103</f>
        <v>0</v>
      </c>
      <c r="I1377">
        <f>'fichier brut'!I103</f>
        <v>0</v>
      </c>
      <c r="J1377">
        <f>'fichier brut'!J103</f>
        <v>0</v>
      </c>
      <c r="K1377">
        <f>'fichier brut'!K103</f>
        <v>0</v>
      </c>
      <c r="L1377">
        <f>'fichier brut'!L103</f>
        <v>0</v>
      </c>
      <c r="M1377">
        <f>'fichier brut'!M103</f>
        <v>0</v>
      </c>
      <c r="N1377">
        <f>'fichier brut'!N103</f>
        <v>0</v>
      </c>
      <c r="O1377">
        <f>'fichier brut'!O103</f>
        <v>0</v>
      </c>
      <c r="P1377">
        <f>'fichier brut'!P103</f>
        <v>0</v>
      </c>
      <c r="Q1377">
        <f>'fichier brut'!Q103</f>
        <v>0</v>
      </c>
    </row>
    <row r="1378" spans="1:122" hidden="1" x14ac:dyDescent="0.25">
      <c r="A1378">
        <f>'fichier brut'!A104</f>
        <v>0</v>
      </c>
      <c r="B1378">
        <f>'fichier brut'!B104</f>
        <v>0</v>
      </c>
      <c r="C1378">
        <f>'fichier brut'!C104</f>
        <v>0</v>
      </c>
      <c r="D1378">
        <f>'fichier brut'!D104</f>
        <v>0</v>
      </c>
      <c r="E1378">
        <f>'fichier brut'!E104</f>
        <v>0</v>
      </c>
      <c r="F1378">
        <f>'fichier brut'!F104</f>
        <v>0</v>
      </c>
      <c r="G1378">
        <f>'fichier brut'!G104</f>
        <v>0</v>
      </c>
      <c r="H1378">
        <f>'fichier brut'!H104</f>
        <v>0</v>
      </c>
      <c r="I1378">
        <f>'fichier brut'!I104</f>
        <v>0</v>
      </c>
      <c r="J1378">
        <f>'fichier brut'!J104</f>
        <v>0</v>
      </c>
      <c r="K1378">
        <f>'fichier brut'!K104</f>
        <v>0</v>
      </c>
      <c r="L1378">
        <f>'fichier brut'!L104</f>
        <v>0</v>
      </c>
      <c r="M1378">
        <f>'fichier brut'!M104</f>
        <v>0</v>
      </c>
      <c r="N1378">
        <f>'fichier brut'!N104</f>
        <v>0</v>
      </c>
      <c r="O1378">
        <f>'fichier brut'!O104</f>
        <v>0</v>
      </c>
      <c r="P1378">
        <f>'fichier brut'!P104</f>
        <v>0</v>
      </c>
      <c r="Q1378">
        <f>'fichier brut'!Q104</f>
        <v>0</v>
      </c>
    </row>
    <row r="1379" spans="1:122" hidden="1" x14ac:dyDescent="0.25">
      <c r="A1379">
        <f>'fichier brut'!A105</f>
        <v>0</v>
      </c>
      <c r="B1379">
        <f>'fichier brut'!B105</f>
        <v>0</v>
      </c>
      <c r="C1379">
        <f>'fichier brut'!C105</f>
        <v>0</v>
      </c>
      <c r="D1379">
        <f>'fichier brut'!D105</f>
        <v>0</v>
      </c>
      <c r="E1379">
        <f>'fichier brut'!E105</f>
        <v>0</v>
      </c>
      <c r="F1379">
        <f>'fichier brut'!F105</f>
        <v>0</v>
      </c>
      <c r="G1379">
        <f>'fichier brut'!G105</f>
        <v>0</v>
      </c>
      <c r="H1379">
        <f>'fichier brut'!H105</f>
        <v>0</v>
      </c>
      <c r="I1379">
        <f>'fichier brut'!I105</f>
        <v>0</v>
      </c>
      <c r="J1379">
        <f>'fichier brut'!J105</f>
        <v>0</v>
      </c>
      <c r="K1379">
        <f>'fichier brut'!K105</f>
        <v>0</v>
      </c>
      <c r="L1379">
        <f>'fichier brut'!L105</f>
        <v>0</v>
      </c>
      <c r="M1379">
        <f>'fichier brut'!M105</f>
        <v>0</v>
      </c>
      <c r="N1379">
        <f>'fichier brut'!N105</f>
        <v>0</v>
      </c>
      <c r="O1379">
        <f>'fichier brut'!O105</f>
        <v>0</v>
      </c>
      <c r="P1379">
        <f>'fichier brut'!P105</f>
        <v>0</v>
      </c>
      <c r="Q1379">
        <f>'fichier brut'!Q105</f>
        <v>0</v>
      </c>
    </row>
    <row r="1380" spans="1:122" hidden="1" x14ac:dyDescent="0.25">
      <c r="A1380">
        <f>'fichier brut'!A106</f>
        <v>0</v>
      </c>
      <c r="B1380">
        <f>'fichier brut'!B106</f>
        <v>0</v>
      </c>
      <c r="C1380">
        <f>'fichier brut'!C106</f>
        <v>0</v>
      </c>
      <c r="D1380">
        <f>'fichier brut'!D106</f>
        <v>0</v>
      </c>
      <c r="E1380">
        <f>'fichier brut'!E106</f>
        <v>0</v>
      </c>
      <c r="F1380">
        <f>'fichier brut'!F106</f>
        <v>0</v>
      </c>
      <c r="G1380">
        <f>'fichier brut'!G106</f>
        <v>0</v>
      </c>
      <c r="H1380">
        <f>'fichier brut'!H106</f>
        <v>0</v>
      </c>
      <c r="I1380">
        <f>'fichier brut'!I106</f>
        <v>0</v>
      </c>
      <c r="J1380">
        <f>'fichier brut'!J106</f>
        <v>0</v>
      </c>
      <c r="K1380">
        <f>'fichier brut'!K106</f>
        <v>0</v>
      </c>
      <c r="L1380">
        <f>'fichier brut'!L106</f>
        <v>0</v>
      </c>
      <c r="M1380">
        <f>'fichier brut'!M106</f>
        <v>0</v>
      </c>
      <c r="N1380">
        <f>'fichier brut'!N106</f>
        <v>0</v>
      </c>
      <c r="O1380">
        <f>'fichier brut'!O106</f>
        <v>0</v>
      </c>
      <c r="P1380">
        <f>'fichier brut'!P106</f>
        <v>0</v>
      </c>
      <c r="Q1380">
        <f>'fichier brut'!Q106</f>
        <v>0</v>
      </c>
    </row>
    <row r="1381" spans="1:122" hidden="1" x14ac:dyDescent="0.25">
      <c r="A1381">
        <f>'fichier brut'!A107</f>
        <v>0</v>
      </c>
      <c r="B1381">
        <f>'fichier brut'!B107</f>
        <v>0</v>
      </c>
      <c r="C1381">
        <f>'fichier brut'!C107</f>
        <v>0</v>
      </c>
      <c r="D1381">
        <f>'fichier brut'!D107</f>
        <v>0</v>
      </c>
      <c r="E1381">
        <f>'fichier brut'!E107</f>
        <v>0</v>
      </c>
      <c r="F1381">
        <f>'fichier brut'!F107</f>
        <v>0</v>
      </c>
      <c r="G1381">
        <f>'fichier brut'!G107</f>
        <v>0</v>
      </c>
      <c r="H1381">
        <f>'fichier brut'!H107</f>
        <v>0</v>
      </c>
      <c r="I1381">
        <f>'fichier brut'!I107</f>
        <v>0</v>
      </c>
      <c r="J1381">
        <f>'fichier brut'!J107</f>
        <v>0</v>
      </c>
      <c r="K1381">
        <f>'fichier brut'!K107</f>
        <v>0</v>
      </c>
      <c r="L1381">
        <f>'fichier brut'!L107</f>
        <v>0</v>
      </c>
      <c r="M1381">
        <f>'fichier brut'!M107</f>
        <v>0</v>
      </c>
      <c r="N1381">
        <f>'fichier brut'!N107</f>
        <v>0</v>
      </c>
      <c r="O1381">
        <f>'fichier brut'!O107</f>
        <v>0</v>
      </c>
      <c r="P1381">
        <f>'fichier brut'!P107</f>
        <v>0</v>
      </c>
      <c r="Q1381">
        <f>'fichier brut'!Q107</f>
        <v>0</v>
      </c>
    </row>
    <row r="1382" spans="1:122" hidden="1" x14ac:dyDescent="0.25">
      <c r="A1382">
        <f>'fichier brut'!A108</f>
        <v>0</v>
      </c>
      <c r="B1382">
        <f>'fichier brut'!B108</f>
        <v>0</v>
      </c>
      <c r="C1382">
        <f>'fichier brut'!C108</f>
        <v>0</v>
      </c>
      <c r="D1382">
        <f>'fichier brut'!D108</f>
        <v>0</v>
      </c>
      <c r="E1382">
        <f>'fichier brut'!E108</f>
        <v>0</v>
      </c>
      <c r="F1382">
        <f>'fichier brut'!F108</f>
        <v>0</v>
      </c>
      <c r="G1382">
        <f>'fichier brut'!G108</f>
        <v>0</v>
      </c>
      <c r="H1382">
        <f>'fichier brut'!H108</f>
        <v>0</v>
      </c>
      <c r="I1382">
        <f>'fichier brut'!I108</f>
        <v>0</v>
      </c>
      <c r="J1382">
        <f>'fichier brut'!J108</f>
        <v>0</v>
      </c>
      <c r="K1382">
        <f>'fichier brut'!K108</f>
        <v>0</v>
      </c>
      <c r="L1382">
        <f>'fichier brut'!L108</f>
        <v>0</v>
      </c>
      <c r="M1382">
        <f>'fichier brut'!M108</f>
        <v>0</v>
      </c>
      <c r="N1382">
        <f>'fichier brut'!N108</f>
        <v>0</v>
      </c>
      <c r="O1382">
        <f>'fichier brut'!O108</f>
        <v>0</v>
      </c>
      <c r="P1382">
        <f>'fichier brut'!P108</f>
        <v>0</v>
      </c>
      <c r="Q1382">
        <f>'fichier brut'!Q108</f>
        <v>0</v>
      </c>
    </row>
    <row r="1383" spans="1:122" hidden="1" x14ac:dyDescent="0.25">
      <c r="A1383">
        <f>'fichier brut'!A95</f>
        <v>0</v>
      </c>
      <c r="B1383">
        <f>'fichier brut'!B95</f>
        <v>0</v>
      </c>
      <c r="C1383">
        <f>'fichier brut'!C95</f>
        <v>0</v>
      </c>
      <c r="D1383">
        <f>'fichier brut'!D95</f>
        <v>0</v>
      </c>
      <c r="E1383">
        <f>'fichier brut'!E95</f>
        <v>0</v>
      </c>
      <c r="F1383">
        <f>'fichier brut'!F95</f>
        <v>0</v>
      </c>
      <c r="G1383">
        <f>'fichier brut'!G95</f>
        <v>0</v>
      </c>
      <c r="H1383">
        <f>'fichier brut'!H95</f>
        <v>0</v>
      </c>
      <c r="I1383">
        <f>'fichier brut'!I95</f>
        <v>0</v>
      </c>
      <c r="J1383">
        <f>'fichier brut'!J95</f>
        <v>0</v>
      </c>
      <c r="K1383">
        <f>'fichier brut'!K95</f>
        <v>0</v>
      </c>
      <c r="L1383">
        <f>'fichier brut'!L95</f>
        <v>0</v>
      </c>
      <c r="M1383">
        <f>'fichier brut'!M95</f>
        <v>0</v>
      </c>
      <c r="N1383">
        <f>'fichier brut'!N95</f>
        <v>0</v>
      </c>
      <c r="O1383">
        <f>'fichier brut'!O95</f>
        <v>0</v>
      </c>
      <c r="P1383">
        <f>'fichier brut'!P95</f>
        <v>0</v>
      </c>
      <c r="Q1383">
        <f>'fichier brut'!Q95</f>
        <v>0</v>
      </c>
      <c r="R1383">
        <f>'fichier brut'!R95</f>
        <v>0</v>
      </c>
      <c r="S1383">
        <f>'fichier brut'!S95</f>
        <v>0</v>
      </c>
      <c r="T1383">
        <f>'fichier brut'!T95</f>
        <v>0</v>
      </c>
      <c r="U1383">
        <f>'fichier brut'!U95</f>
        <v>0</v>
      </c>
      <c r="V1383">
        <f>'fichier brut'!V95</f>
        <v>0</v>
      </c>
      <c r="W1383">
        <f>'fichier brut'!W95</f>
        <v>0</v>
      </c>
      <c r="X1383">
        <f>'fichier brut'!X95</f>
        <v>0</v>
      </c>
      <c r="Y1383">
        <f>'fichier brut'!Y95</f>
        <v>0</v>
      </c>
      <c r="Z1383">
        <f>'fichier brut'!Z95</f>
        <v>0</v>
      </c>
      <c r="AA1383">
        <f>'fichier brut'!AA95</f>
        <v>0</v>
      </c>
      <c r="AB1383">
        <f>'fichier brut'!AB95</f>
        <v>0</v>
      </c>
      <c r="AC1383">
        <f>'fichier brut'!AC95</f>
        <v>0</v>
      </c>
      <c r="AD1383">
        <f>'fichier brut'!AD95</f>
        <v>0</v>
      </c>
      <c r="AE1383">
        <f>'fichier brut'!AE95</f>
        <v>0</v>
      </c>
      <c r="AF1383">
        <f>'fichier brut'!AF95</f>
        <v>0</v>
      </c>
      <c r="AG1383">
        <f>'fichier brut'!AG95</f>
        <v>0</v>
      </c>
      <c r="AH1383">
        <f>'fichier brut'!AH95</f>
        <v>0</v>
      </c>
      <c r="AI1383">
        <f>'fichier brut'!AI95</f>
        <v>0</v>
      </c>
      <c r="AJ1383">
        <f>'fichier brut'!AJ95</f>
        <v>0</v>
      </c>
      <c r="AK1383">
        <f>'fichier brut'!AK95</f>
        <v>0</v>
      </c>
      <c r="AL1383">
        <f>'fichier brut'!AL95</f>
        <v>0</v>
      </c>
      <c r="AM1383">
        <f>'fichier brut'!AM95</f>
        <v>0</v>
      </c>
      <c r="AN1383">
        <f>'fichier brut'!AN95</f>
        <v>0</v>
      </c>
      <c r="AO1383">
        <f>'fichier brut'!AO95</f>
        <v>0</v>
      </c>
      <c r="AP1383">
        <f>'fichier brut'!AP95</f>
        <v>0</v>
      </c>
      <c r="AQ1383">
        <f>'fichier brut'!AQ95</f>
        <v>0</v>
      </c>
      <c r="AR1383">
        <f>'fichier brut'!AR95</f>
        <v>0</v>
      </c>
      <c r="AS1383">
        <f>'fichier brut'!AS95</f>
        <v>0</v>
      </c>
      <c r="AT1383">
        <f>'fichier brut'!AT95</f>
        <v>0</v>
      </c>
      <c r="AU1383">
        <f>'fichier brut'!AU95</f>
        <v>0</v>
      </c>
      <c r="AV1383">
        <f>'fichier brut'!AV95</f>
        <v>0</v>
      </c>
      <c r="AW1383">
        <f>'fichier brut'!AW95</f>
        <v>0</v>
      </c>
      <c r="AX1383">
        <f>'fichier brut'!AX95</f>
        <v>0</v>
      </c>
      <c r="AY1383">
        <f>'fichier brut'!AY95</f>
        <v>0</v>
      </c>
      <c r="AZ1383">
        <f>'fichier brut'!AZ95</f>
        <v>0</v>
      </c>
      <c r="BA1383">
        <f>'fichier brut'!BA95</f>
        <v>0</v>
      </c>
      <c r="BB1383">
        <f>'fichier brut'!BB95</f>
        <v>0</v>
      </c>
      <c r="BC1383">
        <f>'fichier brut'!BC95</f>
        <v>0</v>
      </c>
      <c r="BD1383">
        <f>'fichier brut'!BD95</f>
        <v>0</v>
      </c>
      <c r="BE1383">
        <f>'fichier brut'!BE95</f>
        <v>0</v>
      </c>
      <c r="BF1383">
        <f>'fichier brut'!BF95</f>
        <v>0</v>
      </c>
      <c r="BG1383">
        <f>'fichier brut'!BG95</f>
        <v>0</v>
      </c>
      <c r="BH1383">
        <f>'fichier brut'!BH95</f>
        <v>0</v>
      </c>
      <c r="BI1383">
        <f>'fichier brut'!BI95</f>
        <v>0</v>
      </c>
      <c r="BJ1383">
        <f>'fichier brut'!BJ95</f>
        <v>0</v>
      </c>
      <c r="BK1383">
        <f>'fichier brut'!BK95</f>
        <v>0</v>
      </c>
      <c r="BL1383">
        <f>'fichier brut'!BL95</f>
        <v>0</v>
      </c>
      <c r="BM1383">
        <f>'fichier brut'!BM95</f>
        <v>0</v>
      </c>
      <c r="BN1383">
        <f>'fichier brut'!BN95</f>
        <v>0</v>
      </c>
      <c r="BO1383">
        <f>'fichier brut'!BO95</f>
        <v>0</v>
      </c>
      <c r="BP1383">
        <f>'fichier brut'!BP95</f>
        <v>0</v>
      </c>
      <c r="BQ1383">
        <f>'fichier brut'!BQ95</f>
        <v>0</v>
      </c>
      <c r="BR1383">
        <f>'fichier brut'!BR95</f>
        <v>0</v>
      </c>
      <c r="BS1383">
        <f>'fichier brut'!BS95</f>
        <v>0</v>
      </c>
      <c r="BT1383">
        <f>'fichier brut'!BT95</f>
        <v>0</v>
      </c>
      <c r="BU1383">
        <f>'fichier brut'!BU95</f>
        <v>0</v>
      </c>
      <c r="BV1383">
        <f>'fichier brut'!BV95</f>
        <v>0</v>
      </c>
      <c r="BW1383">
        <f>'fichier brut'!BW95</f>
        <v>0</v>
      </c>
      <c r="BX1383">
        <f>'fichier brut'!BX95</f>
        <v>0</v>
      </c>
      <c r="BY1383">
        <f>'fichier brut'!BY95</f>
        <v>0</v>
      </c>
      <c r="BZ1383">
        <f>'fichier brut'!BZ95</f>
        <v>0</v>
      </c>
      <c r="CA1383">
        <f>'fichier brut'!CA95</f>
        <v>0</v>
      </c>
      <c r="CB1383">
        <f>'fichier brut'!CB95</f>
        <v>0</v>
      </c>
      <c r="CC1383">
        <f>'fichier brut'!CC95</f>
        <v>0</v>
      </c>
      <c r="CD1383">
        <f>'fichier brut'!CD95</f>
        <v>0</v>
      </c>
      <c r="CE1383">
        <f>'fichier brut'!CE95</f>
        <v>0</v>
      </c>
      <c r="CF1383">
        <f>'fichier brut'!CF95</f>
        <v>0</v>
      </c>
      <c r="CG1383">
        <f>'fichier brut'!CG95</f>
        <v>0</v>
      </c>
      <c r="CH1383">
        <f>'fichier brut'!CH95</f>
        <v>0</v>
      </c>
      <c r="CI1383">
        <f>'fichier brut'!CI95</f>
        <v>0</v>
      </c>
      <c r="CJ1383">
        <f>'fichier brut'!CJ95</f>
        <v>0</v>
      </c>
      <c r="CK1383">
        <f>'fichier brut'!CK95</f>
        <v>0</v>
      </c>
      <c r="CL1383">
        <f>'fichier brut'!CL95</f>
        <v>0</v>
      </c>
      <c r="CM1383">
        <f>'fichier brut'!CM95</f>
        <v>0</v>
      </c>
      <c r="CN1383">
        <f>'fichier brut'!CN95</f>
        <v>0</v>
      </c>
      <c r="CO1383">
        <f>'fichier brut'!CO95</f>
        <v>0</v>
      </c>
      <c r="CP1383">
        <f>'fichier brut'!CP95</f>
        <v>0</v>
      </c>
      <c r="CQ1383">
        <f>'fichier brut'!CQ95</f>
        <v>0</v>
      </c>
      <c r="CR1383">
        <f>'fichier brut'!CR95</f>
        <v>0</v>
      </c>
      <c r="CS1383">
        <f>'fichier brut'!CS95</f>
        <v>0</v>
      </c>
      <c r="CT1383">
        <f>'fichier brut'!CT95</f>
        <v>0</v>
      </c>
      <c r="CU1383">
        <f>'fichier brut'!CU95</f>
        <v>0</v>
      </c>
      <c r="CV1383">
        <f>'fichier brut'!CV95</f>
        <v>0</v>
      </c>
      <c r="CW1383">
        <f>'fichier brut'!CW95</f>
        <v>0</v>
      </c>
      <c r="CX1383">
        <f>'fichier brut'!CX95</f>
        <v>0</v>
      </c>
      <c r="CY1383">
        <f>'fichier brut'!CY95</f>
        <v>0</v>
      </c>
      <c r="CZ1383">
        <f>'fichier brut'!CZ95</f>
        <v>0</v>
      </c>
      <c r="DA1383">
        <f>'fichier brut'!DA95</f>
        <v>0</v>
      </c>
      <c r="DB1383">
        <f>'fichier brut'!DB95</f>
        <v>0</v>
      </c>
      <c r="DC1383">
        <f>'fichier brut'!DC95</f>
        <v>0</v>
      </c>
      <c r="DD1383">
        <f>'fichier brut'!DD95</f>
        <v>0</v>
      </c>
      <c r="DE1383">
        <f>'fichier brut'!DE95</f>
        <v>0</v>
      </c>
      <c r="DF1383">
        <f>'fichier brut'!DF95</f>
        <v>0</v>
      </c>
      <c r="DG1383">
        <f>'fichier brut'!DG95</f>
        <v>0</v>
      </c>
      <c r="DH1383">
        <f>'fichier brut'!DH95</f>
        <v>0</v>
      </c>
      <c r="DI1383">
        <f>'fichier brut'!DI95</f>
        <v>0</v>
      </c>
      <c r="DJ1383">
        <f>'fichier brut'!DJ95</f>
        <v>0</v>
      </c>
      <c r="DK1383">
        <f>'fichier brut'!DK95</f>
        <v>0</v>
      </c>
      <c r="DL1383">
        <f>'fichier brut'!DL95</f>
        <v>0</v>
      </c>
      <c r="DM1383">
        <f>'fichier brut'!DM95</f>
        <v>0</v>
      </c>
      <c r="DN1383">
        <f>'fichier brut'!DN95</f>
        <v>0</v>
      </c>
      <c r="DO1383">
        <f>'fichier brut'!DO95</f>
        <v>0</v>
      </c>
      <c r="DP1383">
        <f>'fichier brut'!DP95</f>
        <v>0</v>
      </c>
      <c r="DQ1383">
        <f>'fichier brut'!DQ95</f>
        <v>0</v>
      </c>
      <c r="DR1383">
        <f>'fichier brut'!DR95</f>
        <v>0</v>
      </c>
    </row>
    <row r="1384" spans="1:122" hidden="1" x14ac:dyDescent="0.25">
      <c r="A1384">
        <f>'fichier brut'!A96</f>
        <v>0</v>
      </c>
      <c r="B1384">
        <f>'fichier brut'!B96</f>
        <v>0</v>
      </c>
      <c r="C1384">
        <f>'fichier brut'!C96</f>
        <v>0</v>
      </c>
      <c r="D1384">
        <f>'fichier brut'!D96</f>
        <v>0</v>
      </c>
      <c r="E1384">
        <f>'fichier brut'!E96</f>
        <v>0</v>
      </c>
      <c r="F1384">
        <f>'fichier brut'!F96</f>
        <v>0</v>
      </c>
      <c r="G1384">
        <f>'fichier brut'!G96</f>
        <v>0</v>
      </c>
      <c r="H1384">
        <f>'fichier brut'!H96</f>
        <v>0</v>
      </c>
      <c r="I1384">
        <f>'fichier brut'!I96</f>
        <v>0</v>
      </c>
      <c r="J1384">
        <f>'fichier brut'!J96</f>
        <v>0</v>
      </c>
      <c r="K1384">
        <f>'fichier brut'!K96</f>
        <v>0</v>
      </c>
      <c r="L1384">
        <f>'fichier brut'!L96</f>
        <v>0</v>
      </c>
      <c r="M1384">
        <f>'fichier brut'!M96</f>
        <v>0</v>
      </c>
      <c r="N1384">
        <f>'fichier brut'!N96</f>
        <v>0</v>
      </c>
      <c r="O1384">
        <f>'fichier brut'!O96</f>
        <v>0</v>
      </c>
      <c r="P1384">
        <f>'fichier brut'!P96</f>
        <v>0</v>
      </c>
      <c r="Q1384">
        <f>'fichier brut'!Q96</f>
        <v>0</v>
      </c>
    </row>
    <row r="1385" spans="1:122" hidden="1" x14ac:dyDescent="0.25">
      <c r="A1385">
        <f>'fichier brut'!A97</f>
        <v>0</v>
      </c>
      <c r="B1385">
        <f>'fichier brut'!B97</f>
        <v>0</v>
      </c>
      <c r="C1385">
        <f>'fichier brut'!C97</f>
        <v>0</v>
      </c>
      <c r="D1385">
        <f>'fichier brut'!D97</f>
        <v>0</v>
      </c>
      <c r="E1385">
        <f>'fichier brut'!E97</f>
        <v>0</v>
      </c>
      <c r="F1385">
        <f>'fichier brut'!F97</f>
        <v>0</v>
      </c>
      <c r="G1385">
        <f>'fichier brut'!G97</f>
        <v>0</v>
      </c>
      <c r="H1385">
        <f>'fichier brut'!H97</f>
        <v>0</v>
      </c>
      <c r="I1385">
        <f>'fichier brut'!I97</f>
        <v>0</v>
      </c>
      <c r="J1385">
        <f>'fichier brut'!J97</f>
        <v>0</v>
      </c>
      <c r="K1385">
        <f>'fichier brut'!K97</f>
        <v>0</v>
      </c>
      <c r="L1385">
        <f>'fichier brut'!L97</f>
        <v>0</v>
      </c>
      <c r="M1385">
        <f>'fichier brut'!M97</f>
        <v>0</v>
      </c>
      <c r="N1385">
        <f>'fichier brut'!N97</f>
        <v>0</v>
      </c>
      <c r="O1385">
        <f>'fichier brut'!O97</f>
        <v>0</v>
      </c>
      <c r="P1385">
        <f>'fichier brut'!P97</f>
        <v>0</v>
      </c>
      <c r="Q1385">
        <f>'fichier brut'!Q97</f>
        <v>0</v>
      </c>
    </row>
    <row r="1386" spans="1:122" hidden="1" x14ac:dyDescent="0.25">
      <c r="A1386">
        <f>'fichier brut'!A98</f>
        <v>0</v>
      </c>
      <c r="B1386">
        <f>'fichier brut'!B98</f>
        <v>0</v>
      </c>
      <c r="C1386">
        <f>'fichier brut'!C98</f>
        <v>0</v>
      </c>
      <c r="D1386">
        <f>'fichier brut'!D98</f>
        <v>0</v>
      </c>
      <c r="E1386">
        <f>'fichier brut'!E98</f>
        <v>0</v>
      </c>
      <c r="F1386">
        <f>'fichier brut'!F98</f>
        <v>0</v>
      </c>
      <c r="G1386">
        <f>'fichier brut'!G98</f>
        <v>0</v>
      </c>
      <c r="H1386">
        <f>'fichier brut'!H98</f>
        <v>0</v>
      </c>
      <c r="I1386">
        <f>'fichier brut'!I98</f>
        <v>0</v>
      </c>
      <c r="J1386">
        <f>'fichier brut'!J98</f>
        <v>0</v>
      </c>
      <c r="K1386">
        <f>'fichier brut'!K98</f>
        <v>0</v>
      </c>
      <c r="L1386">
        <f>'fichier brut'!L98</f>
        <v>0</v>
      </c>
      <c r="M1386">
        <f>'fichier brut'!M98</f>
        <v>0</v>
      </c>
      <c r="N1386">
        <f>'fichier brut'!N98</f>
        <v>0</v>
      </c>
      <c r="O1386">
        <f>'fichier brut'!O98</f>
        <v>0</v>
      </c>
      <c r="P1386">
        <f>'fichier brut'!P98</f>
        <v>0</v>
      </c>
      <c r="Q1386">
        <f>'fichier brut'!Q98</f>
        <v>0</v>
      </c>
    </row>
    <row r="1387" spans="1:122" hidden="1" x14ac:dyDescent="0.25">
      <c r="A1387">
        <f>'fichier brut'!A99</f>
        <v>0</v>
      </c>
      <c r="B1387">
        <f>'fichier brut'!B99</f>
        <v>0</v>
      </c>
      <c r="C1387">
        <f>'fichier brut'!C99</f>
        <v>0</v>
      </c>
      <c r="D1387">
        <f>'fichier brut'!D99</f>
        <v>0</v>
      </c>
      <c r="E1387">
        <f>'fichier brut'!E99</f>
        <v>0</v>
      </c>
      <c r="F1387">
        <f>'fichier brut'!F99</f>
        <v>0</v>
      </c>
      <c r="G1387">
        <f>'fichier brut'!G99</f>
        <v>0</v>
      </c>
      <c r="H1387">
        <f>'fichier brut'!H99</f>
        <v>0</v>
      </c>
      <c r="I1387">
        <f>'fichier brut'!I99</f>
        <v>0</v>
      </c>
      <c r="J1387">
        <f>'fichier brut'!J99</f>
        <v>0</v>
      </c>
      <c r="K1387">
        <f>'fichier brut'!K99</f>
        <v>0</v>
      </c>
      <c r="L1387">
        <f>'fichier brut'!L99</f>
        <v>0</v>
      </c>
      <c r="M1387">
        <f>'fichier brut'!M99</f>
        <v>0</v>
      </c>
      <c r="N1387">
        <f>'fichier brut'!N99</f>
        <v>0</v>
      </c>
      <c r="O1387">
        <f>'fichier brut'!O99</f>
        <v>0</v>
      </c>
      <c r="P1387">
        <f>'fichier brut'!P99</f>
        <v>0</v>
      </c>
      <c r="Q1387">
        <f>'fichier brut'!Q99</f>
        <v>0</v>
      </c>
    </row>
    <row r="1388" spans="1:122" hidden="1" x14ac:dyDescent="0.25">
      <c r="A1388">
        <f>'fichier brut'!A100</f>
        <v>0</v>
      </c>
      <c r="B1388">
        <f>'fichier brut'!B100</f>
        <v>0</v>
      </c>
      <c r="C1388">
        <f>'fichier brut'!C100</f>
        <v>0</v>
      </c>
      <c r="D1388">
        <f>'fichier brut'!D100</f>
        <v>0</v>
      </c>
      <c r="E1388">
        <f>'fichier brut'!E100</f>
        <v>0</v>
      </c>
      <c r="F1388">
        <f>'fichier brut'!F100</f>
        <v>0</v>
      </c>
      <c r="G1388">
        <f>'fichier brut'!G100</f>
        <v>0</v>
      </c>
      <c r="H1388">
        <f>'fichier brut'!H100</f>
        <v>0</v>
      </c>
      <c r="I1388">
        <f>'fichier brut'!I100</f>
        <v>0</v>
      </c>
      <c r="J1388">
        <f>'fichier brut'!J100</f>
        <v>0</v>
      </c>
      <c r="K1388">
        <f>'fichier brut'!K100</f>
        <v>0</v>
      </c>
      <c r="L1388">
        <f>'fichier brut'!L100</f>
        <v>0</v>
      </c>
      <c r="M1388">
        <f>'fichier brut'!M100</f>
        <v>0</v>
      </c>
      <c r="N1388">
        <f>'fichier brut'!N100</f>
        <v>0</v>
      </c>
      <c r="O1388">
        <f>'fichier brut'!O100</f>
        <v>0</v>
      </c>
      <c r="P1388">
        <f>'fichier brut'!P100</f>
        <v>0</v>
      </c>
      <c r="Q1388">
        <f>'fichier brut'!Q100</f>
        <v>0</v>
      </c>
    </row>
    <row r="1389" spans="1:122" hidden="1" x14ac:dyDescent="0.25">
      <c r="A1389">
        <f>'fichier brut'!A101</f>
        <v>0</v>
      </c>
      <c r="B1389">
        <f>'fichier brut'!B101</f>
        <v>0</v>
      </c>
      <c r="C1389">
        <f>'fichier brut'!C101</f>
        <v>0</v>
      </c>
      <c r="D1389">
        <f>'fichier brut'!D101</f>
        <v>0</v>
      </c>
      <c r="E1389">
        <f>'fichier brut'!E101</f>
        <v>0</v>
      </c>
      <c r="F1389">
        <f>'fichier brut'!F101</f>
        <v>0</v>
      </c>
      <c r="G1389">
        <f>'fichier brut'!G101</f>
        <v>0</v>
      </c>
      <c r="H1389">
        <f>'fichier brut'!H101</f>
        <v>0</v>
      </c>
      <c r="I1389">
        <f>'fichier brut'!I101</f>
        <v>0</v>
      </c>
      <c r="J1389">
        <f>'fichier brut'!J101</f>
        <v>0</v>
      </c>
      <c r="K1389">
        <f>'fichier brut'!K101</f>
        <v>0</v>
      </c>
      <c r="L1389">
        <f>'fichier brut'!L101</f>
        <v>0</v>
      </c>
      <c r="M1389">
        <f>'fichier brut'!M101</f>
        <v>0</v>
      </c>
      <c r="N1389">
        <f>'fichier brut'!N101</f>
        <v>0</v>
      </c>
      <c r="O1389">
        <f>'fichier brut'!O101</f>
        <v>0</v>
      </c>
      <c r="P1389">
        <f>'fichier brut'!P101</f>
        <v>0</v>
      </c>
      <c r="Q1389">
        <f>'fichier brut'!Q101</f>
        <v>0</v>
      </c>
    </row>
    <row r="1390" spans="1:122" hidden="1" x14ac:dyDescent="0.25">
      <c r="A1390">
        <f>'fichier brut'!A102</f>
        <v>0</v>
      </c>
      <c r="B1390">
        <f>'fichier brut'!B102</f>
        <v>0</v>
      </c>
      <c r="C1390">
        <f>'fichier brut'!C102</f>
        <v>0</v>
      </c>
      <c r="D1390">
        <f>'fichier brut'!D102</f>
        <v>0</v>
      </c>
      <c r="E1390">
        <f>'fichier brut'!E102</f>
        <v>0</v>
      </c>
      <c r="F1390">
        <f>'fichier brut'!F102</f>
        <v>0</v>
      </c>
      <c r="G1390">
        <f>'fichier brut'!G102</f>
        <v>0</v>
      </c>
      <c r="H1390">
        <f>'fichier brut'!H102</f>
        <v>0</v>
      </c>
      <c r="I1390">
        <f>'fichier brut'!I102</f>
        <v>0</v>
      </c>
      <c r="J1390">
        <f>'fichier brut'!J102</f>
        <v>0</v>
      </c>
      <c r="K1390">
        <f>'fichier brut'!K102</f>
        <v>0</v>
      </c>
      <c r="L1390">
        <f>'fichier brut'!L102</f>
        <v>0</v>
      </c>
      <c r="M1390">
        <f>'fichier brut'!M102</f>
        <v>0</v>
      </c>
      <c r="N1390">
        <f>'fichier brut'!N102</f>
        <v>0</v>
      </c>
      <c r="O1390">
        <f>'fichier brut'!O102</f>
        <v>0</v>
      </c>
      <c r="P1390">
        <f>'fichier brut'!P102</f>
        <v>0</v>
      </c>
      <c r="Q1390">
        <f>'fichier brut'!Q102</f>
        <v>0</v>
      </c>
    </row>
    <row r="1391" spans="1:122" hidden="1" x14ac:dyDescent="0.25">
      <c r="A1391">
        <f>'fichier brut'!A103</f>
        <v>0</v>
      </c>
      <c r="B1391">
        <f>'fichier brut'!B103</f>
        <v>0</v>
      </c>
      <c r="C1391">
        <f>'fichier brut'!C103</f>
        <v>0</v>
      </c>
      <c r="D1391">
        <f>'fichier brut'!D103</f>
        <v>0</v>
      </c>
      <c r="E1391">
        <f>'fichier brut'!E103</f>
        <v>0</v>
      </c>
      <c r="F1391">
        <f>'fichier brut'!F103</f>
        <v>0</v>
      </c>
      <c r="G1391">
        <f>'fichier brut'!G103</f>
        <v>0</v>
      </c>
      <c r="H1391">
        <f>'fichier brut'!H103</f>
        <v>0</v>
      </c>
      <c r="I1391">
        <f>'fichier brut'!I103</f>
        <v>0</v>
      </c>
      <c r="J1391">
        <f>'fichier brut'!J103</f>
        <v>0</v>
      </c>
      <c r="K1391">
        <f>'fichier brut'!K103</f>
        <v>0</v>
      </c>
      <c r="L1391">
        <f>'fichier brut'!L103</f>
        <v>0</v>
      </c>
      <c r="M1391">
        <f>'fichier brut'!M103</f>
        <v>0</v>
      </c>
      <c r="N1391">
        <f>'fichier brut'!N103</f>
        <v>0</v>
      </c>
      <c r="O1391">
        <f>'fichier brut'!O103</f>
        <v>0</v>
      </c>
      <c r="P1391">
        <f>'fichier brut'!P103</f>
        <v>0</v>
      </c>
      <c r="Q1391">
        <f>'fichier brut'!Q103</f>
        <v>0</v>
      </c>
    </row>
    <row r="1392" spans="1:122" hidden="1" x14ac:dyDescent="0.25">
      <c r="A1392">
        <f>'fichier brut'!A104</f>
        <v>0</v>
      </c>
      <c r="B1392">
        <f>'fichier brut'!B104</f>
        <v>0</v>
      </c>
      <c r="C1392">
        <f>'fichier brut'!C104</f>
        <v>0</v>
      </c>
      <c r="D1392">
        <f>'fichier brut'!D104</f>
        <v>0</v>
      </c>
      <c r="E1392">
        <f>'fichier brut'!E104</f>
        <v>0</v>
      </c>
      <c r="F1392">
        <f>'fichier brut'!F104</f>
        <v>0</v>
      </c>
      <c r="G1392">
        <f>'fichier brut'!G104</f>
        <v>0</v>
      </c>
      <c r="H1392">
        <f>'fichier brut'!H104</f>
        <v>0</v>
      </c>
      <c r="I1392">
        <f>'fichier brut'!I104</f>
        <v>0</v>
      </c>
      <c r="J1392">
        <f>'fichier brut'!J104</f>
        <v>0</v>
      </c>
      <c r="K1392">
        <f>'fichier brut'!K104</f>
        <v>0</v>
      </c>
      <c r="L1392">
        <f>'fichier brut'!L104</f>
        <v>0</v>
      </c>
      <c r="M1392">
        <f>'fichier brut'!M104</f>
        <v>0</v>
      </c>
      <c r="N1392">
        <f>'fichier brut'!N104</f>
        <v>0</v>
      </c>
      <c r="O1392">
        <f>'fichier brut'!O104</f>
        <v>0</v>
      </c>
      <c r="P1392">
        <f>'fichier brut'!P104</f>
        <v>0</v>
      </c>
      <c r="Q1392">
        <f>'fichier brut'!Q104</f>
        <v>0</v>
      </c>
    </row>
    <row r="1393" spans="1:122" hidden="1" x14ac:dyDescent="0.25">
      <c r="A1393">
        <f>'fichier brut'!A105</f>
        <v>0</v>
      </c>
      <c r="B1393">
        <f>'fichier brut'!B105</f>
        <v>0</v>
      </c>
      <c r="C1393">
        <f>'fichier brut'!C105</f>
        <v>0</v>
      </c>
      <c r="D1393">
        <f>'fichier brut'!D105</f>
        <v>0</v>
      </c>
      <c r="E1393">
        <f>'fichier brut'!E105</f>
        <v>0</v>
      </c>
      <c r="F1393">
        <f>'fichier brut'!F105</f>
        <v>0</v>
      </c>
      <c r="G1393">
        <f>'fichier brut'!G105</f>
        <v>0</v>
      </c>
      <c r="H1393">
        <f>'fichier brut'!H105</f>
        <v>0</v>
      </c>
      <c r="I1393">
        <f>'fichier brut'!I105</f>
        <v>0</v>
      </c>
      <c r="J1393">
        <f>'fichier brut'!J105</f>
        <v>0</v>
      </c>
      <c r="K1393">
        <f>'fichier brut'!K105</f>
        <v>0</v>
      </c>
      <c r="L1393">
        <f>'fichier brut'!L105</f>
        <v>0</v>
      </c>
      <c r="M1393">
        <f>'fichier brut'!M105</f>
        <v>0</v>
      </c>
      <c r="N1393">
        <f>'fichier brut'!N105</f>
        <v>0</v>
      </c>
      <c r="O1393">
        <f>'fichier brut'!O105</f>
        <v>0</v>
      </c>
      <c r="P1393">
        <f>'fichier brut'!P105</f>
        <v>0</v>
      </c>
      <c r="Q1393">
        <f>'fichier brut'!Q105</f>
        <v>0</v>
      </c>
    </row>
    <row r="1394" spans="1:122" hidden="1" x14ac:dyDescent="0.25">
      <c r="A1394">
        <f>'fichier brut'!A106</f>
        <v>0</v>
      </c>
      <c r="B1394">
        <f>'fichier brut'!B106</f>
        <v>0</v>
      </c>
      <c r="C1394">
        <f>'fichier brut'!C106</f>
        <v>0</v>
      </c>
      <c r="D1394">
        <f>'fichier brut'!D106</f>
        <v>0</v>
      </c>
      <c r="E1394">
        <f>'fichier brut'!E106</f>
        <v>0</v>
      </c>
      <c r="F1394">
        <f>'fichier brut'!F106</f>
        <v>0</v>
      </c>
      <c r="G1394">
        <f>'fichier brut'!G106</f>
        <v>0</v>
      </c>
      <c r="H1394">
        <f>'fichier brut'!H106</f>
        <v>0</v>
      </c>
      <c r="I1394">
        <f>'fichier brut'!I106</f>
        <v>0</v>
      </c>
      <c r="J1394">
        <f>'fichier brut'!J106</f>
        <v>0</v>
      </c>
      <c r="K1394">
        <f>'fichier brut'!K106</f>
        <v>0</v>
      </c>
      <c r="L1394">
        <f>'fichier brut'!L106</f>
        <v>0</v>
      </c>
      <c r="M1394">
        <f>'fichier brut'!M106</f>
        <v>0</v>
      </c>
      <c r="N1394">
        <f>'fichier brut'!N106</f>
        <v>0</v>
      </c>
      <c r="O1394">
        <f>'fichier brut'!O106</f>
        <v>0</v>
      </c>
      <c r="P1394">
        <f>'fichier brut'!P106</f>
        <v>0</v>
      </c>
      <c r="Q1394">
        <f>'fichier brut'!Q106</f>
        <v>0</v>
      </c>
    </row>
    <row r="1395" spans="1:122" hidden="1" x14ac:dyDescent="0.25">
      <c r="A1395">
        <f>'fichier brut'!A107</f>
        <v>0</v>
      </c>
      <c r="B1395">
        <f>'fichier brut'!B107</f>
        <v>0</v>
      </c>
      <c r="C1395">
        <f>'fichier brut'!C107</f>
        <v>0</v>
      </c>
      <c r="D1395">
        <f>'fichier brut'!D107</f>
        <v>0</v>
      </c>
      <c r="E1395">
        <f>'fichier brut'!E107</f>
        <v>0</v>
      </c>
      <c r="F1395">
        <f>'fichier brut'!F107</f>
        <v>0</v>
      </c>
      <c r="G1395">
        <f>'fichier brut'!G107</f>
        <v>0</v>
      </c>
      <c r="H1395">
        <f>'fichier brut'!H107</f>
        <v>0</v>
      </c>
      <c r="I1395">
        <f>'fichier brut'!I107</f>
        <v>0</v>
      </c>
      <c r="J1395">
        <f>'fichier brut'!J107</f>
        <v>0</v>
      </c>
      <c r="K1395">
        <f>'fichier brut'!K107</f>
        <v>0</v>
      </c>
      <c r="L1395">
        <f>'fichier brut'!L107</f>
        <v>0</v>
      </c>
      <c r="M1395">
        <f>'fichier brut'!M107</f>
        <v>0</v>
      </c>
      <c r="N1395">
        <f>'fichier brut'!N107</f>
        <v>0</v>
      </c>
      <c r="O1395">
        <f>'fichier brut'!O107</f>
        <v>0</v>
      </c>
      <c r="P1395">
        <f>'fichier brut'!P107</f>
        <v>0</v>
      </c>
      <c r="Q1395">
        <f>'fichier brut'!Q107</f>
        <v>0</v>
      </c>
    </row>
    <row r="1396" spans="1:122" hidden="1" x14ac:dyDescent="0.25">
      <c r="A1396">
        <f>'fichier brut'!A108</f>
        <v>0</v>
      </c>
      <c r="B1396">
        <f>'fichier brut'!B108</f>
        <v>0</v>
      </c>
      <c r="C1396">
        <f>'fichier brut'!C108</f>
        <v>0</v>
      </c>
      <c r="D1396">
        <f>'fichier brut'!D108</f>
        <v>0</v>
      </c>
      <c r="E1396">
        <f>'fichier brut'!E108</f>
        <v>0</v>
      </c>
      <c r="F1396">
        <f>'fichier brut'!F108</f>
        <v>0</v>
      </c>
      <c r="G1396">
        <f>'fichier brut'!G108</f>
        <v>0</v>
      </c>
      <c r="H1396">
        <f>'fichier brut'!H108</f>
        <v>0</v>
      </c>
      <c r="I1396">
        <f>'fichier brut'!I108</f>
        <v>0</v>
      </c>
      <c r="J1396">
        <f>'fichier brut'!J108</f>
        <v>0</v>
      </c>
      <c r="K1396">
        <f>'fichier brut'!K108</f>
        <v>0</v>
      </c>
      <c r="L1396">
        <f>'fichier brut'!L108</f>
        <v>0</v>
      </c>
      <c r="M1396">
        <f>'fichier brut'!M108</f>
        <v>0</v>
      </c>
      <c r="N1396">
        <f>'fichier brut'!N108</f>
        <v>0</v>
      </c>
      <c r="O1396">
        <f>'fichier brut'!O108</f>
        <v>0</v>
      </c>
      <c r="P1396">
        <f>'fichier brut'!P108</f>
        <v>0</v>
      </c>
      <c r="Q1396">
        <f>'fichier brut'!Q108</f>
        <v>0</v>
      </c>
    </row>
    <row r="1397" spans="1:122" hidden="1" x14ac:dyDescent="0.25">
      <c r="A1397">
        <f>'fichier brut'!A109</f>
        <v>0</v>
      </c>
      <c r="B1397">
        <f>'fichier brut'!B109</f>
        <v>0</v>
      </c>
      <c r="C1397">
        <f>'fichier brut'!C109</f>
        <v>0</v>
      </c>
      <c r="D1397">
        <f>'fichier brut'!D109</f>
        <v>0</v>
      </c>
      <c r="E1397">
        <f>'fichier brut'!E109</f>
        <v>0</v>
      </c>
      <c r="F1397">
        <f>'fichier brut'!F109</f>
        <v>0</v>
      </c>
      <c r="G1397">
        <f>'fichier brut'!G109</f>
        <v>0</v>
      </c>
      <c r="H1397">
        <f>'fichier brut'!H109</f>
        <v>0</v>
      </c>
      <c r="I1397">
        <f>'fichier brut'!I109</f>
        <v>0</v>
      </c>
      <c r="J1397">
        <f>'fichier brut'!J109</f>
        <v>0</v>
      </c>
      <c r="K1397">
        <f>'fichier brut'!K109</f>
        <v>0</v>
      </c>
      <c r="L1397">
        <f>'fichier brut'!L109</f>
        <v>0</v>
      </c>
      <c r="M1397">
        <f>'fichier brut'!M109</f>
        <v>0</v>
      </c>
      <c r="N1397">
        <f>'fichier brut'!N109</f>
        <v>0</v>
      </c>
      <c r="O1397">
        <f>'fichier brut'!O109</f>
        <v>0</v>
      </c>
      <c r="P1397">
        <f>'fichier brut'!P109</f>
        <v>0</v>
      </c>
      <c r="Q1397">
        <f>'fichier brut'!Q109</f>
        <v>0</v>
      </c>
    </row>
    <row r="1398" spans="1:122" hidden="1" x14ac:dyDescent="0.25">
      <c r="A1398">
        <f>'fichier brut'!A96</f>
        <v>0</v>
      </c>
      <c r="B1398">
        <f>'fichier brut'!B96</f>
        <v>0</v>
      </c>
      <c r="C1398">
        <f>'fichier brut'!C96</f>
        <v>0</v>
      </c>
      <c r="D1398">
        <f>'fichier brut'!D96</f>
        <v>0</v>
      </c>
      <c r="E1398">
        <f>'fichier brut'!E96</f>
        <v>0</v>
      </c>
      <c r="F1398">
        <f>'fichier brut'!F96</f>
        <v>0</v>
      </c>
      <c r="G1398">
        <f>'fichier brut'!G96</f>
        <v>0</v>
      </c>
      <c r="H1398">
        <f>'fichier brut'!H96</f>
        <v>0</v>
      </c>
      <c r="I1398">
        <f>'fichier brut'!I96</f>
        <v>0</v>
      </c>
      <c r="J1398">
        <f>'fichier brut'!J96</f>
        <v>0</v>
      </c>
      <c r="K1398">
        <f>'fichier brut'!K96</f>
        <v>0</v>
      </c>
      <c r="L1398">
        <f>'fichier brut'!L96</f>
        <v>0</v>
      </c>
      <c r="M1398">
        <f>'fichier brut'!M96</f>
        <v>0</v>
      </c>
      <c r="N1398">
        <f>'fichier brut'!N96</f>
        <v>0</v>
      </c>
      <c r="O1398">
        <f>'fichier brut'!O96</f>
        <v>0</v>
      </c>
      <c r="P1398">
        <f>'fichier brut'!P96</f>
        <v>0</v>
      </c>
      <c r="Q1398">
        <f>'fichier brut'!Q96</f>
        <v>0</v>
      </c>
      <c r="R1398">
        <f>'fichier brut'!R96</f>
        <v>0</v>
      </c>
      <c r="S1398">
        <f>'fichier brut'!S96</f>
        <v>0</v>
      </c>
      <c r="T1398">
        <f>'fichier brut'!T96</f>
        <v>0</v>
      </c>
      <c r="U1398">
        <f>'fichier brut'!U96</f>
        <v>0</v>
      </c>
      <c r="V1398">
        <f>'fichier brut'!V96</f>
        <v>0</v>
      </c>
      <c r="W1398">
        <f>'fichier brut'!W96</f>
        <v>0</v>
      </c>
      <c r="X1398">
        <f>'fichier brut'!X96</f>
        <v>0</v>
      </c>
      <c r="Y1398">
        <f>'fichier brut'!Y96</f>
        <v>0</v>
      </c>
      <c r="Z1398">
        <f>'fichier brut'!Z96</f>
        <v>0</v>
      </c>
      <c r="AA1398">
        <f>'fichier brut'!AA96</f>
        <v>0</v>
      </c>
      <c r="AB1398">
        <f>'fichier brut'!AB96</f>
        <v>0</v>
      </c>
      <c r="AC1398">
        <f>'fichier brut'!AC96</f>
        <v>0</v>
      </c>
      <c r="AD1398">
        <f>'fichier brut'!AD96</f>
        <v>0</v>
      </c>
      <c r="AE1398">
        <f>'fichier brut'!AE96</f>
        <v>0</v>
      </c>
      <c r="AF1398">
        <f>'fichier brut'!AF96</f>
        <v>0</v>
      </c>
      <c r="AG1398">
        <f>'fichier brut'!AG96</f>
        <v>0</v>
      </c>
      <c r="AH1398">
        <f>'fichier brut'!AH96</f>
        <v>0</v>
      </c>
      <c r="AI1398">
        <f>'fichier brut'!AI96</f>
        <v>0</v>
      </c>
      <c r="AJ1398">
        <f>'fichier brut'!AJ96</f>
        <v>0</v>
      </c>
      <c r="AK1398">
        <f>'fichier brut'!AK96</f>
        <v>0</v>
      </c>
      <c r="AL1398">
        <f>'fichier brut'!AL96</f>
        <v>0</v>
      </c>
      <c r="AM1398">
        <f>'fichier brut'!AM96</f>
        <v>0</v>
      </c>
      <c r="AN1398">
        <f>'fichier brut'!AN96</f>
        <v>0</v>
      </c>
      <c r="AO1398">
        <f>'fichier brut'!AO96</f>
        <v>0</v>
      </c>
      <c r="AP1398">
        <f>'fichier brut'!AP96</f>
        <v>0</v>
      </c>
      <c r="AQ1398">
        <f>'fichier brut'!AQ96</f>
        <v>0</v>
      </c>
      <c r="AR1398">
        <f>'fichier brut'!AR96</f>
        <v>0</v>
      </c>
      <c r="AS1398">
        <f>'fichier brut'!AS96</f>
        <v>0</v>
      </c>
      <c r="AT1398">
        <f>'fichier brut'!AT96</f>
        <v>0</v>
      </c>
      <c r="AU1398">
        <f>'fichier brut'!AU96</f>
        <v>0</v>
      </c>
      <c r="AV1398">
        <f>'fichier brut'!AV96</f>
        <v>0</v>
      </c>
      <c r="AW1398">
        <f>'fichier brut'!AW96</f>
        <v>0</v>
      </c>
      <c r="AX1398">
        <f>'fichier brut'!AX96</f>
        <v>0</v>
      </c>
      <c r="AY1398">
        <f>'fichier brut'!AY96</f>
        <v>0</v>
      </c>
      <c r="AZ1398">
        <f>'fichier brut'!AZ96</f>
        <v>0</v>
      </c>
      <c r="BA1398">
        <f>'fichier brut'!BA96</f>
        <v>0</v>
      </c>
      <c r="BB1398">
        <f>'fichier brut'!BB96</f>
        <v>0</v>
      </c>
      <c r="BC1398">
        <f>'fichier brut'!BC96</f>
        <v>0</v>
      </c>
      <c r="BD1398">
        <f>'fichier brut'!BD96</f>
        <v>0</v>
      </c>
      <c r="BE1398">
        <f>'fichier brut'!BE96</f>
        <v>0</v>
      </c>
      <c r="BF1398">
        <f>'fichier brut'!BF96</f>
        <v>0</v>
      </c>
      <c r="BG1398">
        <f>'fichier brut'!BG96</f>
        <v>0</v>
      </c>
      <c r="BH1398">
        <f>'fichier brut'!BH96</f>
        <v>0</v>
      </c>
      <c r="BI1398">
        <f>'fichier brut'!BI96</f>
        <v>0</v>
      </c>
      <c r="BJ1398">
        <f>'fichier brut'!BJ96</f>
        <v>0</v>
      </c>
      <c r="BK1398">
        <f>'fichier brut'!BK96</f>
        <v>0</v>
      </c>
      <c r="BL1398">
        <f>'fichier brut'!BL96</f>
        <v>0</v>
      </c>
      <c r="BM1398">
        <f>'fichier brut'!BM96</f>
        <v>0</v>
      </c>
      <c r="BN1398">
        <f>'fichier brut'!BN96</f>
        <v>0</v>
      </c>
      <c r="BO1398">
        <f>'fichier brut'!BO96</f>
        <v>0</v>
      </c>
      <c r="BP1398">
        <f>'fichier brut'!BP96</f>
        <v>0</v>
      </c>
      <c r="BQ1398">
        <f>'fichier brut'!BQ96</f>
        <v>0</v>
      </c>
      <c r="BR1398">
        <f>'fichier brut'!BR96</f>
        <v>0</v>
      </c>
      <c r="BS1398">
        <f>'fichier brut'!BS96</f>
        <v>0</v>
      </c>
      <c r="BT1398">
        <f>'fichier brut'!BT96</f>
        <v>0</v>
      </c>
      <c r="BU1398">
        <f>'fichier brut'!BU96</f>
        <v>0</v>
      </c>
      <c r="BV1398">
        <f>'fichier brut'!BV96</f>
        <v>0</v>
      </c>
      <c r="BW1398">
        <f>'fichier brut'!BW96</f>
        <v>0</v>
      </c>
      <c r="BX1398">
        <f>'fichier brut'!BX96</f>
        <v>0</v>
      </c>
      <c r="BY1398">
        <f>'fichier brut'!BY96</f>
        <v>0</v>
      </c>
      <c r="BZ1398">
        <f>'fichier brut'!BZ96</f>
        <v>0</v>
      </c>
      <c r="CA1398">
        <f>'fichier brut'!CA96</f>
        <v>0</v>
      </c>
      <c r="CB1398">
        <f>'fichier brut'!CB96</f>
        <v>0</v>
      </c>
      <c r="CC1398">
        <f>'fichier brut'!CC96</f>
        <v>0</v>
      </c>
      <c r="CD1398">
        <f>'fichier brut'!CD96</f>
        <v>0</v>
      </c>
      <c r="CE1398">
        <f>'fichier brut'!CE96</f>
        <v>0</v>
      </c>
      <c r="CF1398">
        <f>'fichier brut'!CF96</f>
        <v>0</v>
      </c>
      <c r="CG1398">
        <f>'fichier brut'!CG96</f>
        <v>0</v>
      </c>
      <c r="CH1398">
        <f>'fichier brut'!CH96</f>
        <v>0</v>
      </c>
      <c r="CI1398">
        <f>'fichier brut'!CI96</f>
        <v>0</v>
      </c>
      <c r="CJ1398">
        <f>'fichier brut'!CJ96</f>
        <v>0</v>
      </c>
      <c r="CK1398">
        <f>'fichier brut'!CK96</f>
        <v>0</v>
      </c>
      <c r="CL1398">
        <f>'fichier brut'!CL96</f>
        <v>0</v>
      </c>
      <c r="CM1398">
        <f>'fichier brut'!CM96</f>
        <v>0</v>
      </c>
      <c r="CN1398">
        <f>'fichier brut'!CN96</f>
        <v>0</v>
      </c>
      <c r="CO1398">
        <f>'fichier brut'!CO96</f>
        <v>0</v>
      </c>
      <c r="CP1398">
        <f>'fichier brut'!CP96</f>
        <v>0</v>
      </c>
      <c r="CQ1398">
        <f>'fichier brut'!CQ96</f>
        <v>0</v>
      </c>
      <c r="CR1398">
        <f>'fichier brut'!CR96</f>
        <v>0</v>
      </c>
      <c r="CS1398">
        <f>'fichier brut'!CS96</f>
        <v>0</v>
      </c>
      <c r="CT1398">
        <f>'fichier brut'!CT96</f>
        <v>0</v>
      </c>
      <c r="CU1398">
        <f>'fichier brut'!CU96</f>
        <v>0</v>
      </c>
      <c r="CV1398">
        <f>'fichier brut'!CV96</f>
        <v>0</v>
      </c>
      <c r="CW1398">
        <f>'fichier brut'!CW96</f>
        <v>0</v>
      </c>
      <c r="CX1398">
        <f>'fichier brut'!CX96</f>
        <v>0</v>
      </c>
      <c r="CY1398">
        <f>'fichier brut'!CY96</f>
        <v>0</v>
      </c>
      <c r="CZ1398">
        <f>'fichier brut'!CZ96</f>
        <v>0</v>
      </c>
      <c r="DA1398">
        <f>'fichier brut'!DA96</f>
        <v>0</v>
      </c>
      <c r="DB1398">
        <f>'fichier brut'!DB96</f>
        <v>0</v>
      </c>
      <c r="DC1398">
        <f>'fichier brut'!DC96</f>
        <v>0</v>
      </c>
      <c r="DD1398">
        <f>'fichier brut'!DD96</f>
        <v>0</v>
      </c>
      <c r="DE1398">
        <f>'fichier brut'!DE96</f>
        <v>0</v>
      </c>
      <c r="DF1398">
        <f>'fichier brut'!DF96</f>
        <v>0</v>
      </c>
      <c r="DG1398">
        <f>'fichier brut'!DG96</f>
        <v>0</v>
      </c>
      <c r="DH1398">
        <f>'fichier brut'!DH96</f>
        <v>0</v>
      </c>
      <c r="DI1398">
        <f>'fichier brut'!DI96</f>
        <v>0</v>
      </c>
      <c r="DJ1398">
        <f>'fichier brut'!DJ96</f>
        <v>0</v>
      </c>
      <c r="DK1398">
        <f>'fichier brut'!DK96</f>
        <v>0</v>
      </c>
      <c r="DL1398">
        <f>'fichier brut'!DL96</f>
        <v>0</v>
      </c>
      <c r="DM1398">
        <f>'fichier brut'!DM96</f>
        <v>0</v>
      </c>
      <c r="DN1398">
        <f>'fichier brut'!DN96</f>
        <v>0</v>
      </c>
      <c r="DO1398">
        <f>'fichier brut'!DO96</f>
        <v>0</v>
      </c>
      <c r="DP1398">
        <f>'fichier brut'!DP96</f>
        <v>0</v>
      </c>
      <c r="DQ1398">
        <f>'fichier brut'!DQ96</f>
        <v>0</v>
      </c>
      <c r="DR1398">
        <f>'fichier brut'!DR96</f>
        <v>0</v>
      </c>
    </row>
    <row r="1399" spans="1:122" hidden="1" x14ac:dyDescent="0.25">
      <c r="A1399">
        <f>'fichier brut'!A97</f>
        <v>0</v>
      </c>
      <c r="B1399">
        <f>'fichier brut'!B97</f>
        <v>0</v>
      </c>
      <c r="C1399">
        <f>'fichier brut'!C97</f>
        <v>0</v>
      </c>
      <c r="D1399">
        <f>'fichier brut'!D97</f>
        <v>0</v>
      </c>
      <c r="E1399">
        <f>'fichier brut'!E97</f>
        <v>0</v>
      </c>
      <c r="F1399">
        <f>'fichier brut'!F97</f>
        <v>0</v>
      </c>
      <c r="G1399">
        <f>'fichier brut'!G97</f>
        <v>0</v>
      </c>
      <c r="H1399">
        <f>'fichier brut'!H97</f>
        <v>0</v>
      </c>
      <c r="I1399">
        <f>'fichier brut'!I97</f>
        <v>0</v>
      </c>
      <c r="J1399">
        <f>'fichier brut'!J97</f>
        <v>0</v>
      </c>
      <c r="K1399">
        <f>'fichier brut'!K97</f>
        <v>0</v>
      </c>
      <c r="L1399">
        <f>'fichier brut'!L97</f>
        <v>0</v>
      </c>
      <c r="M1399">
        <f>'fichier brut'!M97</f>
        <v>0</v>
      </c>
      <c r="N1399">
        <f>'fichier brut'!N97</f>
        <v>0</v>
      </c>
      <c r="O1399">
        <f>'fichier brut'!O97</f>
        <v>0</v>
      </c>
      <c r="P1399">
        <f>'fichier brut'!P97</f>
        <v>0</v>
      </c>
      <c r="Q1399">
        <f>'fichier brut'!Q97</f>
        <v>0</v>
      </c>
    </row>
    <row r="1400" spans="1:122" hidden="1" x14ac:dyDescent="0.25">
      <c r="A1400">
        <f>'fichier brut'!A98</f>
        <v>0</v>
      </c>
      <c r="B1400">
        <f>'fichier brut'!B98</f>
        <v>0</v>
      </c>
      <c r="C1400">
        <f>'fichier brut'!C98</f>
        <v>0</v>
      </c>
      <c r="D1400">
        <f>'fichier brut'!D98</f>
        <v>0</v>
      </c>
      <c r="E1400">
        <f>'fichier brut'!E98</f>
        <v>0</v>
      </c>
      <c r="F1400">
        <f>'fichier brut'!F98</f>
        <v>0</v>
      </c>
      <c r="G1400">
        <f>'fichier brut'!G98</f>
        <v>0</v>
      </c>
      <c r="H1400">
        <f>'fichier brut'!H98</f>
        <v>0</v>
      </c>
      <c r="I1400">
        <f>'fichier brut'!I98</f>
        <v>0</v>
      </c>
      <c r="J1400">
        <f>'fichier brut'!J98</f>
        <v>0</v>
      </c>
      <c r="K1400">
        <f>'fichier brut'!K98</f>
        <v>0</v>
      </c>
      <c r="L1400">
        <f>'fichier brut'!L98</f>
        <v>0</v>
      </c>
      <c r="M1400">
        <f>'fichier brut'!M98</f>
        <v>0</v>
      </c>
      <c r="N1400">
        <f>'fichier brut'!N98</f>
        <v>0</v>
      </c>
      <c r="O1400">
        <f>'fichier brut'!O98</f>
        <v>0</v>
      </c>
      <c r="P1400">
        <f>'fichier brut'!P98</f>
        <v>0</v>
      </c>
      <c r="Q1400">
        <f>'fichier brut'!Q98</f>
        <v>0</v>
      </c>
    </row>
    <row r="1401" spans="1:122" hidden="1" x14ac:dyDescent="0.25">
      <c r="A1401">
        <f>'fichier brut'!A99</f>
        <v>0</v>
      </c>
      <c r="B1401">
        <f>'fichier brut'!B99</f>
        <v>0</v>
      </c>
      <c r="C1401">
        <f>'fichier brut'!C99</f>
        <v>0</v>
      </c>
      <c r="D1401">
        <f>'fichier brut'!D99</f>
        <v>0</v>
      </c>
      <c r="E1401">
        <f>'fichier brut'!E99</f>
        <v>0</v>
      </c>
      <c r="F1401">
        <f>'fichier brut'!F99</f>
        <v>0</v>
      </c>
      <c r="G1401">
        <f>'fichier brut'!G99</f>
        <v>0</v>
      </c>
      <c r="H1401">
        <f>'fichier brut'!H99</f>
        <v>0</v>
      </c>
      <c r="I1401">
        <f>'fichier brut'!I99</f>
        <v>0</v>
      </c>
      <c r="J1401">
        <f>'fichier brut'!J99</f>
        <v>0</v>
      </c>
      <c r="K1401">
        <f>'fichier brut'!K99</f>
        <v>0</v>
      </c>
      <c r="L1401">
        <f>'fichier brut'!L99</f>
        <v>0</v>
      </c>
      <c r="M1401">
        <f>'fichier brut'!M99</f>
        <v>0</v>
      </c>
      <c r="N1401">
        <f>'fichier brut'!N99</f>
        <v>0</v>
      </c>
      <c r="O1401">
        <f>'fichier brut'!O99</f>
        <v>0</v>
      </c>
      <c r="P1401">
        <f>'fichier brut'!P99</f>
        <v>0</v>
      </c>
      <c r="Q1401">
        <f>'fichier brut'!Q99</f>
        <v>0</v>
      </c>
    </row>
    <row r="1402" spans="1:122" hidden="1" x14ac:dyDescent="0.25">
      <c r="A1402">
        <f>'fichier brut'!A100</f>
        <v>0</v>
      </c>
      <c r="B1402">
        <f>'fichier brut'!B100</f>
        <v>0</v>
      </c>
      <c r="C1402">
        <f>'fichier brut'!C100</f>
        <v>0</v>
      </c>
      <c r="D1402">
        <f>'fichier brut'!D100</f>
        <v>0</v>
      </c>
      <c r="E1402">
        <f>'fichier brut'!E100</f>
        <v>0</v>
      </c>
      <c r="F1402">
        <f>'fichier brut'!F100</f>
        <v>0</v>
      </c>
      <c r="G1402">
        <f>'fichier brut'!G100</f>
        <v>0</v>
      </c>
      <c r="H1402">
        <f>'fichier brut'!H100</f>
        <v>0</v>
      </c>
      <c r="I1402">
        <f>'fichier brut'!I100</f>
        <v>0</v>
      </c>
      <c r="J1402">
        <f>'fichier brut'!J100</f>
        <v>0</v>
      </c>
      <c r="K1402">
        <f>'fichier brut'!K100</f>
        <v>0</v>
      </c>
      <c r="L1402">
        <f>'fichier brut'!L100</f>
        <v>0</v>
      </c>
      <c r="M1402">
        <f>'fichier brut'!M100</f>
        <v>0</v>
      </c>
      <c r="N1402">
        <f>'fichier brut'!N100</f>
        <v>0</v>
      </c>
      <c r="O1402">
        <f>'fichier brut'!O100</f>
        <v>0</v>
      </c>
      <c r="P1402">
        <f>'fichier brut'!P100</f>
        <v>0</v>
      </c>
      <c r="Q1402">
        <f>'fichier brut'!Q100</f>
        <v>0</v>
      </c>
    </row>
    <row r="1403" spans="1:122" hidden="1" x14ac:dyDescent="0.25">
      <c r="A1403">
        <f>'fichier brut'!A101</f>
        <v>0</v>
      </c>
      <c r="B1403">
        <f>'fichier brut'!B101</f>
        <v>0</v>
      </c>
      <c r="C1403">
        <f>'fichier brut'!C101</f>
        <v>0</v>
      </c>
      <c r="D1403">
        <f>'fichier brut'!D101</f>
        <v>0</v>
      </c>
      <c r="E1403">
        <f>'fichier brut'!E101</f>
        <v>0</v>
      </c>
      <c r="F1403">
        <f>'fichier brut'!F101</f>
        <v>0</v>
      </c>
      <c r="G1403">
        <f>'fichier brut'!G101</f>
        <v>0</v>
      </c>
      <c r="H1403">
        <f>'fichier brut'!H101</f>
        <v>0</v>
      </c>
      <c r="I1403">
        <f>'fichier brut'!I101</f>
        <v>0</v>
      </c>
      <c r="J1403">
        <f>'fichier brut'!J101</f>
        <v>0</v>
      </c>
      <c r="K1403">
        <f>'fichier brut'!K101</f>
        <v>0</v>
      </c>
      <c r="L1403">
        <f>'fichier brut'!L101</f>
        <v>0</v>
      </c>
      <c r="M1403">
        <f>'fichier brut'!M101</f>
        <v>0</v>
      </c>
      <c r="N1403">
        <f>'fichier brut'!N101</f>
        <v>0</v>
      </c>
      <c r="O1403">
        <f>'fichier brut'!O101</f>
        <v>0</v>
      </c>
      <c r="P1403">
        <f>'fichier brut'!P101</f>
        <v>0</v>
      </c>
      <c r="Q1403">
        <f>'fichier brut'!Q101</f>
        <v>0</v>
      </c>
    </row>
    <row r="1404" spans="1:122" hidden="1" x14ac:dyDescent="0.25">
      <c r="A1404">
        <f>'fichier brut'!A102</f>
        <v>0</v>
      </c>
      <c r="B1404">
        <f>'fichier brut'!B102</f>
        <v>0</v>
      </c>
      <c r="C1404">
        <f>'fichier brut'!C102</f>
        <v>0</v>
      </c>
      <c r="D1404">
        <f>'fichier brut'!D102</f>
        <v>0</v>
      </c>
      <c r="E1404">
        <f>'fichier brut'!E102</f>
        <v>0</v>
      </c>
      <c r="F1404">
        <f>'fichier brut'!F102</f>
        <v>0</v>
      </c>
      <c r="G1404">
        <f>'fichier brut'!G102</f>
        <v>0</v>
      </c>
      <c r="H1404">
        <f>'fichier brut'!H102</f>
        <v>0</v>
      </c>
      <c r="I1404">
        <f>'fichier brut'!I102</f>
        <v>0</v>
      </c>
      <c r="J1404">
        <f>'fichier brut'!J102</f>
        <v>0</v>
      </c>
      <c r="K1404">
        <f>'fichier brut'!K102</f>
        <v>0</v>
      </c>
      <c r="L1404">
        <f>'fichier brut'!L102</f>
        <v>0</v>
      </c>
      <c r="M1404">
        <f>'fichier brut'!M102</f>
        <v>0</v>
      </c>
      <c r="N1404">
        <f>'fichier brut'!N102</f>
        <v>0</v>
      </c>
      <c r="O1404">
        <f>'fichier brut'!O102</f>
        <v>0</v>
      </c>
      <c r="P1404">
        <f>'fichier brut'!P102</f>
        <v>0</v>
      </c>
      <c r="Q1404">
        <f>'fichier brut'!Q102</f>
        <v>0</v>
      </c>
    </row>
    <row r="1405" spans="1:122" hidden="1" x14ac:dyDescent="0.25">
      <c r="A1405">
        <f>'fichier brut'!A103</f>
        <v>0</v>
      </c>
      <c r="B1405">
        <f>'fichier brut'!B103</f>
        <v>0</v>
      </c>
      <c r="C1405">
        <f>'fichier brut'!C103</f>
        <v>0</v>
      </c>
      <c r="D1405">
        <f>'fichier brut'!D103</f>
        <v>0</v>
      </c>
      <c r="E1405">
        <f>'fichier brut'!E103</f>
        <v>0</v>
      </c>
      <c r="F1405">
        <f>'fichier brut'!F103</f>
        <v>0</v>
      </c>
      <c r="G1405">
        <f>'fichier brut'!G103</f>
        <v>0</v>
      </c>
      <c r="H1405">
        <f>'fichier brut'!H103</f>
        <v>0</v>
      </c>
      <c r="I1405">
        <f>'fichier brut'!I103</f>
        <v>0</v>
      </c>
      <c r="J1405">
        <f>'fichier brut'!J103</f>
        <v>0</v>
      </c>
      <c r="K1405">
        <f>'fichier brut'!K103</f>
        <v>0</v>
      </c>
      <c r="L1405">
        <f>'fichier brut'!L103</f>
        <v>0</v>
      </c>
      <c r="M1405">
        <f>'fichier brut'!M103</f>
        <v>0</v>
      </c>
      <c r="N1405">
        <f>'fichier brut'!N103</f>
        <v>0</v>
      </c>
      <c r="O1405">
        <f>'fichier brut'!O103</f>
        <v>0</v>
      </c>
      <c r="P1405">
        <f>'fichier brut'!P103</f>
        <v>0</v>
      </c>
      <c r="Q1405">
        <f>'fichier brut'!Q103</f>
        <v>0</v>
      </c>
    </row>
    <row r="1406" spans="1:122" hidden="1" x14ac:dyDescent="0.25">
      <c r="A1406">
        <f>'fichier brut'!A104</f>
        <v>0</v>
      </c>
      <c r="B1406">
        <f>'fichier brut'!B104</f>
        <v>0</v>
      </c>
      <c r="C1406">
        <f>'fichier brut'!C104</f>
        <v>0</v>
      </c>
      <c r="D1406">
        <f>'fichier brut'!D104</f>
        <v>0</v>
      </c>
      <c r="E1406">
        <f>'fichier brut'!E104</f>
        <v>0</v>
      </c>
      <c r="F1406">
        <f>'fichier brut'!F104</f>
        <v>0</v>
      </c>
      <c r="G1406">
        <f>'fichier brut'!G104</f>
        <v>0</v>
      </c>
      <c r="H1406">
        <f>'fichier brut'!H104</f>
        <v>0</v>
      </c>
      <c r="I1406">
        <f>'fichier brut'!I104</f>
        <v>0</v>
      </c>
      <c r="J1406">
        <f>'fichier brut'!J104</f>
        <v>0</v>
      </c>
      <c r="K1406">
        <f>'fichier brut'!K104</f>
        <v>0</v>
      </c>
      <c r="L1406">
        <f>'fichier brut'!L104</f>
        <v>0</v>
      </c>
      <c r="M1406">
        <f>'fichier brut'!M104</f>
        <v>0</v>
      </c>
      <c r="N1406">
        <f>'fichier brut'!N104</f>
        <v>0</v>
      </c>
      <c r="O1406">
        <f>'fichier brut'!O104</f>
        <v>0</v>
      </c>
      <c r="P1406">
        <f>'fichier brut'!P104</f>
        <v>0</v>
      </c>
      <c r="Q1406">
        <f>'fichier brut'!Q104</f>
        <v>0</v>
      </c>
    </row>
    <row r="1407" spans="1:122" hidden="1" x14ac:dyDescent="0.25">
      <c r="A1407">
        <f>'fichier brut'!A105</f>
        <v>0</v>
      </c>
      <c r="B1407">
        <f>'fichier brut'!B105</f>
        <v>0</v>
      </c>
      <c r="C1407">
        <f>'fichier brut'!C105</f>
        <v>0</v>
      </c>
      <c r="D1407">
        <f>'fichier brut'!D105</f>
        <v>0</v>
      </c>
      <c r="E1407">
        <f>'fichier brut'!E105</f>
        <v>0</v>
      </c>
      <c r="F1407">
        <f>'fichier brut'!F105</f>
        <v>0</v>
      </c>
      <c r="G1407">
        <f>'fichier brut'!G105</f>
        <v>0</v>
      </c>
      <c r="H1407">
        <f>'fichier brut'!H105</f>
        <v>0</v>
      </c>
      <c r="I1407">
        <f>'fichier brut'!I105</f>
        <v>0</v>
      </c>
      <c r="J1407">
        <f>'fichier brut'!J105</f>
        <v>0</v>
      </c>
      <c r="K1407">
        <f>'fichier brut'!K105</f>
        <v>0</v>
      </c>
      <c r="L1407">
        <f>'fichier brut'!L105</f>
        <v>0</v>
      </c>
      <c r="M1407">
        <f>'fichier brut'!M105</f>
        <v>0</v>
      </c>
      <c r="N1407">
        <f>'fichier brut'!N105</f>
        <v>0</v>
      </c>
      <c r="O1407">
        <f>'fichier brut'!O105</f>
        <v>0</v>
      </c>
      <c r="P1407">
        <f>'fichier brut'!P105</f>
        <v>0</v>
      </c>
      <c r="Q1407">
        <f>'fichier brut'!Q105</f>
        <v>0</v>
      </c>
    </row>
    <row r="1408" spans="1:122" hidden="1" x14ac:dyDescent="0.25">
      <c r="A1408">
        <f>'fichier brut'!A106</f>
        <v>0</v>
      </c>
      <c r="B1408">
        <f>'fichier brut'!B106</f>
        <v>0</v>
      </c>
      <c r="C1408">
        <f>'fichier brut'!C106</f>
        <v>0</v>
      </c>
      <c r="D1408">
        <f>'fichier brut'!D106</f>
        <v>0</v>
      </c>
      <c r="E1408">
        <f>'fichier brut'!E106</f>
        <v>0</v>
      </c>
      <c r="F1408">
        <f>'fichier brut'!F106</f>
        <v>0</v>
      </c>
      <c r="G1408">
        <f>'fichier brut'!G106</f>
        <v>0</v>
      </c>
      <c r="H1408">
        <f>'fichier brut'!H106</f>
        <v>0</v>
      </c>
      <c r="I1408">
        <f>'fichier brut'!I106</f>
        <v>0</v>
      </c>
      <c r="J1408">
        <f>'fichier brut'!J106</f>
        <v>0</v>
      </c>
      <c r="K1408">
        <f>'fichier brut'!K106</f>
        <v>0</v>
      </c>
      <c r="L1408">
        <f>'fichier brut'!L106</f>
        <v>0</v>
      </c>
      <c r="M1408">
        <f>'fichier brut'!M106</f>
        <v>0</v>
      </c>
      <c r="N1408">
        <f>'fichier brut'!N106</f>
        <v>0</v>
      </c>
      <c r="O1408">
        <f>'fichier brut'!O106</f>
        <v>0</v>
      </c>
      <c r="P1408">
        <f>'fichier brut'!P106</f>
        <v>0</v>
      </c>
      <c r="Q1408">
        <f>'fichier brut'!Q106</f>
        <v>0</v>
      </c>
    </row>
    <row r="1409" spans="1:122" hidden="1" x14ac:dyDescent="0.25">
      <c r="A1409">
        <f>'fichier brut'!A107</f>
        <v>0</v>
      </c>
      <c r="B1409">
        <f>'fichier brut'!B107</f>
        <v>0</v>
      </c>
      <c r="C1409">
        <f>'fichier brut'!C107</f>
        <v>0</v>
      </c>
      <c r="D1409">
        <f>'fichier brut'!D107</f>
        <v>0</v>
      </c>
      <c r="E1409">
        <f>'fichier brut'!E107</f>
        <v>0</v>
      </c>
      <c r="F1409">
        <f>'fichier brut'!F107</f>
        <v>0</v>
      </c>
      <c r="G1409">
        <f>'fichier brut'!G107</f>
        <v>0</v>
      </c>
      <c r="H1409">
        <f>'fichier brut'!H107</f>
        <v>0</v>
      </c>
      <c r="I1409">
        <f>'fichier brut'!I107</f>
        <v>0</v>
      </c>
      <c r="J1409">
        <f>'fichier brut'!J107</f>
        <v>0</v>
      </c>
      <c r="K1409">
        <f>'fichier brut'!K107</f>
        <v>0</v>
      </c>
      <c r="L1409">
        <f>'fichier brut'!L107</f>
        <v>0</v>
      </c>
      <c r="M1409">
        <f>'fichier brut'!M107</f>
        <v>0</v>
      </c>
      <c r="N1409">
        <f>'fichier brut'!N107</f>
        <v>0</v>
      </c>
      <c r="O1409">
        <f>'fichier brut'!O107</f>
        <v>0</v>
      </c>
      <c r="P1409">
        <f>'fichier brut'!P107</f>
        <v>0</v>
      </c>
      <c r="Q1409">
        <f>'fichier brut'!Q107</f>
        <v>0</v>
      </c>
    </row>
    <row r="1410" spans="1:122" hidden="1" x14ac:dyDescent="0.25">
      <c r="A1410">
        <f>'fichier brut'!A108</f>
        <v>0</v>
      </c>
      <c r="B1410">
        <f>'fichier brut'!B108</f>
        <v>0</v>
      </c>
      <c r="C1410">
        <f>'fichier brut'!C108</f>
        <v>0</v>
      </c>
      <c r="D1410">
        <f>'fichier brut'!D108</f>
        <v>0</v>
      </c>
      <c r="E1410">
        <f>'fichier brut'!E108</f>
        <v>0</v>
      </c>
      <c r="F1410">
        <f>'fichier brut'!F108</f>
        <v>0</v>
      </c>
      <c r="G1410">
        <f>'fichier brut'!G108</f>
        <v>0</v>
      </c>
      <c r="H1410">
        <f>'fichier brut'!H108</f>
        <v>0</v>
      </c>
      <c r="I1410">
        <f>'fichier brut'!I108</f>
        <v>0</v>
      </c>
      <c r="J1410">
        <f>'fichier brut'!J108</f>
        <v>0</v>
      </c>
      <c r="K1410">
        <f>'fichier brut'!K108</f>
        <v>0</v>
      </c>
      <c r="L1410">
        <f>'fichier brut'!L108</f>
        <v>0</v>
      </c>
      <c r="M1410">
        <f>'fichier brut'!M108</f>
        <v>0</v>
      </c>
      <c r="N1410">
        <f>'fichier brut'!N108</f>
        <v>0</v>
      </c>
      <c r="O1410">
        <f>'fichier brut'!O108</f>
        <v>0</v>
      </c>
      <c r="P1410">
        <f>'fichier brut'!P108</f>
        <v>0</v>
      </c>
      <c r="Q1410">
        <f>'fichier brut'!Q108</f>
        <v>0</v>
      </c>
    </row>
    <row r="1411" spans="1:122" hidden="1" x14ac:dyDescent="0.25">
      <c r="A1411">
        <f>'fichier brut'!A109</f>
        <v>0</v>
      </c>
      <c r="B1411">
        <f>'fichier brut'!B109</f>
        <v>0</v>
      </c>
      <c r="C1411">
        <f>'fichier brut'!C109</f>
        <v>0</v>
      </c>
      <c r="D1411">
        <f>'fichier brut'!D109</f>
        <v>0</v>
      </c>
      <c r="E1411">
        <f>'fichier brut'!E109</f>
        <v>0</v>
      </c>
      <c r="F1411">
        <f>'fichier brut'!F109</f>
        <v>0</v>
      </c>
      <c r="G1411">
        <f>'fichier brut'!G109</f>
        <v>0</v>
      </c>
      <c r="H1411">
        <f>'fichier brut'!H109</f>
        <v>0</v>
      </c>
      <c r="I1411">
        <f>'fichier brut'!I109</f>
        <v>0</v>
      </c>
      <c r="J1411">
        <f>'fichier brut'!J109</f>
        <v>0</v>
      </c>
      <c r="K1411">
        <f>'fichier brut'!K109</f>
        <v>0</v>
      </c>
      <c r="L1411">
        <f>'fichier brut'!L109</f>
        <v>0</v>
      </c>
      <c r="M1411">
        <f>'fichier brut'!M109</f>
        <v>0</v>
      </c>
      <c r="N1411">
        <f>'fichier brut'!N109</f>
        <v>0</v>
      </c>
      <c r="O1411">
        <f>'fichier brut'!O109</f>
        <v>0</v>
      </c>
      <c r="P1411">
        <f>'fichier brut'!P109</f>
        <v>0</v>
      </c>
      <c r="Q1411">
        <f>'fichier brut'!Q109</f>
        <v>0</v>
      </c>
    </row>
    <row r="1412" spans="1:122" hidden="1" x14ac:dyDescent="0.25">
      <c r="A1412">
        <f>'fichier brut'!A110</f>
        <v>0</v>
      </c>
      <c r="B1412">
        <f>'fichier brut'!B110</f>
        <v>0</v>
      </c>
      <c r="C1412">
        <f>'fichier brut'!C110</f>
        <v>0</v>
      </c>
      <c r="D1412">
        <f>'fichier brut'!D110</f>
        <v>0</v>
      </c>
      <c r="E1412">
        <f>'fichier brut'!E110</f>
        <v>0</v>
      </c>
      <c r="F1412">
        <f>'fichier brut'!F110</f>
        <v>0</v>
      </c>
      <c r="G1412">
        <f>'fichier brut'!G110</f>
        <v>0</v>
      </c>
      <c r="H1412">
        <f>'fichier brut'!H110</f>
        <v>0</v>
      </c>
      <c r="I1412">
        <f>'fichier brut'!I110</f>
        <v>0</v>
      </c>
      <c r="J1412">
        <f>'fichier brut'!J110</f>
        <v>0</v>
      </c>
      <c r="K1412">
        <f>'fichier brut'!K110</f>
        <v>0</v>
      </c>
      <c r="L1412">
        <f>'fichier brut'!L110</f>
        <v>0</v>
      </c>
      <c r="M1412">
        <f>'fichier brut'!M110</f>
        <v>0</v>
      </c>
      <c r="N1412">
        <f>'fichier brut'!N110</f>
        <v>0</v>
      </c>
      <c r="O1412">
        <f>'fichier brut'!O110</f>
        <v>0</v>
      </c>
      <c r="P1412">
        <f>'fichier brut'!P110</f>
        <v>0</v>
      </c>
      <c r="Q1412">
        <f>'fichier brut'!Q110</f>
        <v>0</v>
      </c>
    </row>
    <row r="1413" spans="1:122" hidden="1" x14ac:dyDescent="0.25">
      <c r="A1413">
        <f>'fichier brut'!A97</f>
        <v>0</v>
      </c>
      <c r="B1413">
        <f>'fichier brut'!B97</f>
        <v>0</v>
      </c>
      <c r="C1413">
        <f>'fichier brut'!C97</f>
        <v>0</v>
      </c>
      <c r="D1413">
        <f>'fichier brut'!D97</f>
        <v>0</v>
      </c>
      <c r="E1413">
        <f>'fichier brut'!E97</f>
        <v>0</v>
      </c>
      <c r="F1413">
        <f>'fichier brut'!F97</f>
        <v>0</v>
      </c>
      <c r="G1413">
        <f>'fichier brut'!G97</f>
        <v>0</v>
      </c>
      <c r="H1413">
        <f>'fichier brut'!H97</f>
        <v>0</v>
      </c>
      <c r="I1413">
        <f>'fichier brut'!I97</f>
        <v>0</v>
      </c>
      <c r="J1413">
        <f>'fichier brut'!J97</f>
        <v>0</v>
      </c>
      <c r="K1413">
        <f>'fichier brut'!K97</f>
        <v>0</v>
      </c>
      <c r="L1413">
        <f>'fichier brut'!L97</f>
        <v>0</v>
      </c>
      <c r="M1413">
        <f>'fichier brut'!M97</f>
        <v>0</v>
      </c>
      <c r="N1413">
        <f>'fichier brut'!N97</f>
        <v>0</v>
      </c>
      <c r="O1413">
        <f>'fichier brut'!O97</f>
        <v>0</v>
      </c>
      <c r="P1413">
        <f>'fichier brut'!P97</f>
        <v>0</v>
      </c>
      <c r="Q1413">
        <f>'fichier brut'!Q97</f>
        <v>0</v>
      </c>
      <c r="R1413">
        <f>'fichier brut'!R97</f>
        <v>0</v>
      </c>
      <c r="S1413">
        <f>'fichier brut'!S97</f>
        <v>0</v>
      </c>
      <c r="T1413">
        <f>'fichier brut'!T97</f>
        <v>0</v>
      </c>
      <c r="U1413">
        <f>'fichier brut'!U97</f>
        <v>0</v>
      </c>
      <c r="V1413">
        <f>'fichier brut'!V97</f>
        <v>0</v>
      </c>
      <c r="W1413">
        <f>'fichier brut'!W97</f>
        <v>0</v>
      </c>
      <c r="X1413">
        <f>'fichier brut'!X97</f>
        <v>0</v>
      </c>
      <c r="Y1413">
        <f>'fichier brut'!Y97</f>
        <v>0</v>
      </c>
      <c r="Z1413">
        <f>'fichier brut'!Z97</f>
        <v>0</v>
      </c>
      <c r="AA1413">
        <f>'fichier brut'!AA97</f>
        <v>0</v>
      </c>
      <c r="AB1413">
        <f>'fichier brut'!AB97</f>
        <v>0</v>
      </c>
      <c r="AC1413">
        <f>'fichier brut'!AC97</f>
        <v>0</v>
      </c>
      <c r="AD1413">
        <f>'fichier brut'!AD97</f>
        <v>0</v>
      </c>
      <c r="AE1413">
        <f>'fichier brut'!AE97</f>
        <v>0</v>
      </c>
      <c r="AF1413">
        <f>'fichier brut'!AF97</f>
        <v>0</v>
      </c>
      <c r="AG1413">
        <f>'fichier brut'!AG97</f>
        <v>0</v>
      </c>
      <c r="AH1413">
        <f>'fichier brut'!AH97</f>
        <v>0</v>
      </c>
      <c r="AI1413">
        <f>'fichier brut'!AI97</f>
        <v>0</v>
      </c>
      <c r="AJ1413">
        <f>'fichier brut'!AJ97</f>
        <v>0</v>
      </c>
      <c r="AK1413">
        <f>'fichier brut'!AK97</f>
        <v>0</v>
      </c>
      <c r="AL1413">
        <f>'fichier brut'!AL97</f>
        <v>0</v>
      </c>
      <c r="AM1413">
        <f>'fichier brut'!AM97</f>
        <v>0</v>
      </c>
      <c r="AN1413">
        <f>'fichier brut'!AN97</f>
        <v>0</v>
      </c>
      <c r="AO1413">
        <f>'fichier brut'!AO97</f>
        <v>0</v>
      </c>
      <c r="AP1413">
        <f>'fichier brut'!AP97</f>
        <v>0</v>
      </c>
      <c r="AQ1413">
        <f>'fichier brut'!AQ97</f>
        <v>0</v>
      </c>
      <c r="AR1413">
        <f>'fichier brut'!AR97</f>
        <v>0</v>
      </c>
      <c r="AS1413">
        <f>'fichier brut'!AS97</f>
        <v>0</v>
      </c>
      <c r="AT1413">
        <f>'fichier brut'!AT97</f>
        <v>0</v>
      </c>
      <c r="AU1413">
        <f>'fichier brut'!AU97</f>
        <v>0</v>
      </c>
      <c r="AV1413">
        <f>'fichier brut'!AV97</f>
        <v>0</v>
      </c>
      <c r="AW1413">
        <f>'fichier brut'!AW97</f>
        <v>0</v>
      </c>
      <c r="AX1413">
        <f>'fichier brut'!AX97</f>
        <v>0</v>
      </c>
      <c r="AY1413">
        <f>'fichier brut'!AY97</f>
        <v>0</v>
      </c>
      <c r="AZ1413">
        <f>'fichier brut'!AZ97</f>
        <v>0</v>
      </c>
      <c r="BA1413">
        <f>'fichier brut'!BA97</f>
        <v>0</v>
      </c>
      <c r="BB1413">
        <f>'fichier brut'!BB97</f>
        <v>0</v>
      </c>
      <c r="BC1413">
        <f>'fichier brut'!BC97</f>
        <v>0</v>
      </c>
      <c r="BD1413">
        <f>'fichier brut'!BD97</f>
        <v>0</v>
      </c>
      <c r="BE1413">
        <f>'fichier brut'!BE97</f>
        <v>0</v>
      </c>
      <c r="BF1413">
        <f>'fichier brut'!BF97</f>
        <v>0</v>
      </c>
      <c r="BG1413">
        <f>'fichier brut'!BG97</f>
        <v>0</v>
      </c>
      <c r="BH1413">
        <f>'fichier brut'!BH97</f>
        <v>0</v>
      </c>
      <c r="BI1413">
        <f>'fichier brut'!BI97</f>
        <v>0</v>
      </c>
      <c r="BJ1413">
        <f>'fichier brut'!BJ97</f>
        <v>0</v>
      </c>
      <c r="BK1413">
        <f>'fichier brut'!BK97</f>
        <v>0</v>
      </c>
      <c r="BL1413">
        <f>'fichier brut'!BL97</f>
        <v>0</v>
      </c>
      <c r="BM1413">
        <f>'fichier brut'!BM97</f>
        <v>0</v>
      </c>
      <c r="BN1413">
        <f>'fichier brut'!BN97</f>
        <v>0</v>
      </c>
      <c r="BO1413">
        <f>'fichier brut'!BO97</f>
        <v>0</v>
      </c>
      <c r="BP1413">
        <f>'fichier brut'!BP97</f>
        <v>0</v>
      </c>
      <c r="BQ1413">
        <f>'fichier brut'!BQ97</f>
        <v>0</v>
      </c>
      <c r="BR1413">
        <f>'fichier brut'!BR97</f>
        <v>0</v>
      </c>
      <c r="BS1413">
        <f>'fichier brut'!BS97</f>
        <v>0</v>
      </c>
      <c r="BT1413">
        <f>'fichier brut'!BT97</f>
        <v>0</v>
      </c>
      <c r="BU1413">
        <f>'fichier brut'!BU97</f>
        <v>0</v>
      </c>
      <c r="BV1413">
        <f>'fichier brut'!BV97</f>
        <v>0</v>
      </c>
      <c r="BW1413">
        <f>'fichier brut'!BW97</f>
        <v>0</v>
      </c>
      <c r="BX1413">
        <f>'fichier brut'!BX97</f>
        <v>0</v>
      </c>
      <c r="BY1413">
        <f>'fichier brut'!BY97</f>
        <v>0</v>
      </c>
      <c r="BZ1413">
        <f>'fichier brut'!BZ97</f>
        <v>0</v>
      </c>
      <c r="CA1413">
        <f>'fichier brut'!CA97</f>
        <v>0</v>
      </c>
      <c r="CB1413">
        <f>'fichier brut'!CB97</f>
        <v>0</v>
      </c>
      <c r="CC1413">
        <f>'fichier brut'!CC97</f>
        <v>0</v>
      </c>
      <c r="CD1413">
        <f>'fichier brut'!CD97</f>
        <v>0</v>
      </c>
      <c r="CE1413">
        <f>'fichier brut'!CE97</f>
        <v>0</v>
      </c>
      <c r="CF1413">
        <f>'fichier brut'!CF97</f>
        <v>0</v>
      </c>
      <c r="CG1413">
        <f>'fichier brut'!CG97</f>
        <v>0</v>
      </c>
      <c r="CH1413">
        <f>'fichier brut'!CH97</f>
        <v>0</v>
      </c>
      <c r="CI1413">
        <f>'fichier brut'!CI97</f>
        <v>0</v>
      </c>
      <c r="CJ1413">
        <f>'fichier brut'!CJ97</f>
        <v>0</v>
      </c>
      <c r="CK1413">
        <f>'fichier brut'!CK97</f>
        <v>0</v>
      </c>
      <c r="CL1413">
        <f>'fichier brut'!CL97</f>
        <v>0</v>
      </c>
      <c r="CM1413">
        <f>'fichier brut'!CM97</f>
        <v>0</v>
      </c>
      <c r="CN1413">
        <f>'fichier brut'!CN97</f>
        <v>0</v>
      </c>
      <c r="CO1413">
        <f>'fichier brut'!CO97</f>
        <v>0</v>
      </c>
      <c r="CP1413">
        <f>'fichier brut'!CP97</f>
        <v>0</v>
      </c>
      <c r="CQ1413">
        <f>'fichier brut'!CQ97</f>
        <v>0</v>
      </c>
      <c r="CR1413">
        <f>'fichier brut'!CR97</f>
        <v>0</v>
      </c>
      <c r="CS1413">
        <f>'fichier brut'!CS97</f>
        <v>0</v>
      </c>
      <c r="CT1413">
        <f>'fichier brut'!CT97</f>
        <v>0</v>
      </c>
      <c r="CU1413">
        <f>'fichier brut'!CU97</f>
        <v>0</v>
      </c>
      <c r="CV1413">
        <f>'fichier brut'!CV97</f>
        <v>0</v>
      </c>
      <c r="CW1413">
        <f>'fichier brut'!CW97</f>
        <v>0</v>
      </c>
      <c r="CX1413">
        <f>'fichier brut'!CX97</f>
        <v>0</v>
      </c>
      <c r="CY1413">
        <f>'fichier brut'!CY97</f>
        <v>0</v>
      </c>
      <c r="CZ1413">
        <f>'fichier brut'!CZ97</f>
        <v>0</v>
      </c>
      <c r="DA1413">
        <f>'fichier brut'!DA97</f>
        <v>0</v>
      </c>
      <c r="DB1413">
        <f>'fichier brut'!DB97</f>
        <v>0</v>
      </c>
      <c r="DC1413">
        <f>'fichier brut'!DC97</f>
        <v>0</v>
      </c>
      <c r="DD1413">
        <f>'fichier brut'!DD97</f>
        <v>0</v>
      </c>
      <c r="DE1413">
        <f>'fichier brut'!DE97</f>
        <v>0</v>
      </c>
      <c r="DF1413">
        <f>'fichier brut'!DF97</f>
        <v>0</v>
      </c>
      <c r="DG1413">
        <f>'fichier brut'!DG97</f>
        <v>0</v>
      </c>
      <c r="DH1413">
        <f>'fichier brut'!DH97</f>
        <v>0</v>
      </c>
      <c r="DI1413">
        <f>'fichier brut'!DI97</f>
        <v>0</v>
      </c>
      <c r="DJ1413">
        <f>'fichier brut'!DJ97</f>
        <v>0</v>
      </c>
      <c r="DK1413">
        <f>'fichier brut'!DK97</f>
        <v>0</v>
      </c>
      <c r="DL1413">
        <f>'fichier brut'!DL97</f>
        <v>0</v>
      </c>
      <c r="DM1413">
        <f>'fichier brut'!DM97</f>
        <v>0</v>
      </c>
      <c r="DN1413">
        <f>'fichier brut'!DN97</f>
        <v>0</v>
      </c>
      <c r="DO1413">
        <f>'fichier brut'!DO97</f>
        <v>0</v>
      </c>
      <c r="DP1413">
        <f>'fichier brut'!DP97</f>
        <v>0</v>
      </c>
      <c r="DQ1413">
        <f>'fichier brut'!DQ97</f>
        <v>0</v>
      </c>
      <c r="DR1413">
        <f>'fichier brut'!DR97</f>
        <v>0</v>
      </c>
    </row>
    <row r="1414" spans="1:122" hidden="1" x14ac:dyDescent="0.25">
      <c r="A1414">
        <f>'fichier brut'!A98</f>
        <v>0</v>
      </c>
      <c r="B1414">
        <f>'fichier brut'!B98</f>
        <v>0</v>
      </c>
      <c r="C1414">
        <f>'fichier brut'!C98</f>
        <v>0</v>
      </c>
      <c r="D1414">
        <f>'fichier brut'!D98</f>
        <v>0</v>
      </c>
      <c r="E1414">
        <f>'fichier brut'!E98</f>
        <v>0</v>
      </c>
      <c r="F1414">
        <f>'fichier brut'!F98</f>
        <v>0</v>
      </c>
      <c r="G1414">
        <f>'fichier brut'!G98</f>
        <v>0</v>
      </c>
      <c r="H1414">
        <f>'fichier brut'!H98</f>
        <v>0</v>
      </c>
      <c r="I1414">
        <f>'fichier brut'!I98</f>
        <v>0</v>
      </c>
      <c r="J1414">
        <f>'fichier brut'!J98</f>
        <v>0</v>
      </c>
      <c r="K1414">
        <f>'fichier brut'!K98</f>
        <v>0</v>
      </c>
      <c r="L1414">
        <f>'fichier brut'!L98</f>
        <v>0</v>
      </c>
      <c r="M1414">
        <f>'fichier brut'!M98</f>
        <v>0</v>
      </c>
      <c r="N1414">
        <f>'fichier brut'!N98</f>
        <v>0</v>
      </c>
      <c r="O1414">
        <f>'fichier brut'!O98</f>
        <v>0</v>
      </c>
      <c r="P1414">
        <f>'fichier brut'!P98</f>
        <v>0</v>
      </c>
      <c r="Q1414">
        <f>'fichier brut'!Q98</f>
        <v>0</v>
      </c>
    </row>
    <row r="1415" spans="1:122" hidden="1" x14ac:dyDescent="0.25">
      <c r="A1415">
        <f>'fichier brut'!A99</f>
        <v>0</v>
      </c>
      <c r="B1415">
        <f>'fichier brut'!B99</f>
        <v>0</v>
      </c>
      <c r="C1415">
        <f>'fichier brut'!C99</f>
        <v>0</v>
      </c>
      <c r="D1415">
        <f>'fichier brut'!D99</f>
        <v>0</v>
      </c>
      <c r="E1415">
        <f>'fichier brut'!E99</f>
        <v>0</v>
      </c>
      <c r="F1415">
        <f>'fichier brut'!F99</f>
        <v>0</v>
      </c>
      <c r="G1415">
        <f>'fichier brut'!G99</f>
        <v>0</v>
      </c>
      <c r="H1415">
        <f>'fichier brut'!H99</f>
        <v>0</v>
      </c>
      <c r="I1415">
        <f>'fichier brut'!I99</f>
        <v>0</v>
      </c>
      <c r="J1415">
        <f>'fichier brut'!J99</f>
        <v>0</v>
      </c>
      <c r="K1415">
        <f>'fichier brut'!K99</f>
        <v>0</v>
      </c>
      <c r="L1415">
        <f>'fichier brut'!L99</f>
        <v>0</v>
      </c>
      <c r="M1415">
        <f>'fichier brut'!M99</f>
        <v>0</v>
      </c>
      <c r="N1415">
        <f>'fichier brut'!N99</f>
        <v>0</v>
      </c>
      <c r="O1415">
        <f>'fichier brut'!O99</f>
        <v>0</v>
      </c>
      <c r="P1415">
        <f>'fichier brut'!P99</f>
        <v>0</v>
      </c>
      <c r="Q1415">
        <f>'fichier brut'!Q99</f>
        <v>0</v>
      </c>
    </row>
    <row r="1416" spans="1:122" hidden="1" x14ac:dyDescent="0.25">
      <c r="A1416">
        <f>'fichier brut'!A100</f>
        <v>0</v>
      </c>
      <c r="B1416">
        <f>'fichier brut'!B100</f>
        <v>0</v>
      </c>
      <c r="C1416">
        <f>'fichier brut'!C100</f>
        <v>0</v>
      </c>
      <c r="D1416">
        <f>'fichier brut'!D100</f>
        <v>0</v>
      </c>
      <c r="E1416">
        <f>'fichier brut'!E100</f>
        <v>0</v>
      </c>
      <c r="F1416">
        <f>'fichier brut'!F100</f>
        <v>0</v>
      </c>
      <c r="G1416">
        <f>'fichier brut'!G100</f>
        <v>0</v>
      </c>
      <c r="H1416">
        <f>'fichier brut'!H100</f>
        <v>0</v>
      </c>
      <c r="I1416">
        <f>'fichier brut'!I100</f>
        <v>0</v>
      </c>
      <c r="J1416">
        <f>'fichier brut'!J100</f>
        <v>0</v>
      </c>
      <c r="K1416">
        <f>'fichier brut'!K100</f>
        <v>0</v>
      </c>
      <c r="L1416">
        <f>'fichier brut'!L100</f>
        <v>0</v>
      </c>
      <c r="M1416">
        <f>'fichier brut'!M100</f>
        <v>0</v>
      </c>
      <c r="N1416">
        <f>'fichier brut'!N100</f>
        <v>0</v>
      </c>
      <c r="O1416">
        <f>'fichier brut'!O100</f>
        <v>0</v>
      </c>
      <c r="P1416">
        <f>'fichier brut'!P100</f>
        <v>0</v>
      </c>
      <c r="Q1416">
        <f>'fichier brut'!Q100</f>
        <v>0</v>
      </c>
    </row>
    <row r="1417" spans="1:122" hidden="1" x14ac:dyDescent="0.25">
      <c r="A1417">
        <f>'fichier brut'!A101</f>
        <v>0</v>
      </c>
      <c r="B1417">
        <f>'fichier brut'!B101</f>
        <v>0</v>
      </c>
      <c r="C1417">
        <f>'fichier brut'!C101</f>
        <v>0</v>
      </c>
      <c r="D1417">
        <f>'fichier brut'!D101</f>
        <v>0</v>
      </c>
      <c r="E1417">
        <f>'fichier brut'!E101</f>
        <v>0</v>
      </c>
      <c r="F1417">
        <f>'fichier brut'!F101</f>
        <v>0</v>
      </c>
      <c r="G1417">
        <f>'fichier brut'!G101</f>
        <v>0</v>
      </c>
      <c r="H1417">
        <f>'fichier brut'!H101</f>
        <v>0</v>
      </c>
      <c r="I1417">
        <f>'fichier brut'!I101</f>
        <v>0</v>
      </c>
      <c r="J1417">
        <f>'fichier brut'!J101</f>
        <v>0</v>
      </c>
      <c r="K1417">
        <f>'fichier brut'!K101</f>
        <v>0</v>
      </c>
      <c r="L1417">
        <f>'fichier brut'!L101</f>
        <v>0</v>
      </c>
      <c r="M1417">
        <f>'fichier brut'!M101</f>
        <v>0</v>
      </c>
      <c r="N1417">
        <f>'fichier brut'!N101</f>
        <v>0</v>
      </c>
      <c r="O1417">
        <f>'fichier brut'!O101</f>
        <v>0</v>
      </c>
      <c r="P1417">
        <f>'fichier brut'!P101</f>
        <v>0</v>
      </c>
      <c r="Q1417">
        <f>'fichier brut'!Q101</f>
        <v>0</v>
      </c>
    </row>
    <row r="1418" spans="1:122" hidden="1" x14ac:dyDescent="0.25">
      <c r="A1418">
        <f>'fichier brut'!A102</f>
        <v>0</v>
      </c>
      <c r="B1418">
        <f>'fichier brut'!B102</f>
        <v>0</v>
      </c>
      <c r="C1418">
        <f>'fichier brut'!C102</f>
        <v>0</v>
      </c>
      <c r="D1418">
        <f>'fichier brut'!D102</f>
        <v>0</v>
      </c>
      <c r="E1418">
        <f>'fichier brut'!E102</f>
        <v>0</v>
      </c>
      <c r="F1418">
        <f>'fichier brut'!F102</f>
        <v>0</v>
      </c>
      <c r="G1418">
        <f>'fichier brut'!G102</f>
        <v>0</v>
      </c>
      <c r="H1418">
        <f>'fichier brut'!H102</f>
        <v>0</v>
      </c>
      <c r="I1418">
        <f>'fichier brut'!I102</f>
        <v>0</v>
      </c>
      <c r="J1418">
        <f>'fichier brut'!J102</f>
        <v>0</v>
      </c>
      <c r="K1418">
        <f>'fichier brut'!K102</f>
        <v>0</v>
      </c>
      <c r="L1418">
        <f>'fichier brut'!L102</f>
        <v>0</v>
      </c>
      <c r="M1418">
        <f>'fichier brut'!M102</f>
        <v>0</v>
      </c>
      <c r="N1418">
        <f>'fichier brut'!N102</f>
        <v>0</v>
      </c>
      <c r="O1418">
        <f>'fichier brut'!O102</f>
        <v>0</v>
      </c>
      <c r="P1418">
        <f>'fichier brut'!P102</f>
        <v>0</v>
      </c>
      <c r="Q1418">
        <f>'fichier brut'!Q102</f>
        <v>0</v>
      </c>
    </row>
    <row r="1419" spans="1:122" hidden="1" x14ac:dyDescent="0.25">
      <c r="A1419">
        <f>'fichier brut'!A103</f>
        <v>0</v>
      </c>
      <c r="B1419">
        <f>'fichier brut'!B103</f>
        <v>0</v>
      </c>
      <c r="C1419">
        <f>'fichier brut'!C103</f>
        <v>0</v>
      </c>
      <c r="D1419">
        <f>'fichier brut'!D103</f>
        <v>0</v>
      </c>
      <c r="E1419">
        <f>'fichier brut'!E103</f>
        <v>0</v>
      </c>
      <c r="F1419">
        <f>'fichier brut'!F103</f>
        <v>0</v>
      </c>
      <c r="G1419">
        <f>'fichier brut'!G103</f>
        <v>0</v>
      </c>
      <c r="H1419">
        <f>'fichier brut'!H103</f>
        <v>0</v>
      </c>
      <c r="I1419">
        <f>'fichier brut'!I103</f>
        <v>0</v>
      </c>
      <c r="J1419">
        <f>'fichier brut'!J103</f>
        <v>0</v>
      </c>
      <c r="K1419">
        <f>'fichier brut'!K103</f>
        <v>0</v>
      </c>
      <c r="L1419">
        <f>'fichier brut'!L103</f>
        <v>0</v>
      </c>
      <c r="M1419">
        <f>'fichier brut'!M103</f>
        <v>0</v>
      </c>
      <c r="N1419">
        <f>'fichier brut'!N103</f>
        <v>0</v>
      </c>
      <c r="O1419">
        <f>'fichier brut'!O103</f>
        <v>0</v>
      </c>
      <c r="P1419">
        <f>'fichier brut'!P103</f>
        <v>0</v>
      </c>
      <c r="Q1419">
        <f>'fichier brut'!Q103</f>
        <v>0</v>
      </c>
    </row>
    <row r="1420" spans="1:122" hidden="1" x14ac:dyDescent="0.25">
      <c r="A1420">
        <f>'fichier brut'!A104</f>
        <v>0</v>
      </c>
      <c r="B1420">
        <f>'fichier brut'!B104</f>
        <v>0</v>
      </c>
      <c r="C1420">
        <f>'fichier brut'!C104</f>
        <v>0</v>
      </c>
      <c r="D1420">
        <f>'fichier brut'!D104</f>
        <v>0</v>
      </c>
      <c r="E1420">
        <f>'fichier brut'!E104</f>
        <v>0</v>
      </c>
      <c r="F1420">
        <f>'fichier brut'!F104</f>
        <v>0</v>
      </c>
      <c r="G1420">
        <f>'fichier brut'!G104</f>
        <v>0</v>
      </c>
      <c r="H1420">
        <f>'fichier brut'!H104</f>
        <v>0</v>
      </c>
      <c r="I1420">
        <f>'fichier brut'!I104</f>
        <v>0</v>
      </c>
      <c r="J1420">
        <f>'fichier brut'!J104</f>
        <v>0</v>
      </c>
      <c r="K1420">
        <f>'fichier brut'!K104</f>
        <v>0</v>
      </c>
      <c r="L1420">
        <f>'fichier brut'!L104</f>
        <v>0</v>
      </c>
      <c r="M1420">
        <f>'fichier brut'!M104</f>
        <v>0</v>
      </c>
      <c r="N1420">
        <f>'fichier brut'!N104</f>
        <v>0</v>
      </c>
      <c r="O1420">
        <f>'fichier brut'!O104</f>
        <v>0</v>
      </c>
      <c r="P1420">
        <f>'fichier brut'!P104</f>
        <v>0</v>
      </c>
      <c r="Q1420">
        <f>'fichier brut'!Q104</f>
        <v>0</v>
      </c>
    </row>
    <row r="1421" spans="1:122" hidden="1" x14ac:dyDescent="0.25">
      <c r="A1421">
        <f>'fichier brut'!A105</f>
        <v>0</v>
      </c>
      <c r="B1421">
        <f>'fichier brut'!B105</f>
        <v>0</v>
      </c>
      <c r="C1421">
        <f>'fichier brut'!C105</f>
        <v>0</v>
      </c>
      <c r="D1421">
        <f>'fichier brut'!D105</f>
        <v>0</v>
      </c>
      <c r="E1421">
        <f>'fichier brut'!E105</f>
        <v>0</v>
      </c>
      <c r="F1421">
        <f>'fichier brut'!F105</f>
        <v>0</v>
      </c>
      <c r="G1421">
        <f>'fichier brut'!G105</f>
        <v>0</v>
      </c>
      <c r="H1421">
        <f>'fichier brut'!H105</f>
        <v>0</v>
      </c>
      <c r="I1421">
        <f>'fichier brut'!I105</f>
        <v>0</v>
      </c>
      <c r="J1421">
        <f>'fichier brut'!J105</f>
        <v>0</v>
      </c>
      <c r="K1421">
        <f>'fichier brut'!K105</f>
        <v>0</v>
      </c>
      <c r="L1421">
        <f>'fichier brut'!L105</f>
        <v>0</v>
      </c>
      <c r="M1421">
        <f>'fichier brut'!M105</f>
        <v>0</v>
      </c>
      <c r="N1421">
        <f>'fichier brut'!N105</f>
        <v>0</v>
      </c>
      <c r="O1421">
        <f>'fichier brut'!O105</f>
        <v>0</v>
      </c>
      <c r="P1421">
        <f>'fichier brut'!P105</f>
        <v>0</v>
      </c>
      <c r="Q1421">
        <f>'fichier brut'!Q105</f>
        <v>0</v>
      </c>
    </row>
    <row r="1422" spans="1:122" hidden="1" x14ac:dyDescent="0.25">
      <c r="A1422">
        <f>'fichier brut'!A106</f>
        <v>0</v>
      </c>
      <c r="B1422">
        <f>'fichier brut'!B106</f>
        <v>0</v>
      </c>
      <c r="C1422">
        <f>'fichier brut'!C106</f>
        <v>0</v>
      </c>
      <c r="D1422">
        <f>'fichier brut'!D106</f>
        <v>0</v>
      </c>
      <c r="E1422">
        <f>'fichier brut'!E106</f>
        <v>0</v>
      </c>
      <c r="F1422">
        <f>'fichier brut'!F106</f>
        <v>0</v>
      </c>
      <c r="G1422">
        <f>'fichier brut'!G106</f>
        <v>0</v>
      </c>
      <c r="H1422">
        <f>'fichier brut'!H106</f>
        <v>0</v>
      </c>
      <c r="I1422">
        <f>'fichier brut'!I106</f>
        <v>0</v>
      </c>
      <c r="J1422">
        <f>'fichier brut'!J106</f>
        <v>0</v>
      </c>
      <c r="K1422">
        <f>'fichier brut'!K106</f>
        <v>0</v>
      </c>
      <c r="L1422">
        <f>'fichier brut'!L106</f>
        <v>0</v>
      </c>
      <c r="M1422">
        <f>'fichier brut'!M106</f>
        <v>0</v>
      </c>
      <c r="N1422">
        <f>'fichier brut'!N106</f>
        <v>0</v>
      </c>
      <c r="O1422">
        <f>'fichier brut'!O106</f>
        <v>0</v>
      </c>
      <c r="P1422">
        <f>'fichier brut'!P106</f>
        <v>0</v>
      </c>
      <c r="Q1422">
        <f>'fichier brut'!Q106</f>
        <v>0</v>
      </c>
    </row>
    <row r="1423" spans="1:122" hidden="1" x14ac:dyDescent="0.25">
      <c r="A1423">
        <f>'fichier brut'!A107</f>
        <v>0</v>
      </c>
      <c r="B1423">
        <f>'fichier brut'!B107</f>
        <v>0</v>
      </c>
      <c r="C1423">
        <f>'fichier brut'!C107</f>
        <v>0</v>
      </c>
      <c r="D1423">
        <f>'fichier brut'!D107</f>
        <v>0</v>
      </c>
      <c r="E1423">
        <f>'fichier brut'!E107</f>
        <v>0</v>
      </c>
      <c r="F1423">
        <f>'fichier brut'!F107</f>
        <v>0</v>
      </c>
      <c r="G1423">
        <f>'fichier brut'!G107</f>
        <v>0</v>
      </c>
      <c r="H1423">
        <f>'fichier brut'!H107</f>
        <v>0</v>
      </c>
      <c r="I1423">
        <f>'fichier brut'!I107</f>
        <v>0</v>
      </c>
      <c r="J1423">
        <f>'fichier brut'!J107</f>
        <v>0</v>
      </c>
      <c r="K1423">
        <f>'fichier brut'!K107</f>
        <v>0</v>
      </c>
      <c r="L1423">
        <f>'fichier brut'!L107</f>
        <v>0</v>
      </c>
      <c r="M1423">
        <f>'fichier brut'!M107</f>
        <v>0</v>
      </c>
      <c r="N1423">
        <f>'fichier brut'!N107</f>
        <v>0</v>
      </c>
      <c r="O1423">
        <f>'fichier brut'!O107</f>
        <v>0</v>
      </c>
      <c r="P1423">
        <f>'fichier brut'!P107</f>
        <v>0</v>
      </c>
      <c r="Q1423">
        <f>'fichier brut'!Q107</f>
        <v>0</v>
      </c>
    </row>
    <row r="1424" spans="1:122" hidden="1" x14ac:dyDescent="0.25">
      <c r="A1424">
        <f>'fichier brut'!A108</f>
        <v>0</v>
      </c>
      <c r="B1424">
        <f>'fichier brut'!B108</f>
        <v>0</v>
      </c>
      <c r="C1424">
        <f>'fichier brut'!C108</f>
        <v>0</v>
      </c>
      <c r="D1424">
        <f>'fichier brut'!D108</f>
        <v>0</v>
      </c>
      <c r="E1424">
        <f>'fichier brut'!E108</f>
        <v>0</v>
      </c>
      <c r="F1424">
        <f>'fichier brut'!F108</f>
        <v>0</v>
      </c>
      <c r="G1424">
        <f>'fichier brut'!G108</f>
        <v>0</v>
      </c>
      <c r="H1424">
        <f>'fichier brut'!H108</f>
        <v>0</v>
      </c>
      <c r="I1424">
        <f>'fichier brut'!I108</f>
        <v>0</v>
      </c>
      <c r="J1424">
        <f>'fichier brut'!J108</f>
        <v>0</v>
      </c>
      <c r="K1424">
        <f>'fichier brut'!K108</f>
        <v>0</v>
      </c>
      <c r="L1424">
        <f>'fichier brut'!L108</f>
        <v>0</v>
      </c>
      <c r="M1424">
        <f>'fichier brut'!M108</f>
        <v>0</v>
      </c>
      <c r="N1424">
        <f>'fichier brut'!N108</f>
        <v>0</v>
      </c>
      <c r="O1424">
        <f>'fichier brut'!O108</f>
        <v>0</v>
      </c>
      <c r="P1424">
        <f>'fichier brut'!P108</f>
        <v>0</v>
      </c>
      <c r="Q1424">
        <f>'fichier brut'!Q108</f>
        <v>0</v>
      </c>
    </row>
    <row r="1425" spans="1:122" hidden="1" x14ac:dyDescent="0.25">
      <c r="A1425">
        <f>'fichier brut'!A109</f>
        <v>0</v>
      </c>
      <c r="B1425">
        <f>'fichier brut'!B109</f>
        <v>0</v>
      </c>
      <c r="C1425">
        <f>'fichier brut'!C109</f>
        <v>0</v>
      </c>
      <c r="D1425">
        <f>'fichier brut'!D109</f>
        <v>0</v>
      </c>
      <c r="E1425">
        <f>'fichier brut'!E109</f>
        <v>0</v>
      </c>
      <c r="F1425">
        <f>'fichier brut'!F109</f>
        <v>0</v>
      </c>
      <c r="G1425">
        <f>'fichier brut'!G109</f>
        <v>0</v>
      </c>
      <c r="H1425">
        <f>'fichier brut'!H109</f>
        <v>0</v>
      </c>
      <c r="I1425">
        <f>'fichier brut'!I109</f>
        <v>0</v>
      </c>
      <c r="J1425">
        <f>'fichier brut'!J109</f>
        <v>0</v>
      </c>
      <c r="K1425">
        <f>'fichier brut'!K109</f>
        <v>0</v>
      </c>
      <c r="L1425">
        <f>'fichier brut'!L109</f>
        <v>0</v>
      </c>
      <c r="M1425">
        <f>'fichier brut'!M109</f>
        <v>0</v>
      </c>
      <c r="N1425">
        <f>'fichier brut'!N109</f>
        <v>0</v>
      </c>
      <c r="O1425">
        <f>'fichier brut'!O109</f>
        <v>0</v>
      </c>
      <c r="P1425">
        <f>'fichier brut'!P109</f>
        <v>0</v>
      </c>
      <c r="Q1425">
        <f>'fichier brut'!Q109</f>
        <v>0</v>
      </c>
    </row>
    <row r="1426" spans="1:122" hidden="1" x14ac:dyDescent="0.25">
      <c r="A1426">
        <f>'fichier brut'!A110</f>
        <v>0</v>
      </c>
      <c r="B1426">
        <f>'fichier brut'!B110</f>
        <v>0</v>
      </c>
      <c r="C1426">
        <f>'fichier brut'!C110</f>
        <v>0</v>
      </c>
      <c r="D1426">
        <f>'fichier brut'!D110</f>
        <v>0</v>
      </c>
      <c r="E1426">
        <f>'fichier brut'!E110</f>
        <v>0</v>
      </c>
      <c r="F1426">
        <f>'fichier brut'!F110</f>
        <v>0</v>
      </c>
      <c r="G1426">
        <f>'fichier brut'!G110</f>
        <v>0</v>
      </c>
      <c r="H1426">
        <f>'fichier brut'!H110</f>
        <v>0</v>
      </c>
      <c r="I1426">
        <f>'fichier brut'!I110</f>
        <v>0</v>
      </c>
      <c r="J1426">
        <f>'fichier brut'!J110</f>
        <v>0</v>
      </c>
      <c r="K1426">
        <f>'fichier brut'!K110</f>
        <v>0</v>
      </c>
      <c r="L1426">
        <f>'fichier brut'!L110</f>
        <v>0</v>
      </c>
      <c r="M1426">
        <f>'fichier brut'!M110</f>
        <v>0</v>
      </c>
      <c r="N1426">
        <f>'fichier brut'!N110</f>
        <v>0</v>
      </c>
      <c r="O1426">
        <f>'fichier brut'!O110</f>
        <v>0</v>
      </c>
      <c r="P1426">
        <f>'fichier brut'!P110</f>
        <v>0</v>
      </c>
      <c r="Q1426">
        <f>'fichier brut'!Q110</f>
        <v>0</v>
      </c>
    </row>
    <row r="1427" spans="1:122" hidden="1" x14ac:dyDescent="0.25">
      <c r="A1427">
        <f>'fichier brut'!A111</f>
        <v>0</v>
      </c>
      <c r="B1427">
        <f>'fichier brut'!B111</f>
        <v>0</v>
      </c>
      <c r="C1427">
        <f>'fichier brut'!C111</f>
        <v>0</v>
      </c>
      <c r="D1427">
        <f>'fichier brut'!D111</f>
        <v>0</v>
      </c>
      <c r="E1427">
        <f>'fichier brut'!E111</f>
        <v>0</v>
      </c>
      <c r="F1427">
        <f>'fichier brut'!F111</f>
        <v>0</v>
      </c>
      <c r="G1427">
        <f>'fichier brut'!G111</f>
        <v>0</v>
      </c>
      <c r="H1427">
        <f>'fichier brut'!H111</f>
        <v>0</v>
      </c>
      <c r="I1427">
        <f>'fichier brut'!I111</f>
        <v>0</v>
      </c>
      <c r="J1427">
        <f>'fichier brut'!J111</f>
        <v>0</v>
      </c>
      <c r="K1427">
        <f>'fichier brut'!K111</f>
        <v>0</v>
      </c>
      <c r="L1427">
        <f>'fichier brut'!L111</f>
        <v>0</v>
      </c>
      <c r="M1427">
        <f>'fichier brut'!M111</f>
        <v>0</v>
      </c>
      <c r="N1427">
        <f>'fichier brut'!N111</f>
        <v>0</v>
      </c>
      <c r="O1427">
        <f>'fichier brut'!O111</f>
        <v>0</v>
      </c>
      <c r="P1427">
        <f>'fichier brut'!P111</f>
        <v>0</v>
      </c>
      <c r="Q1427">
        <f>'fichier brut'!Q111</f>
        <v>0</v>
      </c>
    </row>
    <row r="1428" spans="1:122" hidden="1" x14ac:dyDescent="0.25">
      <c r="A1428">
        <f>'fichier brut'!A98</f>
        <v>0</v>
      </c>
      <c r="B1428">
        <f>'fichier brut'!B98</f>
        <v>0</v>
      </c>
      <c r="C1428">
        <f>'fichier brut'!C98</f>
        <v>0</v>
      </c>
      <c r="D1428">
        <f>'fichier brut'!D98</f>
        <v>0</v>
      </c>
      <c r="E1428">
        <f>'fichier brut'!E98</f>
        <v>0</v>
      </c>
      <c r="F1428">
        <f>'fichier brut'!F98</f>
        <v>0</v>
      </c>
      <c r="G1428">
        <f>'fichier brut'!G98</f>
        <v>0</v>
      </c>
      <c r="H1428">
        <f>'fichier brut'!H98</f>
        <v>0</v>
      </c>
      <c r="I1428">
        <f>'fichier brut'!I98</f>
        <v>0</v>
      </c>
      <c r="J1428">
        <f>'fichier brut'!J98</f>
        <v>0</v>
      </c>
      <c r="K1428">
        <f>'fichier brut'!K98</f>
        <v>0</v>
      </c>
      <c r="L1428">
        <f>'fichier brut'!L98</f>
        <v>0</v>
      </c>
      <c r="M1428">
        <f>'fichier brut'!M98</f>
        <v>0</v>
      </c>
      <c r="N1428">
        <f>'fichier brut'!N98</f>
        <v>0</v>
      </c>
      <c r="O1428">
        <f>'fichier brut'!O98</f>
        <v>0</v>
      </c>
      <c r="P1428">
        <f>'fichier brut'!P98</f>
        <v>0</v>
      </c>
      <c r="Q1428">
        <f>'fichier brut'!Q98</f>
        <v>0</v>
      </c>
      <c r="R1428">
        <f>'fichier brut'!R98</f>
        <v>0</v>
      </c>
      <c r="S1428">
        <f>'fichier brut'!S98</f>
        <v>0</v>
      </c>
      <c r="T1428">
        <f>'fichier brut'!T98</f>
        <v>0</v>
      </c>
      <c r="U1428">
        <f>'fichier brut'!U98</f>
        <v>0</v>
      </c>
      <c r="V1428">
        <f>'fichier brut'!V98</f>
        <v>0</v>
      </c>
      <c r="W1428">
        <f>'fichier brut'!W98</f>
        <v>0</v>
      </c>
      <c r="X1428">
        <f>'fichier brut'!X98</f>
        <v>0</v>
      </c>
      <c r="Y1428">
        <f>'fichier brut'!Y98</f>
        <v>0</v>
      </c>
      <c r="Z1428">
        <f>'fichier brut'!Z98</f>
        <v>0</v>
      </c>
      <c r="AA1428">
        <f>'fichier brut'!AA98</f>
        <v>0</v>
      </c>
      <c r="AB1428">
        <f>'fichier brut'!AB98</f>
        <v>0</v>
      </c>
      <c r="AC1428">
        <f>'fichier brut'!AC98</f>
        <v>0</v>
      </c>
      <c r="AD1428">
        <f>'fichier brut'!AD98</f>
        <v>0</v>
      </c>
      <c r="AE1428">
        <f>'fichier brut'!AE98</f>
        <v>0</v>
      </c>
      <c r="AF1428">
        <f>'fichier brut'!AF98</f>
        <v>0</v>
      </c>
      <c r="AG1428">
        <f>'fichier brut'!AG98</f>
        <v>0</v>
      </c>
      <c r="AH1428">
        <f>'fichier brut'!AH98</f>
        <v>0</v>
      </c>
      <c r="AI1428">
        <f>'fichier brut'!AI98</f>
        <v>0</v>
      </c>
      <c r="AJ1428">
        <f>'fichier brut'!AJ98</f>
        <v>0</v>
      </c>
      <c r="AK1428">
        <f>'fichier brut'!AK98</f>
        <v>0</v>
      </c>
      <c r="AL1428">
        <f>'fichier brut'!AL98</f>
        <v>0</v>
      </c>
      <c r="AM1428">
        <f>'fichier brut'!AM98</f>
        <v>0</v>
      </c>
      <c r="AN1428">
        <f>'fichier brut'!AN98</f>
        <v>0</v>
      </c>
      <c r="AO1428">
        <f>'fichier brut'!AO98</f>
        <v>0</v>
      </c>
      <c r="AP1428">
        <f>'fichier brut'!AP98</f>
        <v>0</v>
      </c>
      <c r="AQ1428">
        <f>'fichier brut'!AQ98</f>
        <v>0</v>
      </c>
      <c r="AR1428">
        <f>'fichier brut'!AR98</f>
        <v>0</v>
      </c>
      <c r="AS1428">
        <f>'fichier brut'!AS98</f>
        <v>0</v>
      </c>
      <c r="AT1428">
        <f>'fichier brut'!AT98</f>
        <v>0</v>
      </c>
      <c r="AU1428">
        <f>'fichier brut'!AU98</f>
        <v>0</v>
      </c>
      <c r="AV1428">
        <f>'fichier brut'!AV98</f>
        <v>0</v>
      </c>
      <c r="AW1428">
        <f>'fichier brut'!AW98</f>
        <v>0</v>
      </c>
      <c r="AX1428">
        <f>'fichier brut'!AX98</f>
        <v>0</v>
      </c>
      <c r="AY1428">
        <f>'fichier brut'!AY98</f>
        <v>0</v>
      </c>
      <c r="AZ1428">
        <f>'fichier brut'!AZ98</f>
        <v>0</v>
      </c>
      <c r="BA1428">
        <f>'fichier brut'!BA98</f>
        <v>0</v>
      </c>
      <c r="BB1428">
        <f>'fichier brut'!BB98</f>
        <v>0</v>
      </c>
      <c r="BC1428">
        <f>'fichier brut'!BC98</f>
        <v>0</v>
      </c>
      <c r="BD1428">
        <f>'fichier brut'!BD98</f>
        <v>0</v>
      </c>
      <c r="BE1428">
        <f>'fichier brut'!BE98</f>
        <v>0</v>
      </c>
      <c r="BF1428">
        <f>'fichier brut'!BF98</f>
        <v>0</v>
      </c>
      <c r="BG1428">
        <f>'fichier brut'!BG98</f>
        <v>0</v>
      </c>
      <c r="BH1428">
        <f>'fichier brut'!BH98</f>
        <v>0</v>
      </c>
      <c r="BI1428">
        <f>'fichier brut'!BI98</f>
        <v>0</v>
      </c>
      <c r="BJ1428">
        <f>'fichier brut'!BJ98</f>
        <v>0</v>
      </c>
      <c r="BK1428">
        <f>'fichier brut'!BK98</f>
        <v>0</v>
      </c>
      <c r="BL1428">
        <f>'fichier brut'!BL98</f>
        <v>0</v>
      </c>
      <c r="BM1428">
        <f>'fichier brut'!BM98</f>
        <v>0</v>
      </c>
      <c r="BN1428">
        <f>'fichier brut'!BN98</f>
        <v>0</v>
      </c>
      <c r="BO1428">
        <f>'fichier brut'!BO98</f>
        <v>0</v>
      </c>
      <c r="BP1428">
        <f>'fichier brut'!BP98</f>
        <v>0</v>
      </c>
      <c r="BQ1428">
        <f>'fichier brut'!BQ98</f>
        <v>0</v>
      </c>
      <c r="BR1428">
        <f>'fichier brut'!BR98</f>
        <v>0</v>
      </c>
      <c r="BS1428">
        <f>'fichier brut'!BS98</f>
        <v>0</v>
      </c>
      <c r="BT1428">
        <f>'fichier brut'!BT98</f>
        <v>0</v>
      </c>
      <c r="BU1428">
        <f>'fichier brut'!BU98</f>
        <v>0</v>
      </c>
      <c r="BV1428">
        <f>'fichier brut'!BV98</f>
        <v>0</v>
      </c>
      <c r="BW1428">
        <f>'fichier brut'!BW98</f>
        <v>0</v>
      </c>
      <c r="BX1428">
        <f>'fichier brut'!BX98</f>
        <v>0</v>
      </c>
      <c r="BY1428">
        <f>'fichier brut'!BY98</f>
        <v>0</v>
      </c>
      <c r="BZ1428">
        <f>'fichier brut'!BZ98</f>
        <v>0</v>
      </c>
      <c r="CA1428">
        <f>'fichier brut'!CA98</f>
        <v>0</v>
      </c>
      <c r="CB1428">
        <f>'fichier brut'!CB98</f>
        <v>0</v>
      </c>
      <c r="CC1428">
        <f>'fichier brut'!CC98</f>
        <v>0</v>
      </c>
      <c r="CD1428">
        <f>'fichier brut'!CD98</f>
        <v>0</v>
      </c>
      <c r="CE1428">
        <f>'fichier brut'!CE98</f>
        <v>0</v>
      </c>
      <c r="CF1428">
        <f>'fichier brut'!CF98</f>
        <v>0</v>
      </c>
      <c r="CG1428">
        <f>'fichier brut'!CG98</f>
        <v>0</v>
      </c>
      <c r="CH1428">
        <f>'fichier brut'!CH98</f>
        <v>0</v>
      </c>
      <c r="CI1428">
        <f>'fichier brut'!CI98</f>
        <v>0</v>
      </c>
      <c r="CJ1428">
        <f>'fichier brut'!CJ98</f>
        <v>0</v>
      </c>
      <c r="CK1428">
        <f>'fichier brut'!CK98</f>
        <v>0</v>
      </c>
      <c r="CL1428">
        <f>'fichier brut'!CL98</f>
        <v>0</v>
      </c>
      <c r="CM1428">
        <f>'fichier brut'!CM98</f>
        <v>0</v>
      </c>
      <c r="CN1428">
        <f>'fichier brut'!CN98</f>
        <v>0</v>
      </c>
      <c r="CO1428">
        <f>'fichier brut'!CO98</f>
        <v>0</v>
      </c>
      <c r="CP1428">
        <f>'fichier brut'!CP98</f>
        <v>0</v>
      </c>
      <c r="CQ1428">
        <f>'fichier brut'!CQ98</f>
        <v>0</v>
      </c>
      <c r="CR1428">
        <f>'fichier brut'!CR98</f>
        <v>0</v>
      </c>
      <c r="CS1428">
        <f>'fichier brut'!CS98</f>
        <v>0</v>
      </c>
      <c r="CT1428">
        <f>'fichier brut'!CT98</f>
        <v>0</v>
      </c>
      <c r="CU1428">
        <f>'fichier brut'!CU98</f>
        <v>0</v>
      </c>
      <c r="CV1428">
        <f>'fichier brut'!CV98</f>
        <v>0</v>
      </c>
      <c r="CW1428">
        <f>'fichier brut'!CW98</f>
        <v>0</v>
      </c>
      <c r="CX1428">
        <f>'fichier brut'!CX98</f>
        <v>0</v>
      </c>
      <c r="CY1428">
        <f>'fichier brut'!CY98</f>
        <v>0</v>
      </c>
      <c r="CZ1428">
        <f>'fichier brut'!CZ98</f>
        <v>0</v>
      </c>
      <c r="DA1428">
        <f>'fichier brut'!DA98</f>
        <v>0</v>
      </c>
      <c r="DB1428">
        <f>'fichier brut'!DB98</f>
        <v>0</v>
      </c>
      <c r="DC1428">
        <f>'fichier brut'!DC98</f>
        <v>0</v>
      </c>
      <c r="DD1428">
        <f>'fichier brut'!DD98</f>
        <v>0</v>
      </c>
      <c r="DE1428">
        <f>'fichier brut'!DE98</f>
        <v>0</v>
      </c>
      <c r="DF1428">
        <f>'fichier brut'!DF98</f>
        <v>0</v>
      </c>
      <c r="DG1428">
        <f>'fichier brut'!DG98</f>
        <v>0</v>
      </c>
      <c r="DH1428">
        <f>'fichier brut'!DH98</f>
        <v>0</v>
      </c>
      <c r="DI1428">
        <f>'fichier brut'!DI98</f>
        <v>0</v>
      </c>
      <c r="DJ1428">
        <f>'fichier brut'!DJ98</f>
        <v>0</v>
      </c>
      <c r="DK1428">
        <f>'fichier brut'!DK98</f>
        <v>0</v>
      </c>
      <c r="DL1428">
        <f>'fichier brut'!DL98</f>
        <v>0</v>
      </c>
      <c r="DM1428">
        <f>'fichier brut'!DM98</f>
        <v>0</v>
      </c>
      <c r="DN1428">
        <f>'fichier brut'!DN98</f>
        <v>0</v>
      </c>
      <c r="DO1428">
        <f>'fichier brut'!DO98</f>
        <v>0</v>
      </c>
      <c r="DP1428">
        <f>'fichier brut'!DP98</f>
        <v>0</v>
      </c>
      <c r="DQ1428">
        <f>'fichier brut'!DQ98</f>
        <v>0</v>
      </c>
      <c r="DR1428">
        <f>'fichier brut'!DR98</f>
        <v>0</v>
      </c>
    </row>
    <row r="1429" spans="1:122" hidden="1" x14ac:dyDescent="0.25">
      <c r="A1429">
        <f>'fichier brut'!A99</f>
        <v>0</v>
      </c>
      <c r="B1429">
        <f>'fichier brut'!B99</f>
        <v>0</v>
      </c>
      <c r="C1429">
        <f>'fichier brut'!C99</f>
        <v>0</v>
      </c>
      <c r="D1429">
        <f>'fichier brut'!D99</f>
        <v>0</v>
      </c>
      <c r="E1429">
        <f>'fichier brut'!E99</f>
        <v>0</v>
      </c>
      <c r="F1429">
        <f>'fichier brut'!F99</f>
        <v>0</v>
      </c>
      <c r="G1429">
        <f>'fichier brut'!G99</f>
        <v>0</v>
      </c>
      <c r="H1429">
        <f>'fichier brut'!H99</f>
        <v>0</v>
      </c>
      <c r="I1429">
        <f>'fichier brut'!I99</f>
        <v>0</v>
      </c>
      <c r="J1429">
        <f>'fichier brut'!J99</f>
        <v>0</v>
      </c>
      <c r="K1429">
        <f>'fichier brut'!K99</f>
        <v>0</v>
      </c>
      <c r="L1429">
        <f>'fichier brut'!L99</f>
        <v>0</v>
      </c>
      <c r="M1429">
        <f>'fichier brut'!M99</f>
        <v>0</v>
      </c>
      <c r="N1429">
        <f>'fichier brut'!N99</f>
        <v>0</v>
      </c>
      <c r="O1429">
        <f>'fichier brut'!O99</f>
        <v>0</v>
      </c>
      <c r="P1429">
        <f>'fichier brut'!P99</f>
        <v>0</v>
      </c>
      <c r="Q1429">
        <f>'fichier brut'!Q99</f>
        <v>0</v>
      </c>
    </row>
    <row r="1430" spans="1:122" hidden="1" x14ac:dyDescent="0.25">
      <c r="A1430">
        <f>'fichier brut'!A100</f>
        <v>0</v>
      </c>
      <c r="B1430">
        <f>'fichier brut'!B100</f>
        <v>0</v>
      </c>
      <c r="C1430">
        <f>'fichier brut'!C100</f>
        <v>0</v>
      </c>
      <c r="D1430">
        <f>'fichier brut'!D100</f>
        <v>0</v>
      </c>
      <c r="E1430">
        <f>'fichier brut'!E100</f>
        <v>0</v>
      </c>
      <c r="F1430">
        <f>'fichier brut'!F100</f>
        <v>0</v>
      </c>
      <c r="G1430">
        <f>'fichier brut'!G100</f>
        <v>0</v>
      </c>
      <c r="H1430">
        <f>'fichier brut'!H100</f>
        <v>0</v>
      </c>
      <c r="I1430">
        <f>'fichier brut'!I100</f>
        <v>0</v>
      </c>
      <c r="J1430">
        <f>'fichier brut'!J100</f>
        <v>0</v>
      </c>
      <c r="K1430">
        <f>'fichier brut'!K100</f>
        <v>0</v>
      </c>
      <c r="L1430">
        <f>'fichier brut'!L100</f>
        <v>0</v>
      </c>
      <c r="M1430">
        <f>'fichier brut'!M100</f>
        <v>0</v>
      </c>
      <c r="N1430">
        <f>'fichier brut'!N100</f>
        <v>0</v>
      </c>
      <c r="O1430">
        <f>'fichier brut'!O100</f>
        <v>0</v>
      </c>
      <c r="P1430">
        <f>'fichier brut'!P100</f>
        <v>0</v>
      </c>
      <c r="Q1430">
        <f>'fichier brut'!Q100</f>
        <v>0</v>
      </c>
    </row>
    <row r="1431" spans="1:122" hidden="1" x14ac:dyDescent="0.25">
      <c r="A1431">
        <f>'fichier brut'!A101</f>
        <v>0</v>
      </c>
      <c r="B1431">
        <f>'fichier brut'!B101</f>
        <v>0</v>
      </c>
      <c r="C1431">
        <f>'fichier brut'!C101</f>
        <v>0</v>
      </c>
      <c r="D1431">
        <f>'fichier brut'!D101</f>
        <v>0</v>
      </c>
      <c r="E1431">
        <f>'fichier brut'!E101</f>
        <v>0</v>
      </c>
      <c r="F1431">
        <f>'fichier brut'!F101</f>
        <v>0</v>
      </c>
      <c r="G1431">
        <f>'fichier brut'!G101</f>
        <v>0</v>
      </c>
      <c r="H1431">
        <f>'fichier brut'!H101</f>
        <v>0</v>
      </c>
      <c r="I1431">
        <f>'fichier brut'!I101</f>
        <v>0</v>
      </c>
      <c r="J1431">
        <f>'fichier brut'!J101</f>
        <v>0</v>
      </c>
      <c r="K1431">
        <f>'fichier brut'!K101</f>
        <v>0</v>
      </c>
      <c r="L1431">
        <f>'fichier brut'!L101</f>
        <v>0</v>
      </c>
      <c r="M1431">
        <f>'fichier brut'!M101</f>
        <v>0</v>
      </c>
      <c r="N1431">
        <f>'fichier brut'!N101</f>
        <v>0</v>
      </c>
      <c r="O1431">
        <f>'fichier brut'!O101</f>
        <v>0</v>
      </c>
      <c r="P1431">
        <f>'fichier brut'!P101</f>
        <v>0</v>
      </c>
      <c r="Q1431">
        <f>'fichier brut'!Q101</f>
        <v>0</v>
      </c>
    </row>
    <row r="1432" spans="1:122" hidden="1" x14ac:dyDescent="0.25">
      <c r="A1432">
        <f>'fichier brut'!A102</f>
        <v>0</v>
      </c>
      <c r="B1432">
        <f>'fichier brut'!B102</f>
        <v>0</v>
      </c>
      <c r="C1432">
        <f>'fichier brut'!C102</f>
        <v>0</v>
      </c>
      <c r="D1432">
        <f>'fichier brut'!D102</f>
        <v>0</v>
      </c>
      <c r="E1432">
        <f>'fichier brut'!E102</f>
        <v>0</v>
      </c>
      <c r="F1432">
        <f>'fichier brut'!F102</f>
        <v>0</v>
      </c>
      <c r="G1432">
        <f>'fichier brut'!G102</f>
        <v>0</v>
      </c>
      <c r="H1432">
        <f>'fichier brut'!H102</f>
        <v>0</v>
      </c>
      <c r="I1432">
        <f>'fichier brut'!I102</f>
        <v>0</v>
      </c>
      <c r="J1432">
        <f>'fichier brut'!J102</f>
        <v>0</v>
      </c>
      <c r="K1432">
        <f>'fichier brut'!K102</f>
        <v>0</v>
      </c>
      <c r="L1432">
        <f>'fichier brut'!L102</f>
        <v>0</v>
      </c>
      <c r="M1432">
        <f>'fichier brut'!M102</f>
        <v>0</v>
      </c>
      <c r="N1432">
        <f>'fichier brut'!N102</f>
        <v>0</v>
      </c>
      <c r="O1432">
        <f>'fichier brut'!O102</f>
        <v>0</v>
      </c>
      <c r="P1432">
        <f>'fichier brut'!P102</f>
        <v>0</v>
      </c>
      <c r="Q1432">
        <f>'fichier brut'!Q102</f>
        <v>0</v>
      </c>
    </row>
    <row r="1433" spans="1:122" hidden="1" x14ac:dyDescent="0.25">
      <c r="A1433">
        <f>'fichier brut'!A103</f>
        <v>0</v>
      </c>
      <c r="B1433">
        <f>'fichier brut'!B103</f>
        <v>0</v>
      </c>
      <c r="C1433">
        <f>'fichier brut'!C103</f>
        <v>0</v>
      </c>
      <c r="D1433">
        <f>'fichier brut'!D103</f>
        <v>0</v>
      </c>
      <c r="E1433">
        <f>'fichier brut'!E103</f>
        <v>0</v>
      </c>
      <c r="F1433">
        <f>'fichier brut'!F103</f>
        <v>0</v>
      </c>
      <c r="G1433">
        <f>'fichier brut'!G103</f>
        <v>0</v>
      </c>
      <c r="H1433">
        <f>'fichier brut'!H103</f>
        <v>0</v>
      </c>
      <c r="I1433">
        <f>'fichier brut'!I103</f>
        <v>0</v>
      </c>
      <c r="J1433">
        <f>'fichier brut'!J103</f>
        <v>0</v>
      </c>
      <c r="K1433">
        <f>'fichier brut'!K103</f>
        <v>0</v>
      </c>
      <c r="L1433">
        <f>'fichier brut'!L103</f>
        <v>0</v>
      </c>
      <c r="M1433">
        <f>'fichier brut'!M103</f>
        <v>0</v>
      </c>
      <c r="N1433">
        <f>'fichier brut'!N103</f>
        <v>0</v>
      </c>
      <c r="O1433">
        <f>'fichier brut'!O103</f>
        <v>0</v>
      </c>
      <c r="P1433">
        <f>'fichier brut'!P103</f>
        <v>0</v>
      </c>
      <c r="Q1433">
        <f>'fichier brut'!Q103</f>
        <v>0</v>
      </c>
    </row>
    <row r="1434" spans="1:122" hidden="1" x14ac:dyDescent="0.25">
      <c r="A1434">
        <f>'fichier brut'!A104</f>
        <v>0</v>
      </c>
      <c r="B1434">
        <f>'fichier brut'!B104</f>
        <v>0</v>
      </c>
      <c r="C1434">
        <f>'fichier brut'!C104</f>
        <v>0</v>
      </c>
      <c r="D1434">
        <f>'fichier brut'!D104</f>
        <v>0</v>
      </c>
      <c r="E1434">
        <f>'fichier brut'!E104</f>
        <v>0</v>
      </c>
      <c r="F1434">
        <f>'fichier brut'!F104</f>
        <v>0</v>
      </c>
      <c r="G1434">
        <f>'fichier brut'!G104</f>
        <v>0</v>
      </c>
      <c r="H1434">
        <f>'fichier brut'!H104</f>
        <v>0</v>
      </c>
      <c r="I1434">
        <f>'fichier brut'!I104</f>
        <v>0</v>
      </c>
      <c r="J1434">
        <f>'fichier brut'!J104</f>
        <v>0</v>
      </c>
      <c r="K1434">
        <f>'fichier brut'!K104</f>
        <v>0</v>
      </c>
      <c r="L1434">
        <f>'fichier brut'!L104</f>
        <v>0</v>
      </c>
      <c r="M1434">
        <f>'fichier brut'!M104</f>
        <v>0</v>
      </c>
      <c r="N1434">
        <f>'fichier brut'!N104</f>
        <v>0</v>
      </c>
      <c r="O1434">
        <f>'fichier brut'!O104</f>
        <v>0</v>
      </c>
      <c r="P1434">
        <f>'fichier brut'!P104</f>
        <v>0</v>
      </c>
      <c r="Q1434">
        <f>'fichier brut'!Q104</f>
        <v>0</v>
      </c>
    </row>
    <row r="1435" spans="1:122" hidden="1" x14ac:dyDescent="0.25">
      <c r="A1435">
        <f>'fichier brut'!A105</f>
        <v>0</v>
      </c>
      <c r="B1435">
        <f>'fichier brut'!B105</f>
        <v>0</v>
      </c>
      <c r="C1435">
        <f>'fichier brut'!C105</f>
        <v>0</v>
      </c>
      <c r="D1435">
        <f>'fichier brut'!D105</f>
        <v>0</v>
      </c>
      <c r="E1435">
        <f>'fichier brut'!E105</f>
        <v>0</v>
      </c>
      <c r="F1435">
        <f>'fichier brut'!F105</f>
        <v>0</v>
      </c>
      <c r="G1435">
        <f>'fichier brut'!G105</f>
        <v>0</v>
      </c>
      <c r="H1435">
        <f>'fichier brut'!H105</f>
        <v>0</v>
      </c>
      <c r="I1435">
        <f>'fichier brut'!I105</f>
        <v>0</v>
      </c>
      <c r="J1435">
        <f>'fichier brut'!J105</f>
        <v>0</v>
      </c>
      <c r="K1435">
        <f>'fichier brut'!K105</f>
        <v>0</v>
      </c>
      <c r="L1435">
        <f>'fichier brut'!L105</f>
        <v>0</v>
      </c>
      <c r="M1435">
        <f>'fichier brut'!M105</f>
        <v>0</v>
      </c>
      <c r="N1435">
        <f>'fichier brut'!N105</f>
        <v>0</v>
      </c>
      <c r="O1435">
        <f>'fichier brut'!O105</f>
        <v>0</v>
      </c>
      <c r="P1435">
        <f>'fichier brut'!P105</f>
        <v>0</v>
      </c>
      <c r="Q1435">
        <f>'fichier brut'!Q105</f>
        <v>0</v>
      </c>
    </row>
    <row r="1436" spans="1:122" hidden="1" x14ac:dyDescent="0.25">
      <c r="A1436">
        <f>'fichier brut'!A106</f>
        <v>0</v>
      </c>
      <c r="B1436">
        <f>'fichier brut'!B106</f>
        <v>0</v>
      </c>
      <c r="C1436">
        <f>'fichier brut'!C106</f>
        <v>0</v>
      </c>
      <c r="D1436">
        <f>'fichier brut'!D106</f>
        <v>0</v>
      </c>
      <c r="E1436">
        <f>'fichier brut'!E106</f>
        <v>0</v>
      </c>
      <c r="F1436">
        <f>'fichier brut'!F106</f>
        <v>0</v>
      </c>
      <c r="G1436">
        <f>'fichier brut'!G106</f>
        <v>0</v>
      </c>
      <c r="H1436">
        <f>'fichier brut'!H106</f>
        <v>0</v>
      </c>
      <c r="I1436">
        <f>'fichier brut'!I106</f>
        <v>0</v>
      </c>
      <c r="J1436">
        <f>'fichier brut'!J106</f>
        <v>0</v>
      </c>
      <c r="K1436">
        <f>'fichier brut'!K106</f>
        <v>0</v>
      </c>
      <c r="L1436">
        <f>'fichier brut'!L106</f>
        <v>0</v>
      </c>
      <c r="M1436">
        <f>'fichier brut'!M106</f>
        <v>0</v>
      </c>
      <c r="N1436">
        <f>'fichier brut'!N106</f>
        <v>0</v>
      </c>
      <c r="O1436">
        <f>'fichier brut'!O106</f>
        <v>0</v>
      </c>
      <c r="P1436">
        <f>'fichier brut'!P106</f>
        <v>0</v>
      </c>
      <c r="Q1436">
        <f>'fichier brut'!Q106</f>
        <v>0</v>
      </c>
    </row>
    <row r="1437" spans="1:122" hidden="1" x14ac:dyDescent="0.25">
      <c r="A1437">
        <f>'fichier brut'!A107</f>
        <v>0</v>
      </c>
      <c r="B1437">
        <f>'fichier brut'!B107</f>
        <v>0</v>
      </c>
      <c r="C1437">
        <f>'fichier brut'!C107</f>
        <v>0</v>
      </c>
      <c r="D1437">
        <f>'fichier brut'!D107</f>
        <v>0</v>
      </c>
      <c r="E1437">
        <f>'fichier brut'!E107</f>
        <v>0</v>
      </c>
      <c r="F1437">
        <f>'fichier brut'!F107</f>
        <v>0</v>
      </c>
      <c r="G1437">
        <f>'fichier brut'!G107</f>
        <v>0</v>
      </c>
      <c r="H1437">
        <f>'fichier brut'!H107</f>
        <v>0</v>
      </c>
      <c r="I1437">
        <f>'fichier brut'!I107</f>
        <v>0</v>
      </c>
      <c r="J1437">
        <f>'fichier brut'!J107</f>
        <v>0</v>
      </c>
      <c r="K1437">
        <f>'fichier brut'!K107</f>
        <v>0</v>
      </c>
      <c r="L1437">
        <f>'fichier brut'!L107</f>
        <v>0</v>
      </c>
      <c r="M1437">
        <f>'fichier brut'!M107</f>
        <v>0</v>
      </c>
      <c r="N1437">
        <f>'fichier brut'!N107</f>
        <v>0</v>
      </c>
      <c r="O1437">
        <f>'fichier brut'!O107</f>
        <v>0</v>
      </c>
      <c r="P1437">
        <f>'fichier brut'!P107</f>
        <v>0</v>
      </c>
      <c r="Q1437">
        <f>'fichier brut'!Q107</f>
        <v>0</v>
      </c>
    </row>
    <row r="1438" spans="1:122" hidden="1" x14ac:dyDescent="0.25">
      <c r="A1438">
        <f>'fichier brut'!A108</f>
        <v>0</v>
      </c>
      <c r="B1438">
        <f>'fichier brut'!B108</f>
        <v>0</v>
      </c>
      <c r="C1438">
        <f>'fichier brut'!C108</f>
        <v>0</v>
      </c>
      <c r="D1438">
        <f>'fichier brut'!D108</f>
        <v>0</v>
      </c>
      <c r="E1438">
        <f>'fichier brut'!E108</f>
        <v>0</v>
      </c>
      <c r="F1438">
        <f>'fichier brut'!F108</f>
        <v>0</v>
      </c>
      <c r="G1438">
        <f>'fichier brut'!G108</f>
        <v>0</v>
      </c>
      <c r="H1438">
        <f>'fichier brut'!H108</f>
        <v>0</v>
      </c>
      <c r="I1438">
        <f>'fichier brut'!I108</f>
        <v>0</v>
      </c>
      <c r="J1438">
        <f>'fichier brut'!J108</f>
        <v>0</v>
      </c>
      <c r="K1438">
        <f>'fichier brut'!K108</f>
        <v>0</v>
      </c>
      <c r="L1438">
        <f>'fichier brut'!L108</f>
        <v>0</v>
      </c>
      <c r="M1438">
        <f>'fichier brut'!M108</f>
        <v>0</v>
      </c>
      <c r="N1438">
        <f>'fichier brut'!N108</f>
        <v>0</v>
      </c>
      <c r="O1438">
        <f>'fichier brut'!O108</f>
        <v>0</v>
      </c>
      <c r="P1438">
        <f>'fichier brut'!P108</f>
        <v>0</v>
      </c>
      <c r="Q1438">
        <f>'fichier brut'!Q108</f>
        <v>0</v>
      </c>
    </row>
    <row r="1439" spans="1:122" hidden="1" x14ac:dyDescent="0.25">
      <c r="A1439">
        <f>'fichier brut'!A109</f>
        <v>0</v>
      </c>
      <c r="B1439">
        <f>'fichier brut'!B109</f>
        <v>0</v>
      </c>
      <c r="C1439">
        <f>'fichier brut'!C109</f>
        <v>0</v>
      </c>
      <c r="D1439">
        <f>'fichier brut'!D109</f>
        <v>0</v>
      </c>
      <c r="E1439">
        <f>'fichier brut'!E109</f>
        <v>0</v>
      </c>
      <c r="F1439">
        <f>'fichier brut'!F109</f>
        <v>0</v>
      </c>
      <c r="G1439">
        <f>'fichier brut'!G109</f>
        <v>0</v>
      </c>
      <c r="H1439">
        <f>'fichier brut'!H109</f>
        <v>0</v>
      </c>
      <c r="I1439">
        <f>'fichier brut'!I109</f>
        <v>0</v>
      </c>
      <c r="J1439">
        <f>'fichier brut'!J109</f>
        <v>0</v>
      </c>
      <c r="K1439">
        <f>'fichier brut'!K109</f>
        <v>0</v>
      </c>
      <c r="L1439">
        <f>'fichier brut'!L109</f>
        <v>0</v>
      </c>
      <c r="M1439">
        <f>'fichier brut'!M109</f>
        <v>0</v>
      </c>
      <c r="N1439">
        <f>'fichier brut'!N109</f>
        <v>0</v>
      </c>
      <c r="O1439">
        <f>'fichier brut'!O109</f>
        <v>0</v>
      </c>
      <c r="P1439">
        <f>'fichier brut'!P109</f>
        <v>0</v>
      </c>
      <c r="Q1439">
        <f>'fichier brut'!Q109</f>
        <v>0</v>
      </c>
    </row>
    <row r="1440" spans="1:122" hidden="1" x14ac:dyDescent="0.25">
      <c r="A1440">
        <f>'fichier brut'!A110</f>
        <v>0</v>
      </c>
      <c r="B1440">
        <f>'fichier brut'!B110</f>
        <v>0</v>
      </c>
      <c r="C1440">
        <f>'fichier brut'!C110</f>
        <v>0</v>
      </c>
      <c r="D1440">
        <f>'fichier brut'!D110</f>
        <v>0</v>
      </c>
      <c r="E1440">
        <f>'fichier brut'!E110</f>
        <v>0</v>
      </c>
      <c r="F1440">
        <f>'fichier brut'!F110</f>
        <v>0</v>
      </c>
      <c r="G1440">
        <f>'fichier brut'!G110</f>
        <v>0</v>
      </c>
      <c r="H1440">
        <f>'fichier brut'!H110</f>
        <v>0</v>
      </c>
      <c r="I1440">
        <f>'fichier brut'!I110</f>
        <v>0</v>
      </c>
      <c r="J1440">
        <f>'fichier brut'!J110</f>
        <v>0</v>
      </c>
      <c r="K1440">
        <f>'fichier brut'!K110</f>
        <v>0</v>
      </c>
      <c r="L1440">
        <f>'fichier brut'!L110</f>
        <v>0</v>
      </c>
      <c r="M1440">
        <f>'fichier brut'!M110</f>
        <v>0</v>
      </c>
      <c r="N1440">
        <f>'fichier brut'!N110</f>
        <v>0</v>
      </c>
      <c r="O1440">
        <f>'fichier brut'!O110</f>
        <v>0</v>
      </c>
      <c r="P1440">
        <f>'fichier brut'!P110</f>
        <v>0</v>
      </c>
      <c r="Q1440">
        <f>'fichier brut'!Q110</f>
        <v>0</v>
      </c>
    </row>
    <row r="1441" spans="1:122" hidden="1" x14ac:dyDescent="0.25">
      <c r="A1441">
        <f>'fichier brut'!A111</f>
        <v>0</v>
      </c>
      <c r="B1441">
        <f>'fichier brut'!B111</f>
        <v>0</v>
      </c>
      <c r="C1441">
        <f>'fichier brut'!C111</f>
        <v>0</v>
      </c>
      <c r="D1441">
        <f>'fichier brut'!D111</f>
        <v>0</v>
      </c>
      <c r="E1441">
        <f>'fichier brut'!E111</f>
        <v>0</v>
      </c>
      <c r="F1441">
        <f>'fichier brut'!F111</f>
        <v>0</v>
      </c>
      <c r="G1441">
        <f>'fichier brut'!G111</f>
        <v>0</v>
      </c>
      <c r="H1441">
        <f>'fichier brut'!H111</f>
        <v>0</v>
      </c>
      <c r="I1441">
        <f>'fichier brut'!I111</f>
        <v>0</v>
      </c>
      <c r="J1441">
        <f>'fichier brut'!J111</f>
        <v>0</v>
      </c>
      <c r="K1441">
        <f>'fichier brut'!K111</f>
        <v>0</v>
      </c>
      <c r="L1441">
        <f>'fichier brut'!L111</f>
        <v>0</v>
      </c>
      <c r="M1441">
        <f>'fichier brut'!M111</f>
        <v>0</v>
      </c>
      <c r="N1441">
        <f>'fichier brut'!N111</f>
        <v>0</v>
      </c>
      <c r="O1441">
        <f>'fichier brut'!O111</f>
        <v>0</v>
      </c>
      <c r="P1441">
        <f>'fichier brut'!P111</f>
        <v>0</v>
      </c>
      <c r="Q1441">
        <f>'fichier brut'!Q111</f>
        <v>0</v>
      </c>
    </row>
    <row r="1442" spans="1:122" hidden="1" x14ac:dyDescent="0.25">
      <c r="A1442">
        <f>'fichier brut'!A112</f>
        <v>0</v>
      </c>
      <c r="B1442">
        <f>'fichier brut'!B112</f>
        <v>0</v>
      </c>
      <c r="C1442">
        <f>'fichier brut'!C112</f>
        <v>0</v>
      </c>
      <c r="D1442">
        <f>'fichier brut'!D112</f>
        <v>0</v>
      </c>
      <c r="E1442">
        <f>'fichier brut'!E112</f>
        <v>0</v>
      </c>
      <c r="F1442">
        <f>'fichier brut'!F112</f>
        <v>0</v>
      </c>
      <c r="G1442">
        <f>'fichier brut'!G112</f>
        <v>0</v>
      </c>
      <c r="H1442">
        <f>'fichier brut'!H112</f>
        <v>0</v>
      </c>
      <c r="I1442">
        <f>'fichier brut'!I112</f>
        <v>0</v>
      </c>
      <c r="J1442">
        <f>'fichier brut'!J112</f>
        <v>0</v>
      </c>
      <c r="K1442">
        <f>'fichier brut'!K112</f>
        <v>0</v>
      </c>
      <c r="L1442">
        <f>'fichier brut'!L112</f>
        <v>0</v>
      </c>
      <c r="M1442">
        <f>'fichier brut'!M112</f>
        <v>0</v>
      </c>
      <c r="N1442">
        <f>'fichier brut'!N112</f>
        <v>0</v>
      </c>
      <c r="O1442">
        <f>'fichier brut'!O112</f>
        <v>0</v>
      </c>
      <c r="P1442">
        <f>'fichier brut'!P112</f>
        <v>0</v>
      </c>
      <c r="Q1442">
        <f>'fichier brut'!Q112</f>
        <v>0</v>
      </c>
    </row>
    <row r="1443" spans="1:122" hidden="1" x14ac:dyDescent="0.25">
      <c r="A1443">
        <f>'fichier brut'!A99</f>
        <v>0</v>
      </c>
      <c r="B1443">
        <f>'fichier brut'!B99</f>
        <v>0</v>
      </c>
      <c r="C1443">
        <f>'fichier brut'!C99</f>
        <v>0</v>
      </c>
      <c r="D1443">
        <f>'fichier brut'!D99</f>
        <v>0</v>
      </c>
      <c r="E1443">
        <f>'fichier brut'!E99</f>
        <v>0</v>
      </c>
      <c r="F1443">
        <f>'fichier brut'!F99</f>
        <v>0</v>
      </c>
      <c r="G1443">
        <f>'fichier brut'!G99</f>
        <v>0</v>
      </c>
      <c r="H1443">
        <f>'fichier brut'!H99</f>
        <v>0</v>
      </c>
      <c r="I1443">
        <f>'fichier brut'!I99</f>
        <v>0</v>
      </c>
      <c r="J1443">
        <f>'fichier brut'!J99</f>
        <v>0</v>
      </c>
      <c r="K1443">
        <f>'fichier brut'!K99</f>
        <v>0</v>
      </c>
      <c r="L1443">
        <f>'fichier brut'!L99</f>
        <v>0</v>
      </c>
      <c r="M1443">
        <f>'fichier brut'!M99</f>
        <v>0</v>
      </c>
      <c r="N1443">
        <f>'fichier brut'!N99</f>
        <v>0</v>
      </c>
      <c r="O1443">
        <f>'fichier brut'!O99</f>
        <v>0</v>
      </c>
      <c r="P1443">
        <f>'fichier brut'!P99</f>
        <v>0</v>
      </c>
      <c r="Q1443">
        <f>'fichier brut'!Q99</f>
        <v>0</v>
      </c>
      <c r="R1443">
        <f>'fichier brut'!R99</f>
        <v>0</v>
      </c>
      <c r="S1443">
        <f>'fichier brut'!S99</f>
        <v>0</v>
      </c>
      <c r="T1443">
        <f>'fichier brut'!T99</f>
        <v>0</v>
      </c>
      <c r="U1443">
        <f>'fichier brut'!U99</f>
        <v>0</v>
      </c>
      <c r="V1443">
        <f>'fichier brut'!V99</f>
        <v>0</v>
      </c>
      <c r="W1443">
        <f>'fichier brut'!W99</f>
        <v>0</v>
      </c>
      <c r="X1443">
        <f>'fichier brut'!X99</f>
        <v>0</v>
      </c>
      <c r="Y1443">
        <f>'fichier brut'!Y99</f>
        <v>0</v>
      </c>
      <c r="Z1443">
        <f>'fichier brut'!Z99</f>
        <v>0</v>
      </c>
      <c r="AA1443">
        <f>'fichier brut'!AA99</f>
        <v>0</v>
      </c>
      <c r="AB1443">
        <f>'fichier brut'!AB99</f>
        <v>0</v>
      </c>
      <c r="AC1443">
        <f>'fichier brut'!AC99</f>
        <v>0</v>
      </c>
      <c r="AD1443">
        <f>'fichier brut'!AD99</f>
        <v>0</v>
      </c>
      <c r="AE1443">
        <f>'fichier brut'!AE99</f>
        <v>0</v>
      </c>
      <c r="AF1443">
        <f>'fichier brut'!AF99</f>
        <v>0</v>
      </c>
      <c r="AG1443">
        <f>'fichier brut'!AG99</f>
        <v>0</v>
      </c>
      <c r="AH1443">
        <f>'fichier brut'!AH99</f>
        <v>0</v>
      </c>
      <c r="AI1443">
        <f>'fichier brut'!AI99</f>
        <v>0</v>
      </c>
      <c r="AJ1443">
        <f>'fichier brut'!AJ99</f>
        <v>0</v>
      </c>
      <c r="AK1443">
        <f>'fichier brut'!AK99</f>
        <v>0</v>
      </c>
      <c r="AL1443">
        <f>'fichier brut'!AL99</f>
        <v>0</v>
      </c>
      <c r="AM1443">
        <f>'fichier brut'!AM99</f>
        <v>0</v>
      </c>
      <c r="AN1443">
        <f>'fichier brut'!AN99</f>
        <v>0</v>
      </c>
      <c r="AO1443">
        <f>'fichier brut'!AO99</f>
        <v>0</v>
      </c>
      <c r="AP1443">
        <f>'fichier brut'!AP99</f>
        <v>0</v>
      </c>
      <c r="AQ1443">
        <f>'fichier brut'!AQ99</f>
        <v>0</v>
      </c>
      <c r="AR1443">
        <f>'fichier brut'!AR99</f>
        <v>0</v>
      </c>
      <c r="AS1443">
        <f>'fichier brut'!AS99</f>
        <v>0</v>
      </c>
      <c r="AT1443">
        <f>'fichier brut'!AT99</f>
        <v>0</v>
      </c>
      <c r="AU1443">
        <f>'fichier brut'!AU99</f>
        <v>0</v>
      </c>
      <c r="AV1443">
        <f>'fichier brut'!AV99</f>
        <v>0</v>
      </c>
      <c r="AW1443">
        <f>'fichier brut'!AW99</f>
        <v>0</v>
      </c>
      <c r="AX1443">
        <f>'fichier brut'!AX99</f>
        <v>0</v>
      </c>
      <c r="AY1443">
        <f>'fichier brut'!AY99</f>
        <v>0</v>
      </c>
      <c r="AZ1443">
        <f>'fichier brut'!AZ99</f>
        <v>0</v>
      </c>
      <c r="BA1443">
        <f>'fichier brut'!BA99</f>
        <v>0</v>
      </c>
      <c r="BB1443">
        <f>'fichier brut'!BB99</f>
        <v>0</v>
      </c>
      <c r="BC1443">
        <f>'fichier brut'!BC99</f>
        <v>0</v>
      </c>
      <c r="BD1443">
        <f>'fichier brut'!BD99</f>
        <v>0</v>
      </c>
      <c r="BE1443">
        <f>'fichier brut'!BE99</f>
        <v>0</v>
      </c>
      <c r="BF1443">
        <f>'fichier brut'!BF99</f>
        <v>0</v>
      </c>
      <c r="BG1443">
        <f>'fichier brut'!BG99</f>
        <v>0</v>
      </c>
      <c r="BH1443">
        <f>'fichier brut'!BH99</f>
        <v>0</v>
      </c>
      <c r="BI1443">
        <f>'fichier brut'!BI99</f>
        <v>0</v>
      </c>
      <c r="BJ1443">
        <f>'fichier brut'!BJ99</f>
        <v>0</v>
      </c>
      <c r="BK1443">
        <f>'fichier brut'!BK99</f>
        <v>0</v>
      </c>
      <c r="BL1443">
        <f>'fichier brut'!BL99</f>
        <v>0</v>
      </c>
      <c r="BM1443">
        <f>'fichier brut'!BM99</f>
        <v>0</v>
      </c>
      <c r="BN1443">
        <f>'fichier brut'!BN99</f>
        <v>0</v>
      </c>
      <c r="BO1443">
        <f>'fichier brut'!BO99</f>
        <v>0</v>
      </c>
      <c r="BP1443">
        <f>'fichier brut'!BP99</f>
        <v>0</v>
      </c>
      <c r="BQ1443">
        <f>'fichier brut'!BQ99</f>
        <v>0</v>
      </c>
      <c r="BR1443">
        <f>'fichier brut'!BR99</f>
        <v>0</v>
      </c>
      <c r="BS1443">
        <f>'fichier brut'!BS99</f>
        <v>0</v>
      </c>
      <c r="BT1443">
        <f>'fichier brut'!BT99</f>
        <v>0</v>
      </c>
      <c r="BU1443">
        <f>'fichier brut'!BU99</f>
        <v>0</v>
      </c>
      <c r="BV1443">
        <f>'fichier brut'!BV99</f>
        <v>0</v>
      </c>
      <c r="BW1443">
        <f>'fichier brut'!BW99</f>
        <v>0</v>
      </c>
      <c r="BX1443">
        <f>'fichier brut'!BX99</f>
        <v>0</v>
      </c>
      <c r="BY1443">
        <f>'fichier brut'!BY99</f>
        <v>0</v>
      </c>
      <c r="BZ1443">
        <f>'fichier brut'!BZ99</f>
        <v>0</v>
      </c>
      <c r="CA1443">
        <f>'fichier brut'!CA99</f>
        <v>0</v>
      </c>
      <c r="CB1443">
        <f>'fichier brut'!CB99</f>
        <v>0</v>
      </c>
      <c r="CC1443">
        <f>'fichier brut'!CC99</f>
        <v>0</v>
      </c>
      <c r="CD1443">
        <f>'fichier brut'!CD99</f>
        <v>0</v>
      </c>
      <c r="CE1443">
        <f>'fichier brut'!CE99</f>
        <v>0</v>
      </c>
      <c r="CF1443">
        <f>'fichier brut'!CF99</f>
        <v>0</v>
      </c>
      <c r="CG1443">
        <f>'fichier brut'!CG99</f>
        <v>0</v>
      </c>
      <c r="CH1443">
        <f>'fichier brut'!CH99</f>
        <v>0</v>
      </c>
      <c r="CI1443">
        <f>'fichier brut'!CI99</f>
        <v>0</v>
      </c>
      <c r="CJ1443">
        <f>'fichier brut'!CJ99</f>
        <v>0</v>
      </c>
      <c r="CK1443">
        <f>'fichier brut'!CK99</f>
        <v>0</v>
      </c>
      <c r="CL1443">
        <f>'fichier brut'!CL99</f>
        <v>0</v>
      </c>
      <c r="CM1443">
        <f>'fichier brut'!CM99</f>
        <v>0</v>
      </c>
      <c r="CN1443">
        <f>'fichier brut'!CN99</f>
        <v>0</v>
      </c>
      <c r="CO1443">
        <f>'fichier brut'!CO99</f>
        <v>0</v>
      </c>
      <c r="CP1443">
        <f>'fichier brut'!CP99</f>
        <v>0</v>
      </c>
      <c r="CQ1443">
        <f>'fichier brut'!CQ99</f>
        <v>0</v>
      </c>
      <c r="CR1443">
        <f>'fichier brut'!CR99</f>
        <v>0</v>
      </c>
      <c r="CS1443">
        <f>'fichier brut'!CS99</f>
        <v>0</v>
      </c>
      <c r="CT1443">
        <f>'fichier brut'!CT99</f>
        <v>0</v>
      </c>
      <c r="CU1443">
        <f>'fichier brut'!CU99</f>
        <v>0</v>
      </c>
      <c r="CV1443">
        <f>'fichier brut'!CV99</f>
        <v>0</v>
      </c>
      <c r="CW1443">
        <f>'fichier brut'!CW99</f>
        <v>0</v>
      </c>
      <c r="CX1443">
        <f>'fichier brut'!CX99</f>
        <v>0</v>
      </c>
      <c r="CY1443">
        <f>'fichier brut'!CY99</f>
        <v>0</v>
      </c>
      <c r="CZ1443">
        <f>'fichier brut'!CZ99</f>
        <v>0</v>
      </c>
      <c r="DA1443">
        <f>'fichier brut'!DA99</f>
        <v>0</v>
      </c>
      <c r="DB1443">
        <f>'fichier brut'!DB99</f>
        <v>0</v>
      </c>
      <c r="DC1443">
        <f>'fichier brut'!DC99</f>
        <v>0</v>
      </c>
      <c r="DD1443">
        <f>'fichier brut'!DD99</f>
        <v>0</v>
      </c>
      <c r="DE1443">
        <f>'fichier brut'!DE99</f>
        <v>0</v>
      </c>
      <c r="DF1443">
        <f>'fichier brut'!DF99</f>
        <v>0</v>
      </c>
      <c r="DG1443">
        <f>'fichier brut'!DG99</f>
        <v>0</v>
      </c>
      <c r="DH1443">
        <f>'fichier brut'!DH99</f>
        <v>0</v>
      </c>
      <c r="DI1443">
        <f>'fichier brut'!DI99</f>
        <v>0</v>
      </c>
      <c r="DJ1443">
        <f>'fichier brut'!DJ99</f>
        <v>0</v>
      </c>
      <c r="DK1443">
        <f>'fichier brut'!DK99</f>
        <v>0</v>
      </c>
      <c r="DL1443">
        <f>'fichier brut'!DL99</f>
        <v>0</v>
      </c>
      <c r="DM1443">
        <f>'fichier brut'!DM99</f>
        <v>0</v>
      </c>
      <c r="DN1443">
        <f>'fichier brut'!DN99</f>
        <v>0</v>
      </c>
      <c r="DO1443">
        <f>'fichier brut'!DO99</f>
        <v>0</v>
      </c>
      <c r="DP1443">
        <f>'fichier brut'!DP99</f>
        <v>0</v>
      </c>
      <c r="DQ1443">
        <f>'fichier brut'!DQ99</f>
        <v>0</v>
      </c>
      <c r="DR1443">
        <f>'fichier brut'!DR99</f>
        <v>0</v>
      </c>
    </row>
    <row r="1444" spans="1:122" hidden="1" x14ac:dyDescent="0.25">
      <c r="A1444">
        <f>'fichier brut'!A100</f>
        <v>0</v>
      </c>
      <c r="B1444">
        <f>'fichier brut'!B100</f>
        <v>0</v>
      </c>
      <c r="C1444">
        <f>'fichier brut'!C100</f>
        <v>0</v>
      </c>
      <c r="D1444">
        <f>'fichier brut'!D100</f>
        <v>0</v>
      </c>
      <c r="E1444">
        <f>'fichier brut'!E100</f>
        <v>0</v>
      </c>
      <c r="F1444">
        <f>'fichier brut'!F100</f>
        <v>0</v>
      </c>
      <c r="G1444">
        <f>'fichier brut'!G100</f>
        <v>0</v>
      </c>
      <c r="H1444">
        <f>'fichier brut'!H100</f>
        <v>0</v>
      </c>
      <c r="I1444">
        <f>'fichier brut'!I100</f>
        <v>0</v>
      </c>
      <c r="J1444">
        <f>'fichier brut'!J100</f>
        <v>0</v>
      </c>
      <c r="K1444">
        <f>'fichier brut'!K100</f>
        <v>0</v>
      </c>
      <c r="L1444">
        <f>'fichier brut'!L100</f>
        <v>0</v>
      </c>
      <c r="M1444">
        <f>'fichier brut'!M100</f>
        <v>0</v>
      </c>
      <c r="N1444">
        <f>'fichier brut'!N100</f>
        <v>0</v>
      </c>
      <c r="O1444">
        <f>'fichier brut'!O100</f>
        <v>0</v>
      </c>
      <c r="P1444">
        <f>'fichier brut'!P100</f>
        <v>0</v>
      </c>
      <c r="Q1444">
        <f>'fichier brut'!Q100</f>
        <v>0</v>
      </c>
    </row>
    <row r="1445" spans="1:122" hidden="1" x14ac:dyDescent="0.25">
      <c r="A1445">
        <f>'fichier brut'!A101</f>
        <v>0</v>
      </c>
      <c r="B1445">
        <f>'fichier brut'!B101</f>
        <v>0</v>
      </c>
      <c r="C1445">
        <f>'fichier brut'!C101</f>
        <v>0</v>
      </c>
      <c r="D1445">
        <f>'fichier brut'!D101</f>
        <v>0</v>
      </c>
      <c r="E1445">
        <f>'fichier brut'!E101</f>
        <v>0</v>
      </c>
      <c r="F1445">
        <f>'fichier brut'!F101</f>
        <v>0</v>
      </c>
      <c r="G1445">
        <f>'fichier brut'!G101</f>
        <v>0</v>
      </c>
      <c r="H1445">
        <f>'fichier brut'!H101</f>
        <v>0</v>
      </c>
      <c r="I1445">
        <f>'fichier brut'!I101</f>
        <v>0</v>
      </c>
      <c r="J1445">
        <f>'fichier brut'!J101</f>
        <v>0</v>
      </c>
      <c r="K1445">
        <f>'fichier brut'!K101</f>
        <v>0</v>
      </c>
      <c r="L1445">
        <f>'fichier brut'!L101</f>
        <v>0</v>
      </c>
      <c r="M1445">
        <f>'fichier brut'!M101</f>
        <v>0</v>
      </c>
      <c r="N1445">
        <f>'fichier brut'!N101</f>
        <v>0</v>
      </c>
      <c r="O1445">
        <f>'fichier brut'!O101</f>
        <v>0</v>
      </c>
      <c r="P1445">
        <f>'fichier brut'!P101</f>
        <v>0</v>
      </c>
      <c r="Q1445">
        <f>'fichier brut'!Q101</f>
        <v>0</v>
      </c>
    </row>
    <row r="1446" spans="1:122" hidden="1" x14ac:dyDescent="0.25">
      <c r="A1446">
        <f>'fichier brut'!A102</f>
        <v>0</v>
      </c>
      <c r="B1446">
        <f>'fichier brut'!B102</f>
        <v>0</v>
      </c>
      <c r="C1446">
        <f>'fichier brut'!C102</f>
        <v>0</v>
      </c>
      <c r="D1446">
        <f>'fichier brut'!D102</f>
        <v>0</v>
      </c>
      <c r="E1446">
        <f>'fichier brut'!E102</f>
        <v>0</v>
      </c>
      <c r="F1446">
        <f>'fichier brut'!F102</f>
        <v>0</v>
      </c>
      <c r="G1446">
        <f>'fichier brut'!G102</f>
        <v>0</v>
      </c>
      <c r="H1446">
        <f>'fichier brut'!H102</f>
        <v>0</v>
      </c>
      <c r="I1446">
        <f>'fichier brut'!I102</f>
        <v>0</v>
      </c>
      <c r="J1446">
        <f>'fichier brut'!J102</f>
        <v>0</v>
      </c>
      <c r="K1446">
        <f>'fichier brut'!K102</f>
        <v>0</v>
      </c>
      <c r="L1446">
        <f>'fichier brut'!L102</f>
        <v>0</v>
      </c>
      <c r="M1446">
        <f>'fichier brut'!M102</f>
        <v>0</v>
      </c>
      <c r="N1446">
        <f>'fichier brut'!N102</f>
        <v>0</v>
      </c>
      <c r="O1446">
        <f>'fichier brut'!O102</f>
        <v>0</v>
      </c>
      <c r="P1446">
        <f>'fichier brut'!P102</f>
        <v>0</v>
      </c>
      <c r="Q1446">
        <f>'fichier brut'!Q102</f>
        <v>0</v>
      </c>
    </row>
    <row r="1447" spans="1:122" hidden="1" x14ac:dyDescent="0.25">
      <c r="A1447">
        <f>'fichier brut'!A103</f>
        <v>0</v>
      </c>
      <c r="B1447">
        <f>'fichier brut'!B103</f>
        <v>0</v>
      </c>
      <c r="C1447">
        <f>'fichier brut'!C103</f>
        <v>0</v>
      </c>
      <c r="D1447">
        <f>'fichier brut'!D103</f>
        <v>0</v>
      </c>
      <c r="E1447">
        <f>'fichier brut'!E103</f>
        <v>0</v>
      </c>
      <c r="F1447">
        <f>'fichier brut'!F103</f>
        <v>0</v>
      </c>
      <c r="G1447">
        <f>'fichier brut'!G103</f>
        <v>0</v>
      </c>
      <c r="H1447">
        <f>'fichier brut'!H103</f>
        <v>0</v>
      </c>
      <c r="I1447">
        <f>'fichier brut'!I103</f>
        <v>0</v>
      </c>
      <c r="J1447">
        <f>'fichier brut'!J103</f>
        <v>0</v>
      </c>
      <c r="K1447">
        <f>'fichier brut'!K103</f>
        <v>0</v>
      </c>
      <c r="L1447">
        <f>'fichier brut'!L103</f>
        <v>0</v>
      </c>
      <c r="M1447">
        <f>'fichier brut'!M103</f>
        <v>0</v>
      </c>
      <c r="N1447">
        <f>'fichier brut'!N103</f>
        <v>0</v>
      </c>
      <c r="O1447">
        <f>'fichier brut'!O103</f>
        <v>0</v>
      </c>
      <c r="P1447">
        <f>'fichier brut'!P103</f>
        <v>0</v>
      </c>
      <c r="Q1447">
        <f>'fichier brut'!Q103</f>
        <v>0</v>
      </c>
    </row>
    <row r="1448" spans="1:122" hidden="1" x14ac:dyDescent="0.25">
      <c r="A1448">
        <f>'fichier brut'!A104</f>
        <v>0</v>
      </c>
      <c r="B1448">
        <f>'fichier brut'!B104</f>
        <v>0</v>
      </c>
      <c r="C1448">
        <f>'fichier brut'!C104</f>
        <v>0</v>
      </c>
      <c r="D1448">
        <f>'fichier brut'!D104</f>
        <v>0</v>
      </c>
      <c r="E1448">
        <f>'fichier brut'!E104</f>
        <v>0</v>
      </c>
      <c r="F1448">
        <f>'fichier brut'!F104</f>
        <v>0</v>
      </c>
      <c r="G1448">
        <f>'fichier brut'!G104</f>
        <v>0</v>
      </c>
      <c r="H1448">
        <f>'fichier brut'!H104</f>
        <v>0</v>
      </c>
      <c r="I1448">
        <f>'fichier brut'!I104</f>
        <v>0</v>
      </c>
      <c r="J1448">
        <f>'fichier brut'!J104</f>
        <v>0</v>
      </c>
      <c r="K1448">
        <f>'fichier brut'!K104</f>
        <v>0</v>
      </c>
      <c r="L1448">
        <f>'fichier brut'!L104</f>
        <v>0</v>
      </c>
      <c r="M1448">
        <f>'fichier brut'!M104</f>
        <v>0</v>
      </c>
      <c r="N1448">
        <f>'fichier brut'!N104</f>
        <v>0</v>
      </c>
      <c r="O1448">
        <f>'fichier brut'!O104</f>
        <v>0</v>
      </c>
      <c r="P1448">
        <f>'fichier brut'!P104</f>
        <v>0</v>
      </c>
      <c r="Q1448">
        <f>'fichier brut'!Q104</f>
        <v>0</v>
      </c>
    </row>
    <row r="1449" spans="1:122" hidden="1" x14ac:dyDescent="0.25">
      <c r="A1449">
        <f>'fichier brut'!A105</f>
        <v>0</v>
      </c>
      <c r="B1449">
        <f>'fichier brut'!B105</f>
        <v>0</v>
      </c>
      <c r="C1449">
        <f>'fichier brut'!C105</f>
        <v>0</v>
      </c>
      <c r="D1449">
        <f>'fichier brut'!D105</f>
        <v>0</v>
      </c>
      <c r="E1449">
        <f>'fichier brut'!E105</f>
        <v>0</v>
      </c>
      <c r="F1449">
        <f>'fichier brut'!F105</f>
        <v>0</v>
      </c>
      <c r="G1449">
        <f>'fichier brut'!G105</f>
        <v>0</v>
      </c>
      <c r="H1449">
        <f>'fichier brut'!H105</f>
        <v>0</v>
      </c>
      <c r="I1449">
        <f>'fichier brut'!I105</f>
        <v>0</v>
      </c>
      <c r="J1449">
        <f>'fichier brut'!J105</f>
        <v>0</v>
      </c>
      <c r="K1449">
        <f>'fichier brut'!K105</f>
        <v>0</v>
      </c>
      <c r="L1449">
        <f>'fichier brut'!L105</f>
        <v>0</v>
      </c>
      <c r="M1449">
        <f>'fichier brut'!M105</f>
        <v>0</v>
      </c>
      <c r="N1449">
        <f>'fichier brut'!N105</f>
        <v>0</v>
      </c>
      <c r="O1449">
        <f>'fichier brut'!O105</f>
        <v>0</v>
      </c>
      <c r="P1449">
        <f>'fichier brut'!P105</f>
        <v>0</v>
      </c>
      <c r="Q1449">
        <f>'fichier brut'!Q105</f>
        <v>0</v>
      </c>
    </row>
    <row r="1450" spans="1:122" hidden="1" x14ac:dyDescent="0.25">
      <c r="A1450">
        <f>'fichier brut'!A106</f>
        <v>0</v>
      </c>
      <c r="B1450">
        <f>'fichier brut'!B106</f>
        <v>0</v>
      </c>
      <c r="C1450">
        <f>'fichier brut'!C106</f>
        <v>0</v>
      </c>
      <c r="D1450">
        <f>'fichier brut'!D106</f>
        <v>0</v>
      </c>
      <c r="E1450">
        <f>'fichier brut'!E106</f>
        <v>0</v>
      </c>
      <c r="F1450">
        <f>'fichier brut'!F106</f>
        <v>0</v>
      </c>
      <c r="G1450">
        <f>'fichier brut'!G106</f>
        <v>0</v>
      </c>
      <c r="H1450">
        <f>'fichier brut'!H106</f>
        <v>0</v>
      </c>
      <c r="I1450">
        <f>'fichier brut'!I106</f>
        <v>0</v>
      </c>
      <c r="J1450">
        <f>'fichier brut'!J106</f>
        <v>0</v>
      </c>
      <c r="K1450">
        <f>'fichier brut'!K106</f>
        <v>0</v>
      </c>
      <c r="L1450">
        <f>'fichier brut'!L106</f>
        <v>0</v>
      </c>
      <c r="M1450">
        <f>'fichier brut'!M106</f>
        <v>0</v>
      </c>
      <c r="N1450">
        <f>'fichier brut'!N106</f>
        <v>0</v>
      </c>
      <c r="O1450">
        <f>'fichier brut'!O106</f>
        <v>0</v>
      </c>
      <c r="P1450">
        <f>'fichier brut'!P106</f>
        <v>0</v>
      </c>
      <c r="Q1450">
        <f>'fichier brut'!Q106</f>
        <v>0</v>
      </c>
    </row>
    <row r="1451" spans="1:122" hidden="1" x14ac:dyDescent="0.25">
      <c r="A1451">
        <f>'fichier brut'!A107</f>
        <v>0</v>
      </c>
      <c r="B1451">
        <f>'fichier brut'!B107</f>
        <v>0</v>
      </c>
      <c r="C1451">
        <f>'fichier brut'!C107</f>
        <v>0</v>
      </c>
      <c r="D1451">
        <f>'fichier brut'!D107</f>
        <v>0</v>
      </c>
      <c r="E1451">
        <f>'fichier brut'!E107</f>
        <v>0</v>
      </c>
      <c r="F1451">
        <f>'fichier brut'!F107</f>
        <v>0</v>
      </c>
      <c r="G1451">
        <f>'fichier brut'!G107</f>
        <v>0</v>
      </c>
      <c r="H1451">
        <f>'fichier brut'!H107</f>
        <v>0</v>
      </c>
      <c r="I1451">
        <f>'fichier brut'!I107</f>
        <v>0</v>
      </c>
      <c r="J1451">
        <f>'fichier brut'!J107</f>
        <v>0</v>
      </c>
      <c r="K1451">
        <f>'fichier brut'!K107</f>
        <v>0</v>
      </c>
      <c r="L1451">
        <f>'fichier brut'!L107</f>
        <v>0</v>
      </c>
      <c r="M1451">
        <f>'fichier brut'!M107</f>
        <v>0</v>
      </c>
      <c r="N1451">
        <f>'fichier brut'!N107</f>
        <v>0</v>
      </c>
      <c r="O1451">
        <f>'fichier brut'!O107</f>
        <v>0</v>
      </c>
      <c r="P1451">
        <f>'fichier brut'!P107</f>
        <v>0</v>
      </c>
      <c r="Q1451">
        <f>'fichier brut'!Q107</f>
        <v>0</v>
      </c>
    </row>
    <row r="1452" spans="1:122" hidden="1" x14ac:dyDescent="0.25">
      <c r="A1452">
        <f>'fichier brut'!A108</f>
        <v>0</v>
      </c>
      <c r="B1452">
        <f>'fichier brut'!B108</f>
        <v>0</v>
      </c>
      <c r="C1452">
        <f>'fichier brut'!C108</f>
        <v>0</v>
      </c>
      <c r="D1452">
        <f>'fichier brut'!D108</f>
        <v>0</v>
      </c>
      <c r="E1452">
        <f>'fichier brut'!E108</f>
        <v>0</v>
      </c>
      <c r="F1452">
        <f>'fichier brut'!F108</f>
        <v>0</v>
      </c>
      <c r="G1452">
        <f>'fichier brut'!G108</f>
        <v>0</v>
      </c>
      <c r="H1452">
        <f>'fichier brut'!H108</f>
        <v>0</v>
      </c>
      <c r="I1452">
        <f>'fichier brut'!I108</f>
        <v>0</v>
      </c>
      <c r="J1452">
        <f>'fichier brut'!J108</f>
        <v>0</v>
      </c>
      <c r="K1452">
        <f>'fichier brut'!K108</f>
        <v>0</v>
      </c>
      <c r="L1452">
        <f>'fichier brut'!L108</f>
        <v>0</v>
      </c>
      <c r="M1452">
        <f>'fichier brut'!M108</f>
        <v>0</v>
      </c>
      <c r="N1452">
        <f>'fichier brut'!N108</f>
        <v>0</v>
      </c>
      <c r="O1452">
        <f>'fichier brut'!O108</f>
        <v>0</v>
      </c>
      <c r="P1452">
        <f>'fichier brut'!P108</f>
        <v>0</v>
      </c>
      <c r="Q1452">
        <f>'fichier brut'!Q108</f>
        <v>0</v>
      </c>
    </row>
    <row r="1453" spans="1:122" hidden="1" x14ac:dyDescent="0.25">
      <c r="A1453">
        <f>'fichier brut'!A109</f>
        <v>0</v>
      </c>
      <c r="B1453">
        <f>'fichier brut'!B109</f>
        <v>0</v>
      </c>
      <c r="C1453">
        <f>'fichier brut'!C109</f>
        <v>0</v>
      </c>
      <c r="D1453">
        <f>'fichier brut'!D109</f>
        <v>0</v>
      </c>
      <c r="E1453">
        <f>'fichier brut'!E109</f>
        <v>0</v>
      </c>
      <c r="F1453">
        <f>'fichier brut'!F109</f>
        <v>0</v>
      </c>
      <c r="G1453">
        <f>'fichier brut'!G109</f>
        <v>0</v>
      </c>
      <c r="H1453">
        <f>'fichier brut'!H109</f>
        <v>0</v>
      </c>
      <c r="I1453">
        <f>'fichier brut'!I109</f>
        <v>0</v>
      </c>
      <c r="J1453">
        <f>'fichier brut'!J109</f>
        <v>0</v>
      </c>
      <c r="K1453">
        <f>'fichier brut'!K109</f>
        <v>0</v>
      </c>
      <c r="L1453">
        <f>'fichier brut'!L109</f>
        <v>0</v>
      </c>
      <c r="M1453">
        <f>'fichier brut'!M109</f>
        <v>0</v>
      </c>
      <c r="N1453">
        <f>'fichier brut'!N109</f>
        <v>0</v>
      </c>
      <c r="O1453">
        <f>'fichier brut'!O109</f>
        <v>0</v>
      </c>
      <c r="P1453">
        <f>'fichier brut'!P109</f>
        <v>0</v>
      </c>
      <c r="Q1453">
        <f>'fichier brut'!Q109</f>
        <v>0</v>
      </c>
    </row>
    <row r="1454" spans="1:122" hidden="1" x14ac:dyDescent="0.25">
      <c r="A1454">
        <f>'fichier brut'!A110</f>
        <v>0</v>
      </c>
      <c r="B1454">
        <f>'fichier brut'!B110</f>
        <v>0</v>
      </c>
      <c r="C1454">
        <f>'fichier brut'!C110</f>
        <v>0</v>
      </c>
      <c r="D1454">
        <f>'fichier brut'!D110</f>
        <v>0</v>
      </c>
      <c r="E1454">
        <f>'fichier brut'!E110</f>
        <v>0</v>
      </c>
      <c r="F1454">
        <f>'fichier brut'!F110</f>
        <v>0</v>
      </c>
      <c r="G1454">
        <f>'fichier brut'!G110</f>
        <v>0</v>
      </c>
      <c r="H1454">
        <f>'fichier brut'!H110</f>
        <v>0</v>
      </c>
      <c r="I1454">
        <f>'fichier brut'!I110</f>
        <v>0</v>
      </c>
      <c r="J1454">
        <f>'fichier brut'!J110</f>
        <v>0</v>
      </c>
      <c r="K1454">
        <f>'fichier brut'!K110</f>
        <v>0</v>
      </c>
      <c r="L1454">
        <f>'fichier brut'!L110</f>
        <v>0</v>
      </c>
      <c r="M1454">
        <f>'fichier brut'!M110</f>
        <v>0</v>
      </c>
      <c r="N1454">
        <f>'fichier brut'!N110</f>
        <v>0</v>
      </c>
      <c r="O1454">
        <f>'fichier brut'!O110</f>
        <v>0</v>
      </c>
      <c r="P1454">
        <f>'fichier brut'!P110</f>
        <v>0</v>
      </c>
      <c r="Q1454">
        <f>'fichier brut'!Q110</f>
        <v>0</v>
      </c>
    </row>
    <row r="1455" spans="1:122" hidden="1" x14ac:dyDescent="0.25">
      <c r="A1455">
        <f>'fichier brut'!A111</f>
        <v>0</v>
      </c>
      <c r="B1455">
        <f>'fichier brut'!B111</f>
        <v>0</v>
      </c>
      <c r="C1455">
        <f>'fichier brut'!C111</f>
        <v>0</v>
      </c>
      <c r="D1455">
        <f>'fichier brut'!D111</f>
        <v>0</v>
      </c>
      <c r="E1455">
        <f>'fichier brut'!E111</f>
        <v>0</v>
      </c>
      <c r="F1455">
        <f>'fichier brut'!F111</f>
        <v>0</v>
      </c>
      <c r="G1455">
        <f>'fichier brut'!G111</f>
        <v>0</v>
      </c>
      <c r="H1455">
        <f>'fichier brut'!H111</f>
        <v>0</v>
      </c>
      <c r="I1455">
        <f>'fichier brut'!I111</f>
        <v>0</v>
      </c>
      <c r="J1455">
        <f>'fichier brut'!J111</f>
        <v>0</v>
      </c>
      <c r="K1455">
        <f>'fichier brut'!K111</f>
        <v>0</v>
      </c>
      <c r="L1455">
        <f>'fichier brut'!L111</f>
        <v>0</v>
      </c>
      <c r="M1455">
        <f>'fichier brut'!M111</f>
        <v>0</v>
      </c>
      <c r="N1455">
        <f>'fichier brut'!N111</f>
        <v>0</v>
      </c>
      <c r="O1455">
        <f>'fichier brut'!O111</f>
        <v>0</v>
      </c>
      <c r="P1455">
        <f>'fichier brut'!P111</f>
        <v>0</v>
      </c>
      <c r="Q1455">
        <f>'fichier brut'!Q111</f>
        <v>0</v>
      </c>
    </row>
    <row r="1456" spans="1:122" hidden="1" x14ac:dyDescent="0.25">
      <c r="A1456">
        <f>'fichier brut'!A112</f>
        <v>0</v>
      </c>
      <c r="B1456">
        <f>'fichier brut'!B112</f>
        <v>0</v>
      </c>
      <c r="C1456">
        <f>'fichier brut'!C112</f>
        <v>0</v>
      </c>
      <c r="D1456">
        <f>'fichier brut'!D112</f>
        <v>0</v>
      </c>
      <c r="E1456">
        <f>'fichier brut'!E112</f>
        <v>0</v>
      </c>
      <c r="F1456">
        <f>'fichier brut'!F112</f>
        <v>0</v>
      </c>
      <c r="G1456">
        <f>'fichier brut'!G112</f>
        <v>0</v>
      </c>
      <c r="H1456">
        <f>'fichier brut'!H112</f>
        <v>0</v>
      </c>
      <c r="I1456">
        <f>'fichier brut'!I112</f>
        <v>0</v>
      </c>
      <c r="J1456">
        <f>'fichier brut'!J112</f>
        <v>0</v>
      </c>
      <c r="K1456">
        <f>'fichier brut'!K112</f>
        <v>0</v>
      </c>
      <c r="L1456">
        <f>'fichier brut'!L112</f>
        <v>0</v>
      </c>
      <c r="M1456">
        <f>'fichier brut'!M112</f>
        <v>0</v>
      </c>
      <c r="N1456">
        <f>'fichier brut'!N112</f>
        <v>0</v>
      </c>
      <c r="O1456">
        <f>'fichier brut'!O112</f>
        <v>0</v>
      </c>
      <c r="P1456">
        <f>'fichier brut'!P112</f>
        <v>0</v>
      </c>
      <c r="Q1456">
        <f>'fichier brut'!Q112</f>
        <v>0</v>
      </c>
    </row>
    <row r="1457" spans="1:122" hidden="1" x14ac:dyDescent="0.25">
      <c r="A1457">
        <f>'fichier brut'!A113</f>
        <v>0</v>
      </c>
      <c r="B1457">
        <f>'fichier brut'!B113</f>
        <v>0</v>
      </c>
      <c r="C1457">
        <f>'fichier brut'!C113</f>
        <v>0</v>
      </c>
      <c r="D1457">
        <f>'fichier brut'!D113</f>
        <v>0</v>
      </c>
      <c r="E1457">
        <f>'fichier brut'!E113</f>
        <v>0</v>
      </c>
      <c r="F1457">
        <f>'fichier brut'!F113</f>
        <v>0</v>
      </c>
      <c r="G1457">
        <f>'fichier brut'!G113</f>
        <v>0</v>
      </c>
      <c r="H1457">
        <f>'fichier brut'!H113</f>
        <v>0</v>
      </c>
      <c r="I1457">
        <f>'fichier brut'!I113</f>
        <v>0</v>
      </c>
      <c r="J1457">
        <f>'fichier brut'!J113</f>
        <v>0</v>
      </c>
      <c r="K1457">
        <f>'fichier brut'!K113</f>
        <v>0</v>
      </c>
      <c r="L1457">
        <f>'fichier brut'!L113</f>
        <v>0</v>
      </c>
      <c r="M1457">
        <f>'fichier brut'!M113</f>
        <v>0</v>
      </c>
      <c r="N1457">
        <f>'fichier brut'!N113</f>
        <v>0</v>
      </c>
      <c r="O1457">
        <f>'fichier brut'!O113</f>
        <v>0</v>
      </c>
      <c r="P1457">
        <f>'fichier brut'!P113</f>
        <v>0</v>
      </c>
      <c r="Q1457">
        <f>'fichier brut'!Q113</f>
        <v>0</v>
      </c>
    </row>
    <row r="1458" spans="1:122" hidden="1" x14ac:dyDescent="0.25">
      <c r="A1458">
        <f>'fichier brut'!A100</f>
        <v>0</v>
      </c>
      <c r="B1458">
        <f>'fichier brut'!B100</f>
        <v>0</v>
      </c>
      <c r="C1458">
        <f>'fichier brut'!C100</f>
        <v>0</v>
      </c>
      <c r="D1458">
        <f>'fichier brut'!D100</f>
        <v>0</v>
      </c>
      <c r="E1458">
        <f>'fichier brut'!E100</f>
        <v>0</v>
      </c>
      <c r="F1458">
        <f>'fichier brut'!F100</f>
        <v>0</v>
      </c>
      <c r="G1458">
        <f>'fichier brut'!G100</f>
        <v>0</v>
      </c>
      <c r="H1458">
        <f>'fichier brut'!H100</f>
        <v>0</v>
      </c>
      <c r="I1458">
        <f>'fichier brut'!I100</f>
        <v>0</v>
      </c>
      <c r="J1458">
        <f>'fichier brut'!J100</f>
        <v>0</v>
      </c>
      <c r="K1458">
        <f>'fichier brut'!K100</f>
        <v>0</v>
      </c>
      <c r="L1458">
        <f>'fichier brut'!L100</f>
        <v>0</v>
      </c>
      <c r="M1458">
        <f>'fichier brut'!M100</f>
        <v>0</v>
      </c>
      <c r="N1458">
        <f>'fichier brut'!N100</f>
        <v>0</v>
      </c>
      <c r="O1458">
        <f>'fichier brut'!O100</f>
        <v>0</v>
      </c>
      <c r="P1458">
        <f>'fichier brut'!P100</f>
        <v>0</v>
      </c>
      <c r="Q1458">
        <f>'fichier brut'!Q100</f>
        <v>0</v>
      </c>
      <c r="R1458">
        <f>'fichier brut'!R100</f>
        <v>0</v>
      </c>
      <c r="S1458">
        <f>'fichier brut'!S100</f>
        <v>0</v>
      </c>
      <c r="T1458">
        <f>'fichier brut'!T100</f>
        <v>0</v>
      </c>
      <c r="U1458">
        <f>'fichier brut'!U100</f>
        <v>0</v>
      </c>
      <c r="V1458">
        <f>'fichier brut'!V100</f>
        <v>0</v>
      </c>
      <c r="W1458">
        <f>'fichier brut'!W100</f>
        <v>0</v>
      </c>
      <c r="X1458">
        <f>'fichier brut'!X100</f>
        <v>0</v>
      </c>
      <c r="Y1458">
        <f>'fichier brut'!Y100</f>
        <v>0</v>
      </c>
      <c r="Z1458">
        <f>'fichier brut'!Z100</f>
        <v>0</v>
      </c>
      <c r="AA1458">
        <f>'fichier brut'!AA100</f>
        <v>0</v>
      </c>
      <c r="AB1458">
        <f>'fichier brut'!AB100</f>
        <v>0</v>
      </c>
      <c r="AC1458">
        <f>'fichier brut'!AC100</f>
        <v>0</v>
      </c>
      <c r="AD1458">
        <f>'fichier brut'!AD100</f>
        <v>0</v>
      </c>
      <c r="AE1458">
        <f>'fichier brut'!AE100</f>
        <v>0</v>
      </c>
      <c r="AF1458">
        <f>'fichier brut'!AF100</f>
        <v>0</v>
      </c>
      <c r="AG1458">
        <f>'fichier brut'!AG100</f>
        <v>0</v>
      </c>
      <c r="AH1458">
        <f>'fichier brut'!AH100</f>
        <v>0</v>
      </c>
      <c r="AI1458">
        <f>'fichier brut'!AI100</f>
        <v>0</v>
      </c>
      <c r="AJ1458">
        <f>'fichier brut'!AJ100</f>
        <v>0</v>
      </c>
      <c r="AK1458">
        <f>'fichier brut'!AK100</f>
        <v>0</v>
      </c>
      <c r="AL1458">
        <f>'fichier brut'!AL100</f>
        <v>0</v>
      </c>
      <c r="AM1458">
        <f>'fichier brut'!AM100</f>
        <v>0</v>
      </c>
      <c r="AN1458">
        <f>'fichier brut'!AN100</f>
        <v>0</v>
      </c>
      <c r="AO1458">
        <f>'fichier brut'!AO100</f>
        <v>0</v>
      </c>
      <c r="AP1458">
        <f>'fichier brut'!AP100</f>
        <v>0</v>
      </c>
      <c r="AQ1458">
        <f>'fichier brut'!AQ100</f>
        <v>0</v>
      </c>
      <c r="AR1458">
        <f>'fichier brut'!AR100</f>
        <v>0</v>
      </c>
      <c r="AS1458">
        <f>'fichier brut'!AS100</f>
        <v>0</v>
      </c>
      <c r="AT1458">
        <f>'fichier brut'!AT100</f>
        <v>0</v>
      </c>
      <c r="AU1458">
        <f>'fichier brut'!AU100</f>
        <v>0</v>
      </c>
      <c r="AV1458">
        <f>'fichier brut'!AV100</f>
        <v>0</v>
      </c>
      <c r="AW1458">
        <f>'fichier brut'!AW100</f>
        <v>0</v>
      </c>
      <c r="AX1458">
        <f>'fichier brut'!AX100</f>
        <v>0</v>
      </c>
      <c r="AY1458">
        <f>'fichier brut'!AY100</f>
        <v>0</v>
      </c>
      <c r="AZ1458">
        <f>'fichier brut'!AZ100</f>
        <v>0</v>
      </c>
      <c r="BA1458">
        <f>'fichier brut'!BA100</f>
        <v>0</v>
      </c>
      <c r="BB1458">
        <f>'fichier brut'!BB100</f>
        <v>0</v>
      </c>
      <c r="BC1458">
        <f>'fichier brut'!BC100</f>
        <v>0</v>
      </c>
      <c r="BD1458">
        <f>'fichier brut'!BD100</f>
        <v>0</v>
      </c>
      <c r="BE1458">
        <f>'fichier brut'!BE100</f>
        <v>0</v>
      </c>
      <c r="BF1458">
        <f>'fichier brut'!BF100</f>
        <v>0</v>
      </c>
      <c r="BG1458">
        <f>'fichier brut'!BG100</f>
        <v>0</v>
      </c>
      <c r="BH1458">
        <f>'fichier brut'!BH100</f>
        <v>0</v>
      </c>
      <c r="BI1458">
        <f>'fichier brut'!BI100</f>
        <v>0</v>
      </c>
      <c r="BJ1458">
        <f>'fichier brut'!BJ100</f>
        <v>0</v>
      </c>
      <c r="BK1458">
        <f>'fichier brut'!BK100</f>
        <v>0</v>
      </c>
      <c r="BL1458">
        <f>'fichier brut'!BL100</f>
        <v>0</v>
      </c>
      <c r="BM1458">
        <f>'fichier brut'!BM100</f>
        <v>0</v>
      </c>
      <c r="BN1458">
        <f>'fichier brut'!BN100</f>
        <v>0</v>
      </c>
      <c r="BO1458">
        <f>'fichier brut'!BO100</f>
        <v>0</v>
      </c>
      <c r="BP1458">
        <f>'fichier brut'!BP100</f>
        <v>0</v>
      </c>
      <c r="BQ1458">
        <f>'fichier brut'!BQ100</f>
        <v>0</v>
      </c>
      <c r="BR1458">
        <f>'fichier brut'!BR100</f>
        <v>0</v>
      </c>
      <c r="BS1458">
        <f>'fichier brut'!BS100</f>
        <v>0</v>
      </c>
      <c r="BT1458">
        <f>'fichier brut'!BT100</f>
        <v>0</v>
      </c>
      <c r="BU1458">
        <f>'fichier brut'!BU100</f>
        <v>0</v>
      </c>
      <c r="BV1458">
        <f>'fichier brut'!BV100</f>
        <v>0</v>
      </c>
      <c r="BW1458">
        <f>'fichier brut'!BW100</f>
        <v>0</v>
      </c>
      <c r="BX1458">
        <f>'fichier brut'!BX100</f>
        <v>0</v>
      </c>
      <c r="BY1458">
        <f>'fichier brut'!BY100</f>
        <v>0</v>
      </c>
      <c r="BZ1458">
        <f>'fichier brut'!BZ100</f>
        <v>0</v>
      </c>
      <c r="CA1458">
        <f>'fichier brut'!CA100</f>
        <v>0</v>
      </c>
      <c r="CB1458">
        <f>'fichier brut'!CB100</f>
        <v>0</v>
      </c>
      <c r="CC1458">
        <f>'fichier brut'!CC100</f>
        <v>0</v>
      </c>
      <c r="CD1458">
        <f>'fichier brut'!CD100</f>
        <v>0</v>
      </c>
      <c r="CE1458">
        <f>'fichier brut'!CE100</f>
        <v>0</v>
      </c>
      <c r="CF1458">
        <f>'fichier brut'!CF100</f>
        <v>0</v>
      </c>
      <c r="CG1458">
        <f>'fichier brut'!CG100</f>
        <v>0</v>
      </c>
      <c r="CH1458">
        <f>'fichier brut'!CH100</f>
        <v>0</v>
      </c>
      <c r="CI1458">
        <f>'fichier brut'!CI100</f>
        <v>0</v>
      </c>
      <c r="CJ1458">
        <f>'fichier brut'!CJ100</f>
        <v>0</v>
      </c>
      <c r="CK1458">
        <f>'fichier brut'!CK100</f>
        <v>0</v>
      </c>
      <c r="CL1458">
        <f>'fichier brut'!CL100</f>
        <v>0</v>
      </c>
      <c r="CM1458">
        <f>'fichier brut'!CM100</f>
        <v>0</v>
      </c>
      <c r="CN1458">
        <f>'fichier brut'!CN100</f>
        <v>0</v>
      </c>
      <c r="CO1458">
        <f>'fichier brut'!CO100</f>
        <v>0</v>
      </c>
      <c r="CP1458">
        <f>'fichier brut'!CP100</f>
        <v>0</v>
      </c>
      <c r="CQ1458">
        <f>'fichier brut'!CQ100</f>
        <v>0</v>
      </c>
      <c r="CR1458">
        <f>'fichier brut'!CR100</f>
        <v>0</v>
      </c>
      <c r="CS1458">
        <f>'fichier brut'!CS100</f>
        <v>0</v>
      </c>
      <c r="CT1458">
        <f>'fichier brut'!CT100</f>
        <v>0</v>
      </c>
      <c r="CU1458">
        <f>'fichier brut'!CU100</f>
        <v>0</v>
      </c>
      <c r="CV1458">
        <f>'fichier brut'!CV100</f>
        <v>0</v>
      </c>
      <c r="CW1458">
        <f>'fichier brut'!CW100</f>
        <v>0</v>
      </c>
      <c r="CX1458">
        <f>'fichier brut'!CX100</f>
        <v>0</v>
      </c>
      <c r="CY1458">
        <f>'fichier brut'!CY100</f>
        <v>0</v>
      </c>
      <c r="CZ1458">
        <f>'fichier brut'!CZ100</f>
        <v>0</v>
      </c>
      <c r="DA1458">
        <f>'fichier brut'!DA100</f>
        <v>0</v>
      </c>
      <c r="DB1458">
        <f>'fichier brut'!DB100</f>
        <v>0</v>
      </c>
      <c r="DC1458">
        <f>'fichier brut'!DC100</f>
        <v>0</v>
      </c>
      <c r="DD1458">
        <f>'fichier brut'!DD100</f>
        <v>0</v>
      </c>
      <c r="DE1458">
        <f>'fichier brut'!DE100</f>
        <v>0</v>
      </c>
      <c r="DF1458">
        <f>'fichier brut'!DF100</f>
        <v>0</v>
      </c>
      <c r="DG1458">
        <f>'fichier brut'!DG100</f>
        <v>0</v>
      </c>
      <c r="DH1458">
        <f>'fichier brut'!DH100</f>
        <v>0</v>
      </c>
      <c r="DI1458">
        <f>'fichier brut'!DI100</f>
        <v>0</v>
      </c>
      <c r="DJ1458">
        <f>'fichier brut'!DJ100</f>
        <v>0</v>
      </c>
      <c r="DK1458">
        <f>'fichier brut'!DK100</f>
        <v>0</v>
      </c>
      <c r="DL1458">
        <f>'fichier brut'!DL100</f>
        <v>0</v>
      </c>
      <c r="DM1458">
        <f>'fichier brut'!DM100</f>
        <v>0</v>
      </c>
      <c r="DN1458">
        <f>'fichier brut'!DN100</f>
        <v>0</v>
      </c>
      <c r="DO1458">
        <f>'fichier brut'!DO100</f>
        <v>0</v>
      </c>
      <c r="DP1458">
        <f>'fichier brut'!DP100</f>
        <v>0</v>
      </c>
      <c r="DQ1458">
        <f>'fichier brut'!DQ100</f>
        <v>0</v>
      </c>
      <c r="DR1458">
        <f>'fichier brut'!DR100</f>
        <v>0</v>
      </c>
    </row>
    <row r="1459" spans="1:122" hidden="1" x14ac:dyDescent="0.25">
      <c r="A1459">
        <f>'fichier brut'!A101</f>
        <v>0</v>
      </c>
      <c r="B1459">
        <f>'fichier brut'!B101</f>
        <v>0</v>
      </c>
      <c r="C1459">
        <f>'fichier brut'!C101</f>
        <v>0</v>
      </c>
      <c r="D1459">
        <f>'fichier brut'!D101</f>
        <v>0</v>
      </c>
      <c r="E1459">
        <f>'fichier brut'!E101</f>
        <v>0</v>
      </c>
      <c r="F1459">
        <f>'fichier brut'!F101</f>
        <v>0</v>
      </c>
      <c r="G1459">
        <f>'fichier brut'!G101</f>
        <v>0</v>
      </c>
      <c r="H1459">
        <f>'fichier brut'!H101</f>
        <v>0</v>
      </c>
      <c r="I1459">
        <f>'fichier brut'!I101</f>
        <v>0</v>
      </c>
      <c r="J1459">
        <f>'fichier brut'!J101</f>
        <v>0</v>
      </c>
      <c r="K1459">
        <f>'fichier brut'!K101</f>
        <v>0</v>
      </c>
      <c r="L1459">
        <f>'fichier brut'!L101</f>
        <v>0</v>
      </c>
      <c r="M1459">
        <f>'fichier brut'!M101</f>
        <v>0</v>
      </c>
      <c r="N1459">
        <f>'fichier brut'!N101</f>
        <v>0</v>
      </c>
      <c r="O1459">
        <f>'fichier brut'!O101</f>
        <v>0</v>
      </c>
      <c r="P1459">
        <f>'fichier brut'!P101</f>
        <v>0</v>
      </c>
      <c r="Q1459">
        <f>'fichier brut'!Q101</f>
        <v>0</v>
      </c>
    </row>
    <row r="1460" spans="1:122" hidden="1" x14ac:dyDescent="0.25">
      <c r="A1460">
        <f>'fichier brut'!A102</f>
        <v>0</v>
      </c>
      <c r="B1460">
        <f>'fichier brut'!B102</f>
        <v>0</v>
      </c>
      <c r="C1460">
        <f>'fichier brut'!C102</f>
        <v>0</v>
      </c>
      <c r="D1460">
        <f>'fichier brut'!D102</f>
        <v>0</v>
      </c>
      <c r="E1460">
        <f>'fichier brut'!E102</f>
        <v>0</v>
      </c>
      <c r="F1460">
        <f>'fichier brut'!F102</f>
        <v>0</v>
      </c>
      <c r="G1460">
        <f>'fichier brut'!G102</f>
        <v>0</v>
      </c>
      <c r="H1460">
        <f>'fichier brut'!H102</f>
        <v>0</v>
      </c>
      <c r="I1460">
        <f>'fichier brut'!I102</f>
        <v>0</v>
      </c>
      <c r="J1460">
        <f>'fichier brut'!J102</f>
        <v>0</v>
      </c>
      <c r="K1460">
        <f>'fichier brut'!K102</f>
        <v>0</v>
      </c>
      <c r="L1460">
        <f>'fichier brut'!L102</f>
        <v>0</v>
      </c>
      <c r="M1460">
        <f>'fichier brut'!M102</f>
        <v>0</v>
      </c>
      <c r="N1460">
        <f>'fichier brut'!N102</f>
        <v>0</v>
      </c>
      <c r="O1460">
        <f>'fichier brut'!O102</f>
        <v>0</v>
      </c>
      <c r="P1460">
        <f>'fichier brut'!P102</f>
        <v>0</v>
      </c>
      <c r="Q1460">
        <f>'fichier brut'!Q102</f>
        <v>0</v>
      </c>
    </row>
    <row r="1461" spans="1:122" hidden="1" x14ac:dyDescent="0.25">
      <c r="A1461">
        <f>'fichier brut'!A103</f>
        <v>0</v>
      </c>
      <c r="B1461">
        <f>'fichier brut'!B103</f>
        <v>0</v>
      </c>
      <c r="C1461">
        <f>'fichier brut'!C103</f>
        <v>0</v>
      </c>
      <c r="D1461">
        <f>'fichier brut'!D103</f>
        <v>0</v>
      </c>
      <c r="E1461">
        <f>'fichier brut'!E103</f>
        <v>0</v>
      </c>
      <c r="F1461">
        <f>'fichier brut'!F103</f>
        <v>0</v>
      </c>
      <c r="G1461">
        <f>'fichier brut'!G103</f>
        <v>0</v>
      </c>
      <c r="H1461">
        <f>'fichier brut'!H103</f>
        <v>0</v>
      </c>
      <c r="I1461">
        <f>'fichier brut'!I103</f>
        <v>0</v>
      </c>
      <c r="J1461">
        <f>'fichier brut'!J103</f>
        <v>0</v>
      </c>
      <c r="K1461">
        <f>'fichier brut'!K103</f>
        <v>0</v>
      </c>
      <c r="L1461">
        <f>'fichier brut'!L103</f>
        <v>0</v>
      </c>
      <c r="M1461">
        <f>'fichier brut'!M103</f>
        <v>0</v>
      </c>
      <c r="N1461">
        <f>'fichier brut'!N103</f>
        <v>0</v>
      </c>
      <c r="O1461">
        <f>'fichier brut'!O103</f>
        <v>0</v>
      </c>
      <c r="P1461">
        <f>'fichier brut'!P103</f>
        <v>0</v>
      </c>
      <c r="Q1461">
        <f>'fichier brut'!Q103</f>
        <v>0</v>
      </c>
    </row>
    <row r="1462" spans="1:122" hidden="1" x14ac:dyDescent="0.25">
      <c r="A1462">
        <f>'fichier brut'!A104</f>
        <v>0</v>
      </c>
      <c r="B1462">
        <f>'fichier brut'!B104</f>
        <v>0</v>
      </c>
      <c r="C1462">
        <f>'fichier brut'!C104</f>
        <v>0</v>
      </c>
      <c r="D1462">
        <f>'fichier brut'!D104</f>
        <v>0</v>
      </c>
      <c r="E1462">
        <f>'fichier brut'!E104</f>
        <v>0</v>
      </c>
      <c r="F1462">
        <f>'fichier brut'!F104</f>
        <v>0</v>
      </c>
      <c r="G1462">
        <f>'fichier brut'!G104</f>
        <v>0</v>
      </c>
      <c r="H1462">
        <f>'fichier brut'!H104</f>
        <v>0</v>
      </c>
      <c r="I1462">
        <f>'fichier brut'!I104</f>
        <v>0</v>
      </c>
      <c r="J1462">
        <f>'fichier brut'!J104</f>
        <v>0</v>
      </c>
      <c r="K1462">
        <f>'fichier brut'!K104</f>
        <v>0</v>
      </c>
      <c r="L1462">
        <f>'fichier brut'!L104</f>
        <v>0</v>
      </c>
      <c r="M1462">
        <f>'fichier brut'!M104</f>
        <v>0</v>
      </c>
      <c r="N1462">
        <f>'fichier brut'!N104</f>
        <v>0</v>
      </c>
      <c r="O1462">
        <f>'fichier brut'!O104</f>
        <v>0</v>
      </c>
      <c r="P1462">
        <f>'fichier brut'!P104</f>
        <v>0</v>
      </c>
      <c r="Q1462">
        <f>'fichier brut'!Q104</f>
        <v>0</v>
      </c>
    </row>
    <row r="1463" spans="1:122" hidden="1" x14ac:dyDescent="0.25">
      <c r="A1463">
        <f>'fichier brut'!A105</f>
        <v>0</v>
      </c>
      <c r="B1463">
        <f>'fichier brut'!B105</f>
        <v>0</v>
      </c>
      <c r="C1463">
        <f>'fichier brut'!C105</f>
        <v>0</v>
      </c>
      <c r="D1463">
        <f>'fichier brut'!D105</f>
        <v>0</v>
      </c>
      <c r="E1463">
        <f>'fichier brut'!E105</f>
        <v>0</v>
      </c>
      <c r="F1463">
        <f>'fichier brut'!F105</f>
        <v>0</v>
      </c>
      <c r="G1463">
        <f>'fichier brut'!G105</f>
        <v>0</v>
      </c>
      <c r="H1463">
        <f>'fichier brut'!H105</f>
        <v>0</v>
      </c>
      <c r="I1463">
        <f>'fichier brut'!I105</f>
        <v>0</v>
      </c>
      <c r="J1463">
        <f>'fichier brut'!J105</f>
        <v>0</v>
      </c>
      <c r="K1463">
        <f>'fichier brut'!K105</f>
        <v>0</v>
      </c>
      <c r="L1463">
        <f>'fichier brut'!L105</f>
        <v>0</v>
      </c>
      <c r="M1463">
        <f>'fichier brut'!M105</f>
        <v>0</v>
      </c>
      <c r="N1463">
        <f>'fichier brut'!N105</f>
        <v>0</v>
      </c>
      <c r="O1463">
        <f>'fichier brut'!O105</f>
        <v>0</v>
      </c>
      <c r="P1463">
        <f>'fichier brut'!P105</f>
        <v>0</v>
      </c>
      <c r="Q1463">
        <f>'fichier brut'!Q105</f>
        <v>0</v>
      </c>
    </row>
    <row r="1464" spans="1:122" hidden="1" x14ac:dyDescent="0.25">
      <c r="A1464">
        <f>'fichier brut'!A106</f>
        <v>0</v>
      </c>
      <c r="B1464">
        <f>'fichier brut'!B106</f>
        <v>0</v>
      </c>
      <c r="C1464">
        <f>'fichier brut'!C106</f>
        <v>0</v>
      </c>
      <c r="D1464">
        <f>'fichier brut'!D106</f>
        <v>0</v>
      </c>
      <c r="E1464">
        <f>'fichier brut'!E106</f>
        <v>0</v>
      </c>
      <c r="F1464">
        <f>'fichier brut'!F106</f>
        <v>0</v>
      </c>
      <c r="G1464">
        <f>'fichier brut'!G106</f>
        <v>0</v>
      </c>
      <c r="H1464">
        <f>'fichier brut'!H106</f>
        <v>0</v>
      </c>
      <c r="I1464">
        <f>'fichier brut'!I106</f>
        <v>0</v>
      </c>
      <c r="J1464">
        <f>'fichier brut'!J106</f>
        <v>0</v>
      </c>
      <c r="K1464">
        <f>'fichier brut'!K106</f>
        <v>0</v>
      </c>
      <c r="L1464">
        <f>'fichier brut'!L106</f>
        <v>0</v>
      </c>
      <c r="M1464">
        <f>'fichier brut'!M106</f>
        <v>0</v>
      </c>
      <c r="N1464">
        <f>'fichier brut'!N106</f>
        <v>0</v>
      </c>
      <c r="O1464">
        <f>'fichier brut'!O106</f>
        <v>0</v>
      </c>
      <c r="P1464">
        <f>'fichier brut'!P106</f>
        <v>0</v>
      </c>
      <c r="Q1464">
        <f>'fichier brut'!Q106</f>
        <v>0</v>
      </c>
    </row>
    <row r="1465" spans="1:122" hidden="1" x14ac:dyDescent="0.25">
      <c r="A1465">
        <f>'fichier brut'!A107</f>
        <v>0</v>
      </c>
      <c r="B1465">
        <f>'fichier brut'!B107</f>
        <v>0</v>
      </c>
      <c r="C1465">
        <f>'fichier brut'!C107</f>
        <v>0</v>
      </c>
      <c r="D1465">
        <f>'fichier brut'!D107</f>
        <v>0</v>
      </c>
      <c r="E1465">
        <f>'fichier brut'!E107</f>
        <v>0</v>
      </c>
      <c r="F1465">
        <f>'fichier brut'!F107</f>
        <v>0</v>
      </c>
      <c r="G1465">
        <f>'fichier brut'!G107</f>
        <v>0</v>
      </c>
      <c r="H1465">
        <f>'fichier brut'!H107</f>
        <v>0</v>
      </c>
      <c r="I1465">
        <f>'fichier brut'!I107</f>
        <v>0</v>
      </c>
      <c r="J1465">
        <f>'fichier brut'!J107</f>
        <v>0</v>
      </c>
      <c r="K1465">
        <f>'fichier brut'!K107</f>
        <v>0</v>
      </c>
      <c r="L1465">
        <f>'fichier brut'!L107</f>
        <v>0</v>
      </c>
      <c r="M1465">
        <f>'fichier brut'!M107</f>
        <v>0</v>
      </c>
      <c r="N1465">
        <f>'fichier brut'!N107</f>
        <v>0</v>
      </c>
      <c r="O1465">
        <f>'fichier brut'!O107</f>
        <v>0</v>
      </c>
      <c r="P1465">
        <f>'fichier brut'!P107</f>
        <v>0</v>
      </c>
      <c r="Q1465">
        <f>'fichier brut'!Q107</f>
        <v>0</v>
      </c>
    </row>
    <row r="1466" spans="1:122" hidden="1" x14ac:dyDescent="0.25">
      <c r="A1466">
        <f>'fichier brut'!A108</f>
        <v>0</v>
      </c>
      <c r="B1466">
        <f>'fichier brut'!B108</f>
        <v>0</v>
      </c>
      <c r="C1466">
        <f>'fichier brut'!C108</f>
        <v>0</v>
      </c>
      <c r="D1466">
        <f>'fichier brut'!D108</f>
        <v>0</v>
      </c>
      <c r="E1466">
        <f>'fichier brut'!E108</f>
        <v>0</v>
      </c>
      <c r="F1466">
        <f>'fichier brut'!F108</f>
        <v>0</v>
      </c>
      <c r="G1466">
        <f>'fichier brut'!G108</f>
        <v>0</v>
      </c>
      <c r="H1466">
        <f>'fichier brut'!H108</f>
        <v>0</v>
      </c>
      <c r="I1466">
        <f>'fichier brut'!I108</f>
        <v>0</v>
      </c>
      <c r="J1466">
        <f>'fichier brut'!J108</f>
        <v>0</v>
      </c>
      <c r="K1466">
        <f>'fichier brut'!K108</f>
        <v>0</v>
      </c>
      <c r="L1466">
        <f>'fichier brut'!L108</f>
        <v>0</v>
      </c>
      <c r="M1466">
        <f>'fichier brut'!M108</f>
        <v>0</v>
      </c>
      <c r="N1466">
        <f>'fichier brut'!N108</f>
        <v>0</v>
      </c>
      <c r="O1466">
        <f>'fichier brut'!O108</f>
        <v>0</v>
      </c>
      <c r="P1466">
        <f>'fichier brut'!P108</f>
        <v>0</v>
      </c>
      <c r="Q1466">
        <f>'fichier brut'!Q108</f>
        <v>0</v>
      </c>
    </row>
    <row r="1467" spans="1:122" hidden="1" x14ac:dyDescent="0.25">
      <c r="A1467">
        <f>'fichier brut'!A109</f>
        <v>0</v>
      </c>
      <c r="B1467">
        <f>'fichier brut'!B109</f>
        <v>0</v>
      </c>
      <c r="C1467">
        <f>'fichier brut'!C109</f>
        <v>0</v>
      </c>
      <c r="D1467">
        <f>'fichier brut'!D109</f>
        <v>0</v>
      </c>
      <c r="E1467">
        <f>'fichier brut'!E109</f>
        <v>0</v>
      </c>
      <c r="F1467">
        <f>'fichier brut'!F109</f>
        <v>0</v>
      </c>
      <c r="G1467">
        <f>'fichier brut'!G109</f>
        <v>0</v>
      </c>
      <c r="H1467">
        <f>'fichier brut'!H109</f>
        <v>0</v>
      </c>
      <c r="I1467">
        <f>'fichier brut'!I109</f>
        <v>0</v>
      </c>
      <c r="J1467">
        <f>'fichier brut'!J109</f>
        <v>0</v>
      </c>
      <c r="K1467">
        <f>'fichier brut'!K109</f>
        <v>0</v>
      </c>
      <c r="L1467">
        <f>'fichier brut'!L109</f>
        <v>0</v>
      </c>
      <c r="M1467">
        <f>'fichier brut'!M109</f>
        <v>0</v>
      </c>
      <c r="N1467">
        <f>'fichier brut'!N109</f>
        <v>0</v>
      </c>
      <c r="O1467">
        <f>'fichier brut'!O109</f>
        <v>0</v>
      </c>
      <c r="P1467">
        <f>'fichier brut'!P109</f>
        <v>0</v>
      </c>
      <c r="Q1467">
        <f>'fichier brut'!Q109</f>
        <v>0</v>
      </c>
    </row>
    <row r="1468" spans="1:122" hidden="1" x14ac:dyDescent="0.25">
      <c r="A1468">
        <f>'fichier brut'!A110</f>
        <v>0</v>
      </c>
      <c r="B1468">
        <f>'fichier brut'!B110</f>
        <v>0</v>
      </c>
      <c r="C1468">
        <f>'fichier brut'!C110</f>
        <v>0</v>
      </c>
      <c r="D1468">
        <f>'fichier brut'!D110</f>
        <v>0</v>
      </c>
      <c r="E1468">
        <f>'fichier brut'!E110</f>
        <v>0</v>
      </c>
      <c r="F1468">
        <f>'fichier brut'!F110</f>
        <v>0</v>
      </c>
      <c r="G1468">
        <f>'fichier brut'!G110</f>
        <v>0</v>
      </c>
      <c r="H1468">
        <f>'fichier brut'!H110</f>
        <v>0</v>
      </c>
      <c r="I1468">
        <f>'fichier brut'!I110</f>
        <v>0</v>
      </c>
      <c r="J1468">
        <f>'fichier brut'!J110</f>
        <v>0</v>
      </c>
      <c r="K1468">
        <f>'fichier brut'!K110</f>
        <v>0</v>
      </c>
      <c r="L1468">
        <f>'fichier brut'!L110</f>
        <v>0</v>
      </c>
      <c r="M1468">
        <f>'fichier brut'!M110</f>
        <v>0</v>
      </c>
      <c r="N1468">
        <f>'fichier brut'!N110</f>
        <v>0</v>
      </c>
      <c r="O1468">
        <f>'fichier brut'!O110</f>
        <v>0</v>
      </c>
      <c r="P1468">
        <f>'fichier brut'!P110</f>
        <v>0</v>
      </c>
      <c r="Q1468">
        <f>'fichier brut'!Q110</f>
        <v>0</v>
      </c>
    </row>
    <row r="1469" spans="1:122" hidden="1" x14ac:dyDescent="0.25">
      <c r="A1469">
        <f>'fichier brut'!A111</f>
        <v>0</v>
      </c>
      <c r="B1469">
        <f>'fichier brut'!B111</f>
        <v>0</v>
      </c>
      <c r="C1469">
        <f>'fichier brut'!C111</f>
        <v>0</v>
      </c>
      <c r="D1469">
        <f>'fichier brut'!D111</f>
        <v>0</v>
      </c>
      <c r="E1469">
        <f>'fichier brut'!E111</f>
        <v>0</v>
      </c>
      <c r="F1469">
        <f>'fichier brut'!F111</f>
        <v>0</v>
      </c>
      <c r="G1469">
        <f>'fichier brut'!G111</f>
        <v>0</v>
      </c>
      <c r="H1469">
        <f>'fichier brut'!H111</f>
        <v>0</v>
      </c>
      <c r="I1469">
        <f>'fichier brut'!I111</f>
        <v>0</v>
      </c>
      <c r="J1469">
        <f>'fichier brut'!J111</f>
        <v>0</v>
      </c>
      <c r="K1469">
        <f>'fichier brut'!K111</f>
        <v>0</v>
      </c>
      <c r="L1469">
        <f>'fichier brut'!L111</f>
        <v>0</v>
      </c>
      <c r="M1469">
        <f>'fichier brut'!M111</f>
        <v>0</v>
      </c>
      <c r="N1469">
        <f>'fichier brut'!N111</f>
        <v>0</v>
      </c>
      <c r="O1469">
        <f>'fichier brut'!O111</f>
        <v>0</v>
      </c>
      <c r="P1469">
        <f>'fichier brut'!P111</f>
        <v>0</v>
      </c>
      <c r="Q1469">
        <f>'fichier brut'!Q111</f>
        <v>0</v>
      </c>
    </row>
    <row r="1470" spans="1:122" hidden="1" x14ac:dyDescent="0.25">
      <c r="A1470">
        <f>'fichier brut'!A112</f>
        <v>0</v>
      </c>
      <c r="B1470">
        <f>'fichier brut'!B112</f>
        <v>0</v>
      </c>
      <c r="C1470">
        <f>'fichier brut'!C112</f>
        <v>0</v>
      </c>
      <c r="D1470">
        <f>'fichier brut'!D112</f>
        <v>0</v>
      </c>
      <c r="E1470">
        <f>'fichier brut'!E112</f>
        <v>0</v>
      </c>
      <c r="F1470">
        <f>'fichier brut'!F112</f>
        <v>0</v>
      </c>
      <c r="G1470">
        <f>'fichier brut'!G112</f>
        <v>0</v>
      </c>
      <c r="H1470">
        <f>'fichier brut'!H112</f>
        <v>0</v>
      </c>
      <c r="I1470">
        <f>'fichier brut'!I112</f>
        <v>0</v>
      </c>
      <c r="J1470">
        <f>'fichier brut'!J112</f>
        <v>0</v>
      </c>
      <c r="K1470">
        <f>'fichier brut'!K112</f>
        <v>0</v>
      </c>
      <c r="L1470">
        <f>'fichier brut'!L112</f>
        <v>0</v>
      </c>
      <c r="M1470">
        <f>'fichier brut'!M112</f>
        <v>0</v>
      </c>
      <c r="N1470">
        <f>'fichier brut'!N112</f>
        <v>0</v>
      </c>
      <c r="O1470">
        <f>'fichier brut'!O112</f>
        <v>0</v>
      </c>
      <c r="P1470">
        <f>'fichier brut'!P112</f>
        <v>0</v>
      </c>
      <c r="Q1470">
        <f>'fichier brut'!Q112</f>
        <v>0</v>
      </c>
    </row>
    <row r="1471" spans="1:122" hidden="1" x14ac:dyDescent="0.25">
      <c r="A1471">
        <f>'fichier brut'!A113</f>
        <v>0</v>
      </c>
      <c r="B1471">
        <f>'fichier brut'!B113</f>
        <v>0</v>
      </c>
      <c r="C1471">
        <f>'fichier brut'!C113</f>
        <v>0</v>
      </c>
      <c r="D1471">
        <f>'fichier brut'!D113</f>
        <v>0</v>
      </c>
      <c r="E1471">
        <f>'fichier brut'!E113</f>
        <v>0</v>
      </c>
      <c r="F1471">
        <f>'fichier brut'!F113</f>
        <v>0</v>
      </c>
      <c r="G1471">
        <f>'fichier brut'!G113</f>
        <v>0</v>
      </c>
      <c r="H1471">
        <f>'fichier brut'!H113</f>
        <v>0</v>
      </c>
      <c r="I1471">
        <f>'fichier brut'!I113</f>
        <v>0</v>
      </c>
      <c r="J1471">
        <f>'fichier brut'!J113</f>
        <v>0</v>
      </c>
      <c r="K1471">
        <f>'fichier brut'!K113</f>
        <v>0</v>
      </c>
      <c r="L1471">
        <f>'fichier brut'!L113</f>
        <v>0</v>
      </c>
      <c r="M1471">
        <f>'fichier brut'!M113</f>
        <v>0</v>
      </c>
      <c r="N1471">
        <f>'fichier brut'!N113</f>
        <v>0</v>
      </c>
      <c r="O1471">
        <f>'fichier brut'!O113</f>
        <v>0</v>
      </c>
      <c r="P1471">
        <f>'fichier brut'!P113</f>
        <v>0</v>
      </c>
      <c r="Q1471">
        <f>'fichier brut'!Q113</f>
        <v>0</v>
      </c>
    </row>
    <row r="1472" spans="1:122" hidden="1" x14ac:dyDescent="0.25">
      <c r="A1472">
        <f>'fichier brut'!A114</f>
        <v>0</v>
      </c>
      <c r="B1472">
        <f>'fichier brut'!B114</f>
        <v>0</v>
      </c>
      <c r="C1472">
        <f>'fichier brut'!C114</f>
        <v>0</v>
      </c>
      <c r="D1472">
        <f>'fichier brut'!D114</f>
        <v>0</v>
      </c>
      <c r="E1472">
        <f>'fichier brut'!E114</f>
        <v>0</v>
      </c>
      <c r="F1472">
        <f>'fichier brut'!F114</f>
        <v>0</v>
      </c>
      <c r="G1472">
        <f>'fichier brut'!G114</f>
        <v>0</v>
      </c>
      <c r="H1472">
        <f>'fichier brut'!H114</f>
        <v>0</v>
      </c>
      <c r="I1472">
        <f>'fichier brut'!I114</f>
        <v>0</v>
      </c>
      <c r="J1472">
        <f>'fichier brut'!J114</f>
        <v>0</v>
      </c>
      <c r="K1472">
        <f>'fichier brut'!K114</f>
        <v>0</v>
      </c>
      <c r="L1472">
        <f>'fichier brut'!L114</f>
        <v>0</v>
      </c>
      <c r="M1472">
        <f>'fichier brut'!M114</f>
        <v>0</v>
      </c>
      <c r="N1472">
        <f>'fichier brut'!N114</f>
        <v>0</v>
      </c>
      <c r="O1472">
        <f>'fichier brut'!O114</f>
        <v>0</v>
      </c>
      <c r="P1472">
        <f>'fichier brut'!P114</f>
        <v>0</v>
      </c>
      <c r="Q1472">
        <f>'fichier brut'!Q114</f>
        <v>0</v>
      </c>
    </row>
    <row r="1473" spans="1:122" hidden="1" x14ac:dyDescent="0.25">
      <c r="A1473">
        <f>'fichier brut'!A101</f>
        <v>0</v>
      </c>
      <c r="B1473">
        <f>'fichier brut'!B101</f>
        <v>0</v>
      </c>
      <c r="C1473">
        <f>'fichier brut'!C101</f>
        <v>0</v>
      </c>
      <c r="D1473">
        <f>'fichier brut'!D101</f>
        <v>0</v>
      </c>
      <c r="E1473">
        <f>'fichier brut'!E101</f>
        <v>0</v>
      </c>
      <c r="F1473">
        <f>'fichier brut'!F101</f>
        <v>0</v>
      </c>
      <c r="G1473">
        <f>'fichier brut'!G101</f>
        <v>0</v>
      </c>
      <c r="H1473">
        <f>'fichier brut'!H101</f>
        <v>0</v>
      </c>
      <c r="I1473">
        <f>'fichier brut'!I101</f>
        <v>0</v>
      </c>
      <c r="J1473">
        <f>'fichier brut'!J101</f>
        <v>0</v>
      </c>
      <c r="K1473">
        <f>'fichier brut'!K101</f>
        <v>0</v>
      </c>
      <c r="L1473">
        <f>'fichier brut'!L101</f>
        <v>0</v>
      </c>
      <c r="M1473">
        <f>'fichier brut'!M101</f>
        <v>0</v>
      </c>
      <c r="N1473">
        <f>'fichier brut'!N101</f>
        <v>0</v>
      </c>
      <c r="O1473">
        <f>'fichier brut'!O101</f>
        <v>0</v>
      </c>
      <c r="P1473">
        <f>'fichier brut'!P101</f>
        <v>0</v>
      </c>
      <c r="Q1473">
        <f>'fichier brut'!Q101</f>
        <v>0</v>
      </c>
      <c r="R1473">
        <f>'fichier brut'!R101</f>
        <v>0</v>
      </c>
      <c r="S1473">
        <f>'fichier brut'!S101</f>
        <v>0</v>
      </c>
      <c r="T1473">
        <f>'fichier brut'!T101</f>
        <v>0</v>
      </c>
      <c r="U1473">
        <f>'fichier brut'!U101</f>
        <v>0</v>
      </c>
      <c r="V1473">
        <f>'fichier brut'!V101</f>
        <v>0</v>
      </c>
      <c r="W1473">
        <f>'fichier brut'!W101</f>
        <v>0</v>
      </c>
      <c r="X1473">
        <f>'fichier brut'!X101</f>
        <v>0</v>
      </c>
      <c r="Y1473">
        <f>'fichier brut'!Y101</f>
        <v>0</v>
      </c>
      <c r="Z1473">
        <f>'fichier brut'!Z101</f>
        <v>0</v>
      </c>
      <c r="AA1473">
        <f>'fichier brut'!AA101</f>
        <v>0</v>
      </c>
      <c r="AB1473">
        <f>'fichier brut'!AB101</f>
        <v>0</v>
      </c>
      <c r="AC1473">
        <f>'fichier brut'!AC101</f>
        <v>0</v>
      </c>
      <c r="AD1473">
        <f>'fichier brut'!AD101</f>
        <v>0</v>
      </c>
      <c r="AE1473">
        <f>'fichier brut'!AE101</f>
        <v>0</v>
      </c>
      <c r="AF1473">
        <f>'fichier brut'!AF101</f>
        <v>0</v>
      </c>
      <c r="AG1473">
        <f>'fichier brut'!AG101</f>
        <v>0</v>
      </c>
      <c r="AH1473">
        <f>'fichier brut'!AH101</f>
        <v>0</v>
      </c>
      <c r="AI1473">
        <f>'fichier brut'!AI101</f>
        <v>0</v>
      </c>
      <c r="AJ1473">
        <f>'fichier brut'!AJ101</f>
        <v>0</v>
      </c>
      <c r="AK1473">
        <f>'fichier brut'!AK101</f>
        <v>0</v>
      </c>
      <c r="AL1473">
        <f>'fichier brut'!AL101</f>
        <v>0</v>
      </c>
      <c r="AM1473">
        <f>'fichier brut'!AM101</f>
        <v>0</v>
      </c>
      <c r="AN1473">
        <f>'fichier brut'!AN101</f>
        <v>0</v>
      </c>
      <c r="AO1473">
        <f>'fichier brut'!AO101</f>
        <v>0</v>
      </c>
      <c r="AP1473">
        <f>'fichier brut'!AP101</f>
        <v>0</v>
      </c>
      <c r="AQ1473">
        <f>'fichier brut'!AQ101</f>
        <v>0</v>
      </c>
      <c r="AR1473">
        <f>'fichier brut'!AR101</f>
        <v>0</v>
      </c>
      <c r="AS1473">
        <f>'fichier brut'!AS101</f>
        <v>0</v>
      </c>
      <c r="AT1473">
        <f>'fichier brut'!AT101</f>
        <v>0</v>
      </c>
      <c r="AU1473">
        <f>'fichier brut'!AU101</f>
        <v>0</v>
      </c>
      <c r="AV1473">
        <f>'fichier brut'!AV101</f>
        <v>0</v>
      </c>
      <c r="AW1473">
        <f>'fichier brut'!AW101</f>
        <v>0</v>
      </c>
      <c r="AX1473">
        <f>'fichier brut'!AX101</f>
        <v>0</v>
      </c>
      <c r="AY1473">
        <f>'fichier brut'!AY101</f>
        <v>0</v>
      </c>
      <c r="AZ1473">
        <f>'fichier brut'!AZ101</f>
        <v>0</v>
      </c>
      <c r="BA1473">
        <f>'fichier brut'!BA101</f>
        <v>0</v>
      </c>
      <c r="BB1473">
        <f>'fichier brut'!BB101</f>
        <v>0</v>
      </c>
      <c r="BC1473">
        <f>'fichier brut'!BC101</f>
        <v>0</v>
      </c>
      <c r="BD1473">
        <f>'fichier brut'!BD101</f>
        <v>0</v>
      </c>
      <c r="BE1473">
        <f>'fichier brut'!BE101</f>
        <v>0</v>
      </c>
      <c r="BF1473">
        <f>'fichier brut'!BF101</f>
        <v>0</v>
      </c>
      <c r="BG1473">
        <f>'fichier brut'!BG101</f>
        <v>0</v>
      </c>
      <c r="BH1473">
        <f>'fichier brut'!BH101</f>
        <v>0</v>
      </c>
      <c r="BI1473">
        <f>'fichier brut'!BI101</f>
        <v>0</v>
      </c>
      <c r="BJ1473">
        <f>'fichier brut'!BJ101</f>
        <v>0</v>
      </c>
      <c r="BK1473">
        <f>'fichier brut'!BK101</f>
        <v>0</v>
      </c>
      <c r="BL1473">
        <f>'fichier brut'!BL101</f>
        <v>0</v>
      </c>
      <c r="BM1473">
        <f>'fichier brut'!BM101</f>
        <v>0</v>
      </c>
      <c r="BN1473">
        <f>'fichier brut'!BN101</f>
        <v>0</v>
      </c>
      <c r="BO1473">
        <f>'fichier brut'!BO101</f>
        <v>0</v>
      </c>
      <c r="BP1473">
        <f>'fichier brut'!BP101</f>
        <v>0</v>
      </c>
      <c r="BQ1473">
        <f>'fichier brut'!BQ101</f>
        <v>0</v>
      </c>
      <c r="BR1473">
        <f>'fichier brut'!BR101</f>
        <v>0</v>
      </c>
      <c r="BS1473">
        <f>'fichier brut'!BS101</f>
        <v>0</v>
      </c>
      <c r="BT1473">
        <f>'fichier brut'!BT101</f>
        <v>0</v>
      </c>
      <c r="BU1473">
        <f>'fichier brut'!BU101</f>
        <v>0</v>
      </c>
      <c r="BV1473">
        <f>'fichier brut'!BV101</f>
        <v>0</v>
      </c>
      <c r="BW1473">
        <f>'fichier brut'!BW101</f>
        <v>0</v>
      </c>
      <c r="BX1473">
        <f>'fichier brut'!BX101</f>
        <v>0</v>
      </c>
      <c r="BY1473">
        <f>'fichier brut'!BY101</f>
        <v>0</v>
      </c>
      <c r="BZ1473">
        <f>'fichier brut'!BZ101</f>
        <v>0</v>
      </c>
      <c r="CA1473">
        <f>'fichier brut'!CA101</f>
        <v>0</v>
      </c>
      <c r="CB1473">
        <f>'fichier brut'!CB101</f>
        <v>0</v>
      </c>
      <c r="CC1473">
        <f>'fichier brut'!CC101</f>
        <v>0</v>
      </c>
      <c r="CD1473">
        <f>'fichier brut'!CD101</f>
        <v>0</v>
      </c>
      <c r="CE1473">
        <f>'fichier brut'!CE101</f>
        <v>0</v>
      </c>
      <c r="CF1473">
        <f>'fichier brut'!CF101</f>
        <v>0</v>
      </c>
      <c r="CG1473">
        <f>'fichier brut'!CG101</f>
        <v>0</v>
      </c>
      <c r="CH1473">
        <f>'fichier brut'!CH101</f>
        <v>0</v>
      </c>
      <c r="CI1473">
        <f>'fichier brut'!CI101</f>
        <v>0</v>
      </c>
      <c r="CJ1473">
        <f>'fichier brut'!CJ101</f>
        <v>0</v>
      </c>
      <c r="CK1473">
        <f>'fichier brut'!CK101</f>
        <v>0</v>
      </c>
      <c r="CL1473">
        <f>'fichier brut'!CL101</f>
        <v>0</v>
      </c>
      <c r="CM1473">
        <f>'fichier brut'!CM101</f>
        <v>0</v>
      </c>
      <c r="CN1473">
        <f>'fichier brut'!CN101</f>
        <v>0</v>
      </c>
      <c r="CO1473">
        <f>'fichier brut'!CO101</f>
        <v>0</v>
      </c>
      <c r="CP1473">
        <f>'fichier brut'!CP101</f>
        <v>0</v>
      </c>
      <c r="CQ1473">
        <f>'fichier brut'!CQ101</f>
        <v>0</v>
      </c>
      <c r="CR1473">
        <f>'fichier brut'!CR101</f>
        <v>0</v>
      </c>
      <c r="CS1473">
        <f>'fichier brut'!CS101</f>
        <v>0</v>
      </c>
      <c r="CT1473">
        <f>'fichier brut'!CT101</f>
        <v>0</v>
      </c>
      <c r="CU1473">
        <f>'fichier brut'!CU101</f>
        <v>0</v>
      </c>
      <c r="CV1473">
        <f>'fichier brut'!CV101</f>
        <v>0</v>
      </c>
      <c r="CW1473">
        <f>'fichier brut'!CW101</f>
        <v>0</v>
      </c>
      <c r="CX1473">
        <f>'fichier brut'!CX101</f>
        <v>0</v>
      </c>
      <c r="CY1473">
        <f>'fichier brut'!CY101</f>
        <v>0</v>
      </c>
      <c r="CZ1473">
        <f>'fichier brut'!CZ101</f>
        <v>0</v>
      </c>
      <c r="DA1473">
        <f>'fichier brut'!DA101</f>
        <v>0</v>
      </c>
      <c r="DB1473">
        <f>'fichier brut'!DB101</f>
        <v>0</v>
      </c>
      <c r="DC1473">
        <f>'fichier brut'!DC101</f>
        <v>0</v>
      </c>
      <c r="DD1473">
        <f>'fichier brut'!DD101</f>
        <v>0</v>
      </c>
      <c r="DE1473">
        <f>'fichier brut'!DE101</f>
        <v>0</v>
      </c>
      <c r="DF1473">
        <f>'fichier brut'!DF101</f>
        <v>0</v>
      </c>
      <c r="DG1473">
        <f>'fichier brut'!DG101</f>
        <v>0</v>
      </c>
      <c r="DH1473">
        <f>'fichier brut'!DH101</f>
        <v>0</v>
      </c>
      <c r="DI1473">
        <f>'fichier brut'!DI101</f>
        <v>0</v>
      </c>
      <c r="DJ1473">
        <f>'fichier brut'!DJ101</f>
        <v>0</v>
      </c>
      <c r="DK1473">
        <f>'fichier brut'!DK101</f>
        <v>0</v>
      </c>
      <c r="DL1473">
        <f>'fichier brut'!DL101</f>
        <v>0</v>
      </c>
      <c r="DM1473">
        <f>'fichier brut'!DM101</f>
        <v>0</v>
      </c>
      <c r="DN1473">
        <f>'fichier brut'!DN101</f>
        <v>0</v>
      </c>
      <c r="DO1473">
        <f>'fichier brut'!DO101</f>
        <v>0</v>
      </c>
      <c r="DP1473">
        <f>'fichier brut'!DP101</f>
        <v>0</v>
      </c>
      <c r="DQ1473">
        <f>'fichier brut'!DQ101</f>
        <v>0</v>
      </c>
      <c r="DR1473">
        <f>'fichier brut'!DR101</f>
        <v>0</v>
      </c>
    </row>
    <row r="1474" spans="1:122" hidden="1" x14ac:dyDescent="0.25">
      <c r="A1474">
        <f>'fichier brut'!A102</f>
        <v>0</v>
      </c>
      <c r="B1474">
        <f>'fichier brut'!B102</f>
        <v>0</v>
      </c>
      <c r="C1474">
        <f>'fichier brut'!C102</f>
        <v>0</v>
      </c>
      <c r="D1474">
        <f>'fichier brut'!D102</f>
        <v>0</v>
      </c>
      <c r="E1474">
        <f>'fichier brut'!E102</f>
        <v>0</v>
      </c>
      <c r="F1474">
        <f>'fichier brut'!F102</f>
        <v>0</v>
      </c>
      <c r="G1474">
        <f>'fichier brut'!G102</f>
        <v>0</v>
      </c>
      <c r="H1474">
        <f>'fichier brut'!H102</f>
        <v>0</v>
      </c>
      <c r="I1474">
        <f>'fichier brut'!I102</f>
        <v>0</v>
      </c>
      <c r="J1474">
        <f>'fichier brut'!J102</f>
        <v>0</v>
      </c>
      <c r="K1474">
        <f>'fichier brut'!K102</f>
        <v>0</v>
      </c>
      <c r="L1474">
        <f>'fichier brut'!L102</f>
        <v>0</v>
      </c>
      <c r="M1474">
        <f>'fichier brut'!M102</f>
        <v>0</v>
      </c>
      <c r="N1474">
        <f>'fichier brut'!N102</f>
        <v>0</v>
      </c>
      <c r="O1474">
        <f>'fichier brut'!O102</f>
        <v>0</v>
      </c>
      <c r="P1474">
        <f>'fichier brut'!P102</f>
        <v>0</v>
      </c>
      <c r="Q1474">
        <f>'fichier brut'!Q102</f>
        <v>0</v>
      </c>
    </row>
    <row r="1475" spans="1:122" hidden="1" x14ac:dyDescent="0.25">
      <c r="A1475">
        <f>'fichier brut'!A103</f>
        <v>0</v>
      </c>
      <c r="B1475">
        <f>'fichier brut'!B103</f>
        <v>0</v>
      </c>
      <c r="C1475">
        <f>'fichier brut'!C103</f>
        <v>0</v>
      </c>
      <c r="D1475">
        <f>'fichier brut'!D103</f>
        <v>0</v>
      </c>
      <c r="E1475">
        <f>'fichier brut'!E103</f>
        <v>0</v>
      </c>
      <c r="F1475">
        <f>'fichier brut'!F103</f>
        <v>0</v>
      </c>
      <c r="G1475">
        <f>'fichier brut'!G103</f>
        <v>0</v>
      </c>
      <c r="H1475">
        <f>'fichier brut'!H103</f>
        <v>0</v>
      </c>
      <c r="I1475">
        <f>'fichier brut'!I103</f>
        <v>0</v>
      </c>
      <c r="J1475">
        <f>'fichier brut'!J103</f>
        <v>0</v>
      </c>
      <c r="K1475">
        <f>'fichier brut'!K103</f>
        <v>0</v>
      </c>
      <c r="L1475">
        <f>'fichier brut'!L103</f>
        <v>0</v>
      </c>
      <c r="M1475">
        <f>'fichier brut'!M103</f>
        <v>0</v>
      </c>
      <c r="N1475">
        <f>'fichier brut'!N103</f>
        <v>0</v>
      </c>
      <c r="O1475">
        <f>'fichier brut'!O103</f>
        <v>0</v>
      </c>
      <c r="P1475">
        <f>'fichier brut'!P103</f>
        <v>0</v>
      </c>
      <c r="Q1475">
        <f>'fichier brut'!Q103</f>
        <v>0</v>
      </c>
    </row>
    <row r="1476" spans="1:122" hidden="1" x14ac:dyDescent="0.25">
      <c r="A1476">
        <f>'fichier brut'!A104</f>
        <v>0</v>
      </c>
      <c r="B1476">
        <f>'fichier brut'!B104</f>
        <v>0</v>
      </c>
      <c r="C1476">
        <f>'fichier brut'!C104</f>
        <v>0</v>
      </c>
      <c r="D1476">
        <f>'fichier brut'!D104</f>
        <v>0</v>
      </c>
      <c r="E1476">
        <f>'fichier brut'!E104</f>
        <v>0</v>
      </c>
      <c r="F1476">
        <f>'fichier brut'!F104</f>
        <v>0</v>
      </c>
      <c r="G1476">
        <f>'fichier brut'!G104</f>
        <v>0</v>
      </c>
      <c r="H1476">
        <f>'fichier brut'!H104</f>
        <v>0</v>
      </c>
      <c r="I1476">
        <f>'fichier brut'!I104</f>
        <v>0</v>
      </c>
      <c r="J1476">
        <f>'fichier brut'!J104</f>
        <v>0</v>
      </c>
      <c r="K1476">
        <f>'fichier brut'!K104</f>
        <v>0</v>
      </c>
      <c r="L1476">
        <f>'fichier brut'!L104</f>
        <v>0</v>
      </c>
      <c r="M1476">
        <f>'fichier brut'!M104</f>
        <v>0</v>
      </c>
      <c r="N1476">
        <f>'fichier brut'!N104</f>
        <v>0</v>
      </c>
      <c r="O1476">
        <f>'fichier brut'!O104</f>
        <v>0</v>
      </c>
      <c r="P1476">
        <f>'fichier brut'!P104</f>
        <v>0</v>
      </c>
      <c r="Q1476">
        <f>'fichier brut'!Q104</f>
        <v>0</v>
      </c>
    </row>
    <row r="1477" spans="1:122" hidden="1" x14ac:dyDescent="0.25">
      <c r="A1477">
        <f>'fichier brut'!A105</f>
        <v>0</v>
      </c>
      <c r="B1477">
        <f>'fichier brut'!B105</f>
        <v>0</v>
      </c>
      <c r="C1477">
        <f>'fichier brut'!C105</f>
        <v>0</v>
      </c>
      <c r="D1477">
        <f>'fichier brut'!D105</f>
        <v>0</v>
      </c>
      <c r="E1477">
        <f>'fichier brut'!E105</f>
        <v>0</v>
      </c>
      <c r="F1477">
        <f>'fichier brut'!F105</f>
        <v>0</v>
      </c>
      <c r="G1477">
        <f>'fichier brut'!G105</f>
        <v>0</v>
      </c>
      <c r="H1477">
        <f>'fichier brut'!H105</f>
        <v>0</v>
      </c>
      <c r="I1477">
        <f>'fichier brut'!I105</f>
        <v>0</v>
      </c>
      <c r="J1477">
        <f>'fichier brut'!J105</f>
        <v>0</v>
      </c>
      <c r="K1477">
        <f>'fichier brut'!K105</f>
        <v>0</v>
      </c>
      <c r="L1477">
        <f>'fichier brut'!L105</f>
        <v>0</v>
      </c>
      <c r="M1477">
        <f>'fichier brut'!M105</f>
        <v>0</v>
      </c>
      <c r="N1477">
        <f>'fichier brut'!N105</f>
        <v>0</v>
      </c>
      <c r="O1477">
        <f>'fichier brut'!O105</f>
        <v>0</v>
      </c>
      <c r="P1477">
        <f>'fichier brut'!P105</f>
        <v>0</v>
      </c>
      <c r="Q1477">
        <f>'fichier brut'!Q105</f>
        <v>0</v>
      </c>
    </row>
    <row r="1478" spans="1:122" hidden="1" x14ac:dyDescent="0.25">
      <c r="A1478">
        <f>'fichier brut'!A106</f>
        <v>0</v>
      </c>
      <c r="B1478">
        <f>'fichier brut'!B106</f>
        <v>0</v>
      </c>
      <c r="C1478">
        <f>'fichier brut'!C106</f>
        <v>0</v>
      </c>
      <c r="D1478">
        <f>'fichier brut'!D106</f>
        <v>0</v>
      </c>
      <c r="E1478">
        <f>'fichier brut'!E106</f>
        <v>0</v>
      </c>
      <c r="F1478">
        <f>'fichier brut'!F106</f>
        <v>0</v>
      </c>
      <c r="G1478">
        <f>'fichier brut'!G106</f>
        <v>0</v>
      </c>
      <c r="H1478">
        <f>'fichier brut'!H106</f>
        <v>0</v>
      </c>
      <c r="I1478">
        <f>'fichier brut'!I106</f>
        <v>0</v>
      </c>
      <c r="J1478">
        <f>'fichier brut'!J106</f>
        <v>0</v>
      </c>
      <c r="K1478">
        <f>'fichier brut'!K106</f>
        <v>0</v>
      </c>
      <c r="L1478">
        <f>'fichier brut'!L106</f>
        <v>0</v>
      </c>
      <c r="M1478">
        <f>'fichier brut'!M106</f>
        <v>0</v>
      </c>
      <c r="N1478">
        <f>'fichier brut'!N106</f>
        <v>0</v>
      </c>
      <c r="O1478">
        <f>'fichier brut'!O106</f>
        <v>0</v>
      </c>
      <c r="P1478">
        <f>'fichier brut'!P106</f>
        <v>0</v>
      </c>
      <c r="Q1478">
        <f>'fichier brut'!Q106</f>
        <v>0</v>
      </c>
    </row>
    <row r="1479" spans="1:122" hidden="1" x14ac:dyDescent="0.25">
      <c r="A1479">
        <f>'fichier brut'!A107</f>
        <v>0</v>
      </c>
      <c r="B1479">
        <f>'fichier brut'!B107</f>
        <v>0</v>
      </c>
      <c r="C1479">
        <f>'fichier brut'!C107</f>
        <v>0</v>
      </c>
      <c r="D1479">
        <f>'fichier brut'!D107</f>
        <v>0</v>
      </c>
      <c r="E1479">
        <f>'fichier brut'!E107</f>
        <v>0</v>
      </c>
      <c r="F1479">
        <f>'fichier brut'!F107</f>
        <v>0</v>
      </c>
      <c r="G1479">
        <f>'fichier brut'!G107</f>
        <v>0</v>
      </c>
      <c r="H1479">
        <f>'fichier brut'!H107</f>
        <v>0</v>
      </c>
      <c r="I1479">
        <f>'fichier brut'!I107</f>
        <v>0</v>
      </c>
      <c r="J1479">
        <f>'fichier brut'!J107</f>
        <v>0</v>
      </c>
      <c r="K1479">
        <f>'fichier brut'!K107</f>
        <v>0</v>
      </c>
      <c r="L1479">
        <f>'fichier brut'!L107</f>
        <v>0</v>
      </c>
      <c r="M1479">
        <f>'fichier brut'!M107</f>
        <v>0</v>
      </c>
      <c r="N1479">
        <f>'fichier brut'!N107</f>
        <v>0</v>
      </c>
      <c r="O1479">
        <f>'fichier brut'!O107</f>
        <v>0</v>
      </c>
      <c r="P1479">
        <f>'fichier brut'!P107</f>
        <v>0</v>
      </c>
      <c r="Q1479">
        <f>'fichier brut'!Q107</f>
        <v>0</v>
      </c>
    </row>
    <row r="1480" spans="1:122" hidden="1" x14ac:dyDescent="0.25">
      <c r="A1480">
        <f>'fichier brut'!A108</f>
        <v>0</v>
      </c>
      <c r="B1480">
        <f>'fichier brut'!B108</f>
        <v>0</v>
      </c>
      <c r="C1480">
        <f>'fichier brut'!C108</f>
        <v>0</v>
      </c>
      <c r="D1480">
        <f>'fichier brut'!D108</f>
        <v>0</v>
      </c>
      <c r="E1480">
        <f>'fichier brut'!E108</f>
        <v>0</v>
      </c>
      <c r="F1480">
        <f>'fichier brut'!F108</f>
        <v>0</v>
      </c>
      <c r="G1480">
        <f>'fichier brut'!G108</f>
        <v>0</v>
      </c>
      <c r="H1480">
        <f>'fichier brut'!H108</f>
        <v>0</v>
      </c>
      <c r="I1480">
        <f>'fichier brut'!I108</f>
        <v>0</v>
      </c>
      <c r="J1480">
        <f>'fichier brut'!J108</f>
        <v>0</v>
      </c>
      <c r="K1480">
        <f>'fichier brut'!K108</f>
        <v>0</v>
      </c>
      <c r="L1480">
        <f>'fichier brut'!L108</f>
        <v>0</v>
      </c>
      <c r="M1480">
        <f>'fichier brut'!M108</f>
        <v>0</v>
      </c>
      <c r="N1480">
        <f>'fichier brut'!N108</f>
        <v>0</v>
      </c>
      <c r="O1480">
        <f>'fichier brut'!O108</f>
        <v>0</v>
      </c>
      <c r="P1480">
        <f>'fichier brut'!P108</f>
        <v>0</v>
      </c>
      <c r="Q1480">
        <f>'fichier brut'!Q108</f>
        <v>0</v>
      </c>
    </row>
    <row r="1481" spans="1:122" hidden="1" x14ac:dyDescent="0.25">
      <c r="A1481">
        <f>'fichier brut'!A109</f>
        <v>0</v>
      </c>
      <c r="B1481">
        <f>'fichier brut'!B109</f>
        <v>0</v>
      </c>
      <c r="C1481">
        <f>'fichier brut'!C109</f>
        <v>0</v>
      </c>
      <c r="D1481">
        <f>'fichier brut'!D109</f>
        <v>0</v>
      </c>
      <c r="E1481">
        <f>'fichier brut'!E109</f>
        <v>0</v>
      </c>
      <c r="F1481">
        <f>'fichier brut'!F109</f>
        <v>0</v>
      </c>
      <c r="G1481">
        <f>'fichier brut'!G109</f>
        <v>0</v>
      </c>
      <c r="H1481">
        <f>'fichier brut'!H109</f>
        <v>0</v>
      </c>
      <c r="I1481">
        <f>'fichier brut'!I109</f>
        <v>0</v>
      </c>
      <c r="J1481">
        <f>'fichier brut'!J109</f>
        <v>0</v>
      </c>
      <c r="K1481">
        <f>'fichier brut'!K109</f>
        <v>0</v>
      </c>
      <c r="L1481">
        <f>'fichier brut'!L109</f>
        <v>0</v>
      </c>
      <c r="M1481">
        <f>'fichier brut'!M109</f>
        <v>0</v>
      </c>
      <c r="N1481">
        <f>'fichier brut'!N109</f>
        <v>0</v>
      </c>
      <c r="O1481">
        <f>'fichier brut'!O109</f>
        <v>0</v>
      </c>
      <c r="P1481">
        <f>'fichier brut'!P109</f>
        <v>0</v>
      </c>
      <c r="Q1481">
        <f>'fichier brut'!Q109</f>
        <v>0</v>
      </c>
    </row>
    <row r="1482" spans="1:122" hidden="1" x14ac:dyDescent="0.25">
      <c r="A1482">
        <f>'fichier brut'!A110</f>
        <v>0</v>
      </c>
      <c r="B1482">
        <f>'fichier brut'!B110</f>
        <v>0</v>
      </c>
      <c r="C1482">
        <f>'fichier brut'!C110</f>
        <v>0</v>
      </c>
      <c r="D1482">
        <f>'fichier brut'!D110</f>
        <v>0</v>
      </c>
      <c r="E1482">
        <f>'fichier brut'!E110</f>
        <v>0</v>
      </c>
      <c r="F1482">
        <f>'fichier brut'!F110</f>
        <v>0</v>
      </c>
      <c r="G1482">
        <f>'fichier brut'!G110</f>
        <v>0</v>
      </c>
      <c r="H1482">
        <f>'fichier brut'!H110</f>
        <v>0</v>
      </c>
      <c r="I1482">
        <f>'fichier brut'!I110</f>
        <v>0</v>
      </c>
      <c r="J1482">
        <f>'fichier brut'!J110</f>
        <v>0</v>
      </c>
      <c r="K1482">
        <f>'fichier brut'!K110</f>
        <v>0</v>
      </c>
      <c r="L1482">
        <f>'fichier brut'!L110</f>
        <v>0</v>
      </c>
      <c r="M1482">
        <f>'fichier brut'!M110</f>
        <v>0</v>
      </c>
      <c r="N1482">
        <f>'fichier brut'!N110</f>
        <v>0</v>
      </c>
      <c r="O1482">
        <f>'fichier brut'!O110</f>
        <v>0</v>
      </c>
      <c r="P1482">
        <f>'fichier brut'!P110</f>
        <v>0</v>
      </c>
      <c r="Q1482">
        <f>'fichier brut'!Q110</f>
        <v>0</v>
      </c>
    </row>
    <row r="1483" spans="1:122" hidden="1" x14ac:dyDescent="0.25">
      <c r="A1483">
        <f>'fichier brut'!A111</f>
        <v>0</v>
      </c>
      <c r="B1483">
        <f>'fichier brut'!B111</f>
        <v>0</v>
      </c>
      <c r="C1483">
        <f>'fichier brut'!C111</f>
        <v>0</v>
      </c>
      <c r="D1483">
        <f>'fichier brut'!D111</f>
        <v>0</v>
      </c>
      <c r="E1483">
        <f>'fichier brut'!E111</f>
        <v>0</v>
      </c>
      <c r="F1483">
        <f>'fichier brut'!F111</f>
        <v>0</v>
      </c>
      <c r="G1483">
        <f>'fichier brut'!G111</f>
        <v>0</v>
      </c>
      <c r="H1483">
        <f>'fichier brut'!H111</f>
        <v>0</v>
      </c>
      <c r="I1483">
        <f>'fichier brut'!I111</f>
        <v>0</v>
      </c>
      <c r="J1483">
        <f>'fichier brut'!J111</f>
        <v>0</v>
      </c>
      <c r="K1483">
        <f>'fichier brut'!K111</f>
        <v>0</v>
      </c>
      <c r="L1483">
        <f>'fichier brut'!L111</f>
        <v>0</v>
      </c>
      <c r="M1483">
        <f>'fichier brut'!M111</f>
        <v>0</v>
      </c>
      <c r="N1483">
        <f>'fichier brut'!N111</f>
        <v>0</v>
      </c>
      <c r="O1483">
        <f>'fichier brut'!O111</f>
        <v>0</v>
      </c>
      <c r="P1483">
        <f>'fichier brut'!P111</f>
        <v>0</v>
      </c>
      <c r="Q1483">
        <f>'fichier brut'!Q111</f>
        <v>0</v>
      </c>
    </row>
    <row r="1484" spans="1:122" hidden="1" x14ac:dyDescent="0.25">
      <c r="A1484">
        <f>'fichier brut'!A112</f>
        <v>0</v>
      </c>
      <c r="B1484">
        <f>'fichier brut'!B112</f>
        <v>0</v>
      </c>
      <c r="C1484">
        <f>'fichier brut'!C112</f>
        <v>0</v>
      </c>
      <c r="D1484">
        <f>'fichier brut'!D112</f>
        <v>0</v>
      </c>
      <c r="E1484">
        <f>'fichier brut'!E112</f>
        <v>0</v>
      </c>
      <c r="F1484">
        <f>'fichier brut'!F112</f>
        <v>0</v>
      </c>
      <c r="G1484">
        <f>'fichier brut'!G112</f>
        <v>0</v>
      </c>
      <c r="H1484">
        <f>'fichier brut'!H112</f>
        <v>0</v>
      </c>
      <c r="I1484">
        <f>'fichier brut'!I112</f>
        <v>0</v>
      </c>
      <c r="J1484">
        <f>'fichier brut'!J112</f>
        <v>0</v>
      </c>
      <c r="K1484">
        <f>'fichier brut'!K112</f>
        <v>0</v>
      </c>
      <c r="L1484">
        <f>'fichier brut'!L112</f>
        <v>0</v>
      </c>
      <c r="M1484">
        <f>'fichier brut'!M112</f>
        <v>0</v>
      </c>
      <c r="N1484">
        <f>'fichier brut'!N112</f>
        <v>0</v>
      </c>
      <c r="O1484">
        <f>'fichier brut'!O112</f>
        <v>0</v>
      </c>
      <c r="P1484">
        <f>'fichier brut'!P112</f>
        <v>0</v>
      </c>
      <c r="Q1484">
        <f>'fichier brut'!Q112</f>
        <v>0</v>
      </c>
    </row>
    <row r="1485" spans="1:122" hidden="1" x14ac:dyDescent="0.25">
      <c r="A1485">
        <f>'fichier brut'!A113</f>
        <v>0</v>
      </c>
      <c r="B1485">
        <f>'fichier brut'!B113</f>
        <v>0</v>
      </c>
      <c r="C1485">
        <f>'fichier brut'!C113</f>
        <v>0</v>
      </c>
      <c r="D1485">
        <f>'fichier brut'!D113</f>
        <v>0</v>
      </c>
      <c r="E1485">
        <f>'fichier brut'!E113</f>
        <v>0</v>
      </c>
      <c r="F1485">
        <f>'fichier brut'!F113</f>
        <v>0</v>
      </c>
      <c r="G1485">
        <f>'fichier brut'!G113</f>
        <v>0</v>
      </c>
      <c r="H1485">
        <f>'fichier brut'!H113</f>
        <v>0</v>
      </c>
      <c r="I1485">
        <f>'fichier brut'!I113</f>
        <v>0</v>
      </c>
      <c r="J1485">
        <f>'fichier brut'!J113</f>
        <v>0</v>
      </c>
      <c r="K1485">
        <f>'fichier brut'!K113</f>
        <v>0</v>
      </c>
      <c r="L1485">
        <f>'fichier brut'!L113</f>
        <v>0</v>
      </c>
      <c r="M1485">
        <f>'fichier brut'!M113</f>
        <v>0</v>
      </c>
      <c r="N1485">
        <f>'fichier brut'!N113</f>
        <v>0</v>
      </c>
      <c r="O1485">
        <f>'fichier brut'!O113</f>
        <v>0</v>
      </c>
      <c r="P1485">
        <f>'fichier brut'!P113</f>
        <v>0</v>
      </c>
      <c r="Q1485">
        <f>'fichier brut'!Q113</f>
        <v>0</v>
      </c>
    </row>
    <row r="1486" spans="1:122" hidden="1" x14ac:dyDescent="0.25">
      <c r="A1486">
        <f>'fichier brut'!A114</f>
        <v>0</v>
      </c>
      <c r="B1486">
        <f>'fichier brut'!B114</f>
        <v>0</v>
      </c>
      <c r="C1486">
        <f>'fichier brut'!C114</f>
        <v>0</v>
      </c>
      <c r="D1486">
        <f>'fichier brut'!D114</f>
        <v>0</v>
      </c>
      <c r="E1486">
        <f>'fichier brut'!E114</f>
        <v>0</v>
      </c>
      <c r="F1486">
        <f>'fichier brut'!F114</f>
        <v>0</v>
      </c>
      <c r="G1486">
        <f>'fichier brut'!G114</f>
        <v>0</v>
      </c>
      <c r="H1486">
        <f>'fichier brut'!H114</f>
        <v>0</v>
      </c>
      <c r="I1486">
        <f>'fichier brut'!I114</f>
        <v>0</v>
      </c>
      <c r="J1486">
        <f>'fichier brut'!J114</f>
        <v>0</v>
      </c>
      <c r="K1486">
        <f>'fichier brut'!K114</f>
        <v>0</v>
      </c>
      <c r="L1486">
        <f>'fichier brut'!L114</f>
        <v>0</v>
      </c>
      <c r="M1486">
        <f>'fichier brut'!M114</f>
        <v>0</v>
      </c>
      <c r="N1486">
        <f>'fichier brut'!N114</f>
        <v>0</v>
      </c>
      <c r="O1486">
        <f>'fichier brut'!O114</f>
        <v>0</v>
      </c>
      <c r="P1486">
        <f>'fichier brut'!P114</f>
        <v>0</v>
      </c>
      <c r="Q1486">
        <f>'fichier brut'!Q114</f>
        <v>0</v>
      </c>
    </row>
    <row r="1487" spans="1:122" hidden="1" x14ac:dyDescent="0.25">
      <c r="A1487">
        <f>'fichier brut'!A115</f>
        <v>0</v>
      </c>
      <c r="B1487">
        <f>'fichier brut'!B115</f>
        <v>0</v>
      </c>
      <c r="C1487">
        <f>'fichier brut'!C115</f>
        <v>0</v>
      </c>
      <c r="D1487">
        <f>'fichier brut'!D115</f>
        <v>0</v>
      </c>
      <c r="E1487">
        <f>'fichier brut'!E115</f>
        <v>0</v>
      </c>
      <c r="F1487">
        <f>'fichier brut'!F115</f>
        <v>0</v>
      </c>
      <c r="G1487">
        <f>'fichier brut'!G115</f>
        <v>0</v>
      </c>
      <c r="H1487">
        <f>'fichier brut'!H115</f>
        <v>0</v>
      </c>
      <c r="I1487">
        <f>'fichier brut'!I115</f>
        <v>0</v>
      </c>
      <c r="J1487">
        <f>'fichier brut'!J115</f>
        <v>0</v>
      </c>
      <c r="K1487">
        <f>'fichier brut'!K115</f>
        <v>0</v>
      </c>
      <c r="L1487">
        <f>'fichier brut'!L115</f>
        <v>0</v>
      </c>
      <c r="M1487">
        <f>'fichier brut'!M115</f>
        <v>0</v>
      </c>
      <c r="N1487">
        <f>'fichier brut'!N115</f>
        <v>0</v>
      </c>
      <c r="O1487">
        <f>'fichier brut'!O115</f>
        <v>0</v>
      </c>
      <c r="P1487">
        <f>'fichier brut'!P115</f>
        <v>0</v>
      </c>
      <c r="Q1487">
        <f>'fichier brut'!Q115</f>
        <v>0</v>
      </c>
    </row>
    <row r="1488" spans="1:122" hidden="1" x14ac:dyDescent="0.25">
      <c r="A1488">
        <f>'fichier brut'!A102</f>
        <v>0</v>
      </c>
      <c r="B1488">
        <f>'fichier brut'!B102</f>
        <v>0</v>
      </c>
      <c r="C1488">
        <f>'fichier brut'!C102</f>
        <v>0</v>
      </c>
      <c r="D1488">
        <f>'fichier brut'!D102</f>
        <v>0</v>
      </c>
      <c r="E1488">
        <f>'fichier brut'!E102</f>
        <v>0</v>
      </c>
      <c r="F1488">
        <f>'fichier brut'!F102</f>
        <v>0</v>
      </c>
      <c r="G1488">
        <f>'fichier brut'!G102</f>
        <v>0</v>
      </c>
      <c r="H1488">
        <f>'fichier brut'!H102</f>
        <v>0</v>
      </c>
      <c r="I1488">
        <f>'fichier brut'!I102</f>
        <v>0</v>
      </c>
      <c r="J1488">
        <f>'fichier brut'!J102</f>
        <v>0</v>
      </c>
      <c r="K1488">
        <f>'fichier brut'!K102</f>
        <v>0</v>
      </c>
      <c r="L1488">
        <f>'fichier brut'!L102</f>
        <v>0</v>
      </c>
      <c r="M1488">
        <f>'fichier brut'!M102</f>
        <v>0</v>
      </c>
      <c r="N1488">
        <f>'fichier brut'!N102</f>
        <v>0</v>
      </c>
      <c r="O1488">
        <f>'fichier brut'!O102</f>
        <v>0</v>
      </c>
      <c r="P1488">
        <f>'fichier brut'!P102</f>
        <v>0</v>
      </c>
      <c r="Q1488">
        <f>'fichier brut'!Q102</f>
        <v>0</v>
      </c>
      <c r="R1488">
        <f>'fichier brut'!R102</f>
        <v>0</v>
      </c>
      <c r="S1488">
        <f>'fichier brut'!S102</f>
        <v>0</v>
      </c>
      <c r="T1488">
        <f>'fichier brut'!T102</f>
        <v>0</v>
      </c>
      <c r="U1488">
        <f>'fichier brut'!U102</f>
        <v>0</v>
      </c>
      <c r="V1488">
        <f>'fichier brut'!V102</f>
        <v>0</v>
      </c>
      <c r="W1488">
        <f>'fichier brut'!W102</f>
        <v>0</v>
      </c>
      <c r="X1488">
        <f>'fichier brut'!X102</f>
        <v>0</v>
      </c>
      <c r="Y1488">
        <f>'fichier brut'!Y102</f>
        <v>0</v>
      </c>
      <c r="Z1488">
        <f>'fichier brut'!Z102</f>
        <v>0</v>
      </c>
      <c r="AA1488">
        <f>'fichier brut'!AA102</f>
        <v>0</v>
      </c>
      <c r="AB1488">
        <f>'fichier brut'!AB102</f>
        <v>0</v>
      </c>
      <c r="AC1488">
        <f>'fichier brut'!AC102</f>
        <v>0</v>
      </c>
      <c r="AD1488">
        <f>'fichier brut'!AD102</f>
        <v>0</v>
      </c>
      <c r="AE1488">
        <f>'fichier brut'!AE102</f>
        <v>0</v>
      </c>
      <c r="AF1488">
        <f>'fichier brut'!AF102</f>
        <v>0</v>
      </c>
      <c r="AG1488">
        <f>'fichier brut'!AG102</f>
        <v>0</v>
      </c>
      <c r="AH1488">
        <f>'fichier brut'!AH102</f>
        <v>0</v>
      </c>
      <c r="AI1488">
        <f>'fichier brut'!AI102</f>
        <v>0</v>
      </c>
      <c r="AJ1488">
        <f>'fichier brut'!AJ102</f>
        <v>0</v>
      </c>
      <c r="AK1488">
        <f>'fichier brut'!AK102</f>
        <v>0</v>
      </c>
      <c r="AL1488">
        <f>'fichier brut'!AL102</f>
        <v>0</v>
      </c>
      <c r="AM1488">
        <f>'fichier brut'!AM102</f>
        <v>0</v>
      </c>
      <c r="AN1488">
        <f>'fichier brut'!AN102</f>
        <v>0</v>
      </c>
      <c r="AO1488">
        <f>'fichier brut'!AO102</f>
        <v>0</v>
      </c>
      <c r="AP1488">
        <f>'fichier brut'!AP102</f>
        <v>0</v>
      </c>
      <c r="AQ1488">
        <f>'fichier brut'!AQ102</f>
        <v>0</v>
      </c>
      <c r="AR1488">
        <f>'fichier brut'!AR102</f>
        <v>0</v>
      </c>
      <c r="AS1488">
        <f>'fichier brut'!AS102</f>
        <v>0</v>
      </c>
      <c r="AT1488">
        <f>'fichier brut'!AT102</f>
        <v>0</v>
      </c>
      <c r="AU1488">
        <f>'fichier brut'!AU102</f>
        <v>0</v>
      </c>
      <c r="AV1488">
        <f>'fichier brut'!AV102</f>
        <v>0</v>
      </c>
      <c r="AW1488">
        <f>'fichier brut'!AW102</f>
        <v>0</v>
      </c>
      <c r="AX1488">
        <f>'fichier brut'!AX102</f>
        <v>0</v>
      </c>
      <c r="AY1488">
        <f>'fichier brut'!AY102</f>
        <v>0</v>
      </c>
      <c r="AZ1488">
        <f>'fichier brut'!AZ102</f>
        <v>0</v>
      </c>
      <c r="BA1488">
        <f>'fichier brut'!BA102</f>
        <v>0</v>
      </c>
      <c r="BB1488">
        <f>'fichier brut'!BB102</f>
        <v>0</v>
      </c>
      <c r="BC1488">
        <f>'fichier brut'!BC102</f>
        <v>0</v>
      </c>
      <c r="BD1488">
        <f>'fichier brut'!BD102</f>
        <v>0</v>
      </c>
      <c r="BE1488">
        <f>'fichier brut'!BE102</f>
        <v>0</v>
      </c>
      <c r="BF1488">
        <f>'fichier brut'!BF102</f>
        <v>0</v>
      </c>
      <c r="BG1488">
        <f>'fichier brut'!BG102</f>
        <v>0</v>
      </c>
      <c r="BH1488">
        <f>'fichier brut'!BH102</f>
        <v>0</v>
      </c>
      <c r="BI1488">
        <f>'fichier brut'!BI102</f>
        <v>0</v>
      </c>
      <c r="BJ1488">
        <f>'fichier brut'!BJ102</f>
        <v>0</v>
      </c>
      <c r="BK1488">
        <f>'fichier brut'!BK102</f>
        <v>0</v>
      </c>
      <c r="BL1488">
        <f>'fichier brut'!BL102</f>
        <v>0</v>
      </c>
      <c r="BM1488">
        <f>'fichier brut'!BM102</f>
        <v>0</v>
      </c>
      <c r="BN1488">
        <f>'fichier brut'!BN102</f>
        <v>0</v>
      </c>
      <c r="BO1488">
        <f>'fichier brut'!BO102</f>
        <v>0</v>
      </c>
      <c r="BP1488">
        <f>'fichier brut'!BP102</f>
        <v>0</v>
      </c>
      <c r="BQ1488">
        <f>'fichier brut'!BQ102</f>
        <v>0</v>
      </c>
      <c r="BR1488">
        <f>'fichier brut'!BR102</f>
        <v>0</v>
      </c>
      <c r="BS1488">
        <f>'fichier brut'!BS102</f>
        <v>0</v>
      </c>
      <c r="BT1488">
        <f>'fichier brut'!BT102</f>
        <v>0</v>
      </c>
      <c r="BU1488">
        <f>'fichier brut'!BU102</f>
        <v>0</v>
      </c>
      <c r="BV1488">
        <f>'fichier brut'!BV102</f>
        <v>0</v>
      </c>
      <c r="BW1488">
        <f>'fichier brut'!BW102</f>
        <v>0</v>
      </c>
      <c r="BX1488">
        <f>'fichier brut'!BX102</f>
        <v>0</v>
      </c>
      <c r="BY1488">
        <f>'fichier brut'!BY102</f>
        <v>0</v>
      </c>
      <c r="BZ1488">
        <f>'fichier brut'!BZ102</f>
        <v>0</v>
      </c>
      <c r="CA1488">
        <f>'fichier brut'!CA102</f>
        <v>0</v>
      </c>
      <c r="CB1488">
        <f>'fichier brut'!CB102</f>
        <v>0</v>
      </c>
      <c r="CC1488">
        <f>'fichier brut'!CC102</f>
        <v>0</v>
      </c>
      <c r="CD1488">
        <f>'fichier brut'!CD102</f>
        <v>0</v>
      </c>
      <c r="CE1488">
        <f>'fichier brut'!CE102</f>
        <v>0</v>
      </c>
      <c r="CF1488">
        <f>'fichier brut'!CF102</f>
        <v>0</v>
      </c>
      <c r="CG1488">
        <f>'fichier brut'!CG102</f>
        <v>0</v>
      </c>
      <c r="CH1488">
        <f>'fichier brut'!CH102</f>
        <v>0</v>
      </c>
      <c r="CI1488">
        <f>'fichier brut'!CI102</f>
        <v>0</v>
      </c>
      <c r="CJ1488">
        <f>'fichier brut'!CJ102</f>
        <v>0</v>
      </c>
      <c r="CK1488">
        <f>'fichier brut'!CK102</f>
        <v>0</v>
      </c>
      <c r="CL1488">
        <f>'fichier brut'!CL102</f>
        <v>0</v>
      </c>
      <c r="CM1488">
        <f>'fichier brut'!CM102</f>
        <v>0</v>
      </c>
      <c r="CN1488">
        <f>'fichier brut'!CN102</f>
        <v>0</v>
      </c>
      <c r="CO1488">
        <f>'fichier brut'!CO102</f>
        <v>0</v>
      </c>
      <c r="CP1488">
        <f>'fichier brut'!CP102</f>
        <v>0</v>
      </c>
      <c r="CQ1488">
        <f>'fichier brut'!CQ102</f>
        <v>0</v>
      </c>
      <c r="CR1488">
        <f>'fichier brut'!CR102</f>
        <v>0</v>
      </c>
      <c r="CS1488">
        <f>'fichier brut'!CS102</f>
        <v>0</v>
      </c>
      <c r="CT1488">
        <f>'fichier brut'!CT102</f>
        <v>0</v>
      </c>
      <c r="CU1488">
        <f>'fichier brut'!CU102</f>
        <v>0</v>
      </c>
      <c r="CV1488">
        <f>'fichier brut'!CV102</f>
        <v>0</v>
      </c>
      <c r="CW1488">
        <f>'fichier brut'!CW102</f>
        <v>0</v>
      </c>
      <c r="CX1488">
        <f>'fichier brut'!CX102</f>
        <v>0</v>
      </c>
      <c r="CY1488">
        <f>'fichier brut'!CY102</f>
        <v>0</v>
      </c>
      <c r="CZ1488">
        <f>'fichier brut'!CZ102</f>
        <v>0</v>
      </c>
      <c r="DA1488">
        <f>'fichier brut'!DA102</f>
        <v>0</v>
      </c>
      <c r="DB1488">
        <f>'fichier brut'!DB102</f>
        <v>0</v>
      </c>
      <c r="DC1488">
        <f>'fichier brut'!DC102</f>
        <v>0</v>
      </c>
      <c r="DD1488">
        <f>'fichier brut'!DD102</f>
        <v>0</v>
      </c>
      <c r="DE1488">
        <f>'fichier brut'!DE102</f>
        <v>0</v>
      </c>
      <c r="DF1488">
        <f>'fichier brut'!DF102</f>
        <v>0</v>
      </c>
      <c r="DG1488">
        <f>'fichier brut'!DG102</f>
        <v>0</v>
      </c>
      <c r="DH1488">
        <f>'fichier brut'!DH102</f>
        <v>0</v>
      </c>
      <c r="DI1488">
        <f>'fichier brut'!DI102</f>
        <v>0</v>
      </c>
      <c r="DJ1488">
        <f>'fichier brut'!DJ102</f>
        <v>0</v>
      </c>
      <c r="DK1488">
        <f>'fichier brut'!DK102</f>
        <v>0</v>
      </c>
      <c r="DL1488">
        <f>'fichier brut'!DL102</f>
        <v>0</v>
      </c>
      <c r="DM1488">
        <f>'fichier brut'!DM102</f>
        <v>0</v>
      </c>
      <c r="DN1488">
        <f>'fichier brut'!DN102</f>
        <v>0</v>
      </c>
      <c r="DO1488">
        <f>'fichier brut'!DO102</f>
        <v>0</v>
      </c>
      <c r="DP1488">
        <f>'fichier brut'!DP102</f>
        <v>0</v>
      </c>
      <c r="DQ1488">
        <f>'fichier brut'!DQ102</f>
        <v>0</v>
      </c>
      <c r="DR1488">
        <f>'fichier brut'!DR102</f>
        <v>0</v>
      </c>
    </row>
    <row r="1489" spans="1:122" hidden="1" x14ac:dyDescent="0.25">
      <c r="A1489">
        <f>'fichier brut'!A103</f>
        <v>0</v>
      </c>
      <c r="B1489">
        <f>'fichier brut'!B103</f>
        <v>0</v>
      </c>
      <c r="C1489">
        <f>'fichier brut'!C103</f>
        <v>0</v>
      </c>
      <c r="D1489">
        <f>'fichier brut'!D103</f>
        <v>0</v>
      </c>
      <c r="E1489">
        <f>'fichier brut'!E103</f>
        <v>0</v>
      </c>
      <c r="F1489">
        <f>'fichier brut'!F103</f>
        <v>0</v>
      </c>
      <c r="G1489">
        <f>'fichier brut'!G103</f>
        <v>0</v>
      </c>
      <c r="H1489">
        <f>'fichier brut'!H103</f>
        <v>0</v>
      </c>
      <c r="I1489">
        <f>'fichier brut'!I103</f>
        <v>0</v>
      </c>
      <c r="J1489">
        <f>'fichier brut'!J103</f>
        <v>0</v>
      </c>
      <c r="K1489">
        <f>'fichier brut'!K103</f>
        <v>0</v>
      </c>
      <c r="L1489">
        <f>'fichier brut'!L103</f>
        <v>0</v>
      </c>
      <c r="M1489">
        <f>'fichier brut'!M103</f>
        <v>0</v>
      </c>
      <c r="N1489">
        <f>'fichier brut'!N103</f>
        <v>0</v>
      </c>
      <c r="O1489">
        <f>'fichier brut'!O103</f>
        <v>0</v>
      </c>
      <c r="P1489">
        <f>'fichier brut'!P103</f>
        <v>0</v>
      </c>
      <c r="Q1489">
        <f>'fichier brut'!Q103</f>
        <v>0</v>
      </c>
    </row>
    <row r="1490" spans="1:122" hidden="1" x14ac:dyDescent="0.25">
      <c r="A1490">
        <f>'fichier brut'!A104</f>
        <v>0</v>
      </c>
      <c r="B1490">
        <f>'fichier brut'!B104</f>
        <v>0</v>
      </c>
      <c r="C1490">
        <f>'fichier brut'!C104</f>
        <v>0</v>
      </c>
      <c r="D1490">
        <f>'fichier brut'!D104</f>
        <v>0</v>
      </c>
      <c r="E1490">
        <f>'fichier brut'!E104</f>
        <v>0</v>
      </c>
      <c r="F1490">
        <f>'fichier brut'!F104</f>
        <v>0</v>
      </c>
      <c r="G1490">
        <f>'fichier brut'!G104</f>
        <v>0</v>
      </c>
      <c r="H1490">
        <f>'fichier brut'!H104</f>
        <v>0</v>
      </c>
      <c r="I1490">
        <f>'fichier brut'!I104</f>
        <v>0</v>
      </c>
      <c r="J1490">
        <f>'fichier brut'!J104</f>
        <v>0</v>
      </c>
      <c r="K1490">
        <f>'fichier brut'!K104</f>
        <v>0</v>
      </c>
      <c r="L1490">
        <f>'fichier brut'!L104</f>
        <v>0</v>
      </c>
      <c r="M1490">
        <f>'fichier brut'!M104</f>
        <v>0</v>
      </c>
      <c r="N1490">
        <f>'fichier brut'!N104</f>
        <v>0</v>
      </c>
      <c r="O1490">
        <f>'fichier brut'!O104</f>
        <v>0</v>
      </c>
      <c r="P1490">
        <f>'fichier brut'!P104</f>
        <v>0</v>
      </c>
      <c r="Q1490">
        <f>'fichier brut'!Q104</f>
        <v>0</v>
      </c>
    </row>
    <row r="1491" spans="1:122" hidden="1" x14ac:dyDescent="0.25">
      <c r="A1491">
        <f>'fichier brut'!A105</f>
        <v>0</v>
      </c>
      <c r="B1491">
        <f>'fichier brut'!B105</f>
        <v>0</v>
      </c>
      <c r="C1491">
        <f>'fichier brut'!C105</f>
        <v>0</v>
      </c>
      <c r="D1491">
        <f>'fichier brut'!D105</f>
        <v>0</v>
      </c>
      <c r="E1491">
        <f>'fichier brut'!E105</f>
        <v>0</v>
      </c>
      <c r="F1491">
        <f>'fichier brut'!F105</f>
        <v>0</v>
      </c>
      <c r="G1491">
        <f>'fichier brut'!G105</f>
        <v>0</v>
      </c>
      <c r="H1491">
        <f>'fichier brut'!H105</f>
        <v>0</v>
      </c>
      <c r="I1491">
        <f>'fichier brut'!I105</f>
        <v>0</v>
      </c>
      <c r="J1491">
        <f>'fichier brut'!J105</f>
        <v>0</v>
      </c>
      <c r="K1491">
        <f>'fichier brut'!K105</f>
        <v>0</v>
      </c>
      <c r="L1491">
        <f>'fichier brut'!L105</f>
        <v>0</v>
      </c>
      <c r="M1491">
        <f>'fichier brut'!M105</f>
        <v>0</v>
      </c>
      <c r="N1491">
        <f>'fichier brut'!N105</f>
        <v>0</v>
      </c>
      <c r="O1491">
        <f>'fichier brut'!O105</f>
        <v>0</v>
      </c>
      <c r="P1491">
        <f>'fichier brut'!P105</f>
        <v>0</v>
      </c>
      <c r="Q1491">
        <f>'fichier brut'!Q105</f>
        <v>0</v>
      </c>
    </row>
    <row r="1492" spans="1:122" hidden="1" x14ac:dyDescent="0.25">
      <c r="A1492">
        <f>'fichier brut'!A106</f>
        <v>0</v>
      </c>
      <c r="B1492">
        <f>'fichier brut'!B106</f>
        <v>0</v>
      </c>
      <c r="C1492">
        <f>'fichier brut'!C106</f>
        <v>0</v>
      </c>
      <c r="D1492">
        <f>'fichier brut'!D106</f>
        <v>0</v>
      </c>
      <c r="E1492">
        <f>'fichier brut'!E106</f>
        <v>0</v>
      </c>
      <c r="F1492">
        <f>'fichier brut'!F106</f>
        <v>0</v>
      </c>
      <c r="G1492">
        <f>'fichier brut'!G106</f>
        <v>0</v>
      </c>
      <c r="H1492">
        <f>'fichier brut'!H106</f>
        <v>0</v>
      </c>
      <c r="I1492">
        <f>'fichier brut'!I106</f>
        <v>0</v>
      </c>
      <c r="J1492">
        <f>'fichier brut'!J106</f>
        <v>0</v>
      </c>
      <c r="K1492">
        <f>'fichier brut'!K106</f>
        <v>0</v>
      </c>
      <c r="L1492">
        <f>'fichier brut'!L106</f>
        <v>0</v>
      </c>
      <c r="M1492">
        <f>'fichier brut'!M106</f>
        <v>0</v>
      </c>
      <c r="N1492">
        <f>'fichier brut'!N106</f>
        <v>0</v>
      </c>
      <c r="O1492">
        <f>'fichier brut'!O106</f>
        <v>0</v>
      </c>
      <c r="P1492">
        <f>'fichier brut'!P106</f>
        <v>0</v>
      </c>
      <c r="Q1492">
        <f>'fichier brut'!Q106</f>
        <v>0</v>
      </c>
    </row>
    <row r="1493" spans="1:122" hidden="1" x14ac:dyDescent="0.25">
      <c r="A1493">
        <f>'fichier brut'!A107</f>
        <v>0</v>
      </c>
      <c r="B1493">
        <f>'fichier brut'!B107</f>
        <v>0</v>
      </c>
      <c r="C1493">
        <f>'fichier brut'!C107</f>
        <v>0</v>
      </c>
      <c r="D1493">
        <f>'fichier brut'!D107</f>
        <v>0</v>
      </c>
      <c r="E1493">
        <f>'fichier brut'!E107</f>
        <v>0</v>
      </c>
      <c r="F1493">
        <f>'fichier brut'!F107</f>
        <v>0</v>
      </c>
      <c r="G1493">
        <f>'fichier brut'!G107</f>
        <v>0</v>
      </c>
      <c r="H1493">
        <f>'fichier brut'!H107</f>
        <v>0</v>
      </c>
      <c r="I1493">
        <f>'fichier brut'!I107</f>
        <v>0</v>
      </c>
      <c r="J1493">
        <f>'fichier brut'!J107</f>
        <v>0</v>
      </c>
      <c r="K1493">
        <f>'fichier brut'!K107</f>
        <v>0</v>
      </c>
      <c r="L1493">
        <f>'fichier brut'!L107</f>
        <v>0</v>
      </c>
      <c r="M1493">
        <f>'fichier brut'!M107</f>
        <v>0</v>
      </c>
      <c r="N1493">
        <f>'fichier brut'!N107</f>
        <v>0</v>
      </c>
      <c r="O1493">
        <f>'fichier brut'!O107</f>
        <v>0</v>
      </c>
      <c r="P1493">
        <f>'fichier brut'!P107</f>
        <v>0</v>
      </c>
      <c r="Q1493">
        <f>'fichier brut'!Q107</f>
        <v>0</v>
      </c>
    </row>
    <row r="1494" spans="1:122" hidden="1" x14ac:dyDescent="0.25">
      <c r="A1494">
        <f>'fichier brut'!A108</f>
        <v>0</v>
      </c>
      <c r="B1494">
        <f>'fichier brut'!B108</f>
        <v>0</v>
      </c>
      <c r="C1494">
        <f>'fichier brut'!C108</f>
        <v>0</v>
      </c>
      <c r="D1494">
        <f>'fichier brut'!D108</f>
        <v>0</v>
      </c>
      <c r="E1494">
        <f>'fichier brut'!E108</f>
        <v>0</v>
      </c>
      <c r="F1494">
        <f>'fichier brut'!F108</f>
        <v>0</v>
      </c>
      <c r="G1494">
        <f>'fichier brut'!G108</f>
        <v>0</v>
      </c>
      <c r="H1494">
        <f>'fichier brut'!H108</f>
        <v>0</v>
      </c>
      <c r="I1494">
        <f>'fichier brut'!I108</f>
        <v>0</v>
      </c>
      <c r="J1494">
        <f>'fichier brut'!J108</f>
        <v>0</v>
      </c>
      <c r="K1494">
        <f>'fichier brut'!K108</f>
        <v>0</v>
      </c>
      <c r="L1494">
        <f>'fichier brut'!L108</f>
        <v>0</v>
      </c>
      <c r="M1494">
        <f>'fichier brut'!M108</f>
        <v>0</v>
      </c>
      <c r="N1494">
        <f>'fichier brut'!N108</f>
        <v>0</v>
      </c>
      <c r="O1494">
        <f>'fichier brut'!O108</f>
        <v>0</v>
      </c>
      <c r="P1494">
        <f>'fichier brut'!P108</f>
        <v>0</v>
      </c>
      <c r="Q1494">
        <f>'fichier brut'!Q108</f>
        <v>0</v>
      </c>
    </row>
    <row r="1495" spans="1:122" hidden="1" x14ac:dyDescent="0.25">
      <c r="A1495">
        <f>'fichier brut'!A109</f>
        <v>0</v>
      </c>
      <c r="B1495">
        <f>'fichier brut'!B109</f>
        <v>0</v>
      </c>
      <c r="C1495">
        <f>'fichier brut'!C109</f>
        <v>0</v>
      </c>
      <c r="D1495">
        <f>'fichier brut'!D109</f>
        <v>0</v>
      </c>
      <c r="E1495">
        <f>'fichier brut'!E109</f>
        <v>0</v>
      </c>
      <c r="F1495">
        <f>'fichier brut'!F109</f>
        <v>0</v>
      </c>
      <c r="G1495">
        <f>'fichier brut'!G109</f>
        <v>0</v>
      </c>
      <c r="H1495">
        <f>'fichier brut'!H109</f>
        <v>0</v>
      </c>
      <c r="I1495">
        <f>'fichier brut'!I109</f>
        <v>0</v>
      </c>
      <c r="J1495">
        <f>'fichier brut'!J109</f>
        <v>0</v>
      </c>
      <c r="K1495">
        <f>'fichier brut'!K109</f>
        <v>0</v>
      </c>
      <c r="L1495">
        <f>'fichier brut'!L109</f>
        <v>0</v>
      </c>
      <c r="M1495">
        <f>'fichier brut'!M109</f>
        <v>0</v>
      </c>
      <c r="N1495">
        <f>'fichier brut'!N109</f>
        <v>0</v>
      </c>
      <c r="O1495">
        <f>'fichier brut'!O109</f>
        <v>0</v>
      </c>
      <c r="P1495">
        <f>'fichier brut'!P109</f>
        <v>0</v>
      </c>
      <c r="Q1495">
        <f>'fichier brut'!Q109</f>
        <v>0</v>
      </c>
    </row>
    <row r="1496" spans="1:122" hidden="1" x14ac:dyDescent="0.25">
      <c r="A1496">
        <f>'fichier brut'!A110</f>
        <v>0</v>
      </c>
      <c r="B1496">
        <f>'fichier brut'!B110</f>
        <v>0</v>
      </c>
      <c r="C1496">
        <f>'fichier brut'!C110</f>
        <v>0</v>
      </c>
      <c r="D1496">
        <f>'fichier brut'!D110</f>
        <v>0</v>
      </c>
      <c r="E1496">
        <f>'fichier brut'!E110</f>
        <v>0</v>
      </c>
      <c r="F1496">
        <f>'fichier brut'!F110</f>
        <v>0</v>
      </c>
      <c r="G1496">
        <f>'fichier brut'!G110</f>
        <v>0</v>
      </c>
      <c r="H1496">
        <f>'fichier brut'!H110</f>
        <v>0</v>
      </c>
      <c r="I1496">
        <f>'fichier brut'!I110</f>
        <v>0</v>
      </c>
      <c r="J1496">
        <f>'fichier brut'!J110</f>
        <v>0</v>
      </c>
      <c r="K1496">
        <f>'fichier brut'!K110</f>
        <v>0</v>
      </c>
      <c r="L1496">
        <f>'fichier brut'!L110</f>
        <v>0</v>
      </c>
      <c r="M1496">
        <f>'fichier brut'!M110</f>
        <v>0</v>
      </c>
      <c r="N1496">
        <f>'fichier brut'!N110</f>
        <v>0</v>
      </c>
      <c r="O1496">
        <f>'fichier brut'!O110</f>
        <v>0</v>
      </c>
      <c r="P1496">
        <f>'fichier brut'!P110</f>
        <v>0</v>
      </c>
      <c r="Q1496">
        <f>'fichier brut'!Q110</f>
        <v>0</v>
      </c>
    </row>
    <row r="1497" spans="1:122" hidden="1" x14ac:dyDescent="0.25">
      <c r="A1497">
        <f>'fichier brut'!A111</f>
        <v>0</v>
      </c>
      <c r="B1497">
        <f>'fichier brut'!B111</f>
        <v>0</v>
      </c>
      <c r="C1497">
        <f>'fichier brut'!C111</f>
        <v>0</v>
      </c>
      <c r="D1497">
        <f>'fichier brut'!D111</f>
        <v>0</v>
      </c>
      <c r="E1497">
        <f>'fichier brut'!E111</f>
        <v>0</v>
      </c>
      <c r="F1497">
        <f>'fichier brut'!F111</f>
        <v>0</v>
      </c>
      <c r="G1497">
        <f>'fichier brut'!G111</f>
        <v>0</v>
      </c>
      <c r="H1497">
        <f>'fichier brut'!H111</f>
        <v>0</v>
      </c>
      <c r="I1497">
        <f>'fichier brut'!I111</f>
        <v>0</v>
      </c>
      <c r="J1497">
        <f>'fichier brut'!J111</f>
        <v>0</v>
      </c>
      <c r="K1497">
        <f>'fichier brut'!K111</f>
        <v>0</v>
      </c>
      <c r="L1497">
        <f>'fichier brut'!L111</f>
        <v>0</v>
      </c>
      <c r="M1497">
        <f>'fichier brut'!M111</f>
        <v>0</v>
      </c>
      <c r="N1497">
        <f>'fichier brut'!N111</f>
        <v>0</v>
      </c>
      <c r="O1497">
        <f>'fichier brut'!O111</f>
        <v>0</v>
      </c>
      <c r="P1497">
        <f>'fichier brut'!P111</f>
        <v>0</v>
      </c>
      <c r="Q1497">
        <f>'fichier brut'!Q111</f>
        <v>0</v>
      </c>
    </row>
    <row r="1498" spans="1:122" hidden="1" x14ac:dyDescent="0.25">
      <c r="A1498">
        <f>'fichier brut'!A112</f>
        <v>0</v>
      </c>
      <c r="B1498">
        <f>'fichier brut'!B112</f>
        <v>0</v>
      </c>
      <c r="C1498">
        <f>'fichier brut'!C112</f>
        <v>0</v>
      </c>
      <c r="D1498">
        <f>'fichier brut'!D112</f>
        <v>0</v>
      </c>
      <c r="E1498">
        <f>'fichier brut'!E112</f>
        <v>0</v>
      </c>
      <c r="F1498">
        <f>'fichier brut'!F112</f>
        <v>0</v>
      </c>
      <c r="G1498">
        <f>'fichier brut'!G112</f>
        <v>0</v>
      </c>
      <c r="H1498">
        <f>'fichier brut'!H112</f>
        <v>0</v>
      </c>
      <c r="I1498">
        <f>'fichier brut'!I112</f>
        <v>0</v>
      </c>
      <c r="J1498">
        <f>'fichier brut'!J112</f>
        <v>0</v>
      </c>
      <c r="K1498">
        <f>'fichier brut'!K112</f>
        <v>0</v>
      </c>
      <c r="L1498">
        <f>'fichier brut'!L112</f>
        <v>0</v>
      </c>
      <c r="M1498">
        <f>'fichier brut'!M112</f>
        <v>0</v>
      </c>
      <c r="N1498">
        <f>'fichier brut'!N112</f>
        <v>0</v>
      </c>
      <c r="O1498">
        <f>'fichier brut'!O112</f>
        <v>0</v>
      </c>
      <c r="P1498">
        <f>'fichier brut'!P112</f>
        <v>0</v>
      </c>
      <c r="Q1498">
        <f>'fichier brut'!Q112</f>
        <v>0</v>
      </c>
    </row>
    <row r="1499" spans="1:122" hidden="1" x14ac:dyDescent="0.25">
      <c r="A1499">
        <f>'fichier brut'!A113</f>
        <v>0</v>
      </c>
      <c r="B1499">
        <f>'fichier brut'!B113</f>
        <v>0</v>
      </c>
      <c r="C1499">
        <f>'fichier brut'!C113</f>
        <v>0</v>
      </c>
      <c r="D1499">
        <f>'fichier brut'!D113</f>
        <v>0</v>
      </c>
      <c r="E1499">
        <f>'fichier brut'!E113</f>
        <v>0</v>
      </c>
      <c r="F1499">
        <f>'fichier brut'!F113</f>
        <v>0</v>
      </c>
      <c r="G1499">
        <f>'fichier brut'!G113</f>
        <v>0</v>
      </c>
      <c r="H1499">
        <f>'fichier brut'!H113</f>
        <v>0</v>
      </c>
      <c r="I1499">
        <f>'fichier brut'!I113</f>
        <v>0</v>
      </c>
      <c r="J1499">
        <f>'fichier brut'!J113</f>
        <v>0</v>
      </c>
      <c r="K1499">
        <f>'fichier brut'!K113</f>
        <v>0</v>
      </c>
      <c r="L1499">
        <f>'fichier brut'!L113</f>
        <v>0</v>
      </c>
      <c r="M1499">
        <f>'fichier brut'!M113</f>
        <v>0</v>
      </c>
      <c r="N1499">
        <f>'fichier brut'!N113</f>
        <v>0</v>
      </c>
      <c r="O1499">
        <f>'fichier brut'!O113</f>
        <v>0</v>
      </c>
      <c r="P1499">
        <f>'fichier brut'!P113</f>
        <v>0</v>
      </c>
      <c r="Q1499">
        <f>'fichier brut'!Q113</f>
        <v>0</v>
      </c>
    </row>
    <row r="1500" spans="1:122" hidden="1" x14ac:dyDescent="0.25">
      <c r="A1500">
        <f>'fichier brut'!A114</f>
        <v>0</v>
      </c>
      <c r="B1500">
        <f>'fichier brut'!B114</f>
        <v>0</v>
      </c>
      <c r="C1500">
        <f>'fichier brut'!C114</f>
        <v>0</v>
      </c>
      <c r="D1500">
        <f>'fichier brut'!D114</f>
        <v>0</v>
      </c>
      <c r="E1500">
        <f>'fichier brut'!E114</f>
        <v>0</v>
      </c>
      <c r="F1500">
        <f>'fichier brut'!F114</f>
        <v>0</v>
      </c>
      <c r="G1500">
        <f>'fichier brut'!G114</f>
        <v>0</v>
      </c>
      <c r="H1500">
        <f>'fichier brut'!H114</f>
        <v>0</v>
      </c>
      <c r="I1500">
        <f>'fichier brut'!I114</f>
        <v>0</v>
      </c>
      <c r="J1500">
        <f>'fichier brut'!J114</f>
        <v>0</v>
      </c>
      <c r="K1500">
        <f>'fichier brut'!K114</f>
        <v>0</v>
      </c>
      <c r="L1500">
        <f>'fichier brut'!L114</f>
        <v>0</v>
      </c>
      <c r="M1500">
        <f>'fichier brut'!M114</f>
        <v>0</v>
      </c>
      <c r="N1500">
        <f>'fichier brut'!N114</f>
        <v>0</v>
      </c>
      <c r="O1500">
        <f>'fichier brut'!O114</f>
        <v>0</v>
      </c>
      <c r="P1500">
        <f>'fichier brut'!P114</f>
        <v>0</v>
      </c>
      <c r="Q1500">
        <f>'fichier brut'!Q114</f>
        <v>0</v>
      </c>
    </row>
    <row r="1501" spans="1:122" hidden="1" x14ac:dyDescent="0.25">
      <c r="A1501">
        <f>'fichier brut'!A115</f>
        <v>0</v>
      </c>
      <c r="B1501">
        <f>'fichier brut'!B115</f>
        <v>0</v>
      </c>
      <c r="C1501">
        <f>'fichier brut'!C115</f>
        <v>0</v>
      </c>
      <c r="D1501">
        <f>'fichier brut'!D115</f>
        <v>0</v>
      </c>
      <c r="E1501">
        <f>'fichier brut'!E115</f>
        <v>0</v>
      </c>
      <c r="F1501">
        <f>'fichier brut'!F115</f>
        <v>0</v>
      </c>
      <c r="G1501">
        <f>'fichier brut'!G115</f>
        <v>0</v>
      </c>
      <c r="H1501">
        <f>'fichier brut'!H115</f>
        <v>0</v>
      </c>
      <c r="I1501">
        <f>'fichier brut'!I115</f>
        <v>0</v>
      </c>
      <c r="J1501">
        <f>'fichier brut'!J115</f>
        <v>0</v>
      </c>
      <c r="K1501">
        <f>'fichier brut'!K115</f>
        <v>0</v>
      </c>
      <c r="L1501">
        <f>'fichier brut'!L115</f>
        <v>0</v>
      </c>
      <c r="M1501">
        <f>'fichier brut'!M115</f>
        <v>0</v>
      </c>
      <c r="N1501">
        <f>'fichier brut'!N115</f>
        <v>0</v>
      </c>
      <c r="O1501">
        <f>'fichier brut'!O115</f>
        <v>0</v>
      </c>
      <c r="P1501">
        <f>'fichier brut'!P115</f>
        <v>0</v>
      </c>
      <c r="Q1501">
        <f>'fichier brut'!Q115</f>
        <v>0</v>
      </c>
    </row>
    <row r="1502" spans="1:122" hidden="1" x14ac:dyDescent="0.25">
      <c r="A1502">
        <f>'fichier brut'!A116</f>
        <v>0</v>
      </c>
      <c r="B1502">
        <f>'fichier brut'!B116</f>
        <v>0</v>
      </c>
      <c r="C1502">
        <f>'fichier brut'!C116</f>
        <v>0</v>
      </c>
      <c r="D1502">
        <f>'fichier brut'!D116</f>
        <v>0</v>
      </c>
      <c r="E1502">
        <f>'fichier brut'!E116</f>
        <v>0</v>
      </c>
      <c r="F1502">
        <f>'fichier brut'!F116</f>
        <v>0</v>
      </c>
      <c r="G1502">
        <f>'fichier brut'!G116</f>
        <v>0</v>
      </c>
      <c r="H1502">
        <f>'fichier brut'!H116</f>
        <v>0</v>
      </c>
      <c r="I1502">
        <f>'fichier brut'!I116</f>
        <v>0</v>
      </c>
      <c r="J1502">
        <f>'fichier brut'!J116</f>
        <v>0</v>
      </c>
      <c r="K1502">
        <f>'fichier brut'!K116</f>
        <v>0</v>
      </c>
      <c r="L1502">
        <f>'fichier brut'!L116</f>
        <v>0</v>
      </c>
      <c r="M1502">
        <f>'fichier brut'!M116</f>
        <v>0</v>
      </c>
      <c r="N1502">
        <f>'fichier brut'!N116</f>
        <v>0</v>
      </c>
      <c r="O1502">
        <f>'fichier brut'!O116</f>
        <v>0</v>
      </c>
      <c r="P1502">
        <f>'fichier brut'!P116</f>
        <v>0</v>
      </c>
      <c r="Q1502">
        <f>'fichier brut'!Q116</f>
        <v>0</v>
      </c>
    </row>
    <row r="1503" spans="1:122" hidden="1" x14ac:dyDescent="0.25">
      <c r="A1503">
        <f>'fichier brut'!A103</f>
        <v>0</v>
      </c>
      <c r="B1503">
        <f>'fichier brut'!B103</f>
        <v>0</v>
      </c>
      <c r="C1503">
        <f>'fichier brut'!C103</f>
        <v>0</v>
      </c>
      <c r="D1503">
        <f>'fichier brut'!D103</f>
        <v>0</v>
      </c>
      <c r="E1503">
        <f>'fichier brut'!E103</f>
        <v>0</v>
      </c>
      <c r="F1503">
        <f>'fichier brut'!F103</f>
        <v>0</v>
      </c>
      <c r="G1503">
        <f>'fichier brut'!G103</f>
        <v>0</v>
      </c>
      <c r="H1503">
        <f>'fichier brut'!H103</f>
        <v>0</v>
      </c>
      <c r="I1503">
        <f>'fichier brut'!I103</f>
        <v>0</v>
      </c>
      <c r="J1503">
        <f>'fichier brut'!J103</f>
        <v>0</v>
      </c>
      <c r="K1503">
        <f>'fichier brut'!K103</f>
        <v>0</v>
      </c>
      <c r="L1503">
        <f>'fichier brut'!L103</f>
        <v>0</v>
      </c>
      <c r="M1503">
        <f>'fichier brut'!M103</f>
        <v>0</v>
      </c>
      <c r="N1503">
        <f>'fichier brut'!N103</f>
        <v>0</v>
      </c>
      <c r="O1503">
        <f>'fichier brut'!O103</f>
        <v>0</v>
      </c>
      <c r="P1503">
        <f>'fichier brut'!P103</f>
        <v>0</v>
      </c>
      <c r="Q1503">
        <f>'fichier brut'!Q103</f>
        <v>0</v>
      </c>
      <c r="R1503">
        <f>'fichier brut'!R103</f>
        <v>0</v>
      </c>
      <c r="S1503">
        <f>'fichier brut'!S103</f>
        <v>0</v>
      </c>
      <c r="T1503">
        <f>'fichier brut'!T103</f>
        <v>0</v>
      </c>
      <c r="U1503">
        <f>'fichier brut'!U103</f>
        <v>0</v>
      </c>
      <c r="V1503">
        <f>'fichier brut'!V103</f>
        <v>0</v>
      </c>
      <c r="W1503">
        <f>'fichier brut'!W103</f>
        <v>0</v>
      </c>
      <c r="X1503">
        <f>'fichier brut'!X103</f>
        <v>0</v>
      </c>
      <c r="Y1503">
        <f>'fichier brut'!Y103</f>
        <v>0</v>
      </c>
      <c r="Z1503">
        <f>'fichier brut'!Z103</f>
        <v>0</v>
      </c>
      <c r="AA1503">
        <f>'fichier brut'!AA103</f>
        <v>0</v>
      </c>
      <c r="AB1503">
        <f>'fichier brut'!AB103</f>
        <v>0</v>
      </c>
      <c r="AC1503">
        <f>'fichier brut'!AC103</f>
        <v>0</v>
      </c>
      <c r="AD1503">
        <f>'fichier brut'!AD103</f>
        <v>0</v>
      </c>
      <c r="AE1503">
        <f>'fichier brut'!AE103</f>
        <v>0</v>
      </c>
      <c r="AF1503">
        <f>'fichier brut'!AF103</f>
        <v>0</v>
      </c>
      <c r="AG1503">
        <f>'fichier brut'!AG103</f>
        <v>0</v>
      </c>
      <c r="AH1503">
        <f>'fichier brut'!AH103</f>
        <v>0</v>
      </c>
      <c r="AI1503">
        <f>'fichier brut'!AI103</f>
        <v>0</v>
      </c>
      <c r="AJ1503">
        <f>'fichier brut'!AJ103</f>
        <v>0</v>
      </c>
      <c r="AK1503">
        <f>'fichier brut'!AK103</f>
        <v>0</v>
      </c>
      <c r="AL1503">
        <f>'fichier brut'!AL103</f>
        <v>0</v>
      </c>
      <c r="AM1503">
        <f>'fichier brut'!AM103</f>
        <v>0</v>
      </c>
      <c r="AN1503">
        <f>'fichier brut'!AN103</f>
        <v>0</v>
      </c>
      <c r="AO1503">
        <f>'fichier brut'!AO103</f>
        <v>0</v>
      </c>
      <c r="AP1503">
        <f>'fichier brut'!AP103</f>
        <v>0</v>
      </c>
      <c r="AQ1503">
        <f>'fichier brut'!AQ103</f>
        <v>0</v>
      </c>
      <c r="AR1503">
        <f>'fichier brut'!AR103</f>
        <v>0</v>
      </c>
      <c r="AS1503">
        <f>'fichier brut'!AS103</f>
        <v>0</v>
      </c>
      <c r="AT1503">
        <f>'fichier brut'!AT103</f>
        <v>0</v>
      </c>
      <c r="AU1503">
        <f>'fichier brut'!AU103</f>
        <v>0</v>
      </c>
      <c r="AV1503">
        <f>'fichier brut'!AV103</f>
        <v>0</v>
      </c>
      <c r="AW1503">
        <f>'fichier brut'!AW103</f>
        <v>0</v>
      </c>
      <c r="AX1503">
        <f>'fichier brut'!AX103</f>
        <v>0</v>
      </c>
      <c r="AY1503">
        <f>'fichier brut'!AY103</f>
        <v>0</v>
      </c>
      <c r="AZ1503">
        <f>'fichier brut'!AZ103</f>
        <v>0</v>
      </c>
      <c r="BA1503">
        <f>'fichier brut'!BA103</f>
        <v>0</v>
      </c>
      <c r="BB1503">
        <f>'fichier brut'!BB103</f>
        <v>0</v>
      </c>
      <c r="BC1503">
        <f>'fichier brut'!BC103</f>
        <v>0</v>
      </c>
      <c r="BD1503">
        <f>'fichier brut'!BD103</f>
        <v>0</v>
      </c>
      <c r="BE1503">
        <f>'fichier brut'!BE103</f>
        <v>0</v>
      </c>
      <c r="BF1503">
        <f>'fichier brut'!BF103</f>
        <v>0</v>
      </c>
      <c r="BG1503">
        <f>'fichier brut'!BG103</f>
        <v>0</v>
      </c>
      <c r="BH1503">
        <f>'fichier brut'!BH103</f>
        <v>0</v>
      </c>
      <c r="BI1503">
        <f>'fichier brut'!BI103</f>
        <v>0</v>
      </c>
      <c r="BJ1503">
        <f>'fichier brut'!BJ103</f>
        <v>0</v>
      </c>
      <c r="BK1503">
        <f>'fichier brut'!BK103</f>
        <v>0</v>
      </c>
      <c r="BL1503">
        <f>'fichier brut'!BL103</f>
        <v>0</v>
      </c>
      <c r="BM1503">
        <f>'fichier brut'!BM103</f>
        <v>0</v>
      </c>
      <c r="BN1503">
        <f>'fichier brut'!BN103</f>
        <v>0</v>
      </c>
      <c r="BO1503">
        <f>'fichier brut'!BO103</f>
        <v>0</v>
      </c>
      <c r="BP1503">
        <f>'fichier brut'!BP103</f>
        <v>0</v>
      </c>
      <c r="BQ1503">
        <f>'fichier brut'!BQ103</f>
        <v>0</v>
      </c>
      <c r="BR1503">
        <f>'fichier brut'!BR103</f>
        <v>0</v>
      </c>
      <c r="BS1503">
        <f>'fichier brut'!BS103</f>
        <v>0</v>
      </c>
      <c r="BT1503">
        <f>'fichier brut'!BT103</f>
        <v>0</v>
      </c>
      <c r="BU1503">
        <f>'fichier brut'!BU103</f>
        <v>0</v>
      </c>
      <c r="BV1503">
        <f>'fichier brut'!BV103</f>
        <v>0</v>
      </c>
      <c r="BW1503">
        <f>'fichier brut'!BW103</f>
        <v>0</v>
      </c>
      <c r="BX1503">
        <f>'fichier brut'!BX103</f>
        <v>0</v>
      </c>
      <c r="BY1503">
        <f>'fichier brut'!BY103</f>
        <v>0</v>
      </c>
      <c r="BZ1503">
        <f>'fichier brut'!BZ103</f>
        <v>0</v>
      </c>
      <c r="CA1503">
        <f>'fichier brut'!CA103</f>
        <v>0</v>
      </c>
      <c r="CB1503">
        <f>'fichier brut'!CB103</f>
        <v>0</v>
      </c>
      <c r="CC1503">
        <f>'fichier brut'!CC103</f>
        <v>0</v>
      </c>
      <c r="CD1503">
        <f>'fichier brut'!CD103</f>
        <v>0</v>
      </c>
      <c r="CE1503">
        <f>'fichier brut'!CE103</f>
        <v>0</v>
      </c>
      <c r="CF1503">
        <f>'fichier brut'!CF103</f>
        <v>0</v>
      </c>
      <c r="CG1503">
        <f>'fichier brut'!CG103</f>
        <v>0</v>
      </c>
      <c r="CH1503">
        <f>'fichier brut'!CH103</f>
        <v>0</v>
      </c>
      <c r="CI1503">
        <f>'fichier brut'!CI103</f>
        <v>0</v>
      </c>
      <c r="CJ1503">
        <f>'fichier brut'!CJ103</f>
        <v>0</v>
      </c>
      <c r="CK1503">
        <f>'fichier brut'!CK103</f>
        <v>0</v>
      </c>
      <c r="CL1503">
        <f>'fichier brut'!CL103</f>
        <v>0</v>
      </c>
      <c r="CM1503">
        <f>'fichier brut'!CM103</f>
        <v>0</v>
      </c>
      <c r="CN1503">
        <f>'fichier brut'!CN103</f>
        <v>0</v>
      </c>
      <c r="CO1503">
        <f>'fichier brut'!CO103</f>
        <v>0</v>
      </c>
      <c r="CP1503">
        <f>'fichier brut'!CP103</f>
        <v>0</v>
      </c>
      <c r="CQ1503">
        <f>'fichier brut'!CQ103</f>
        <v>0</v>
      </c>
      <c r="CR1503">
        <f>'fichier brut'!CR103</f>
        <v>0</v>
      </c>
      <c r="CS1503">
        <f>'fichier brut'!CS103</f>
        <v>0</v>
      </c>
      <c r="CT1503">
        <f>'fichier brut'!CT103</f>
        <v>0</v>
      </c>
      <c r="CU1503">
        <f>'fichier brut'!CU103</f>
        <v>0</v>
      </c>
      <c r="CV1503">
        <f>'fichier brut'!CV103</f>
        <v>0</v>
      </c>
      <c r="CW1503">
        <f>'fichier brut'!CW103</f>
        <v>0</v>
      </c>
      <c r="CX1503">
        <f>'fichier brut'!CX103</f>
        <v>0</v>
      </c>
      <c r="CY1503">
        <f>'fichier brut'!CY103</f>
        <v>0</v>
      </c>
      <c r="CZ1503">
        <f>'fichier brut'!CZ103</f>
        <v>0</v>
      </c>
      <c r="DA1503">
        <f>'fichier brut'!DA103</f>
        <v>0</v>
      </c>
      <c r="DB1503">
        <f>'fichier brut'!DB103</f>
        <v>0</v>
      </c>
      <c r="DC1503">
        <f>'fichier brut'!DC103</f>
        <v>0</v>
      </c>
      <c r="DD1503">
        <f>'fichier brut'!DD103</f>
        <v>0</v>
      </c>
      <c r="DE1503">
        <f>'fichier brut'!DE103</f>
        <v>0</v>
      </c>
      <c r="DF1503">
        <f>'fichier brut'!DF103</f>
        <v>0</v>
      </c>
      <c r="DG1503">
        <f>'fichier brut'!DG103</f>
        <v>0</v>
      </c>
      <c r="DH1503">
        <f>'fichier brut'!DH103</f>
        <v>0</v>
      </c>
      <c r="DI1503">
        <f>'fichier brut'!DI103</f>
        <v>0</v>
      </c>
      <c r="DJ1503">
        <f>'fichier brut'!DJ103</f>
        <v>0</v>
      </c>
      <c r="DK1503">
        <f>'fichier brut'!DK103</f>
        <v>0</v>
      </c>
      <c r="DL1503">
        <f>'fichier brut'!DL103</f>
        <v>0</v>
      </c>
      <c r="DM1503">
        <f>'fichier brut'!DM103</f>
        <v>0</v>
      </c>
      <c r="DN1503">
        <f>'fichier brut'!DN103</f>
        <v>0</v>
      </c>
      <c r="DO1503">
        <f>'fichier brut'!DO103</f>
        <v>0</v>
      </c>
      <c r="DP1503">
        <f>'fichier brut'!DP103</f>
        <v>0</v>
      </c>
      <c r="DQ1503">
        <f>'fichier brut'!DQ103</f>
        <v>0</v>
      </c>
      <c r="DR1503">
        <f>'fichier brut'!DR103</f>
        <v>0</v>
      </c>
    </row>
    <row r="1504" spans="1:122" hidden="1" x14ac:dyDescent="0.25">
      <c r="A1504">
        <f>'fichier brut'!A104</f>
        <v>0</v>
      </c>
      <c r="B1504">
        <f>'fichier brut'!B104</f>
        <v>0</v>
      </c>
      <c r="C1504">
        <f>'fichier brut'!C104</f>
        <v>0</v>
      </c>
      <c r="D1504">
        <f>'fichier brut'!D104</f>
        <v>0</v>
      </c>
      <c r="E1504">
        <f>'fichier brut'!E104</f>
        <v>0</v>
      </c>
      <c r="F1504">
        <f>'fichier brut'!F104</f>
        <v>0</v>
      </c>
      <c r="G1504">
        <f>'fichier brut'!G104</f>
        <v>0</v>
      </c>
      <c r="H1504">
        <f>'fichier brut'!H104</f>
        <v>0</v>
      </c>
      <c r="I1504">
        <f>'fichier brut'!I104</f>
        <v>0</v>
      </c>
      <c r="J1504">
        <f>'fichier brut'!J104</f>
        <v>0</v>
      </c>
      <c r="K1504">
        <f>'fichier brut'!K104</f>
        <v>0</v>
      </c>
      <c r="L1504">
        <f>'fichier brut'!L104</f>
        <v>0</v>
      </c>
      <c r="M1504">
        <f>'fichier brut'!M104</f>
        <v>0</v>
      </c>
      <c r="N1504">
        <f>'fichier brut'!N104</f>
        <v>0</v>
      </c>
      <c r="O1504">
        <f>'fichier brut'!O104</f>
        <v>0</v>
      </c>
      <c r="P1504">
        <f>'fichier brut'!P104</f>
        <v>0</v>
      </c>
      <c r="Q1504">
        <f>'fichier brut'!Q104</f>
        <v>0</v>
      </c>
    </row>
    <row r="1505" spans="1:122" hidden="1" x14ac:dyDescent="0.25">
      <c r="A1505">
        <f>'fichier brut'!A105</f>
        <v>0</v>
      </c>
      <c r="B1505">
        <f>'fichier brut'!B105</f>
        <v>0</v>
      </c>
      <c r="C1505">
        <f>'fichier brut'!C105</f>
        <v>0</v>
      </c>
      <c r="D1505">
        <f>'fichier brut'!D105</f>
        <v>0</v>
      </c>
      <c r="E1505">
        <f>'fichier brut'!E105</f>
        <v>0</v>
      </c>
      <c r="F1505">
        <f>'fichier brut'!F105</f>
        <v>0</v>
      </c>
      <c r="G1505">
        <f>'fichier brut'!G105</f>
        <v>0</v>
      </c>
      <c r="H1505">
        <f>'fichier brut'!H105</f>
        <v>0</v>
      </c>
      <c r="I1505">
        <f>'fichier brut'!I105</f>
        <v>0</v>
      </c>
      <c r="J1505">
        <f>'fichier brut'!J105</f>
        <v>0</v>
      </c>
      <c r="K1505">
        <f>'fichier brut'!K105</f>
        <v>0</v>
      </c>
      <c r="L1505">
        <f>'fichier brut'!L105</f>
        <v>0</v>
      </c>
      <c r="M1505">
        <f>'fichier brut'!M105</f>
        <v>0</v>
      </c>
      <c r="N1505">
        <f>'fichier brut'!N105</f>
        <v>0</v>
      </c>
      <c r="O1505">
        <f>'fichier brut'!O105</f>
        <v>0</v>
      </c>
      <c r="P1505">
        <f>'fichier brut'!P105</f>
        <v>0</v>
      </c>
      <c r="Q1505">
        <f>'fichier brut'!Q105</f>
        <v>0</v>
      </c>
    </row>
    <row r="1506" spans="1:122" hidden="1" x14ac:dyDescent="0.25">
      <c r="A1506">
        <f>'fichier brut'!A106</f>
        <v>0</v>
      </c>
      <c r="B1506">
        <f>'fichier brut'!B106</f>
        <v>0</v>
      </c>
      <c r="C1506">
        <f>'fichier brut'!C106</f>
        <v>0</v>
      </c>
      <c r="D1506">
        <f>'fichier brut'!D106</f>
        <v>0</v>
      </c>
      <c r="E1506">
        <f>'fichier brut'!E106</f>
        <v>0</v>
      </c>
      <c r="F1506">
        <f>'fichier brut'!F106</f>
        <v>0</v>
      </c>
      <c r="G1506">
        <f>'fichier brut'!G106</f>
        <v>0</v>
      </c>
      <c r="H1506">
        <f>'fichier brut'!H106</f>
        <v>0</v>
      </c>
      <c r="I1506">
        <f>'fichier brut'!I106</f>
        <v>0</v>
      </c>
      <c r="J1506">
        <f>'fichier brut'!J106</f>
        <v>0</v>
      </c>
      <c r="K1506">
        <f>'fichier brut'!K106</f>
        <v>0</v>
      </c>
      <c r="L1506">
        <f>'fichier brut'!L106</f>
        <v>0</v>
      </c>
      <c r="M1506">
        <f>'fichier brut'!M106</f>
        <v>0</v>
      </c>
      <c r="N1506">
        <f>'fichier brut'!N106</f>
        <v>0</v>
      </c>
      <c r="O1506">
        <f>'fichier brut'!O106</f>
        <v>0</v>
      </c>
      <c r="P1506">
        <f>'fichier brut'!P106</f>
        <v>0</v>
      </c>
      <c r="Q1506">
        <f>'fichier brut'!Q106</f>
        <v>0</v>
      </c>
    </row>
    <row r="1507" spans="1:122" hidden="1" x14ac:dyDescent="0.25">
      <c r="A1507">
        <f>'fichier brut'!A107</f>
        <v>0</v>
      </c>
      <c r="B1507">
        <f>'fichier brut'!B107</f>
        <v>0</v>
      </c>
      <c r="C1507">
        <f>'fichier brut'!C107</f>
        <v>0</v>
      </c>
      <c r="D1507">
        <f>'fichier brut'!D107</f>
        <v>0</v>
      </c>
      <c r="E1507">
        <f>'fichier brut'!E107</f>
        <v>0</v>
      </c>
      <c r="F1507">
        <f>'fichier brut'!F107</f>
        <v>0</v>
      </c>
      <c r="G1507">
        <f>'fichier brut'!G107</f>
        <v>0</v>
      </c>
      <c r="H1507">
        <f>'fichier brut'!H107</f>
        <v>0</v>
      </c>
      <c r="I1507">
        <f>'fichier brut'!I107</f>
        <v>0</v>
      </c>
      <c r="J1507">
        <f>'fichier brut'!J107</f>
        <v>0</v>
      </c>
      <c r="K1507">
        <f>'fichier brut'!K107</f>
        <v>0</v>
      </c>
      <c r="L1507">
        <f>'fichier brut'!L107</f>
        <v>0</v>
      </c>
      <c r="M1507">
        <f>'fichier brut'!M107</f>
        <v>0</v>
      </c>
      <c r="N1507">
        <f>'fichier brut'!N107</f>
        <v>0</v>
      </c>
      <c r="O1507">
        <f>'fichier brut'!O107</f>
        <v>0</v>
      </c>
      <c r="P1507">
        <f>'fichier brut'!P107</f>
        <v>0</v>
      </c>
      <c r="Q1507">
        <f>'fichier brut'!Q107</f>
        <v>0</v>
      </c>
    </row>
    <row r="1508" spans="1:122" hidden="1" x14ac:dyDescent="0.25">
      <c r="A1508">
        <f>'fichier brut'!A108</f>
        <v>0</v>
      </c>
      <c r="B1508">
        <f>'fichier brut'!B108</f>
        <v>0</v>
      </c>
      <c r="C1508">
        <f>'fichier brut'!C108</f>
        <v>0</v>
      </c>
      <c r="D1508">
        <f>'fichier brut'!D108</f>
        <v>0</v>
      </c>
      <c r="E1508">
        <f>'fichier brut'!E108</f>
        <v>0</v>
      </c>
      <c r="F1508">
        <f>'fichier brut'!F108</f>
        <v>0</v>
      </c>
      <c r="G1508">
        <f>'fichier brut'!G108</f>
        <v>0</v>
      </c>
      <c r="H1508">
        <f>'fichier brut'!H108</f>
        <v>0</v>
      </c>
      <c r="I1508">
        <f>'fichier brut'!I108</f>
        <v>0</v>
      </c>
      <c r="J1508">
        <f>'fichier brut'!J108</f>
        <v>0</v>
      </c>
      <c r="K1508">
        <f>'fichier brut'!K108</f>
        <v>0</v>
      </c>
      <c r="L1508">
        <f>'fichier brut'!L108</f>
        <v>0</v>
      </c>
      <c r="M1508">
        <f>'fichier brut'!M108</f>
        <v>0</v>
      </c>
      <c r="N1508">
        <f>'fichier brut'!N108</f>
        <v>0</v>
      </c>
      <c r="O1508">
        <f>'fichier brut'!O108</f>
        <v>0</v>
      </c>
      <c r="P1508">
        <f>'fichier brut'!P108</f>
        <v>0</v>
      </c>
      <c r="Q1508">
        <f>'fichier brut'!Q108</f>
        <v>0</v>
      </c>
    </row>
    <row r="1509" spans="1:122" hidden="1" x14ac:dyDescent="0.25">
      <c r="A1509">
        <f>'fichier brut'!A109</f>
        <v>0</v>
      </c>
      <c r="B1509">
        <f>'fichier brut'!B109</f>
        <v>0</v>
      </c>
      <c r="C1509">
        <f>'fichier brut'!C109</f>
        <v>0</v>
      </c>
      <c r="D1509">
        <f>'fichier brut'!D109</f>
        <v>0</v>
      </c>
      <c r="E1509">
        <f>'fichier brut'!E109</f>
        <v>0</v>
      </c>
      <c r="F1509">
        <f>'fichier brut'!F109</f>
        <v>0</v>
      </c>
      <c r="G1509">
        <f>'fichier brut'!G109</f>
        <v>0</v>
      </c>
      <c r="H1509">
        <f>'fichier brut'!H109</f>
        <v>0</v>
      </c>
      <c r="I1509">
        <f>'fichier brut'!I109</f>
        <v>0</v>
      </c>
      <c r="J1509">
        <f>'fichier brut'!J109</f>
        <v>0</v>
      </c>
      <c r="K1509">
        <f>'fichier brut'!K109</f>
        <v>0</v>
      </c>
      <c r="L1509">
        <f>'fichier brut'!L109</f>
        <v>0</v>
      </c>
      <c r="M1509">
        <f>'fichier brut'!M109</f>
        <v>0</v>
      </c>
      <c r="N1509">
        <f>'fichier brut'!N109</f>
        <v>0</v>
      </c>
      <c r="O1509">
        <f>'fichier brut'!O109</f>
        <v>0</v>
      </c>
      <c r="P1509">
        <f>'fichier brut'!P109</f>
        <v>0</v>
      </c>
      <c r="Q1509">
        <f>'fichier brut'!Q109</f>
        <v>0</v>
      </c>
    </row>
    <row r="1510" spans="1:122" hidden="1" x14ac:dyDescent="0.25">
      <c r="A1510">
        <f>'fichier brut'!A110</f>
        <v>0</v>
      </c>
      <c r="B1510">
        <f>'fichier brut'!B110</f>
        <v>0</v>
      </c>
      <c r="C1510">
        <f>'fichier brut'!C110</f>
        <v>0</v>
      </c>
      <c r="D1510">
        <f>'fichier brut'!D110</f>
        <v>0</v>
      </c>
      <c r="E1510">
        <f>'fichier brut'!E110</f>
        <v>0</v>
      </c>
      <c r="F1510">
        <f>'fichier brut'!F110</f>
        <v>0</v>
      </c>
      <c r="G1510">
        <f>'fichier brut'!G110</f>
        <v>0</v>
      </c>
      <c r="H1510">
        <f>'fichier brut'!H110</f>
        <v>0</v>
      </c>
      <c r="I1510">
        <f>'fichier brut'!I110</f>
        <v>0</v>
      </c>
      <c r="J1510">
        <f>'fichier brut'!J110</f>
        <v>0</v>
      </c>
      <c r="K1510">
        <f>'fichier brut'!K110</f>
        <v>0</v>
      </c>
      <c r="L1510">
        <f>'fichier brut'!L110</f>
        <v>0</v>
      </c>
      <c r="M1510">
        <f>'fichier brut'!M110</f>
        <v>0</v>
      </c>
      <c r="N1510">
        <f>'fichier brut'!N110</f>
        <v>0</v>
      </c>
      <c r="O1510">
        <f>'fichier brut'!O110</f>
        <v>0</v>
      </c>
      <c r="P1510">
        <f>'fichier brut'!P110</f>
        <v>0</v>
      </c>
      <c r="Q1510">
        <f>'fichier brut'!Q110</f>
        <v>0</v>
      </c>
    </row>
    <row r="1511" spans="1:122" hidden="1" x14ac:dyDescent="0.25">
      <c r="A1511">
        <f>'fichier brut'!A111</f>
        <v>0</v>
      </c>
      <c r="B1511">
        <f>'fichier brut'!B111</f>
        <v>0</v>
      </c>
      <c r="C1511">
        <f>'fichier brut'!C111</f>
        <v>0</v>
      </c>
      <c r="D1511">
        <f>'fichier brut'!D111</f>
        <v>0</v>
      </c>
      <c r="E1511">
        <f>'fichier brut'!E111</f>
        <v>0</v>
      </c>
      <c r="F1511">
        <f>'fichier brut'!F111</f>
        <v>0</v>
      </c>
      <c r="G1511">
        <f>'fichier brut'!G111</f>
        <v>0</v>
      </c>
      <c r="H1511">
        <f>'fichier brut'!H111</f>
        <v>0</v>
      </c>
      <c r="I1511">
        <f>'fichier brut'!I111</f>
        <v>0</v>
      </c>
      <c r="J1511">
        <f>'fichier brut'!J111</f>
        <v>0</v>
      </c>
      <c r="K1511">
        <f>'fichier brut'!K111</f>
        <v>0</v>
      </c>
      <c r="L1511">
        <f>'fichier brut'!L111</f>
        <v>0</v>
      </c>
      <c r="M1511">
        <f>'fichier brut'!M111</f>
        <v>0</v>
      </c>
      <c r="N1511">
        <f>'fichier brut'!N111</f>
        <v>0</v>
      </c>
      <c r="O1511">
        <f>'fichier brut'!O111</f>
        <v>0</v>
      </c>
      <c r="P1511">
        <f>'fichier brut'!P111</f>
        <v>0</v>
      </c>
      <c r="Q1511">
        <f>'fichier brut'!Q111</f>
        <v>0</v>
      </c>
    </row>
    <row r="1512" spans="1:122" hidden="1" x14ac:dyDescent="0.25">
      <c r="A1512">
        <f>'fichier brut'!A112</f>
        <v>0</v>
      </c>
      <c r="B1512">
        <f>'fichier brut'!B112</f>
        <v>0</v>
      </c>
      <c r="C1512">
        <f>'fichier brut'!C112</f>
        <v>0</v>
      </c>
      <c r="D1512">
        <f>'fichier brut'!D112</f>
        <v>0</v>
      </c>
      <c r="E1512">
        <f>'fichier brut'!E112</f>
        <v>0</v>
      </c>
      <c r="F1512">
        <f>'fichier brut'!F112</f>
        <v>0</v>
      </c>
      <c r="G1512">
        <f>'fichier brut'!G112</f>
        <v>0</v>
      </c>
      <c r="H1512">
        <f>'fichier brut'!H112</f>
        <v>0</v>
      </c>
      <c r="I1512">
        <f>'fichier brut'!I112</f>
        <v>0</v>
      </c>
      <c r="J1512">
        <f>'fichier brut'!J112</f>
        <v>0</v>
      </c>
      <c r="K1512">
        <f>'fichier brut'!K112</f>
        <v>0</v>
      </c>
      <c r="L1512">
        <f>'fichier brut'!L112</f>
        <v>0</v>
      </c>
      <c r="M1512">
        <f>'fichier brut'!M112</f>
        <v>0</v>
      </c>
      <c r="N1512">
        <f>'fichier brut'!N112</f>
        <v>0</v>
      </c>
      <c r="O1512">
        <f>'fichier brut'!O112</f>
        <v>0</v>
      </c>
      <c r="P1512">
        <f>'fichier brut'!P112</f>
        <v>0</v>
      </c>
      <c r="Q1512">
        <f>'fichier brut'!Q112</f>
        <v>0</v>
      </c>
    </row>
    <row r="1513" spans="1:122" hidden="1" x14ac:dyDescent="0.25">
      <c r="A1513">
        <f>'fichier brut'!A113</f>
        <v>0</v>
      </c>
      <c r="B1513">
        <f>'fichier brut'!B113</f>
        <v>0</v>
      </c>
      <c r="C1513">
        <f>'fichier brut'!C113</f>
        <v>0</v>
      </c>
      <c r="D1513">
        <f>'fichier brut'!D113</f>
        <v>0</v>
      </c>
      <c r="E1513">
        <f>'fichier brut'!E113</f>
        <v>0</v>
      </c>
      <c r="F1513">
        <f>'fichier brut'!F113</f>
        <v>0</v>
      </c>
      <c r="G1513">
        <f>'fichier brut'!G113</f>
        <v>0</v>
      </c>
      <c r="H1513">
        <f>'fichier brut'!H113</f>
        <v>0</v>
      </c>
      <c r="I1513">
        <f>'fichier brut'!I113</f>
        <v>0</v>
      </c>
      <c r="J1513">
        <f>'fichier brut'!J113</f>
        <v>0</v>
      </c>
      <c r="K1513">
        <f>'fichier brut'!K113</f>
        <v>0</v>
      </c>
      <c r="L1513">
        <f>'fichier brut'!L113</f>
        <v>0</v>
      </c>
      <c r="M1513">
        <f>'fichier brut'!M113</f>
        <v>0</v>
      </c>
      <c r="N1513">
        <f>'fichier brut'!N113</f>
        <v>0</v>
      </c>
      <c r="O1513">
        <f>'fichier brut'!O113</f>
        <v>0</v>
      </c>
      <c r="P1513">
        <f>'fichier brut'!P113</f>
        <v>0</v>
      </c>
      <c r="Q1513">
        <f>'fichier brut'!Q113</f>
        <v>0</v>
      </c>
    </row>
    <row r="1514" spans="1:122" hidden="1" x14ac:dyDescent="0.25">
      <c r="A1514">
        <f>'fichier brut'!A114</f>
        <v>0</v>
      </c>
      <c r="B1514">
        <f>'fichier brut'!B114</f>
        <v>0</v>
      </c>
      <c r="C1514">
        <f>'fichier brut'!C114</f>
        <v>0</v>
      </c>
      <c r="D1514">
        <f>'fichier brut'!D114</f>
        <v>0</v>
      </c>
      <c r="E1514">
        <f>'fichier brut'!E114</f>
        <v>0</v>
      </c>
      <c r="F1514">
        <f>'fichier brut'!F114</f>
        <v>0</v>
      </c>
      <c r="G1514">
        <f>'fichier brut'!G114</f>
        <v>0</v>
      </c>
      <c r="H1514">
        <f>'fichier brut'!H114</f>
        <v>0</v>
      </c>
      <c r="I1514">
        <f>'fichier brut'!I114</f>
        <v>0</v>
      </c>
      <c r="J1514">
        <f>'fichier brut'!J114</f>
        <v>0</v>
      </c>
      <c r="K1514">
        <f>'fichier brut'!K114</f>
        <v>0</v>
      </c>
      <c r="L1514">
        <f>'fichier brut'!L114</f>
        <v>0</v>
      </c>
      <c r="M1514">
        <f>'fichier brut'!M114</f>
        <v>0</v>
      </c>
      <c r="N1514">
        <f>'fichier brut'!N114</f>
        <v>0</v>
      </c>
      <c r="O1514">
        <f>'fichier brut'!O114</f>
        <v>0</v>
      </c>
      <c r="P1514">
        <f>'fichier brut'!P114</f>
        <v>0</v>
      </c>
      <c r="Q1514">
        <f>'fichier brut'!Q114</f>
        <v>0</v>
      </c>
    </row>
    <row r="1515" spans="1:122" hidden="1" x14ac:dyDescent="0.25">
      <c r="A1515">
        <f>'fichier brut'!A115</f>
        <v>0</v>
      </c>
      <c r="B1515">
        <f>'fichier brut'!B115</f>
        <v>0</v>
      </c>
      <c r="C1515">
        <f>'fichier brut'!C115</f>
        <v>0</v>
      </c>
      <c r="D1515">
        <f>'fichier brut'!D115</f>
        <v>0</v>
      </c>
      <c r="E1515">
        <f>'fichier brut'!E115</f>
        <v>0</v>
      </c>
      <c r="F1515">
        <f>'fichier brut'!F115</f>
        <v>0</v>
      </c>
      <c r="G1515">
        <f>'fichier brut'!G115</f>
        <v>0</v>
      </c>
      <c r="H1515">
        <f>'fichier brut'!H115</f>
        <v>0</v>
      </c>
      <c r="I1515">
        <f>'fichier brut'!I115</f>
        <v>0</v>
      </c>
      <c r="J1515">
        <f>'fichier brut'!J115</f>
        <v>0</v>
      </c>
      <c r="K1515">
        <f>'fichier brut'!K115</f>
        <v>0</v>
      </c>
      <c r="L1515">
        <f>'fichier brut'!L115</f>
        <v>0</v>
      </c>
      <c r="M1515">
        <f>'fichier brut'!M115</f>
        <v>0</v>
      </c>
      <c r="N1515">
        <f>'fichier brut'!N115</f>
        <v>0</v>
      </c>
      <c r="O1515">
        <f>'fichier brut'!O115</f>
        <v>0</v>
      </c>
      <c r="P1515">
        <f>'fichier brut'!P115</f>
        <v>0</v>
      </c>
      <c r="Q1515">
        <f>'fichier brut'!Q115</f>
        <v>0</v>
      </c>
    </row>
    <row r="1516" spans="1:122" hidden="1" x14ac:dyDescent="0.25">
      <c r="A1516">
        <f>'fichier brut'!A116</f>
        <v>0</v>
      </c>
      <c r="B1516">
        <f>'fichier brut'!B116</f>
        <v>0</v>
      </c>
      <c r="C1516">
        <f>'fichier brut'!C116</f>
        <v>0</v>
      </c>
      <c r="D1516">
        <f>'fichier brut'!D116</f>
        <v>0</v>
      </c>
      <c r="E1516">
        <f>'fichier brut'!E116</f>
        <v>0</v>
      </c>
      <c r="F1516">
        <f>'fichier brut'!F116</f>
        <v>0</v>
      </c>
      <c r="G1516">
        <f>'fichier brut'!G116</f>
        <v>0</v>
      </c>
      <c r="H1516">
        <f>'fichier brut'!H116</f>
        <v>0</v>
      </c>
      <c r="I1516">
        <f>'fichier brut'!I116</f>
        <v>0</v>
      </c>
      <c r="J1516">
        <f>'fichier brut'!J116</f>
        <v>0</v>
      </c>
      <c r="K1516">
        <f>'fichier brut'!K116</f>
        <v>0</v>
      </c>
      <c r="L1516">
        <f>'fichier brut'!L116</f>
        <v>0</v>
      </c>
      <c r="M1516">
        <f>'fichier brut'!M116</f>
        <v>0</v>
      </c>
      <c r="N1516">
        <f>'fichier brut'!N116</f>
        <v>0</v>
      </c>
      <c r="O1516">
        <f>'fichier brut'!O116</f>
        <v>0</v>
      </c>
      <c r="P1516">
        <f>'fichier brut'!P116</f>
        <v>0</v>
      </c>
      <c r="Q1516">
        <f>'fichier brut'!Q116</f>
        <v>0</v>
      </c>
    </row>
    <row r="1517" spans="1:122" hidden="1" x14ac:dyDescent="0.25">
      <c r="A1517">
        <f>'fichier brut'!A117</f>
        <v>0</v>
      </c>
      <c r="B1517">
        <f>'fichier brut'!B117</f>
        <v>0</v>
      </c>
      <c r="C1517">
        <f>'fichier brut'!C117</f>
        <v>0</v>
      </c>
      <c r="D1517">
        <f>'fichier brut'!D117</f>
        <v>0</v>
      </c>
      <c r="E1517">
        <f>'fichier brut'!E117</f>
        <v>0</v>
      </c>
      <c r="F1517">
        <f>'fichier brut'!F117</f>
        <v>0</v>
      </c>
      <c r="G1517">
        <f>'fichier brut'!G117</f>
        <v>0</v>
      </c>
      <c r="H1517">
        <f>'fichier brut'!H117</f>
        <v>0</v>
      </c>
      <c r="I1517">
        <f>'fichier brut'!I117</f>
        <v>0</v>
      </c>
      <c r="J1517">
        <f>'fichier brut'!J117</f>
        <v>0</v>
      </c>
      <c r="K1517">
        <f>'fichier brut'!K117</f>
        <v>0</v>
      </c>
      <c r="L1517">
        <f>'fichier brut'!L117</f>
        <v>0</v>
      </c>
      <c r="M1517">
        <f>'fichier brut'!M117</f>
        <v>0</v>
      </c>
      <c r="N1517">
        <f>'fichier brut'!N117</f>
        <v>0</v>
      </c>
      <c r="O1517">
        <f>'fichier brut'!O117</f>
        <v>0</v>
      </c>
      <c r="P1517">
        <f>'fichier brut'!P117</f>
        <v>0</v>
      </c>
      <c r="Q1517">
        <f>'fichier brut'!Q117</f>
        <v>0</v>
      </c>
    </row>
    <row r="1518" spans="1:122" hidden="1" x14ac:dyDescent="0.25">
      <c r="A1518">
        <f>'fichier brut'!A104</f>
        <v>0</v>
      </c>
      <c r="B1518">
        <f>'fichier brut'!B104</f>
        <v>0</v>
      </c>
      <c r="C1518">
        <f>'fichier brut'!C104</f>
        <v>0</v>
      </c>
      <c r="D1518">
        <f>'fichier brut'!D104</f>
        <v>0</v>
      </c>
      <c r="E1518">
        <f>'fichier brut'!E104</f>
        <v>0</v>
      </c>
      <c r="F1518">
        <f>'fichier brut'!F104</f>
        <v>0</v>
      </c>
      <c r="G1518">
        <f>'fichier brut'!G104</f>
        <v>0</v>
      </c>
      <c r="H1518">
        <f>'fichier brut'!H104</f>
        <v>0</v>
      </c>
      <c r="I1518">
        <f>'fichier brut'!I104</f>
        <v>0</v>
      </c>
      <c r="J1518">
        <f>'fichier brut'!J104</f>
        <v>0</v>
      </c>
      <c r="K1518">
        <f>'fichier brut'!K104</f>
        <v>0</v>
      </c>
      <c r="L1518">
        <f>'fichier brut'!L104</f>
        <v>0</v>
      </c>
      <c r="M1518">
        <f>'fichier brut'!M104</f>
        <v>0</v>
      </c>
      <c r="N1518">
        <f>'fichier brut'!N104</f>
        <v>0</v>
      </c>
      <c r="O1518">
        <f>'fichier brut'!O104</f>
        <v>0</v>
      </c>
      <c r="P1518">
        <f>'fichier brut'!P104</f>
        <v>0</v>
      </c>
      <c r="Q1518">
        <f>'fichier brut'!Q104</f>
        <v>0</v>
      </c>
      <c r="R1518">
        <f>'fichier brut'!R104</f>
        <v>0</v>
      </c>
      <c r="S1518">
        <f>'fichier brut'!S104</f>
        <v>0</v>
      </c>
      <c r="T1518">
        <f>'fichier brut'!T104</f>
        <v>0</v>
      </c>
      <c r="U1518">
        <f>'fichier brut'!U104</f>
        <v>0</v>
      </c>
      <c r="V1518">
        <f>'fichier brut'!V104</f>
        <v>0</v>
      </c>
      <c r="W1518">
        <f>'fichier brut'!W104</f>
        <v>0</v>
      </c>
      <c r="X1518">
        <f>'fichier brut'!X104</f>
        <v>0</v>
      </c>
      <c r="Y1518">
        <f>'fichier brut'!Y104</f>
        <v>0</v>
      </c>
      <c r="Z1518">
        <f>'fichier brut'!Z104</f>
        <v>0</v>
      </c>
      <c r="AA1518">
        <f>'fichier brut'!AA104</f>
        <v>0</v>
      </c>
      <c r="AB1518">
        <f>'fichier brut'!AB104</f>
        <v>0</v>
      </c>
      <c r="AC1518">
        <f>'fichier brut'!AC104</f>
        <v>0</v>
      </c>
      <c r="AD1518">
        <f>'fichier brut'!AD104</f>
        <v>0</v>
      </c>
      <c r="AE1518">
        <f>'fichier brut'!AE104</f>
        <v>0</v>
      </c>
      <c r="AF1518">
        <f>'fichier brut'!AF104</f>
        <v>0</v>
      </c>
      <c r="AG1518">
        <f>'fichier brut'!AG104</f>
        <v>0</v>
      </c>
      <c r="AH1518">
        <f>'fichier brut'!AH104</f>
        <v>0</v>
      </c>
      <c r="AI1518">
        <f>'fichier brut'!AI104</f>
        <v>0</v>
      </c>
      <c r="AJ1518">
        <f>'fichier brut'!AJ104</f>
        <v>0</v>
      </c>
      <c r="AK1518">
        <f>'fichier brut'!AK104</f>
        <v>0</v>
      </c>
      <c r="AL1518">
        <f>'fichier brut'!AL104</f>
        <v>0</v>
      </c>
      <c r="AM1518">
        <f>'fichier brut'!AM104</f>
        <v>0</v>
      </c>
      <c r="AN1518">
        <f>'fichier brut'!AN104</f>
        <v>0</v>
      </c>
      <c r="AO1518">
        <f>'fichier brut'!AO104</f>
        <v>0</v>
      </c>
      <c r="AP1518">
        <f>'fichier brut'!AP104</f>
        <v>0</v>
      </c>
      <c r="AQ1518">
        <f>'fichier brut'!AQ104</f>
        <v>0</v>
      </c>
      <c r="AR1518">
        <f>'fichier brut'!AR104</f>
        <v>0</v>
      </c>
      <c r="AS1518">
        <f>'fichier brut'!AS104</f>
        <v>0</v>
      </c>
      <c r="AT1518">
        <f>'fichier brut'!AT104</f>
        <v>0</v>
      </c>
      <c r="AU1518">
        <f>'fichier brut'!AU104</f>
        <v>0</v>
      </c>
      <c r="AV1518">
        <f>'fichier brut'!AV104</f>
        <v>0</v>
      </c>
      <c r="AW1518">
        <f>'fichier brut'!AW104</f>
        <v>0</v>
      </c>
      <c r="AX1518">
        <f>'fichier brut'!AX104</f>
        <v>0</v>
      </c>
      <c r="AY1518">
        <f>'fichier brut'!AY104</f>
        <v>0</v>
      </c>
      <c r="AZ1518">
        <f>'fichier brut'!AZ104</f>
        <v>0</v>
      </c>
      <c r="BA1518">
        <f>'fichier brut'!BA104</f>
        <v>0</v>
      </c>
      <c r="BB1518">
        <f>'fichier brut'!BB104</f>
        <v>0</v>
      </c>
      <c r="BC1518">
        <f>'fichier brut'!BC104</f>
        <v>0</v>
      </c>
      <c r="BD1518">
        <f>'fichier brut'!BD104</f>
        <v>0</v>
      </c>
      <c r="BE1518">
        <f>'fichier brut'!BE104</f>
        <v>0</v>
      </c>
      <c r="BF1518">
        <f>'fichier brut'!BF104</f>
        <v>0</v>
      </c>
      <c r="BG1518">
        <f>'fichier brut'!BG104</f>
        <v>0</v>
      </c>
      <c r="BH1518">
        <f>'fichier brut'!BH104</f>
        <v>0</v>
      </c>
      <c r="BI1518">
        <f>'fichier brut'!BI104</f>
        <v>0</v>
      </c>
      <c r="BJ1518">
        <f>'fichier brut'!BJ104</f>
        <v>0</v>
      </c>
      <c r="BK1518">
        <f>'fichier brut'!BK104</f>
        <v>0</v>
      </c>
      <c r="BL1518">
        <f>'fichier brut'!BL104</f>
        <v>0</v>
      </c>
      <c r="BM1518">
        <f>'fichier brut'!BM104</f>
        <v>0</v>
      </c>
      <c r="BN1518">
        <f>'fichier brut'!BN104</f>
        <v>0</v>
      </c>
      <c r="BO1518">
        <f>'fichier brut'!BO104</f>
        <v>0</v>
      </c>
      <c r="BP1518">
        <f>'fichier brut'!BP104</f>
        <v>0</v>
      </c>
      <c r="BQ1518">
        <f>'fichier brut'!BQ104</f>
        <v>0</v>
      </c>
      <c r="BR1518">
        <f>'fichier brut'!BR104</f>
        <v>0</v>
      </c>
      <c r="BS1518">
        <f>'fichier brut'!BS104</f>
        <v>0</v>
      </c>
      <c r="BT1518">
        <f>'fichier brut'!BT104</f>
        <v>0</v>
      </c>
      <c r="BU1518">
        <f>'fichier brut'!BU104</f>
        <v>0</v>
      </c>
      <c r="BV1518">
        <f>'fichier brut'!BV104</f>
        <v>0</v>
      </c>
      <c r="BW1518">
        <f>'fichier brut'!BW104</f>
        <v>0</v>
      </c>
      <c r="BX1518">
        <f>'fichier brut'!BX104</f>
        <v>0</v>
      </c>
      <c r="BY1518">
        <f>'fichier brut'!BY104</f>
        <v>0</v>
      </c>
      <c r="BZ1518">
        <f>'fichier brut'!BZ104</f>
        <v>0</v>
      </c>
      <c r="CA1518">
        <f>'fichier brut'!CA104</f>
        <v>0</v>
      </c>
      <c r="CB1518">
        <f>'fichier brut'!CB104</f>
        <v>0</v>
      </c>
      <c r="CC1518">
        <f>'fichier brut'!CC104</f>
        <v>0</v>
      </c>
      <c r="CD1518">
        <f>'fichier brut'!CD104</f>
        <v>0</v>
      </c>
      <c r="CE1518">
        <f>'fichier brut'!CE104</f>
        <v>0</v>
      </c>
      <c r="CF1518">
        <f>'fichier brut'!CF104</f>
        <v>0</v>
      </c>
      <c r="CG1518">
        <f>'fichier brut'!CG104</f>
        <v>0</v>
      </c>
      <c r="CH1518">
        <f>'fichier brut'!CH104</f>
        <v>0</v>
      </c>
      <c r="CI1518">
        <f>'fichier brut'!CI104</f>
        <v>0</v>
      </c>
      <c r="CJ1518">
        <f>'fichier brut'!CJ104</f>
        <v>0</v>
      </c>
      <c r="CK1518">
        <f>'fichier brut'!CK104</f>
        <v>0</v>
      </c>
      <c r="CL1518">
        <f>'fichier brut'!CL104</f>
        <v>0</v>
      </c>
      <c r="CM1518">
        <f>'fichier brut'!CM104</f>
        <v>0</v>
      </c>
      <c r="CN1518">
        <f>'fichier brut'!CN104</f>
        <v>0</v>
      </c>
      <c r="CO1518">
        <f>'fichier brut'!CO104</f>
        <v>0</v>
      </c>
      <c r="CP1518">
        <f>'fichier brut'!CP104</f>
        <v>0</v>
      </c>
      <c r="CQ1518">
        <f>'fichier brut'!CQ104</f>
        <v>0</v>
      </c>
      <c r="CR1518">
        <f>'fichier brut'!CR104</f>
        <v>0</v>
      </c>
      <c r="CS1518">
        <f>'fichier brut'!CS104</f>
        <v>0</v>
      </c>
      <c r="CT1518">
        <f>'fichier brut'!CT104</f>
        <v>0</v>
      </c>
      <c r="CU1518">
        <f>'fichier brut'!CU104</f>
        <v>0</v>
      </c>
      <c r="CV1518">
        <f>'fichier brut'!CV104</f>
        <v>0</v>
      </c>
      <c r="CW1518">
        <f>'fichier brut'!CW104</f>
        <v>0</v>
      </c>
      <c r="CX1518">
        <f>'fichier brut'!CX104</f>
        <v>0</v>
      </c>
      <c r="CY1518">
        <f>'fichier brut'!CY104</f>
        <v>0</v>
      </c>
      <c r="CZ1518">
        <f>'fichier brut'!CZ104</f>
        <v>0</v>
      </c>
      <c r="DA1518">
        <f>'fichier brut'!DA104</f>
        <v>0</v>
      </c>
      <c r="DB1518">
        <f>'fichier brut'!DB104</f>
        <v>0</v>
      </c>
      <c r="DC1518">
        <f>'fichier brut'!DC104</f>
        <v>0</v>
      </c>
      <c r="DD1518">
        <f>'fichier brut'!DD104</f>
        <v>0</v>
      </c>
      <c r="DE1518">
        <f>'fichier brut'!DE104</f>
        <v>0</v>
      </c>
      <c r="DF1518">
        <f>'fichier brut'!DF104</f>
        <v>0</v>
      </c>
      <c r="DG1518">
        <f>'fichier brut'!DG104</f>
        <v>0</v>
      </c>
      <c r="DH1518">
        <f>'fichier brut'!DH104</f>
        <v>0</v>
      </c>
      <c r="DI1518">
        <f>'fichier brut'!DI104</f>
        <v>0</v>
      </c>
      <c r="DJ1518">
        <f>'fichier brut'!DJ104</f>
        <v>0</v>
      </c>
      <c r="DK1518">
        <f>'fichier brut'!DK104</f>
        <v>0</v>
      </c>
      <c r="DL1518">
        <f>'fichier brut'!DL104</f>
        <v>0</v>
      </c>
      <c r="DM1518">
        <f>'fichier brut'!DM104</f>
        <v>0</v>
      </c>
      <c r="DN1518">
        <f>'fichier brut'!DN104</f>
        <v>0</v>
      </c>
      <c r="DO1518">
        <f>'fichier brut'!DO104</f>
        <v>0</v>
      </c>
      <c r="DP1518">
        <f>'fichier brut'!DP104</f>
        <v>0</v>
      </c>
      <c r="DQ1518">
        <f>'fichier brut'!DQ104</f>
        <v>0</v>
      </c>
      <c r="DR1518">
        <f>'fichier brut'!DR104</f>
        <v>0</v>
      </c>
    </row>
    <row r="1519" spans="1:122" hidden="1" x14ac:dyDescent="0.25">
      <c r="A1519">
        <f>'fichier brut'!A105</f>
        <v>0</v>
      </c>
      <c r="B1519">
        <f>'fichier brut'!B105</f>
        <v>0</v>
      </c>
      <c r="C1519">
        <f>'fichier brut'!C105</f>
        <v>0</v>
      </c>
      <c r="D1519">
        <f>'fichier brut'!D105</f>
        <v>0</v>
      </c>
      <c r="E1519">
        <f>'fichier brut'!E105</f>
        <v>0</v>
      </c>
      <c r="F1519">
        <f>'fichier brut'!F105</f>
        <v>0</v>
      </c>
      <c r="G1519">
        <f>'fichier brut'!G105</f>
        <v>0</v>
      </c>
      <c r="H1519">
        <f>'fichier brut'!H105</f>
        <v>0</v>
      </c>
      <c r="I1519">
        <f>'fichier brut'!I105</f>
        <v>0</v>
      </c>
      <c r="J1519">
        <f>'fichier brut'!J105</f>
        <v>0</v>
      </c>
      <c r="K1519">
        <f>'fichier brut'!K105</f>
        <v>0</v>
      </c>
      <c r="L1519">
        <f>'fichier brut'!L105</f>
        <v>0</v>
      </c>
      <c r="M1519">
        <f>'fichier brut'!M105</f>
        <v>0</v>
      </c>
      <c r="N1519">
        <f>'fichier brut'!N105</f>
        <v>0</v>
      </c>
      <c r="O1519">
        <f>'fichier brut'!O105</f>
        <v>0</v>
      </c>
      <c r="P1519">
        <f>'fichier brut'!P105</f>
        <v>0</v>
      </c>
      <c r="Q1519">
        <f>'fichier brut'!Q105</f>
        <v>0</v>
      </c>
    </row>
    <row r="1520" spans="1:122" hidden="1" x14ac:dyDescent="0.25">
      <c r="A1520">
        <f>'fichier brut'!A106</f>
        <v>0</v>
      </c>
      <c r="B1520">
        <f>'fichier brut'!B106</f>
        <v>0</v>
      </c>
      <c r="C1520">
        <f>'fichier brut'!C106</f>
        <v>0</v>
      </c>
      <c r="D1520">
        <f>'fichier brut'!D106</f>
        <v>0</v>
      </c>
      <c r="E1520">
        <f>'fichier brut'!E106</f>
        <v>0</v>
      </c>
      <c r="F1520">
        <f>'fichier brut'!F106</f>
        <v>0</v>
      </c>
      <c r="G1520">
        <f>'fichier brut'!G106</f>
        <v>0</v>
      </c>
      <c r="H1520">
        <f>'fichier brut'!H106</f>
        <v>0</v>
      </c>
      <c r="I1520">
        <f>'fichier brut'!I106</f>
        <v>0</v>
      </c>
      <c r="J1520">
        <f>'fichier brut'!J106</f>
        <v>0</v>
      </c>
      <c r="K1520">
        <f>'fichier brut'!K106</f>
        <v>0</v>
      </c>
      <c r="L1520">
        <f>'fichier brut'!L106</f>
        <v>0</v>
      </c>
      <c r="M1520">
        <f>'fichier brut'!M106</f>
        <v>0</v>
      </c>
      <c r="N1520">
        <f>'fichier brut'!N106</f>
        <v>0</v>
      </c>
      <c r="O1520">
        <f>'fichier brut'!O106</f>
        <v>0</v>
      </c>
      <c r="P1520">
        <f>'fichier brut'!P106</f>
        <v>0</v>
      </c>
      <c r="Q1520">
        <f>'fichier brut'!Q106</f>
        <v>0</v>
      </c>
    </row>
    <row r="1521" spans="1:122" hidden="1" x14ac:dyDescent="0.25">
      <c r="A1521">
        <f>'fichier brut'!A107</f>
        <v>0</v>
      </c>
      <c r="B1521">
        <f>'fichier brut'!B107</f>
        <v>0</v>
      </c>
      <c r="C1521">
        <f>'fichier brut'!C107</f>
        <v>0</v>
      </c>
      <c r="D1521">
        <f>'fichier brut'!D107</f>
        <v>0</v>
      </c>
      <c r="E1521">
        <f>'fichier brut'!E107</f>
        <v>0</v>
      </c>
      <c r="F1521">
        <f>'fichier brut'!F107</f>
        <v>0</v>
      </c>
      <c r="G1521">
        <f>'fichier brut'!G107</f>
        <v>0</v>
      </c>
      <c r="H1521">
        <f>'fichier brut'!H107</f>
        <v>0</v>
      </c>
      <c r="I1521">
        <f>'fichier brut'!I107</f>
        <v>0</v>
      </c>
      <c r="J1521">
        <f>'fichier brut'!J107</f>
        <v>0</v>
      </c>
      <c r="K1521">
        <f>'fichier brut'!K107</f>
        <v>0</v>
      </c>
      <c r="L1521">
        <f>'fichier brut'!L107</f>
        <v>0</v>
      </c>
      <c r="M1521">
        <f>'fichier brut'!M107</f>
        <v>0</v>
      </c>
      <c r="N1521">
        <f>'fichier brut'!N107</f>
        <v>0</v>
      </c>
      <c r="O1521">
        <f>'fichier brut'!O107</f>
        <v>0</v>
      </c>
      <c r="P1521">
        <f>'fichier brut'!P107</f>
        <v>0</v>
      </c>
      <c r="Q1521">
        <f>'fichier brut'!Q107</f>
        <v>0</v>
      </c>
    </row>
    <row r="1522" spans="1:122" hidden="1" x14ac:dyDescent="0.25">
      <c r="A1522">
        <f>'fichier brut'!A108</f>
        <v>0</v>
      </c>
      <c r="B1522">
        <f>'fichier brut'!B108</f>
        <v>0</v>
      </c>
      <c r="C1522">
        <f>'fichier brut'!C108</f>
        <v>0</v>
      </c>
      <c r="D1522">
        <f>'fichier brut'!D108</f>
        <v>0</v>
      </c>
      <c r="E1522">
        <f>'fichier brut'!E108</f>
        <v>0</v>
      </c>
      <c r="F1522">
        <f>'fichier brut'!F108</f>
        <v>0</v>
      </c>
      <c r="G1522">
        <f>'fichier brut'!G108</f>
        <v>0</v>
      </c>
      <c r="H1522">
        <f>'fichier brut'!H108</f>
        <v>0</v>
      </c>
      <c r="I1522">
        <f>'fichier brut'!I108</f>
        <v>0</v>
      </c>
      <c r="J1522">
        <f>'fichier brut'!J108</f>
        <v>0</v>
      </c>
      <c r="K1522">
        <f>'fichier brut'!K108</f>
        <v>0</v>
      </c>
      <c r="L1522">
        <f>'fichier brut'!L108</f>
        <v>0</v>
      </c>
      <c r="M1522">
        <f>'fichier brut'!M108</f>
        <v>0</v>
      </c>
      <c r="N1522">
        <f>'fichier brut'!N108</f>
        <v>0</v>
      </c>
      <c r="O1522">
        <f>'fichier brut'!O108</f>
        <v>0</v>
      </c>
      <c r="P1522">
        <f>'fichier brut'!P108</f>
        <v>0</v>
      </c>
      <c r="Q1522">
        <f>'fichier brut'!Q108</f>
        <v>0</v>
      </c>
    </row>
    <row r="1523" spans="1:122" hidden="1" x14ac:dyDescent="0.25">
      <c r="A1523">
        <f>'fichier brut'!A109</f>
        <v>0</v>
      </c>
      <c r="B1523">
        <f>'fichier brut'!B109</f>
        <v>0</v>
      </c>
      <c r="C1523">
        <f>'fichier brut'!C109</f>
        <v>0</v>
      </c>
      <c r="D1523">
        <f>'fichier brut'!D109</f>
        <v>0</v>
      </c>
      <c r="E1523">
        <f>'fichier brut'!E109</f>
        <v>0</v>
      </c>
      <c r="F1523">
        <f>'fichier brut'!F109</f>
        <v>0</v>
      </c>
      <c r="G1523">
        <f>'fichier brut'!G109</f>
        <v>0</v>
      </c>
      <c r="H1523">
        <f>'fichier brut'!H109</f>
        <v>0</v>
      </c>
      <c r="I1523">
        <f>'fichier brut'!I109</f>
        <v>0</v>
      </c>
      <c r="J1523">
        <f>'fichier brut'!J109</f>
        <v>0</v>
      </c>
      <c r="K1523">
        <f>'fichier brut'!K109</f>
        <v>0</v>
      </c>
      <c r="L1523">
        <f>'fichier brut'!L109</f>
        <v>0</v>
      </c>
      <c r="M1523">
        <f>'fichier brut'!M109</f>
        <v>0</v>
      </c>
      <c r="N1523">
        <f>'fichier brut'!N109</f>
        <v>0</v>
      </c>
      <c r="O1523">
        <f>'fichier brut'!O109</f>
        <v>0</v>
      </c>
      <c r="P1523">
        <f>'fichier brut'!P109</f>
        <v>0</v>
      </c>
      <c r="Q1523">
        <f>'fichier brut'!Q109</f>
        <v>0</v>
      </c>
    </row>
    <row r="1524" spans="1:122" hidden="1" x14ac:dyDescent="0.25">
      <c r="A1524">
        <f>'fichier brut'!A110</f>
        <v>0</v>
      </c>
      <c r="B1524">
        <f>'fichier brut'!B110</f>
        <v>0</v>
      </c>
      <c r="C1524">
        <f>'fichier brut'!C110</f>
        <v>0</v>
      </c>
      <c r="D1524">
        <f>'fichier brut'!D110</f>
        <v>0</v>
      </c>
      <c r="E1524">
        <f>'fichier brut'!E110</f>
        <v>0</v>
      </c>
      <c r="F1524">
        <f>'fichier brut'!F110</f>
        <v>0</v>
      </c>
      <c r="G1524">
        <f>'fichier brut'!G110</f>
        <v>0</v>
      </c>
      <c r="H1524">
        <f>'fichier brut'!H110</f>
        <v>0</v>
      </c>
      <c r="I1524">
        <f>'fichier brut'!I110</f>
        <v>0</v>
      </c>
      <c r="J1524">
        <f>'fichier brut'!J110</f>
        <v>0</v>
      </c>
      <c r="K1524">
        <f>'fichier brut'!K110</f>
        <v>0</v>
      </c>
      <c r="L1524">
        <f>'fichier brut'!L110</f>
        <v>0</v>
      </c>
      <c r="M1524">
        <f>'fichier brut'!M110</f>
        <v>0</v>
      </c>
      <c r="N1524">
        <f>'fichier brut'!N110</f>
        <v>0</v>
      </c>
      <c r="O1524">
        <f>'fichier brut'!O110</f>
        <v>0</v>
      </c>
      <c r="P1524">
        <f>'fichier brut'!P110</f>
        <v>0</v>
      </c>
      <c r="Q1524">
        <f>'fichier brut'!Q110</f>
        <v>0</v>
      </c>
    </row>
    <row r="1525" spans="1:122" hidden="1" x14ac:dyDescent="0.25">
      <c r="A1525">
        <f>'fichier brut'!A111</f>
        <v>0</v>
      </c>
      <c r="B1525">
        <f>'fichier brut'!B111</f>
        <v>0</v>
      </c>
      <c r="C1525">
        <f>'fichier brut'!C111</f>
        <v>0</v>
      </c>
      <c r="D1525">
        <f>'fichier brut'!D111</f>
        <v>0</v>
      </c>
      <c r="E1525">
        <f>'fichier brut'!E111</f>
        <v>0</v>
      </c>
      <c r="F1525">
        <f>'fichier brut'!F111</f>
        <v>0</v>
      </c>
      <c r="G1525">
        <f>'fichier brut'!G111</f>
        <v>0</v>
      </c>
      <c r="H1525">
        <f>'fichier brut'!H111</f>
        <v>0</v>
      </c>
      <c r="I1525">
        <f>'fichier brut'!I111</f>
        <v>0</v>
      </c>
      <c r="J1525">
        <f>'fichier brut'!J111</f>
        <v>0</v>
      </c>
      <c r="K1525">
        <f>'fichier brut'!K111</f>
        <v>0</v>
      </c>
      <c r="L1525">
        <f>'fichier brut'!L111</f>
        <v>0</v>
      </c>
      <c r="M1525">
        <f>'fichier brut'!M111</f>
        <v>0</v>
      </c>
      <c r="N1525">
        <f>'fichier brut'!N111</f>
        <v>0</v>
      </c>
      <c r="O1525">
        <f>'fichier brut'!O111</f>
        <v>0</v>
      </c>
      <c r="P1525">
        <f>'fichier brut'!P111</f>
        <v>0</v>
      </c>
      <c r="Q1525">
        <f>'fichier brut'!Q111</f>
        <v>0</v>
      </c>
    </row>
    <row r="1526" spans="1:122" hidden="1" x14ac:dyDescent="0.25">
      <c r="A1526">
        <f>'fichier brut'!A112</f>
        <v>0</v>
      </c>
      <c r="B1526">
        <f>'fichier brut'!B112</f>
        <v>0</v>
      </c>
      <c r="C1526">
        <f>'fichier brut'!C112</f>
        <v>0</v>
      </c>
      <c r="D1526">
        <f>'fichier brut'!D112</f>
        <v>0</v>
      </c>
      <c r="E1526">
        <f>'fichier brut'!E112</f>
        <v>0</v>
      </c>
      <c r="F1526">
        <f>'fichier brut'!F112</f>
        <v>0</v>
      </c>
      <c r="G1526">
        <f>'fichier brut'!G112</f>
        <v>0</v>
      </c>
      <c r="H1526">
        <f>'fichier brut'!H112</f>
        <v>0</v>
      </c>
      <c r="I1526">
        <f>'fichier brut'!I112</f>
        <v>0</v>
      </c>
      <c r="J1526">
        <f>'fichier brut'!J112</f>
        <v>0</v>
      </c>
      <c r="K1526">
        <f>'fichier brut'!K112</f>
        <v>0</v>
      </c>
      <c r="L1526">
        <f>'fichier brut'!L112</f>
        <v>0</v>
      </c>
      <c r="M1526">
        <f>'fichier brut'!M112</f>
        <v>0</v>
      </c>
      <c r="N1526">
        <f>'fichier brut'!N112</f>
        <v>0</v>
      </c>
      <c r="O1526">
        <f>'fichier brut'!O112</f>
        <v>0</v>
      </c>
      <c r="P1526">
        <f>'fichier brut'!P112</f>
        <v>0</v>
      </c>
      <c r="Q1526">
        <f>'fichier brut'!Q112</f>
        <v>0</v>
      </c>
    </row>
    <row r="1527" spans="1:122" hidden="1" x14ac:dyDescent="0.25">
      <c r="A1527">
        <f>'fichier brut'!A113</f>
        <v>0</v>
      </c>
      <c r="B1527">
        <f>'fichier brut'!B113</f>
        <v>0</v>
      </c>
      <c r="C1527">
        <f>'fichier brut'!C113</f>
        <v>0</v>
      </c>
      <c r="D1527">
        <f>'fichier brut'!D113</f>
        <v>0</v>
      </c>
      <c r="E1527">
        <f>'fichier brut'!E113</f>
        <v>0</v>
      </c>
      <c r="F1527">
        <f>'fichier brut'!F113</f>
        <v>0</v>
      </c>
      <c r="G1527">
        <f>'fichier brut'!G113</f>
        <v>0</v>
      </c>
      <c r="H1527">
        <f>'fichier brut'!H113</f>
        <v>0</v>
      </c>
      <c r="I1527">
        <f>'fichier brut'!I113</f>
        <v>0</v>
      </c>
      <c r="J1527">
        <f>'fichier brut'!J113</f>
        <v>0</v>
      </c>
      <c r="K1527">
        <f>'fichier brut'!K113</f>
        <v>0</v>
      </c>
      <c r="L1527">
        <f>'fichier brut'!L113</f>
        <v>0</v>
      </c>
      <c r="M1527">
        <f>'fichier brut'!M113</f>
        <v>0</v>
      </c>
      <c r="N1527">
        <f>'fichier brut'!N113</f>
        <v>0</v>
      </c>
      <c r="O1527">
        <f>'fichier brut'!O113</f>
        <v>0</v>
      </c>
      <c r="P1527">
        <f>'fichier brut'!P113</f>
        <v>0</v>
      </c>
      <c r="Q1527">
        <f>'fichier brut'!Q113</f>
        <v>0</v>
      </c>
    </row>
    <row r="1528" spans="1:122" hidden="1" x14ac:dyDescent="0.25">
      <c r="A1528">
        <f>'fichier brut'!A114</f>
        <v>0</v>
      </c>
      <c r="B1528">
        <f>'fichier brut'!B114</f>
        <v>0</v>
      </c>
      <c r="C1528">
        <f>'fichier brut'!C114</f>
        <v>0</v>
      </c>
      <c r="D1528">
        <f>'fichier brut'!D114</f>
        <v>0</v>
      </c>
      <c r="E1528">
        <f>'fichier brut'!E114</f>
        <v>0</v>
      </c>
      <c r="F1528">
        <f>'fichier brut'!F114</f>
        <v>0</v>
      </c>
      <c r="G1528">
        <f>'fichier brut'!G114</f>
        <v>0</v>
      </c>
      <c r="H1528">
        <f>'fichier brut'!H114</f>
        <v>0</v>
      </c>
      <c r="I1528">
        <f>'fichier brut'!I114</f>
        <v>0</v>
      </c>
      <c r="J1528">
        <f>'fichier brut'!J114</f>
        <v>0</v>
      </c>
      <c r="K1528">
        <f>'fichier brut'!K114</f>
        <v>0</v>
      </c>
      <c r="L1528">
        <f>'fichier brut'!L114</f>
        <v>0</v>
      </c>
      <c r="M1528">
        <f>'fichier brut'!M114</f>
        <v>0</v>
      </c>
      <c r="N1528">
        <f>'fichier brut'!N114</f>
        <v>0</v>
      </c>
      <c r="O1528">
        <f>'fichier brut'!O114</f>
        <v>0</v>
      </c>
      <c r="P1528">
        <f>'fichier brut'!P114</f>
        <v>0</v>
      </c>
      <c r="Q1528">
        <f>'fichier brut'!Q114</f>
        <v>0</v>
      </c>
    </row>
    <row r="1529" spans="1:122" hidden="1" x14ac:dyDescent="0.25">
      <c r="A1529">
        <f>'fichier brut'!A115</f>
        <v>0</v>
      </c>
      <c r="B1529">
        <f>'fichier brut'!B115</f>
        <v>0</v>
      </c>
      <c r="C1529">
        <f>'fichier brut'!C115</f>
        <v>0</v>
      </c>
      <c r="D1529">
        <f>'fichier brut'!D115</f>
        <v>0</v>
      </c>
      <c r="E1529">
        <f>'fichier brut'!E115</f>
        <v>0</v>
      </c>
      <c r="F1529">
        <f>'fichier brut'!F115</f>
        <v>0</v>
      </c>
      <c r="G1529">
        <f>'fichier brut'!G115</f>
        <v>0</v>
      </c>
      <c r="H1529">
        <f>'fichier brut'!H115</f>
        <v>0</v>
      </c>
      <c r="I1529">
        <f>'fichier brut'!I115</f>
        <v>0</v>
      </c>
      <c r="J1529">
        <f>'fichier brut'!J115</f>
        <v>0</v>
      </c>
      <c r="K1529">
        <f>'fichier brut'!K115</f>
        <v>0</v>
      </c>
      <c r="L1529">
        <f>'fichier brut'!L115</f>
        <v>0</v>
      </c>
      <c r="M1529">
        <f>'fichier brut'!M115</f>
        <v>0</v>
      </c>
      <c r="N1529">
        <f>'fichier brut'!N115</f>
        <v>0</v>
      </c>
      <c r="O1529">
        <f>'fichier brut'!O115</f>
        <v>0</v>
      </c>
      <c r="P1529">
        <f>'fichier brut'!P115</f>
        <v>0</v>
      </c>
      <c r="Q1529">
        <f>'fichier brut'!Q115</f>
        <v>0</v>
      </c>
    </row>
    <row r="1530" spans="1:122" hidden="1" x14ac:dyDescent="0.25">
      <c r="A1530">
        <f>'fichier brut'!A116</f>
        <v>0</v>
      </c>
      <c r="B1530">
        <f>'fichier brut'!B116</f>
        <v>0</v>
      </c>
      <c r="C1530">
        <f>'fichier brut'!C116</f>
        <v>0</v>
      </c>
      <c r="D1530">
        <f>'fichier brut'!D116</f>
        <v>0</v>
      </c>
      <c r="E1530">
        <f>'fichier brut'!E116</f>
        <v>0</v>
      </c>
      <c r="F1530">
        <f>'fichier brut'!F116</f>
        <v>0</v>
      </c>
      <c r="G1530">
        <f>'fichier brut'!G116</f>
        <v>0</v>
      </c>
      <c r="H1530">
        <f>'fichier brut'!H116</f>
        <v>0</v>
      </c>
      <c r="I1530">
        <f>'fichier brut'!I116</f>
        <v>0</v>
      </c>
      <c r="J1530">
        <f>'fichier brut'!J116</f>
        <v>0</v>
      </c>
      <c r="K1530">
        <f>'fichier brut'!K116</f>
        <v>0</v>
      </c>
      <c r="L1530">
        <f>'fichier brut'!L116</f>
        <v>0</v>
      </c>
      <c r="M1530">
        <f>'fichier brut'!M116</f>
        <v>0</v>
      </c>
      <c r="N1530">
        <f>'fichier brut'!N116</f>
        <v>0</v>
      </c>
      <c r="O1530">
        <f>'fichier brut'!O116</f>
        <v>0</v>
      </c>
      <c r="P1530">
        <f>'fichier brut'!P116</f>
        <v>0</v>
      </c>
      <c r="Q1530">
        <f>'fichier brut'!Q116</f>
        <v>0</v>
      </c>
    </row>
    <row r="1531" spans="1:122" hidden="1" x14ac:dyDescent="0.25">
      <c r="A1531">
        <f>'fichier brut'!A117</f>
        <v>0</v>
      </c>
      <c r="B1531">
        <f>'fichier brut'!B117</f>
        <v>0</v>
      </c>
      <c r="C1531">
        <f>'fichier brut'!C117</f>
        <v>0</v>
      </c>
      <c r="D1531">
        <f>'fichier brut'!D117</f>
        <v>0</v>
      </c>
      <c r="E1531">
        <f>'fichier brut'!E117</f>
        <v>0</v>
      </c>
      <c r="F1531">
        <f>'fichier brut'!F117</f>
        <v>0</v>
      </c>
      <c r="G1531">
        <f>'fichier brut'!G117</f>
        <v>0</v>
      </c>
      <c r="H1531">
        <f>'fichier brut'!H117</f>
        <v>0</v>
      </c>
      <c r="I1531">
        <f>'fichier brut'!I117</f>
        <v>0</v>
      </c>
      <c r="J1531">
        <f>'fichier brut'!J117</f>
        <v>0</v>
      </c>
      <c r="K1531">
        <f>'fichier brut'!K117</f>
        <v>0</v>
      </c>
      <c r="L1531">
        <f>'fichier brut'!L117</f>
        <v>0</v>
      </c>
      <c r="M1531">
        <f>'fichier brut'!M117</f>
        <v>0</v>
      </c>
      <c r="N1531">
        <f>'fichier brut'!N117</f>
        <v>0</v>
      </c>
      <c r="O1531">
        <f>'fichier brut'!O117</f>
        <v>0</v>
      </c>
      <c r="P1531">
        <f>'fichier brut'!P117</f>
        <v>0</v>
      </c>
      <c r="Q1531">
        <f>'fichier brut'!Q117</f>
        <v>0</v>
      </c>
    </row>
    <row r="1532" spans="1:122" hidden="1" x14ac:dyDescent="0.25">
      <c r="A1532">
        <f>'fichier brut'!A118</f>
        <v>0</v>
      </c>
      <c r="B1532">
        <f>'fichier brut'!B118</f>
        <v>0</v>
      </c>
      <c r="C1532">
        <f>'fichier brut'!C118</f>
        <v>0</v>
      </c>
      <c r="D1532">
        <f>'fichier brut'!D118</f>
        <v>0</v>
      </c>
      <c r="E1532">
        <f>'fichier brut'!E118</f>
        <v>0</v>
      </c>
      <c r="F1532">
        <f>'fichier brut'!F118</f>
        <v>0</v>
      </c>
      <c r="G1532">
        <f>'fichier brut'!G118</f>
        <v>0</v>
      </c>
      <c r="H1532">
        <f>'fichier brut'!H118</f>
        <v>0</v>
      </c>
      <c r="I1532">
        <f>'fichier brut'!I118</f>
        <v>0</v>
      </c>
      <c r="J1532">
        <f>'fichier brut'!J118</f>
        <v>0</v>
      </c>
      <c r="K1532">
        <f>'fichier brut'!K118</f>
        <v>0</v>
      </c>
      <c r="L1532">
        <f>'fichier brut'!L118</f>
        <v>0</v>
      </c>
      <c r="M1532">
        <f>'fichier brut'!M118</f>
        <v>0</v>
      </c>
      <c r="N1532">
        <f>'fichier brut'!N118</f>
        <v>0</v>
      </c>
      <c r="O1532">
        <f>'fichier brut'!O118</f>
        <v>0</v>
      </c>
      <c r="P1532">
        <f>'fichier brut'!P118</f>
        <v>0</v>
      </c>
      <c r="Q1532">
        <f>'fichier brut'!Q118</f>
        <v>0</v>
      </c>
    </row>
    <row r="1533" spans="1:122" hidden="1" x14ac:dyDescent="0.25">
      <c r="A1533">
        <f>'fichier brut'!A105</f>
        <v>0</v>
      </c>
      <c r="B1533">
        <f>'fichier brut'!B105</f>
        <v>0</v>
      </c>
      <c r="C1533">
        <f>'fichier brut'!C105</f>
        <v>0</v>
      </c>
      <c r="D1533">
        <f>'fichier brut'!D105</f>
        <v>0</v>
      </c>
      <c r="E1533">
        <f>'fichier brut'!E105</f>
        <v>0</v>
      </c>
      <c r="F1533">
        <f>'fichier brut'!F105</f>
        <v>0</v>
      </c>
      <c r="G1533">
        <f>'fichier brut'!G105</f>
        <v>0</v>
      </c>
      <c r="H1533">
        <f>'fichier brut'!H105</f>
        <v>0</v>
      </c>
      <c r="I1533">
        <f>'fichier brut'!I105</f>
        <v>0</v>
      </c>
      <c r="J1533">
        <f>'fichier brut'!J105</f>
        <v>0</v>
      </c>
      <c r="K1533">
        <f>'fichier brut'!K105</f>
        <v>0</v>
      </c>
      <c r="L1533">
        <f>'fichier brut'!L105</f>
        <v>0</v>
      </c>
      <c r="M1533">
        <f>'fichier brut'!M105</f>
        <v>0</v>
      </c>
      <c r="N1533">
        <f>'fichier brut'!N105</f>
        <v>0</v>
      </c>
      <c r="O1533">
        <f>'fichier brut'!O105</f>
        <v>0</v>
      </c>
      <c r="P1533">
        <f>'fichier brut'!P105</f>
        <v>0</v>
      </c>
      <c r="Q1533">
        <f>'fichier brut'!Q105</f>
        <v>0</v>
      </c>
      <c r="R1533">
        <f>'fichier brut'!R105</f>
        <v>0</v>
      </c>
      <c r="S1533">
        <f>'fichier brut'!S105</f>
        <v>0</v>
      </c>
      <c r="T1533">
        <f>'fichier brut'!T105</f>
        <v>0</v>
      </c>
      <c r="U1533">
        <f>'fichier brut'!U105</f>
        <v>0</v>
      </c>
      <c r="V1533">
        <f>'fichier brut'!V105</f>
        <v>0</v>
      </c>
      <c r="W1533">
        <f>'fichier brut'!W105</f>
        <v>0</v>
      </c>
      <c r="X1533">
        <f>'fichier brut'!X105</f>
        <v>0</v>
      </c>
      <c r="Y1533">
        <f>'fichier brut'!Y105</f>
        <v>0</v>
      </c>
      <c r="Z1533">
        <f>'fichier brut'!Z105</f>
        <v>0</v>
      </c>
      <c r="AA1533">
        <f>'fichier brut'!AA105</f>
        <v>0</v>
      </c>
      <c r="AB1533">
        <f>'fichier brut'!AB105</f>
        <v>0</v>
      </c>
      <c r="AC1533">
        <f>'fichier brut'!AC105</f>
        <v>0</v>
      </c>
      <c r="AD1533">
        <f>'fichier brut'!AD105</f>
        <v>0</v>
      </c>
      <c r="AE1533">
        <f>'fichier brut'!AE105</f>
        <v>0</v>
      </c>
      <c r="AF1533">
        <f>'fichier brut'!AF105</f>
        <v>0</v>
      </c>
      <c r="AG1533">
        <f>'fichier brut'!AG105</f>
        <v>0</v>
      </c>
      <c r="AH1533">
        <f>'fichier brut'!AH105</f>
        <v>0</v>
      </c>
      <c r="AI1533">
        <f>'fichier brut'!AI105</f>
        <v>0</v>
      </c>
      <c r="AJ1533">
        <f>'fichier brut'!AJ105</f>
        <v>0</v>
      </c>
      <c r="AK1533">
        <f>'fichier brut'!AK105</f>
        <v>0</v>
      </c>
      <c r="AL1533">
        <f>'fichier brut'!AL105</f>
        <v>0</v>
      </c>
      <c r="AM1533">
        <f>'fichier brut'!AM105</f>
        <v>0</v>
      </c>
      <c r="AN1533">
        <f>'fichier brut'!AN105</f>
        <v>0</v>
      </c>
      <c r="AO1533">
        <f>'fichier brut'!AO105</f>
        <v>0</v>
      </c>
      <c r="AP1533">
        <f>'fichier brut'!AP105</f>
        <v>0</v>
      </c>
      <c r="AQ1533">
        <f>'fichier brut'!AQ105</f>
        <v>0</v>
      </c>
      <c r="AR1533">
        <f>'fichier brut'!AR105</f>
        <v>0</v>
      </c>
      <c r="AS1533">
        <f>'fichier brut'!AS105</f>
        <v>0</v>
      </c>
      <c r="AT1533">
        <f>'fichier brut'!AT105</f>
        <v>0</v>
      </c>
      <c r="AU1533">
        <f>'fichier brut'!AU105</f>
        <v>0</v>
      </c>
      <c r="AV1533">
        <f>'fichier brut'!AV105</f>
        <v>0</v>
      </c>
      <c r="AW1533">
        <f>'fichier brut'!AW105</f>
        <v>0</v>
      </c>
      <c r="AX1533">
        <f>'fichier brut'!AX105</f>
        <v>0</v>
      </c>
      <c r="AY1533">
        <f>'fichier brut'!AY105</f>
        <v>0</v>
      </c>
      <c r="AZ1533">
        <f>'fichier brut'!AZ105</f>
        <v>0</v>
      </c>
      <c r="BA1533">
        <f>'fichier brut'!BA105</f>
        <v>0</v>
      </c>
      <c r="BB1533">
        <f>'fichier brut'!BB105</f>
        <v>0</v>
      </c>
      <c r="BC1533">
        <f>'fichier brut'!BC105</f>
        <v>0</v>
      </c>
      <c r="BD1533">
        <f>'fichier brut'!BD105</f>
        <v>0</v>
      </c>
      <c r="BE1533">
        <f>'fichier brut'!BE105</f>
        <v>0</v>
      </c>
      <c r="BF1533">
        <f>'fichier brut'!BF105</f>
        <v>0</v>
      </c>
      <c r="BG1533">
        <f>'fichier brut'!BG105</f>
        <v>0</v>
      </c>
      <c r="BH1533">
        <f>'fichier brut'!BH105</f>
        <v>0</v>
      </c>
      <c r="BI1533">
        <f>'fichier brut'!BI105</f>
        <v>0</v>
      </c>
      <c r="BJ1533">
        <f>'fichier brut'!BJ105</f>
        <v>0</v>
      </c>
      <c r="BK1533">
        <f>'fichier brut'!BK105</f>
        <v>0</v>
      </c>
      <c r="BL1533">
        <f>'fichier brut'!BL105</f>
        <v>0</v>
      </c>
      <c r="BM1533">
        <f>'fichier brut'!BM105</f>
        <v>0</v>
      </c>
      <c r="BN1533">
        <f>'fichier brut'!BN105</f>
        <v>0</v>
      </c>
      <c r="BO1533">
        <f>'fichier brut'!BO105</f>
        <v>0</v>
      </c>
      <c r="BP1533">
        <f>'fichier brut'!BP105</f>
        <v>0</v>
      </c>
      <c r="BQ1533">
        <f>'fichier brut'!BQ105</f>
        <v>0</v>
      </c>
      <c r="BR1533">
        <f>'fichier brut'!BR105</f>
        <v>0</v>
      </c>
      <c r="BS1533">
        <f>'fichier brut'!BS105</f>
        <v>0</v>
      </c>
      <c r="BT1533">
        <f>'fichier brut'!BT105</f>
        <v>0</v>
      </c>
      <c r="BU1533">
        <f>'fichier brut'!BU105</f>
        <v>0</v>
      </c>
      <c r="BV1533">
        <f>'fichier brut'!BV105</f>
        <v>0</v>
      </c>
      <c r="BW1533">
        <f>'fichier brut'!BW105</f>
        <v>0</v>
      </c>
      <c r="BX1533">
        <f>'fichier brut'!BX105</f>
        <v>0</v>
      </c>
      <c r="BY1533">
        <f>'fichier brut'!BY105</f>
        <v>0</v>
      </c>
      <c r="BZ1533">
        <f>'fichier brut'!BZ105</f>
        <v>0</v>
      </c>
      <c r="CA1533">
        <f>'fichier brut'!CA105</f>
        <v>0</v>
      </c>
      <c r="CB1533">
        <f>'fichier brut'!CB105</f>
        <v>0</v>
      </c>
      <c r="CC1533">
        <f>'fichier brut'!CC105</f>
        <v>0</v>
      </c>
      <c r="CD1533">
        <f>'fichier brut'!CD105</f>
        <v>0</v>
      </c>
      <c r="CE1533">
        <f>'fichier brut'!CE105</f>
        <v>0</v>
      </c>
      <c r="CF1533">
        <f>'fichier brut'!CF105</f>
        <v>0</v>
      </c>
      <c r="CG1533">
        <f>'fichier brut'!CG105</f>
        <v>0</v>
      </c>
      <c r="CH1533">
        <f>'fichier brut'!CH105</f>
        <v>0</v>
      </c>
      <c r="CI1533">
        <f>'fichier brut'!CI105</f>
        <v>0</v>
      </c>
      <c r="CJ1533">
        <f>'fichier brut'!CJ105</f>
        <v>0</v>
      </c>
      <c r="CK1533">
        <f>'fichier brut'!CK105</f>
        <v>0</v>
      </c>
      <c r="CL1533">
        <f>'fichier brut'!CL105</f>
        <v>0</v>
      </c>
      <c r="CM1533">
        <f>'fichier brut'!CM105</f>
        <v>0</v>
      </c>
      <c r="CN1533">
        <f>'fichier brut'!CN105</f>
        <v>0</v>
      </c>
      <c r="CO1533">
        <f>'fichier brut'!CO105</f>
        <v>0</v>
      </c>
      <c r="CP1533">
        <f>'fichier brut'!CP105</f>
        <v>0</v>
      </c>
      <c r="CQ1533">
        <f>'fichier brut'!CQ105</f>
        <v>0</v>
      </c>
      <c r="CR1533">
        <f>'fichier brut'!CR105</f>
        <v>0</v>
      </c>
      <c r="CS1533">
        <f>'fichier brut'!CS105</f>
        <v>0</v>
      </c>
      <c r="CT1533">
        <f>'fichier brut'!CT105</f>
        <v>0</v>
      </c>
      <c r="CU1533">
        <f>'fichier brut'!CU105</f>
        <v>0</v>
      </c>
      <c r="CV1533">
        <f>'fichier brut'!CV105</f>
        <v>0</v>
      </c>
      <c r="CW1533">
        <f>'fichier brut'!CW105</f>
        <v>0</v>
      </c>
      <c r="CX1533">
        <f>'fichier brut'!CX105</f>
        <v>0</v>
      </c>
      <c r="CY1533">
        <f>'fichier brut'!CY105</f>
        <v>0</v>
      </c>
      <c r="CZ1533">
        <f>'fichier brut'!CZ105</f>
        <v>0</v>
      </c>
      <c r="DA1533">
        <f>'fichier brut'!DA105</f>
        <v>0</v>
      </c>
      <c r="DB1533">
        <f>'fichier brut'!DB105</f>
        <v>0</v>
      </c>
      <c r="DC1533">
        <f>'fichier brut'!DC105</f>
        <v>0</v>
      </c>
      <c r="DD1533">
        <f>'fichier brut'!DD105</f>
        <v>0</v>
      </c>
      <c r="DE1533">
        <f>'fichier brut'!DE105</f>
        <v>0</v>
      </c>
      <c r="DF1533">
        <f>'fichier brut'!DF105</f>
        <v>0</v>
      </c>
      <c r="DG1533">
        <f>'fichier brut'!DG105</f>
        <v>0</v>
      </c>
      <c r="DH1533">
        <f>'fichier brut'!DH105</f>
        <v>0</v>
      </c>
      <c r="DI1533">
        <f>'fichier brut'!DI105</f>
        <v>0</v>
      </c>
      <c r="DJ1533">
        <f>'fichier brut'!DJ105</f>
        <v>0</v>
      </c>
      <c r="DK1533">
        <f>'fichier brut'!DK105</f>
        <v>0</v>
      </c>
      <c r="DL1533">
        <f>'fichier brut'!DL105</f>
        <v>0</v>
      </c>
      <c r="DM1533">
        <f>'fichier brut'!DM105</f>
        <v>0</v>
      </c>
      <c r="DN1533">
        <f>'fichier brut'!DN105</f>
        <v>0</v>
      </c>
      <c r="DO1533">
        <f>'fichier brut'!DO105</f>
        <v>0</v>
      </c>
      <c r="DP1533">
        <f>'fichier brut'!DP105</f>
        <v>0</v>
      </c>
      <c r="DQ1533">
        <f>'fichier brut'!DQ105</f>
        <v>0</v>
      </c>
      <c r="DR1533">
        <f>'fichier brut'!DR105</f>
        <v>0</v>
      </c>
    </row>
    <row r="1534" spans="1:122" hidden="1" x14ac:dyDescent="0.25">
      <c r="A1534">
        <f>'fichier brut'!A106</f>
        <v>0</v>
      </c>
      <c r="B1534">
        <f>'fichier brut'!B106</f>
        <v>0</v>
      </c>
      <c r="C1534">
        <f>'fichier brut'!C106</f>
        <v>0</v>
      </c>
      <c r="D1534">
        <f>'fichier brut'!D106</f>
        <v>0</v>
      </c>
      <c r="E1534">
        <f>'fichier brut'!E106</f>
        <v>0</v>
      </c>
      <c r="F1534">
        <f>'fichier brut'!F106</f>
        <v>0</v>
      </c>
      <c r="G1534">
        <f>'fichier brut'!G106</f>
        <v>0</v>
      </c>
      <c r="H1534">
        <f>'fichier brut'!H106</f>
        <v>0</v>
      </c>
      <c r="I1534">
        <f>'fichier brut'!I106</f>
        <v>0</v>
      </c>
      <c r="J1534">
        <f>'fichier brut'!J106</f>
        <v>0</v>
      </c>
      <c r="K1534">
        <f>'fichier brut'!K106</f>
        <v>0</v>
      </c>
      <c r="L1534">
        <f>'fichier brut'!L106</f>
        <v>0</v>
      </c>
      <c r="M1534">
        <f>'fichier brut'!M106</f>
        <v>0</v>
      </c>
      <c r="N1534">
        <f>'fichier brut'!N106</f>
        <v>0</v>
      </c>
      <c r="O1534">
        <f>'fichier brut'!O106</f>
        <v>0</v>
      </c>
      <c r="P1534">
        <f>'fichier brut'!P106</f>
        <v>0</v>
      </c>
      <c r="Q1534">
        <f>'fichier brut'!Q106</f>
        <v>0</v>
      </c>
    </row>
    <row r="1535" spans="1:122" hidden="1" x14ac:dyDescent="0.25">
      <c r="A1535">
        <f>'fichier brut'!A107</f>
        <v>0</v>
      </c>
      <c r="B1535">
        <f>'fichier brut'!B107</f>
        <v>0</v>
      </c>
      <c r="C1535">
        <f>'fichier brut'!C107</f>
        <v>0</v>
      </c>
      <c r="D1535">
        <f>'fichier brut'!D107</f>
        <v>0</v>
      </c>
      <c r="E1535">
        <f>'fichier brut'!E107</f>
        <v>0</v>
      </c>
      <c r="F1535">
        <f>'fichier brut'!F107</f>
        <v>0</v>
      </c>
      <c r="G1535">
        <f>'fichier brut'!G107</f>
        <v>0</v>
      </c>
      <c r="H1535">
        <f>'fichier brut'!H107</f>
        <v>0</v>
      </c>
      <c r="I1535">
        <f>'fichier brut'!I107</f>
        <v>0</v>
      </c>
      <c r="J1535">
        <f>'fichier brut'!J107</f>
        <v>0</v>
      </c>
      <c r="K1535">
        <f>'fichier brut'!K107</f>
        <v>0</v>
      </c>
      <c r="L1535">
        <f>'fichier brut'!L107</f>
        <v>0</v>
      </c>
      <c r="M1535">
        <f>'fichier brut'!M107</f>
        <v>0</v>
      </c>
      <c r="N1535">
        <f>'fichier brut'!N107</f>
        <v>0</v>
      </c>
      <c r="O1535">
        <f>'fichier brut'!O107</f>
        <v>0</v>
      </c>
      <c r="P1535">
        <f>'fichier brut'!P107</f>
        <v>0</v>
      </c>
      <c r="Q1535">
        <f>'fichier brut'!Q107</f>
        <v>0</v>
      </c>
    </row>
    <row r="1536" spans="1:122" hidden="1" x14ac:dyDescent="0.25">
      <c r="A1536">
        <f>'fichier brut'!A108</f>
        <v>0</v>
      </c>
      <c r="B1536">
        <f>'fichier brut'!B108</f>
        <v>0</v>
      </c>
      <c r="C1536">
        <f>'fichier brut'!C108</f>
        <v>0</v>
      </c>
      <c r="D1536">
        <f>'fichier brut'!D108</f>
        <v>0</v>
      </c>
      <c r="E1536">
        <f>'fichier brut'!E108</f>
        <v>0</v>
      </c>
      <c r="F1536">
        <f>'fichier brut'!F108</f>
        <v>0</v>
      </c>
      <c r="G1536">
        <f>'fichier brut'!G108</f>
        <v>0</v>
      </c>
      <c r="H1536">
        <f>'fichier brut'!H108</f>
        <v>0</v>
      </c>
      <c r="I1536">
        <f>'fichier brut'!I108</f>
        <v>0</v>
      </c>
      <c r="J1536">
        <f>'fichier brut'!J108</f>
        <v>0</v>
      </c>
      <c r="K1536">
        <f>'fichier brut'!K108</f>
        <v>0</v>
      </c>
      <c r="L1536">
        <f>'fichier brut'!L108</f>
        <v>0</v>
      </c>
      <c r="M1536">
        <f>'fichier brut'!M108</f>
        <v>0</v>
      </c>
      <c r="N1536">
        <f>'fichier brut'!N108</f>
        <v>0</v>
      </c>
      <c r="O1536">
        <f>'fichier brut'!O108</f>
        <v>0</v>
      </c>
      <c r="P1536">
        <f>'fichier brut'!P108</f>
        <v>0</v>
      </c>
      <c r="Q1536">
        <f>'fichier brut'!Q108</f>
        <v>0</v>
      </c>
    </row>
    <row r="1537" spans="1:122" hidden="1" x14ac:dyDescent="0.25">
      <c r="A1537">
        <f>'fichier brut'!A109</f>
        <v>0</v>
      </c>
      <c r="B1537">
        <f>'fichier brut'!B109</f>
        <v>0</v>
      </c>
      <c r="C1537">
        <f>'fichier brut'!C109</f>
        <v>0</v>
      </c>
      <c r="D1537">
        <f>'fichier brut'!D109</f>
        <v>0</v>
      </c>
      <c r="E1537">
        <f>'fichier brut'!E109</f>
        <v>0</v>
      </c>
      <c r="F1537">
        <f>'fichier brut'!F109</f>
        <v>0</v>
      </c>
      <c r="G1537">
        <f>'fichier brut'!G109</f>
        <v>0</v>
      </c>
      <c r="H1537">
        <f>'fichier brut'!H109</f>
        <v>0</v>
      </c>
      <c r="I1537">
        <f>'fichier brut'!I109</f>
        <v>0</v>
      </c>
      <c r="J1537">
        <f>'fichier brut'!J109</f>
        <v>0</v>
      </c>
      <c r="K1537">
        <f>'fichier brut'!K109</f>
        <v>0</v>
      </c>
      <c r="L1537">
        <f>'fichier brut'!L109</f>
        <v>0</v>
      </c>
      <c r="M1537">
        <f>'fichier brut'!M109</f>
        <v>0</v>
      </c>
      <c r="N1537">
        <f>'fichier brut'!N109</f>
        <v>0</v>
      </c>
      <c r="O1537">
        <f>'fichier brut'!O109</f>
        <v>0</v>
      </c>
      <c r="P1537">
        <f>'fichier brut'!P109</f>
        <v>0</v>
      </c>
      <c r="Q1537">
        <f>'fichier brut'!Q109</f>
        <v>0</v>
      </c>
    </row>
    <row r="1538" spans="1:122" hidden="1" x14ac:dyDescent="0.25">
      <c r="A1538">
        <f>'fichier brut'!A110</f>
        <v>0</v>
      </c>
      <c r="B1538">
        <f>'fichier brut'!B110</f>
        <v>0</v>
      </c>
      <c r="C1538">
        <f>'fichier brut'!C110</f>
        <v>0</v>
      </c>
      <c r="D1538">
        <f>'fichier brut'!D110</f>
        <v>0</v>
      </c>
      <c r="E1538">
        <f>'fichier brut'!E110</f>
        <v>0</v>
      </c>
      <c r="F1538">
        <f>'fichier brut'!F110</f>
        <v>0</v>
      </c>
      <c r="G1538">
        <f>'fichier brut'!G110</f>
        <v>0</v>
      </c>
      <c r="H1538">
        <f>'fichier brut'!H110</f>
        <v>0</v>
      </c>
      <c r="I1538">
        <f>'fichier brut'!I110</f>
        <v>0</v>
      </c>
      <c r="J1538">
        <f>'fichier brut'!J110</f>
        <v>0</v>
      </c>
      <c r="K1538">
        <f>'fichier brut'!K110</f>
        <v>0</v>
      </c>
      <c r="L1538">
        <f>'fichier brut'!L110</f>
        <v>0</v>
      </c>
      <c r="M1538">
        <f>'fichier brut'!M110</f>
        <v>0</v>
      </c>
      <c r="N1538">
        <f>'fichier brut'!N110</f>
        <v>0</v>
      </c>
      <c r="O1538">
        <f>'fichier brut'!O110</f>
        <v>0</v>
      </c>
      <c r="P1538">
        <f>'fichier brut'!P110</f>
        <v>0</v>
      </c>
      <c r="Q1538">
        <f>'fichier brut'!Q110</f>
        <v>0</v>
      </c>
    </row>
    <row r="1539" spans="1:122" hidden="1" x14ac:dyDescent="0.25">
      <c r="A1539">
        <f>'fichier brut'!A111</f>
        <v>0</v>
      </c>
      <c r="B1539">
        <f>'fichier brut'!B111</f>
        <v>0</v>
      </c>
      <c r="C1539">
        <f>'fichier brut'!C111</f>
        <v>0</v>
      </c>
      <c r="D1539">
        <f>'fichier brut'!D111</f>
        <v>0</v>
      </c>
      <c r="E1539">
        <f>'fichier brut'!E111</f>
        <v>0</v>
      </c>
      <c r="F1539">
        <f>'fichier brut'!F111</f>
        <v>0</v>
      </c>
      <c r="G1539">
        <f>'fichier brut'!G111</f>
        <v>0</v>
      </c>
      <c r="H1539">
        <f>'fichier brut'!H111</f>
        <v>0</v>
      </c>
      <c r="I1539">
        <f>'fichier brut'!I111</f>
        <v>0</v>
      </c>
      <c r="J1539">
        <f>'fichier brut'!J111</f>
        <v>0</v>
      </c>
      <c r="K1539">
        <f>'fichier brut'!K111</f>
        <v>0</v>
      </c>
      <c r="L1539">
        <f>'fichier brut'!L111</f>
        <v>0</v>
      </c>
      <c r="M1539">
        <f>'fichier brut'!M111</f>
        <v>0</v>
      </c>
      <c r="N1539">
        <f>'fichier brut'!N111</f>
        <v>0</v>
      </c>
      <c r="O1539">
        <f>'fichier brut'!O111</f>
        <v>0</v>
      </c>
      <c r="P1539">
        <f>'fichier brut'!P111</f>
        <v>0</v>
      </c>
      <c r="Q1539">
        <f>'fichier brut'!Q111</f>
        <v>0</v>
      </c>
    </row>
    <row r="1540" spans="1:122" hidden="1" x14ac:dyDescent="0.25">
      <c r="A1540">
        <f>'fichier brut'!A112</f>
        <v>0</v>
      </c>
      <c r="B1540">
        <f>'fichier brut'!B112</f>
        <v>0</v>
      </c>
      <c r="C1540">
        <f>'fichier brut'!C112</f>
        <v>0</v>
      </c>
      <c r="D1540">
        <f>'fichier brut'!D112</f>
        <v>0</v>
      </c>
      <c r="E1540">
        <f>'fichier brut'!E112</f>
        <v>0</v>
      </c>
      <c r="F1540">
        <f>'fichier brut'!F112</f>
        <v>0</v>
      </c>
      <c r="G1540">
        <f>'fichier brut'!G112</f>
        <v>0</v>
      </c>
      <c r="H1540">
        <f>'fichier brut'!H112</f>
        <v>0</v>
      </c>
      <c r="I1540">
        <f>'fichier brut'!I112</f>
        <v>0</v>
      </c>
      <c r="J1540">
        <f>'fichier brut'!J112</f>
        <v>0</v>
      </c>
      <c r="K1540">
        <f>'fichier brut'!K112</f>
        <v>0</v>
      </c>
      <c r="L1540">
        <f>'fichier brut'!L112</f>
        <v>0</v>
      </c>
      <c r="M1540">
        <f>'fichier brut'!M112</f>
        <v>0</v>
      </c>
      <c r="N1540">
        <f>'fichier brut'!N112</f>
        <v>0</v>
      </c>
      <c r="O1540">
        <f>'fichier brut'!O112</f>
        <v>0</v>
      </c>
      <c r="P1540">
        <f>'fichier brut'!P112</f>
        <v>0</v>
      </c>
      <c r="Q1540">
        <f>'fichier brut'!Q112</f>
        <v>0</v>
      </c>
    </row>
    <row r="1541" spans="1:122" hidden="1" x14ac:dyDescent="0.25">
      <c r="A1541">
        <f>'fichier brut'!A113</f>
        <v>0</v>
      </c>
      <c r="B1541">
        <f>'fichier brut'!B113</f>
        <v>0</v>
      </c>
      <c r="C1541">
        <f>'fichier brut'!C113</f>
        <v>0</v>
      </c>
      <c r="D1541">
        <f>'fichier brut'!D113</f>
        <v>0</v>
      </c>
      <c r="E1541">
        <f>'fichier brut'!E113</f>
        <v>0</v>
      </c>
      <c r="F1541">
        <f>'fichier brut'!F113</f>
        <v>0</v>
      </c>
      <c r="G1541">
        <f>'fichier brut'!G113</f>
        <v>0</v>
      </c>
      <c r="H1541">
        <f>'fichier brut'!H113</f>
        <v>0</v>
      </c>
      <c r="I1541">
        <f>'fichier brut'!I113</f>
        <v>0</v>
      </c>
      <c r="J1541">
        <f>'fichier brut'!J113</f>
        <v>0</v>
      </c>
      <c r="K1541">
        <f>'fichier brut'!K113</f>
        <v>0</v>
      </c>
      <c r="L1541">
        <f>'fichier brut'!L113</f>
        <v>0</v>
      </c>
      <c r="M1541">
        <f>'fichier brut'!M113</f>
        <v>0</v>
      </c>
      <c r="N1541">
        <f>'fichier brut'!N113</f>
        <v>0</v>
      </c>
      <c r="O1541">
        <f>'fichier brut'!O113</f>
        <v>0</v>
      </c>
      <c r="P1541">
        <f>'fichier brut'!P113</f>
        <v>0</v>
      </c>
      <c r="Q1541">
        <f>'fichier brut'!Q113</f>
        <v>0</v>
      </c>
    </row>
    <row r="1542" spans="1:122" hidden="1" x14ac:dyDescent="0.25">
      <c r="A1542">
        <f>'fichier brut'!A114</f>
        <v>0</v>
      </c>
      <c r="B1542">
        <f>'fichier brut'!B114</f>
        <v>0</v>
      </c>
      <c r="C1542">
        <f>'fichier brut'!C114</f>
        <v>0</v>
      </c>
      <c r="D1542">
        <f>'fichier brut'!D114</f>
        <v>0</v>
      </c>
      <c r="E1542">
        <f>'fichier brut'!E114</f>
        <v>0</v>
      </c>
      <c r="F1542">
        <f>'fichier brut'!F114</f>
        <v>0</v>
      </c>
      <c r="G1542">
        <f>'fichier brut'!G114</f>
        <v>0</v>
      </c>
      <c r="H1542">
        <f>'fichier brut'!H114</f>
        <v>0</v>
      </c>
      <c r="I1542">
        <f>'fichier brut'!I114</f>
        <v>0</v>
      </c>
      <c r="J1542">
        <f>'fichier brut'!J114</f>
        <v>0</v>
      </c>
      <c r="K1542">
        <f>'fichier brut'!K114</f>
        <v>0</v>
      </c>
      <c r="L1542">
        <f>'fichier brut'!L114</f>
        <v>0</v>
      </c>
      <c r="M1542">
        <f>'fichier brut'!M114</f>
        <v>0</v>
      </c>
      <c r="N1542">
        <f>'fichier brut'!N114</f>
        <v>0</v>
      </c>
      <c r="O1542">
        <f>'fichier brut'!O114</f>
        <v>0</v>
      </c>
      <c r="P1542">
        <f>'fichier brut'!P114</f>
        <v>0</v>
      </c>
      <c r="Q1542">
        <f>'fichier brut'!Q114</f>
        <v>0</v>
      </c>
    </row>
    <row r="1543" spans="1:122" hidden="1" x14ac:dyDescent="0.25">
      <c r="A1543">
        <f>'fichier brut'!A115</f>
        <v>0</v>
      </c>
      <c r="B1543">
        <f>'fichier brut'!B115</f>
        <v>0</v>
      </c>
      <c r="C1543">
        <f>'fichier brut'!C115</f>
        <v>0</v>
      </c>
      <c r="D1543">
        <f>'fichier brut'!D115</f>
        <v>0</v>
      </c>
      <c r="E1543">
        <f>'fichier brut'!E115</f>
        <v>0</v>
      </c>
      <c r="F1543">
        <f>'fichier brut'!F115</f>
        <v>0</v>
      </c>
      <c r="G1543">
        <f>'fichier brut'!G115</f>
        <v>0</v>
      </c>
      <c r="H1543">
        <f>'fichier brut'!H115</f>
        <v>0</v>
      </c>
      <c r="I1543">
        <f>'fichier brut'!I115</f>
        <v>0</v>
      </c>
      <c r="J1543">
        <f>'fichier brut'!J115</f>
        <v>0</v>
      </c>
      <c r="K1543">
        <f>'fichier brut'!K115</f>
        <v>0</v>
      </c>
      <c r="L1543">
        <f>'fichier brut'!L115</f>
        <v>0</v>
      </c>
      <c r="M1543">
        <f>'fichier brut'!M115</f>
        <v>0</v>
      </c>
      <c r="N1543">
        <f>'fichier brut'!N115</f>
        <v>0</v>
      </c>
      <c r="O1543">
        <f>'fichier brut'!O115</f>
        <v>0</v>
      </c>
      <c r="P1543">
        <f>'fichier brut'!P115</f>
        <v>0</v>
      </c>
      <c r="Q1543">
        <f>'fichier brut'!Q115</f>
        <v>0</v>
      </c>
    </row>
    <row r="1544" spans="1:122" hidden="1" x14ac:dyDescent="0.25">
      <c r="A1544">
        <f>'fichier brut'!A116</f>
        <v>0</v>
      </c>
      <c r="B1544">
        <f>'fichier brut'!B116</f>
        <v>0</v>
      </c>
      <c r="C1544">
        <f>'fichier brut'!C116</f>
        <v>0</v>
      </c>
      <c r="D1544">
        <f>'fichier brut'!D116</f>
        <v>0</v>
      </c>
      <c r="E1544">
        <f>'fichier brut'!E116</f>
        <v>0</v>
      </c>
      <c r="F1544">
        <f>'fichier brut'!F116</f>
        <v>0</v>
      </c>
      <c r="G1544">
        <f>'fichier brut'!G116</f>
        <v>0</v>
      </c>
      <c r="H1544">
        <f>'fichier brut'!H116</f>
        <v>0</v>
      </c>
      <c r="I1544">
        <f>'fichier brut'!I116</f>
        <v>0</v>
      </c>
      <c r="J1544">
        <f>'fichier brut'!J116</f>
        <v>0</v>
      </c>
      <c r="K1544">
        <f>'fichier brut'!K116</f>
        <v>0</v>
      </c>
      <c r="L1544">
        <f>'fichier brut'!L116</f>
        <v>0</v>
      </c>
      <c r="M1544">
        <f>'fichier brut'!M116</f>
        <v>0</v>
      </c>
      <c r="N1544">
        <f>'fichier brut'!N116</f>
        <v>0</v>
      </c>
      <c r="O1544">
        <f>'fichier brut'!O116</f>
        <v>0</v>
      </c>
      <c r="P1544">
        <f>'fichier brut'!P116</f>
        <v>0</v>
      </c>
      <c r="Q1544">
        <f>'fichier brut'!Q116</f>
        <v>0</v>
      </c>
    </row>
    <row r="1545" spans="1:122" hidden="1" x14ac:dyDescent="0.25">
      <c r="A1545">
        <f>'fichier brut'!A117</f>
        <v>0</v>
      </c>
      <c r="B1545">
        <f>'fichier brut'!B117</f>
        <v>0</v>
      </c>
      <c r="C1545">
        <f>'fichier brut'!C117</f>
        <v>0</v>
      </c>
      <c r="D1545">
        <f>'fichier brut'!D117</f>
        <v>0</v>
      </c>
      <c r="E1545">
        <f>'fichier brut'!E117</f>
        <v>0</v>
      </c>
      <c r="F1545">
        <f>'fichier brut'!F117</f>
        <v>0</v>
      </c>
      <c r="G1545">
        <f>'fichier brut'!G117</f>
        <v>0</v>
      </c>
      <c r="H1545">
        <f>'fichier brut'!H117</f>
        <v>0</v>
      </c>
      <c r="I1545">
        <f>'fichier brut'!I117</f>
        <v>0</v>
      </c>
      <c r="J1545">
        <f>'fichier brut'!J117</f>
        <v>0</v>
      </c>
      <c r="K1545">
        <f>'fichier brut'!K117</f>
        <v>0</v>
      </c>
      <c r="L1545">
        <f>'fichier brut'!L117</f>
        <v>0</v>
      </c>
      <c r="M1545">
        <f>'fichier brut'!M117</f>
        <v>0</v>
      </c>
      <c r="N1545">
        <f>'fichier brut'!N117</f>
        <v>0</v>
      </c>
      <c r="O1545">
        <f>'fichier brut'!O117</f>
        <v>0</v>
      </c>
      <c r="P1545">
        <f>'fichier brut'!P117</f>
        <v>0</v>
      </c>
      <c r="Q1545">
        <f>'fichier brut'!Q117</f>
        <v>0</v>
      </c>
    </row>
    <row r="1546" spans="1:122" hidden="1" x14ac:dyDescent="0.25">
      <c r="A1546">
        <f>'fichier brut'!A118</f>
        <v>0</v>
      </c>
      <c r="B1546">
        <f>'fichier brut'!B118</f>
        <v>0</v>
      </c>
      <c r="C1546">
        <f>'fichier brut'!C118</f>
        <v>0</v>
      </c>
      <c r="D1546">
        <f>'fichier brut'!D118</f>
        <v>0</v>
      </c>
      <c r="E1546">
        <f>'fichier brut'!E118</f>
        <v>0</v>
      </c>
      <c r="F1546">
        <f>'fichier brut'!F118</f>
        <v>0</v>
      </c>
      <c r="G1546">
        <f>'fichier brut'!G118</f>
        <v>0</v>
      </c>
      <c r="H1546">
        <f>'fichier brut'!H118</f>
        <v>0</v>
      </c>
      <c r="I1546">
        <f>'fichier brut'!I118</f>
        <v>0</v>
      </c>
      <c r="J1546">
        <f>'fichier brut'!J118</f>
        <v>0</v>
      </c>
      <c r="K1546">
        <f>'fichier brut'!K118</f>
        <v>0</v>
      </c>
      <c r="L1546">
        <f>'fichier brut'!L118</f>
        <v>0</v>
      </c>
      <c r="M1546">
        <f>'fichier brut'!M118</f>
        <v>0</v>
      </c>
      <c r="N1546">
        <f>'fichier brut'!N118</f>
        <v>0</v>
      </c>
      <c r="O1546">
        <f>'fichier brut'!O118</f>
        <v>0</v>
      </c>
      <c r="P1546">
        <f>'fichier brut'!P118</f>
        <v>0</v>
      </c>
      <c r="Q1546">
        <f>'fichier brut'!Q118</f>
        <v>0</v>
      </c>
    </row>
    <row r="1547" spans="1:122" hidden="1" x14ac:dyDescent="0.25">
      <c r="A1547">
        <f>'fichier brut'!A119</f>
        <v>0</v>
      </c>
      <c r="B1547">
        <f>'fichier brut'!B119</f>
        <v>0</v>
      </c>
      <c r="C1547">
        <f>'fichier brut'!C119</f>
        <v>0</v>
      </c>
      <c r="D1547">
        <f>'fichier brut'!D119</f>
        <v>0</v>
      </c>
      <c r="E1547">
        <f>'fichier brut'!E119</f>
        <v>0</v>
      </c>
      <c r="F1547">
        <f>'fichier brut'!F119</f>
        <v>0</v>
      </c>
      <c r="G1547">
        <f>'fichier brut'!G119</f>
        <v>0</v>
      </c>
      <c r="H1547">
        <f>'fichier brut'!H119</f>
        <v>0</v>
      </c>
      <c r="I1547">
        <f>'fichier brut'!I119</f>
        <v>0</v>
      </c>
      <c r="J1547">
        <f>'fichier brut'!J119</f>
        <v>0</v>
      </c>
      <c r="K1547">
        <f>'fichier brut'!K119</f>
        <v>0</v>
      </c>
      <c r="L1547">
        <f>'fichier brut'!L119</f>
        <v>0</v>
      </c>
      <c r="M1547">
        <f>'fichier brut'!M119</f>
        <v>0</v>
      </c>
      <c r="N1547">
        <f>'fichier brut'!N119</f>
        <v>0</v>
      </c>
      <c r="O1547">
        <f>'fichier brut'!O119</f>
        <v>0</v>
      </c>
      <c r="P1547">
        <f>'fichier brut'!P119</f>
        <v>0</v>
      </c>
      <c r="Q1547">
        <f>'fichier brut'!Q119</f>
        <v>0</v>
      </c>
    </row>
    <row r="1548" spans="1:122" hidden="1" x14ac:dyDescent="0.25">
      <c r="A1548">
        <f>'fichier brut'!A106</f>
        <v>0</v>
      </c>
      <c r="B1548">
        <f>'fichier brut'!B106</f>
        <v>0</v>
      </c>
      <c r="C1548">
        <f>'fichier brut'!C106</f>
        <v>0</v>
      </c>
      <c r="D1548">
        <f>'fichier brut'!D106</f>
        <v>0</v>
      </c>
      <c r="E1548">
        <f>'fichier brut'!E106</f>
        <v>0</v>
      </c>
      <c r="F1548">
        <f>'fichier brut'!F106</f>
        <v>0</v>
      </c>
      <c r="G1548">
        <f>'fichier brut'!G106</f>
        <v>0</v>
      </c>
      <c r="H1548">
        <f>'fichier brut'!H106</f>
        <v>0</v>
      </c>
      <c r="I1548">
        <f>'fichier brut'!I106</f>
        <v>0</v>
      </c>
      <c r="J1548">
        <f>'fichier brut'!J106</f>
        <v>0</v>
      </c>
      <c r="K1548">
        <f>'fichier brut'!K106</f>
        <v>0</v>
      </c>
      <c r="L1548">
        <f>'fichier brut'!L106</f>
        <v>0</v>
      </c>
      <c r="M1548">
        <f>'fichier brut'!M106</f>
        <v>0</v>
      </c>
      <c r="N1548">
        <f>'fichier brut'!N106</f>
        <v>0</v>
      </c>
      <c r="O1548">
        <f>'fichier brut'!O106</f>
        <v>0</v>
      </c>
      <c r="P1548">
        <f>'fichier brut'!P106</f>
        <v>0</v>
      </c>
      <c r="Q1548">
        <f>'fichier brut'!Q106</f>
        <v>0</v>
      </c>
      <c r="R1548">
        <f>'fichier brut'!R106</f>
        <v>0</v>
      </c>
      <c r="S1548">
        <f>'fichier brut'!S106</f>
        <v>0</v>
      </c>
      <c r="T1548">
        <f>'fichier brut'!T106</f>
        <v>0</v>
      </c>
      <c r="U1548">
        <f>'fichier brut'!U106</f>
        <v>0</v>
      </c>
      <c r="V1548">
        <f>'fichier brut'!V106</f>
        <v>0</v>
      </c>
      <c r="W1548">
        <f>'fichier brut'!W106</f>
        <v>0</v>
      </c>
      <c r="X1548">
        <f>'fichier brut'!X106</f>
        <v>0</v>
      </c>
      <c r="Y1548">
        <f>'fichier brut'!Y106</f>
        <v>0</v>
      </c>
      <c r="Z1548">
        <f>'fichier brut'!Z106</f>
        <v>0</v>
      </c>
      <c r="AA1548">
        <f>'fichier brut'!AA106</f>
        <v>0</v>
      </c>
      <c r="AB1548">
        <f>'fichier brut'!AB106</f>
        <v>0</v>
      </c>
      <c r="AC1548">
        <f>'fichier brut'!AC106</f>
        <v>0</v>
      </c>
      <c r="AD1548">
        <f>'fichier brut'!AD106</f>
        <v>0</v>
      </c>
      <c r="AE1548">
        <f>'fichier brut'!AE106</f>
        <v>0</v>
      </c>
      <c r="AF1548">
        <f>'fichier brut'!AF106</f>
        <v>0</v>
      </c>
      <c r="AG1548">
        <f>'fichier brut'!AG106</f>
        <v>0</v>
      </c>
      <c r="AH1548">
        <f>'fichier brut'!AH106</f>
        <v>0</v>
      </c>
      <c r="AI1548">
        <f>'fichier brut'!AI106</f>
        <v>0</v>
      </c>
      <c r="AJ1548">
        <f>'fichier brut'!AJ106</f>
        <v>0</v>
      </c>
      <c r="AK1548">
        <f>'fichier brut'!AK106</f>
        <v>0</v>
      </c>
      <c r="AL1548">
        <f>'fichier brut'!AL106</f>
        <v>0</v>
      </c>
      <c r="AM1548">
        <f>'fichier brut'!AM106</f>
        <v>0</v>
      </c>
      <c r="AN1548">
        <f>'fichier brut'!AN106</f>
        <v>0</v>
      </c>
      <c r="AO1548">
        <f>'fichier brut'!AO106</f>
        <v>0</v>
      </c>
      <c r="AP1548">
        <f>'fichier brut'!AP106</f>
        <v>0</v>
      </c>
      <c r="AQ1548">
        <f>'fichier brut'!AQ106</f>
        <v>0</v>
      </c>
      <c r="AR1548">
        <f>'fichier brut'!AR106</f>
        <v>0</v>
      </c>
      <c r="AS1548">
        <f>'fichier brut'!AS106</f>
        <v>0</v>
      </c>
      <c r="AT1548">
        <f>'fichier brut'!AT106</f>
        <v>0</v>
      </c>
      <c r="AU1548">
        <f>'fichier brut'!AU106</f>
        <v>0</v>
      </c>
      <c r="AV1548">
        <f>'fichier brut'!AV106</f>
        <v>0</v>
      </c>
      <c r="AW1548">
        <f>'fichier brut'!AW106</f>
        <v>0</v>
      </c>
      <c r="AX1548">
        <f>'fichier brut'!AX106</f>
        <v>0</v>
      </c>
      <c r="AY1548">
        <f>'fichier brut'!AY106</f>
        <v>0</v>
      </c>
      <c r="AZ1548">
        <f>'fichier brut'!AZ106</f>
        <v>0</v>
      </c>
      <c r="BA1548">
        <f>'fichier brut'!BA106</f>
        <v>0</v>
      </c>
      <c r="BB1548">
        <f>'fichier brut'!BB106</f>
        <v>0</v>
      </c>
      <c r="BC1548">
        <f>'fichier brut'!BC106</f>
        <v>0</v>
      </c>
      <c r="BD1548">
        <f>'fichier brut'!BD106</f>
        <v>0</v>
      </c>
      <c r="BE1548">
        <f>'fichier brut'!BE106</f>
        <v>0</v>
      </c>
      <c r="BF1548">
        <f>'fichier brut'!BF106</f>
        <v>0</v>
      </c>
      <c r="BG1548">
        <f>'fichier brut'!BG106</f>
        <v>0</v>
      </c>
      <c r="BH1548">
        <f>'fichier brut'!BH106</f>
        <v>0</v>
      </c>
      <c r="BI1548">
        <f>'fichier brut'!BI106</f>
        <v>0</v>
      </c>
      <c r="BJ1548">
        <f>'fichier brut'!BJ106</f>
        <v>0</v>
      </c>
      <c r="BK1548">
        <f>'fichier brut'!BK106</f>
        <v>0</v>
      </c>
      <c r="BL1548">
        <f>'fichier brut'!BL106</f>
        <v>0</v>
      </c>
      <c r="BM1548">
        <f>'fichier brut'!BM106</f>
        <v>0</v>
      </c>
      <c r="BN1548">
        <f>'fichier brut'!BN106</f>
        <v>0</v>
      </c>
      <c r="BO1548">
        <f>'fichier brut'!BO106</f>
        <v>0</v>
      </c>
      <c r="BP1548">
        <f>'fichier brut'!BP106</f>
        <v>0</v>
      </c>
      <c r="BQ1548">
        <f>'fichier brut'!BQ106</f>
        <v>0</v>
      </c>
      <c r="BR1548">
        <f>'fichier brut'!BR106</f>
        <v>0</v>
      </c>
      <c r="BS1548">
        <f>'fichier brut'!BS106</f>
        <v>0</v>
      </c>
      <c r="BT1548">
        <f>'fichier brut'!BT106</f>
        <v>0</v>
      </c>
      <c r="BU1548">
        <f>'fichier brut'!BU106</f>
        <v>0</v>
      </c>
      <c r="BV1548">
        <f>'fichier brut'!BV106</f>
        <v>0</v>
      </c>
      <c r="BW1548">
        <f>'fichier brut'!BW106</f>
        <v>0</v>
      </c>
      <c r="BX1548">
        <f>'fichier brut'!BX106</f>
        <v>0</v>
      </c>
      <c r="BY1548">
        <f>'fichier brut'!BY106</f>
        <v>0</v>
      </c>
      <c r="BZ1548">
        <f>'fichier brut'!BZ106</f>
        <v>0</v>
      </c>
      <c r="CA1548">
        <f>'fichier brut'!CA106</f>
        <v>0</v>
      </c>
      <c r="CB1548">
        <f>'fichier brut'!CB106</f>
        <v>0</v>
      </c>
      <c r="CC1548">
        <f>'fichier brut'!CC106</f>
        <v>0</v>
      </c>
      <c r="CD1548">
        <f>'fichier brut'!CD106</f>
        <v>0</v>
      </c>
      <c r="CE1548">
        <f>'fichier brut'!CE106</f>
        <v>0</v>
      </c>
      <c r="CF1548">
        <f>'fichier brut'!CF106</f>
        <v>0</v>
      </c>
      <c r="CG1548">
        <f>'fichier brut'!CG106</f>
        <v>0</v>
      </c>
      <c r="CH1548">
        <f>'fichier brut'!CH106</f>
        <v>0</v>
      </c>
      <c r="CI1548">
        <f>'fichier brut'!CI106</f>
        <v>0</v>
      </c>
      <c r="CJ1548">
        <f>'fichier brut'!CJ106</f>
        <v>0</v>
      </c>
      <c r="CK1548">
        <f>'fichier brut'!CK106</f>
        <v>0</v>
      </c>
      <c r="CL1548">
        <f>'fichier brut'!CL106</f>
        <v>0</v>
      </c>
      <c r="CM1548">
        <f>'fichier brut'!CM106</f>
        <v>0</v>
      </c>
      <c r="CN1548">
        <f>'fichier brut'!CN106</f>
        <v>0</v>
      </c>
      <c r="CO1548">
        <f>'fichier brut'!CO106</f>
        <v>0</v>
      </c>
      <c r="CP1548">
        <f>'fichier brut'!CP106</f>
        <v>0</v>
      </c>
      <c r="CQ1548">
        <f>'fichier brut'!CQ106</f>
        <v>0</v>
      </c>
      <c r="CR1548">
        <f>'fichier brut'!CR106</f>
        <v>0</v>
      </c>
      <c r="CS1548">
        <f>'fichier brut'!CS106</f>
        <v>0</v>
      </c>
      <c r="CT1548">
        <f>'fichier brut'!CT106</f>
        <v>0</v>
      </c>
      <c r="CU1548">
        <f>'fichier brut'!CU106</f>
        <v>0</v>
      </c>
      <c r="CV1548">
        <f>'fichier brut'!CV106</f>
        <v>0</v>
      </c>
      <c r="CW1548">
        <f>'fichier brut'!CW106</f>
        <v>0</v>
      </c>
      <c r="CX1548">
        <f>'fichier brut'!CX106</f>
        <v>0</v>
      </c>
      <c r="CY1548">
        <f>'fichier brut'!CY106</f>
        <v>0</v>
      </c>
      <c r="CZ1548">
        <f>'fichier brut'!CZ106</f>
        <v>0</v>
      </c>
      <c r="DA1548">
        <f>'fichier brut'!DA106</f>
        <v>0</v>
      </c>
      <c r="DB1548">
        <f>'fichier brut'!DB106</f>
        <v>0</v>
      </c>
      <c r="DC1548">
        <f>'fichier brut'!DC106</f>
        <v>0</v>
      </c>
      <c r="DD1548">
        <f>'fichier brut'!DD106</f>
        <v>0</v>
      </c>
      <c r="DE1548">
        <f>'fichier brut'!DE106</f>
        <v>0</v>
      </c>
      <c r="DF1548">
        <f>'fichier brut'!DF106</f>
        <v>0</v>
      </c>
      <c r="DG1548">
        <f>'fichier brut'!DG106</f>
        <v>0</v>
      </c>
      <c r="DH1548">
        <f>'fichier brut'!DH106</f>
        <v>0</v>
      </c>
      <c r="DI1548">
        <f>'fichier brut'!DI106</f>
        <v>0</v>
      </c>
      <c r="DJ1548">
        <f>'fichier brut'!DJ106</f>
        <v>0</v>
      </c>
      <c r="DK1548">
        <f>'fichier brut'!DK106</f>
        <v>0</v>
      </c>
      <c r="DL1548">
        <f>'fichier brut'!DL106</f>
        <v>0</v>
      </c>
      <c r="DM1548">
        <f>'fichier brut'!DM106</f>
        <v>0</v>
      </c>
      <c r="DN1548">
        <f>'fichier brut'!DN106</f>
        <v>0</v>
      </c>
      <c r="DO1548">
        <f>'fichier brut'!DO106</f>
        <v>0</v>
      </c>
      <c r="DP1548">
        <f>'fichier brut'!DP106</f>
        <v>0</v>
      </c>
      <c r="DQ1548">
        <f>'fichier brut'!DQ106</f>
        <v>0</v>
      </c>
      <c r="DR1548">
        <f>'fichier brut'!DR106</f>
        <v>0</v>
      </c>
    </row>
    <row r="1549" spans="1:122" hidden="1" x14ac:dyDescent="0.25">
      <c r="A1549">
        <f>'fichier brut'!A107</f>
        <v>0</v>
      </c>
      <c r="B1549">
        <f>'fichier brut'!B107</f>
        <v>0</v>
      </c>
      <c r="C1549">
        <f>'fichier brut'!C107</f>
        <v>0</v>
      </c>
      <c r="D1549">
        <f>'fichier brut'!D107</f>
        <v>0</v>
      </c>
      <c r="E1549">
        <f>'fichier brut'!E107</f>
        <v>0</v>
      </c>
      <c r="F1549">
        <f>'fichier brut'!F107</f>
        <v>0</v>
      </c>
      <c r="G1549">
        <f>'fichier brut'!G107</f>
        <v>0</v>
      </c>
      <c r="H1549">
        <f>'fichier brut'!H107</f>
        <v>0</v>
      </c>
      <c r="I1549">
        <f>'fichier brut'!I107</f>
        <v>0</v>
      </c>
      <c r="J1549">
        <f>'fichier brut'!J107</f>
        <v>0</v>
      </c>
      <c r="K1549">
        <f>'fichier brut'!K107</f>
        <v>0</v>
      </c>
      <c r="L1549">
        <f>'fichier brut'!L107</f>
        <v>0</v>
      </c>
      <c r="M1549">
        <f>'fichier brut'!M107</f>
        <v>0</v>
      </c>
      <c r="N1549">
        <f>'fichier brut'!N107</f>
        <v>0</v>
      </c>
      <c r="O1549">
        <f>'fichier brut'!O107</f>
        <v>0</v>
      </c>
      <c r="P1549">
        <f>'fichier brut'!P107</f>
        <v>0</v>
      </c>
      <c r="Q1549">
        <f>'fichier brut'!Q107</f>
        <v>0</v>
      </c>
    </row>
    <row r="1550" spans="1:122" hidden="1" x14ac:dyDescent="0.25">
      <c r="A1550">
        <f>'fichier brut'!A108</f>
        <v>0</v>
      </c>
      <c r="B1550">
        <f>'fichier brut'!B108</f>
        <v>0</v>
      </c>
      <c r="C1550">
        <f>'fichier brut'!C108</f>
        <v>0</v>
      </c>
      <c r="D1550">
        <f>'fichier brut'!D108</f>
        <v>0</v>
      </c>
      <c r="E1550">
        <f>'fichier brut'!E108</f>
        <v>0</v>
      </c>
      <c r="F1550">
        <f>'fichier brut'!F108</f>
        <v>0</v>
      </c>
      <c r="G1550">
        <f>'fichier brut'!G108</f>
        <v>0</v>
      </c>
      <c r="H1550">
        <f>'fichier brut'!H108</f>
        <v>0</v>
      </c>
      <c r="I1550">
        <f>'fichier brut'!I108</f>
        <v>0</v>
      </c>
      <c r="J1550">
        <f>'fichier brut'!J108</f>
        <v>0</v>
      </c>
      <c r="K1550">
        <f>'fichier brut'!K108</f>
        <v>0</v>
      </c>
      <c r="L1550">
        <f>'fichier brut'!L108</f>
        <v>0</v>
      </c>
      <c r="M1550">
        <f>'fichier brut'!M108</f>
        <v>0</v>
      </c>
      <c r="N1550">
        <f>'fichier brut'!N108</f>
        <v>0</v>
      </c>
      <c r="O1550">
        <f>'fichier brut'!O108</f>
        <v>0</v>
      </c>
      <c r="P1550">
        <f>'fichier brut'!P108</f>
        <v>0</v>
      </c>
      <c r="Q1550">
        <f>'fichier brut'!Q108</f>
        <v>0</v>
      </c>
    </row>
    <row r="1551" spans="1:122" hidden="1" x14ac:dyDescent="0.25">
      <c r="A1551">
        <f>'fichier brut'!A109</f>
        <v>0</v>
      </c>
      <c r="B1551">
        <f>'fichier brut'!B109</f>
        <v>0</v>
      </c>
      <c r="C1551">
        <f>'fichier brut'!C109</f>
        <v>0</v>
      </c>
      <c r="D1551">
        <f>'fichier brut'!D109</f>
        <v>0</v>
      </c>
      <c r="E1551">
        <f>'fichier brut'!E109</f>
        <v>0</v>
      </c>
      <c r="F1551">
        <f>'fichier brut'!F109</f>
        <v>0</v>
      </c>
      <c r="G1551">
        <f>'fichier brut'!G109</f>
        <v>0</v>
      </c>
      <c r="H1551">
        <f>'fichier brut'!H109</f>
        <v>0</v>
      </c>
      <c r="I1551">
        <f>'fichier brut'!I109</f>
        <v>0</v>
      </c>
      <c r="J1551">
        <f>'fichier brut'!J109</f>
        <v>0</v>
      </c>
      <c r="K1551">
        <f>'fichier brut'!K109</f>
        <v>0</v>
      </c>
      <c r="L1551">
        <f>'fichier brut'!L109</f>
        <v>0</v>
      </c>
      <c r="M1551">
        <f>'fichier brut'!M109</f>
        <v>0</v>
      </c>
      <c r="N1551">
        <f>'fichier brut'!N109</f>
        <v>0</v>
      </c>
      <c r="O1551">
        <f>'fichier brut'!O109</f>
        <v>0</v>
      </c>
      <c r="P1551">
        <f>'fichier brut'!P109</f>
        <v>0</v>
      </c>
      <c r="Q1551">
        <f>'fichier brut'!Q109</f>
        <v>0</v>
      </c>
    </row>
    <row r="1552" spans="1:122" hidden="1" x14ac:dyDescent="0.25">
      <c r="A1552">
        <f>'fichier brut'!A110</f>
        <v>0</v>
      </c>
      <c r="B1552">
        <f>'fichier brut'!B110</f>
        <v>0</v>
      </c>
      <c r="C1552">
        <f>'fichier brut'!C110</f>
        <v>0</v>
      </c>
      <c r="D1552">
        <f>'fichier brut'!D110</f>
        <v>0</v>
      </c>
      <c r="E1552">
        <f>'fichier brut'!E110</f>
        <v>0</v>
      </c>
      <c r="F1552">
        <f>'fichier brut'!F110</f>
        <v>0</v>
      </c>
      <c r="G1552">
        <f>'fichier brut'!G110</f>
        <v>0</v>
      </c>
      <c r="H1552">
        <f>'fichier brut'!H110</f>
        <v>0</v>
      </c>
      <c r="I1552">
        <f>'fichier brut'!I110</f>
        <v>0</v>
      </c>
      <c r="J1552">
        <f>'fichier brut'!J110</f>
        <v>0</v>
      </c>
      <c r="K1552">
        <f>'fichier brut'!K110</f>
        <v>0</v>
      </c>
      <c r="L1552">
        <f>'fichier brut'!L110</f>
        <v>0</v>
      </c>
      <c r="M1552">
        <f>'fichier brut'!M110</f>
        <v>0</v>
      </c>
      <c r="N1552">
        <f>'fichier brut'!N110</f>
        <v>0</v>
      </c>
      <c r="O1552">
        <f>'fichier brut'!O110</f>
        <v>0</v>
      </c>
      <c r="P1552">
        <f>'fichier brut'!P110</f>
        <v>0</v>
      </c>
      <c r="Q1552">
        <f>'fichier brut'!Q110</f>
        <v>0</v>
      </c>
    </row>
    <row r="1553" spans="1:122" hidden="1" x14ac:dyDescent="0.25">
      <c r="A1553">
        <f>'fichier brut'!A111</f>
        <v>0</v>
      </c>
      <c r="B1553">
        <f>'fichier brut'!B111</f>
        <v>0</v>
      </c>
      <c r="C1553">
        <f>'fichier brut'!C111</f>
        <v>0</v>
      </c>
      <c r="D1553">
        <f>'fichier brut'!D111</f>
        <v>0</v>
      </c>
      <c r="E1553">
        <f>'fichier brut'!E111</f>
        <v>0</v>
      </c>
      <c r="F1553">
        <f>'fichier brut'!F111</f>
        <v>0</v>
      </c>
      <c r="G1553">
        <f>'fichier brut'!G111</f>
        <v>0</v>
      </c>
      <c r="H1553">
        <f>'fichier brut'!H111</f>
        <v>0</v>
      </c>
      <c r="I1553">
        <f>'fichier brut'!I111</f>
        <v>0</v>
      </c>
      <c r="J1553">
        <f>'fichier brut'!J111</f>
        <v>0</v>
      </c>
      <c r="K1553">
        <f>'fichier brut'!K111</f>
        <v>0</v>
      </c>
      <c r="L1553">
        <f>'fichier brut'!L111</f>
        <v>0</v>
      </c>
      <c r="M1553">
        <f>'fichier brut'!M111</f>
        <v>0</v>
      </c>
      <c r="N1553">
        <f>'fichier brut'!N111</f>
        <v>0</v>
      </c>
      <c r="O1553">
        <f>'fichier brut'!O111</f>
        <v>0</v>
      </c>
      <c r="P1553">
        <f>'fichier brut'!P111</f>
        <v>0</v>
      </c>
      <c r="Q1553">
        <f>'fichier brut'!Q111</f>
        <v>0</v>
      </c>
    </row>
    <row r="1554" spans="1:122" hidden="1" x14ac:dyDescent="0.25">
      <c r="A1554">
        <f>'fichier brut'!A112</f>
        <v>0</v>
      </c>
      <c r="B1554">
        <f>'fichier brut'!B112</f>
        <v>0</v>
      </c>
      <c r="C1554">
        <f>'fichier brut'!C112</f>
        <v>0</v>
      </c>
      <c r="D1554">
        <f>'fichier brut'!D112</f>
        <v>0</v>
      </c>
      <c r="E1554">
        <f>'fichier brut'!E112</f>
        <v>0</v>
      </c>
      <c r="F1554">
        <f>'fichier brut'!F112</f>
        <v>0</v>
      </c>
      <c r="G1554">
        <f>'fichier brut'!G112</f>
        <v>0</v>
      </c>
      <c r="H1554">
        <f>'fichier brut'!H112</f>
        <v>0</v>
      </c>
      <c r="I1554">
        <f>'fichier brut'!I112</f>
        <v>0</v>
      </c>
      <c r="J1554">
        <f>'fichier brut'!J112</f>
        <v>0</v>
      </c>
      <c r="K1554">
        <f>'fichier brut'!K112</f>
        <v>0</v>
      </c>
      <c r="L1554">
        <f>'fichier brut'!L112</f>
        <v>0</v>
      </c>
      <c r="M1554">
        <f>'fichier brut'!M112</f>
        <v>0</v>
      </c>
      <c r="N1554">
        <f>'fichier brut'!N112</f>
        <v>0</v>
      </c>
      <c r="O1554">
        <f>'fichier brut'!O112</f>
        <v>0</v>
      </c>
      <c r="P1554">
        <f>'fichier brut'!P112</f>
        <v>0</v>
      </c>
      <c r="Q1554">
        <f>'fichier brut'!Q112</f>
        <v>0</v>
      </c>
    </row>
    <row r="1555" spans="1:122" hidden="1" x14ac:dyDescent="0.25">
      <c r="A1555">
        <f>'fichier brut'!A113</f>
        <v>0</v>
      </c>
      <c r="B1555">
        <f>'fichier brut'!B113</f>
        <v>0</v>
      </c>
      <c r="C1555">
        <f>'fichier brut'!C113</f>
        <v>0</v>
      </c>
      <c r="D1555">
        <f>'fichier brut'!D113</f>
        <v>0</v>
      </c>
      <c r="E1555">
        <f>'fichier brut'!E113</f>
        <v>0</v>
      </c>
      <c r="F1555">
        <f>'fichier brut'!F113</f>
        <v>0</v>
      </c>
      <c r="G1555">
        <f>'fichier brut'!G113</f>
        <v>0</v>
      </c>
      <c r="H1555">
        <f>'fichier brut'!H113</f>
        <v>0</v>
      </c>
      <c r="I1555">
        <f>'fichier brut'!I113</f>
        <v>0</v>
      </c>
      <c r="J1555">
        <f>'fichier brut'!J113</f>
        <v>0</v>
      </c>
      <c r="K1555">
        <f>'fichier brut'!K113</f>
        <v>0</v>
      </c>
      <c r="L1555">
        <f>'fichier brut'!L113</f>
        <v>0</v>
      </c>
      <c r="M1555">
        <f>'fichier brut'!M113</f>
        <v>0</v>
      </c>
      <c r="N1555">
        <f>'fichier brut'!N113</f>
        <v>0</v>
      </c>
      <c r="O1555">
        <f>'fichier brut'!O113</f>
        <v>0</v>
      </c>
      <c r="P1555">
        <f>'fichier brut'!P113</f>
        <v>0</v>
      </c>
      <c r="Q1555">
        <f>'fichier brut'!Q113</f>
        <v>0</v>
      </c>
    </row>
    <row r="1556" spans="1:122" hidden="1" x14ac:dyDescent="0.25">
      <c r="A1556">
        <f>'fichier brut'!A114</f>
        <v>0</v>
      </c>
      <c r="B1556">
        <f>'fichier brut'!B114</f>
        <v>0</v>
      </c>
      <c r="C1556">
        <f>'fichier brut'!C114</f>
        <v>0</v>
      </c>
      <c r="D1556">
        <f>'fichier brut'!D114</f>
        <v>0</v>
      </c>
      <c r="E1556">
        <f>'fichier brut'!E114</f>
        <v>0</v>
      </c>
      <c r="F1556">
        <f>'fichier brut'!F114</f>
        <v>0</v>
      </c>
      <c r="G1556">
        <f>'fichier brut'!G114</f>
        <v>0</v>
      </c>
      <c r="H1556">
        <f>'fichier brut'!H114</f>
        <v>0</v>
      </c>
      <c r="I1556">
        <f>'fichier brut'!I114</f>
        <v>0</v>
      </c>
      <c r="J1556">
        <f>'fichier brut'!J114</f>
        <v>0</v>
      </c>
      <c r="K1556">
        <f>'fichier brut'!K114</f>
        <v>0</v>
      </c>
      <c r="L1556">
        <f>'fichier brut'!L114</f>
        <v>0</v>
      </c>
      <c r="M1556">
        <f>'fichier brut'!M114</f>
        <v>0</v>
      </c>
      <c r="N1556">
        <f>'fichier brut'!N114</f>
        <v>0</v>
      </c>
      <c r="O1556">
        <f>'fichier brut'!O114</f>
        <v>0</v>
      </c>
      <c r="P1556">
        <f>'fichier brut'!P114</f>
        <v>0</v>
      </c>
      <c r="Q1556">
        <f>'fichier brut'!Q114</f>
        <v>0</v>
      </c>
    </row>
    <row r="1557" spans="1:122" hidden="1" x14ac:dyDescent="0.25">
      <c r="A1557">
        <f>'fichier brut'!A115</f>
        <v>0</v>
      </c>
      <c r="B1557">
        <f>'fichier brut'!B115</f>
        <v>0</v>
      </c>
      <c r="C1557">
        <f>'fichier brut'!C115</f>
        <v>0</v>
      </c>
      <c r="D1557">
        <f>'fichier brut'!D115</f>
        <v>0</v>
      </c>
      <c r="E1557">
        <f>'fichier brut'!E115</f>
        <v>0</v>
      </c>
      <c r="F1557">
        <f>'fichier brut'!F115</f>
        <v>0</v>
      </c>
      <c r="G1557">
        <f>'fichier brut'!G115</f>
        <v>0</v>
      </c>
      <c r="H1557">
        <f>'fichier brut'!H115</f>
        <v>0</v>
      </c>
      <c r="I1557">
        <f>'fichier brut'!I115</f>
        <v>0</v>
      </c>
      <c r="J1557">
        <f>'fichier brut'!J115</f>
        <v>0</v>
      </c>
      <c r="K1557">
        <f>'fichier brut'!K115</f>
        <v>0</v>
      </c>
      <c r="L1557">
        <f>'fichier brut'!L115</f>
        <v>0</v>
      </c>
      <c r="M1557">
        <f>'fichier brut'!M115</f>
        <v>0</v>
      </c>
      <c r="N1557">
        <f>'fichier brut'!N115</f>
        <v>0</v>
      </c>
      <c r="O1557">
        <f>'fichier brut'!O115</f>
        <v>0</v>
      </c>
      <c r="P1557">
        <f>'fichier brut'!P115</f>
        <v>0</v>
      </c>
      <c r="Q1557">
        <f>'fichier brut'!Q115</f>
        <v>0</v>
      </c>
    </row>
    <row r="1558" spans="1:122" hidden="1" x14ac:dyDescent="0.25">
      <c r="A1558">
        <f>'fichier brut'!A116</f>
        <v>0</v>
      </c>
      <c r="B1558">
        <f>'fichier brut'!B116</f>
        <v>0</v>
      </c>
      <c r="C1558">
        <f>'fichier brut'!C116</f>
        <v>0</v>
      </c>
      <c r="D1558">
        <f>'fichier brut'!D116</f>
        <v>0</v>
      </c>
      <c r="E1558">
        <f>'fichier brut'!E116</f>
        <v>0</v>
      </c>
      <c r="F1558">
        <f>'fichier brut'!F116</f>
        <v>0</v>
      </c>
      <c r="G1558">
        <f>'fichier brut'!G116</f>
        <v>0</v>
      </c>
      <c r="H1558">
        <f>'fichier brut'!H116</f>
        <v>0</v>
      </c>
      <c r="I1558">
        <f>'fichier brut'!I116</f>
        <v>0</v>
      </c>
      <c r="J1558">
        <f>'fichier brut'!J116</f>
        <v>0</v>
      </c>
      <c r="K1558">
        <f>'fichier brut'!K116</f>
        <v>0</v>
      </c>
      <c r="L1558">
        <f>'fichier brut'!L116</f>
        <v>0</v>
      </c>
      <c r="M1558">
        <f>'fichier brut'!M116</f>
        <v>0</v>
      </c>
      <c r="N1558">
        <f>'fichier brut'!N116</f>
        <v>0</v>
      </c>
      <c r="O1558">
        <f>'fichier brut'!O116</f>
        <v>0</v>
      </c>
      <c r="P1558">
        <f>'fichier brut'!P116</f>
        <v>0</v>
      </c>
      <c r="Q1558">
        <f>'fichier brut'!Q116</f>
        <v>0</v>
      </c>
    </row>
    <row r="1559" spans="1:122" hidden="1" x14ac:dyDescent="0.25">
      <c r="A1559">
        <f>'fichier brut'!A117</f>
        <v>0</v>
      </c>
      <c r="B1559">
        <f>'fichier brut'!B117</f>
        <v>0</v>
      </c>
      <c r="C1559">
        <f>'fichier brut'!C117</f>
        <v>0</v>
      </c>
      <c r="D1559">
        <f>'fichier brut'!D117</f>
        <v>0</v>
      </c>
      <c r="E1559">
        <f>'fichier brut'!E117</f>
        <v>0</v>
      </c>
      <c r="F1559">
        <f>'fichier brut'!F117</f>
        <v>0</v>
      </c>
      <c r="G1559">
        <f>'fichier brut'!G117</f>
        <v>0</v>
      </c>
      <c r="H1559">
        <f>'fichier brut'!H117</f>
        <v>0</v>
      </c>
      <c r="I1559">
        <f>'fichier brut'!I117</f>
        <v>0</v>
      </c>
      <c r="J1559">
        <f>'fichier brut'!J117</f>
        <v>0</v>
      </c>
      <c r="K1559">
        <f>'fichier brut'!K117</f>
        <v>0</v>
      </c>
      <c r="L1559">
        <f>'fichier brut'!L117</f>
        <v>0</v>
      </c>
      <c r="M1559">
        <f>'fichier brut'!M117</f>
        <v>0</v>
      </c>
      <c r="N1559">
        <f>'fichier brut'!N117</f>
        <v>0</v>
      </c>
      <c r="O1559">
        <f>'fichier brut'!O117</f>
        <v>0</v>
      </c>
      <c r="P1559">
        <f>'fichier brut'!P117</f>
        <v>0</v>
      </c>
      <c r="Q1559">
        <f>'fichier brut'!Q117</f>
        <v>0</v>
      </c>
    </row>
    <row r="1560" spans="1:122" hidden="1" x14ac:dyDescent="0.25">
      <c r="A1560">
        <f>'fichier brut'!A118</f>
        <v>0</v>
      </c>
      <c r="B1560">
        <f>'fichier brut'!B118</f>
        <v>0</v>
      </c>
      <c r="C1560">
        <f>'fichier brut'!C118</f>
        <v>0</v>
      </c>
      <c r="D1560">
        <f>'fichier brut'!D118</f>
        <v>0</v>
      </c>
      <c r="E1560">
        <f>'fichier brut'!E118</f>
        <v>0</v>
      </c>
      <c r="F1560">
        <f>'fichier brut'!F118</f>
        <v>0</v>
      </c>
      <c r="G1560">
        <f>'fichier brut'!G118</f>
        <v>0</v>
      </c>
      <c r="H1560">
        <f>'fichier brut'!H118</f>
        <v>0</v>
      </c>
      <c r="I1560">
        <f>'fichier brut'!I118</f>
        <v>0</v>
      </c>
      <c r="J1560">
        <f>'fichier brut'!J118</f>
        <v>0</v>
      </c>
      <c r="K1560">
        <f>'fichier brut'!K118</f>
        <v>0</v>
      </c>
      <c r="L1560">
        <f>'fichier brut'!L118</f>
        <v>0</v>
      </c>
      <c r="M1560">
        <f>'fichier brut'!M118</f>
        <v>0</v>
      </c>
      <c r="N1560">
        <f>'fichier brut'!N118</f>
        <v>0</v>
      </c>
      <c r="O1560">
        <f>'fichier brut'!O118</f>
        <v>0</v>
      </c>
      <c r="P1560">
        <f>'fichier brut'!P118</f>
        <v>0</v>
      </c>
      <c r="Q1560">
        <f>'fichier brut'!Q118</f>
        <v>0</v>
      </c>
    </row>
    <row r="1561" spans="1:122" hidden="1" x14ac:dyDescent="0.25">
      <c r="A1561">
        <f>'fichier brut'!A119</f>
        <v>0</v>
      </c>
      <c r="B1561">
        <f>'fichier brut'!B119</f>
        <v>0</v>
      </c>
      <c r="C1561">
        <f>'fichier brut'!C119</f>
        <v>0</v>
      </c>
      <c r="D1561">
        <f>'fichier brut'!D119</f>
        <v>0</v>
      </c>
      <c r="E1561">
        <f>'fichier brut'!E119</f>
        <v>0</v>
      </c>
      <c r="F1561">
        <f>'fichier brut'!F119</f>
        <v>0</v>
      </c>
      <c r="G1561">
        <f>'fichier brut'!G119</f>
        <v>0</v>
      </c>
      <c r="H1561">
        <f>'fichier brut'!H119</f>
        <v>0</v>
      </c>
      <c r="I1561">
        <f>'fichier brut'!I119</f>
        <v>0</v>
      </c>
      <c r="J1561">
        <f>'fichier brut'!J119</f>
        <v>0</v>
      </c>
      <c r="K1561">
        <f>'fichier brut'!K119</f>
        <v>0</v>
      </c>
      <c r="L1561">
        <f>'fichier brut'!L119</f>
        <v>0</v>
      </c>
      <c r="M1561">
        <f>'fichier brut'!M119</f>
        <v>0</v>
      </c>
      <c r="N1561">
        <f>'fichier brut'!N119</f>
        <v>0</v>
      </c>
      <c r="O1561">
        <f>'fichier brut'!O119</f>
        <v>0</v>
      </c>
      <c r="P1561">
        <f>'fichier brut'!P119</f>
        <v>0</v>
      </c>
      <c r="Q1561">
        <f>'fichier brut'!Q119</f>
        <v>0</v>
      </c>
    </row>
    <row r="1562" spans="1:122" hidden="1" x14ac:dyDescent="0.25">
      <c r="A1562">
        <f>'fichier brut'!A120</f>
        <v>0</v>
      </c>
      <c r="B1562">
        <f>'fichier brut'!B120</f>
        <v>0</v>
      </c>
      <c r="C1562">
        <f>'fichier brut'!C120</f>
        <v>0</v>
      </c>
      <c r="D1562">
        <f>'fichier brut'!D120</f>
        <v>0</v>
      </c>
      <c r="E1562">
        <f>'fichier brut'!E120</f>
        <v>0</v>
      </c>
      <c r="F1562">
        <f>'fichier brut'!F120</f>
        <v>0</v>
      </c>
      <c r="G1562">
        <f>'fichier brut'!G120</f>
        <v>0</v>
      </c>
      <c r="H1562">
        <f>'fichier brut'!H120</f>
        <v>0</v>
      </c>
      <c r="I1562">
        <f>'fichier brut'!I120</f>
        <v>0</v>
      </c>
      <c r="J1562">
        <f>'fichier brut'!J120</f>
        <v>0</v>
      </c>
      <c r="K1562">
        <f>'fichier brut'!K120</f>
        <v>0</v>
      </c>
      <c r="L1562">
        <f>'fichier brut'!L120</f>
        <v>0</v>
      </c>
      <c r="M1562">
        <f>'fichier brut'!M120</f>
        <v>0</v>
      </c>
      <c r="N1562">
        <f>'fichier brut'!N120</f>
        <v>0</v>
      </c>
      <c r="O1562">
        <f>'fichier brut'!O120</f>
        <v>0</v>
      </c>
      <c r="P1562">
        <f>'fichier brut'!P120</f>
        <v>0</v>
      </c>
      <c r="Q1562">
        <f>'fichier brut'!Q120</f>
        <v>0</v>
      </c>
    </row>
    <row r="1563" spans="1:122" hidden="1" x14ac:dyDescent="0.25">
      <c r="A1563">
        <f>'fichier brut'!A107</f>
        <v>0</v>
      </c>
      <c r="B1563">
        <f>'fichier brut'!B107</f>
        <v>0</v>
      </c>
      <c r="C1563">
        <f>'fichier brut'!C107</f>
        <v>0</v>
      </c>
      <c r="D1563">
        <f>'fichier brut'!D107</f>
        <v>0</v>
      </c>
      <c r="E1563">
        <f>'fichier brut'!E107</f>
        <v>0</v>
      </c>
      <c r="F1563">
        <f>'fichier brut'!F107</f>
        <v>0</v>
      </c>
      <c r="G1563">
        <f>'fichier brut'!G107</f>
        <v>0</v>
      </c>
      <c r="H1563">
        <f>'fichier brut'!H107</f>
        <v>0</v>
      </c>
      <c r="I1563">
        <f>'fichier brut'!I107</f>
        <v>0</v>
      </c>
      <c r="J1563">
        <f>'fichier brut'!J107</f>
        <v>0</v>
      </c>
      <c r="K1563">
        <f>'fichier brut'!K107</f>
        <v>0</v>
      </c>
      <c r="L1563">
        <f>'fichier brut'!L107</f>
        <v>0</v>
      </c>
      <c r="M1563">
        <f>'fichier brut'!M107</f>
        <v>0</v>
      </c>
      <c r="N1563">
        <f>'fichier brut'!N107</f>
        <v>0</v>
      </c>
      <c r="O1563">
        <f>'fichier brut'!O107</f>
        <v>0</v>
      </c>
      <c r="P1563">
        <f>'fichier brut'!P107</f>
        <v>0</v>
      </c>
      <c r="Q1563">
        <f>'fichier brut'!Q107</f>
        <v>0</v>
      </c>
      <c r="R1563">
        <f>'fichier brut'!R107</f>
        <v>0</v>
      </c>
      <c r="S1563">
        <f>'fichier brut'!S107</f>
        <v>0</v>
      </c>
      <c r="T1563">
        <f>'fichier brut'!T107</f>
        <v>0</v>
      </c>
      <c r="U1563">
        <f>'fichier brut'!U107</f>
        <v>0</v>
      </c>
      <c r="V1563">
        <f>'fichier brut'!V107</f>
        <v>0</v>
      </c>
      <c r="W1563">
        <f>'fichier brut'!W107</f>
        <v>0</v>
      </c>
      <c r="X1563">
        <f>'fichier brut'!X107</f>
        <v>0</v>
      </c>
      <c r="Y1563">
        <f>'fichier brut'!Y107</f>
        <v>0</v>
      </c>
      <c r="Z1563">
        <f>'fichier brut'!Z107</f>
        <v>0</v>
      </c>
      <c r="AA1563">
        <f>'fichier brut'!AA107</f>
        <v>0</v>
      </c>
      <c r="AB1563">
        <f>'fichier brut'!AB107</f>
        <v>0</v>
      </c>
      <c r="AC1563">
        <f>'fichier brut'!AC107</f>
        <v>0</v>
      </c>
      <c r="AD1563">
        <f>'fichier brut'!AD107</f>
        <v>0</v>
      </c>
      <c r="AE1563">
        <f>'fichier brut'!AE107</f>
        <v>0</v>
      </c>
      <c r="AF1563">
        <f>'fichier brut'!AF107</f>
        <v>0</v>
      </c>
      <c r="AG1563">
        <f>'fichier brut'!AG107</f>
        <v>0</v>
      </c>
      <c r="AH1563">
        <f>'fichier brut'!AH107</f>
        <v>0</v>
      </c>
      <c r="AI1563">
        <f>'fichier brut'!AI107</f>
        <v>0</v>
      </c>
      <c r="AJ1563">
        <f>'fichier brut'!AJ107</f>
        <v>0</v>
      </c>
      <c r="AK1563">
        <f>'fichier brut'!AK107</f>
        <v>0</v>
      </c>
      <c r="AL1563">
        <f>'fichier brut'!AL107</f>
        <v>0</v>
      </c>
      <c r="AM1563">
        <f>'fichier brut'!AM107</f>
        <v>0</v>
      </c>
      <c r="AN1563">
        <f>'fichier brut'!AN107</f>
        <v>0</v>
      </c>
      <c r="AO1563">
        <f>'fichier brut'!AO107</f>
        <v>0</v>
      </c>
      <c r="AP1563">
        <f>'fichier brut'!AP107</f>
        <v>0</v>
      </c>
      <c r="AQ1563">
        <f>'fichier brut'!AQ107</f>
        <v>0</v>
      </c>
      <c r="AR1563">
        <f>'fichier brut'!AR107</f>
        <v>0</v>
      </c>
      <c r="AS1563">
        <f>'fichier brut'!AS107</f>
        <v>0</v>
      </c>
      <c r="AT1563">
        <f>'fichier brut'!AT107</f>
        <v>0</v>
      </c>
      <c r="AU1563">
        <f>'fichier brut'!AU107</f>
        <v>0</v>
      </c>
      <c r="AV1563">
        <f>'fichier brut'!AV107</f>
        <v>0</v>
      </c>
      <c r="AW1563">
        <f>'fichier brut'!AW107</f>
        <v>0</v>
      </c>
      <c r="AX1563">
        <f>'fichier brut'!AX107</f>
        <v>0</v>
      </c>
      <c r="AY1563">
        <f>'fichier brut'!AY107</f>
        <v>0</v>
      </c>
      <c r="AZ1563">
        <f>'fichier brut'!AZ107</f>
        <v>0</v>
      </c>
      <c r="BA1563">
        <f>'fichier brut'!BA107</f>
        <v>0</v>
      </c>
      <c r="BB1563">
        <f>'fichier brut'!BB107</f>
        <v>0</v>
      </c>
      <c r="BC1563">
        <f>'fichier brut'!BC107</f>
        <v>0</v>
      </c>
      <c r="BD1563">
        <f>'fichier brut'!BD107</f>
        <v>0</v>
      </c>
      <c r="BE1563">
        <f>'fichier brut'!BE107</f>
        <v>0</v>
      </c>
      <c r="BF1563">
        <f>'fichier brut'!BF107</f>
        <v>0</v>
      </c>
      <c r="BG1563">
        <f>'fichier brut'!BG107</f>
        <v>0</v>
      </c>
      <c r="BH1563">
        <f>'fichier brut'!BH107</f>
        <v>0</v>
      </c>
      <c r="BI1563">
        <f>'fichier brut'!BI107</f>
        <v>0</v>
      </c>
      <c r="BJ1563">
        <f>'fichier brut'!BJ107</f>
        <v>0</v>
      </c>
      <c r="BK1563">
        <f>'fichier brut'!BK107</f>
        <v>0</v>
      </c>
      <c r="BL1563">
        <f>'fichier brut'!BL107</f>
        <v>0</v>
      </c>
      <c r="BM1563">
        <f>'fichier brut'!BM107</f>
        <v>0</v>
      </c>
      <c r="BN1563">
        <f>'fichier brut'!BN107</f>
        <v>0</v>
      </c>
      <c r="BO1563">
        <f>'fichier brut'!BO107</f>
        <v>0</v>
      </c>
      <c r="BP1563">
        <f>'fichier brut'!BP107</f>
        <v>0</v>
      </c>
      <c r="BQ1563">
        <f>'fichier brut'!BQ107</f>
        <v>0</v>
      </c>
      <c r="BR1563">
        <f>'fichier brut'!BR107</f>
        <v>0</v>
      </c>
      <c r="BS1563">
        <f>'fichier brut'!BS107</f>
        <v>0</v>
      </c>
      <c r="BT1563">
        <f>'fichier brut'!BT107</f>
        <v>0</v>
      </c>
      <c r="BU1563">
        <f>'fichier brut'!BU107</f>
        <v>0</v>
      </c>
      <c r="BV1563">
        <f>'fichier brut'!BV107</f>
        <v>0</v>
      </c>
      <c r="BW1563">
        <f>'fichier brut'!BW107</f>
        <v>0</v>
      </c>
      <c r="BX1563">
        <f>'fichier brut'!BX107</f>
        <v>0</v>
      </c>
      <c r="BY1563">
        <f>'fichier brut'!BY107</f>
        <v>0</v>
      </c>
      <c r="BZ1563">
        <f>'fichier brut'!BZ107</f>
        <v>0</v>
      </c>
      <c r="CA1563">
        <f>'fichier brut'!CA107</f>
        <v>0</v>
      </c>
      <c r="CB1563">
        <f>'fichier brut'!CB107</f>
        <v>0</v>
      </c>
      <c r="CC1563">
        <f>'fichier brut'!CC107</f>
        <v>0</v>
      </c>
      <c r="CD1563">
        <f>'fichier brut'!CD107</f>
        <v>0</v>
      </c>
      <c r="CE1563">
        <f>'fichier brut'!CE107</f>
        <v>0</v>
      </c>
      <c r="CF1563">
        <f>'fichier brut'!CF107</f>
        <v>0</v>
      </c>
      <c r="CG1563">
        <f>'fichier brut'!CG107</f>
        <v>0</v>
      </c>
      <c r="CH1563">
        <f>'fichier brut'!CH107</f>
        <v>0</v>
      </c>
      <c r="CI1563">
        <f>'fichier brut'!CI107</f>
        <v>0</v>
      </c>
      <c r="CJ1563">
        <f>'fichier brut'!CJ107</f>
        <v>0</v>
      </c>
      <c r="CK1563">
        <f>'fichier brut'!CK107</f>
        <v>0</v>
      </c>
      <c r="CL1563">
        <f>'fichier brut'!CL107</f>
        <v>0</v>
      </c>
      <c r="CM1563">
        <f>'fichier brut'!CM107</f>
        <v>0</v>
      </c>
      <c r="CN1563">
        <f>'fichier brut'!CN107</f>
        <v>0</v>
      </c>
      <c r="CO1563">
        <f>'fichier brut'!CO107</f>
        <v>0</v>
      </c>
      <c r="CP1563">
        <f>'fichier brut'!CP107</f>
        <v>0</v>
      </c>
      <c r="CQ1563">
        <f>'fichier brut'!CQ107</f>
        <v>0</v>
      </c>
      <c r="CR1563">
        <f>'fichier brut'!CR107</f>
        <v>0</v>
      </c>
      <c r="CS1563">
        <f>'fichier brut'!CS107</f>
        <v>0</v>
      </c>
      <c r="CT1563">
        <f>'fichier brut'!CT107</f>
        <v>0</v>
      </c>
      <c r="CU1563">
        <f>'fichier brut'!CU107</f>
        <v>0</v>
      </c>
      <c r="CV1563">
        <f>'fichier brut'!CV107</f>
        <v>0</v>
      </c>
      <c r="CW1563">
        <f>'fichier brut'!CW107</f>
        <v>0</v>
      </c>
      <c r="CX1563">
        <f>'fichier brut'!CX107</f>
        <v>0</v>
      </c>
      <c r="CY1563">
        <f>'fichier brut'!CY107</f>
        <v>0</v>
      </c>
      <c r="CZ1563">
        <f>'fichier brut'!CZ107</f>
        <v>0</v>
      </c>
      <c r="DA1563">
        <f>'fichier brut'!DA107</f>
        <v>0</v>
      </c>
      <c r="DB1563">
        <f>'fichier brut'!DB107</f>
        <v>0</v>
      </c>
      <c r="DC1563">
        <f>'fichier brut'!DC107</f>
        <v>0</v>
      </c>
      <c r="DD1563">
        <f>'fichier brut'!DD107</f>
        <v>0</v>
      </c>
      <c r="DE1563">
        <f>'fichier brut'!DE107</f>
        <v>0</v>
      </c>
      <c r="DF1563">
        <f>'fichier brut'!DF107</f>
        <v>0</v>
      </c>
      <c r="DG1563">
        <f>'fichier brut'!DG107</f>
        <v>0</v>
      </c>
      <c r="DH1563">
        <f>'fichier brut'!DH107</f>
        <v>0</v>
      </c>
      <c r="DI1563">
        <f>'fichier brut'!DI107</f>
        <v>0</v>
      </c>
      <c r="DJ1563">
        <f>'fichier brut'!DJ107</f>
        <v>0</v>
      </c>
      <c r="DK1563">
        <f>'fichier brut'!DK107</f>
        <v>0</v>
      </c>
      <c r="DL1563">
        <f>'fichier brut'!DL107</f>
        <v>0</v>
      </c>
      <c r="DM1563">
        <f>'fichier brut'!DM107</f>
        <v>0</v>
      </c>
      <c r="DN1563">
        <f>'fichier brut'!DN107</f>
        <v>0</v>
      </c>
      <c r="DO1563">
        <f>'fichier brut'!DO107</f>
        <v>0</v>
      </c>
      <c r="DP1563">
        <f>'fichier brut'!DP107</f>
        <v>0</v>
      </c>
      <c r="DQ1563">
        <f>'fichier brut'!DQ107</f>
        <v>0</v>
      </c>
      <c r="DR1563">
        <f>'fichier brut'!DR107</f>
        <v>0</v>
      </c>
    </row>
    <row r="1564" spans="1:122" hidden="1" x14ac:dyDescent="0.25">
      <c r="A1564">
        <f>'fichier brut'!A108</f>
        <v>0</v>
      </c>
      <c r="B1564">
        <f>'fichier brut'!B108</f>
        <v>0</v>
      </c>
      <c r="C1564">
        <f>'fichier brut'!C108</f>
        <v>0</v>
      </c>
      <c r="D1564">
        <f>'fichier brut'!D108</f>
        <v>0</v>
      </c>
      <c r="E1564">
        <f>'fichier brut'!E108</f>
        <v>0</v>
      </c>
      <c r="F1564">
        <f>'fichier brut'!F108</f>
        <v>0</v>
      </c>
      <c r="G1564">
        <f>'fichier brut'!G108</f>
        <v>0</v>
      </c>
      <c r="H1564">
        <f>'fichier brut'!H108</f>
        <v>0</v>
      </c>
      <c r="I1564">
        <f>'fichier brut'!I108</f>
        <v>0</v>
      </c>
      <c r="J1564">
        <f>'fichier brut'!J108</f>
        <v>0</v>
      </c>
      <c r="K1564">
        <f>'fichier brut'!K108</f>
        <v>0</v>
      </c>
      <c r="L1564">
        <f>'fichier brut'!L108</f>
        <v>0</v>
      </c>
      <c r="M1564">
        <f>'fichier brut'!M108</f>
        <v>0</v>
      </c>
      <c r="N1564">
        <f>'fichier brut'!N108</f>
        <v>0</v>
      </c>
      <c r="O1564">
        <f>'fichier brut'!O108</f>
        <v>0</v>
      </c>
      <c r="P1564">
        <f>'fichier brut'!P108</f>
        <v>0</v>
      </c>
      <c r="Q1564">
        <f>'fichier brut'!Q108</f>
        <v>0</v>
      </c>
    </row>
    <row r="1565" spans="1:122" hidden="1" x14ac:dyDescent="0.25">
      <c r="A1565">
        <f>'fichier brut'!A109</f>
        <v>0</v>
      </c>
      <c r="B1565">
        <f>'fichier brut'!B109</f>
        <v>0</v>
      </c>
      <c r="C1565">
        <f>'fichier brut'!C109</f>
        <v>0</v>
      </c>
      <c r="D1565">
        <f>'fichier brut'!D109</f>
        <v>0</v>
      </c>
      <c r="E1565">
        <f>'fichier brut'!E109</f>
        <v>0</v>
      </c>
      <c r="F1565">
        <f>'fichier brut'!F109</f>
        <v>0</v>
      </c>
      <c r="G1565">
        <f>'fichier brut'!G109</f>
        <v>0</v>
      </c>
      <c r="H1565">
        <f>'fichier brut'!H109</f>
        <v>0</v>
      </c>
      <c r="I1565">
        <f>'fichier brut'!I109</f>
        <v>0</v>
      </c>
      <c r="J1565">
        <f>'fichier brut'!J109</f>
        <v>0</v>
      </c>
      <c r="K1565">
        <f>'fichier brut'!K109</f>
        <v>0</v>
      </c>
      <c r="L1565">
        <f>'fichier brut'!L109</f>
        <v>0</v>
      </c>
      <c r="M1565">
        <f>'fichier brut'!M109</f>
        <v>0</v>
      </c>
      <c r="N1565">
        <f>'fichier brut'!N109</f>
        <v>0</v>
      </c>
      <c r="O1565">
        <f>'fichier brut'!O109</f>
        <v>0</v>
      </c>
      <c r="P1565">
        <f>'fichier brut'!P109</f>
        <v>0</v>
      </c>
      <c r="Q1565">
        <f>'fichier brut'!Q109</f>
        <v>0</v>
      </c>
    </row>
    <row r="1566" spans="1:122" hidden="1" x14ac:dyDescent="0.25">
      <c r="A1566">
        <f>'fichier brut'!A110</f>
        <v>0</v>
      </c>
      <c r="B1566">
        <f>'fichier brut'!B110</f>
        <v>0</v>
      </c>
      <c r="C1566">
        <f>'fichier brut'!C110</f>
        <v>0</v>
      </c>
      <c r="D1566">
        <f>'fichier brut'!D110</f>
        <v>0</v>
      </c>
      <c r="E1566">
        <f>'fichier brut'!E110</f>
        <v>0</v>
      </c>
      <c r="F1566">
        <f>'fichier brut'!F110</f>
        <v>0</v>
      </c>
      <c r="G1566">
        <f>'fichier brut'!G110</f>
        <v>0</v>
      </c>
      <c r="H1566">
        <f>'fichier brut'!H110</f>
        <v>0</v>
      </c>
      <c r="I1566">
        <f>'fichier brut'!I110</f>
        <v>0</v>
      </c>
      <c r="J1566">
        <f>'fichier brut'!J110</f>
        <v>0</v>
      </c>
      <c r="K1566">
        <f>'fichier brut'!K110</f>
        <v>0</v>
      </c>
      <c r="L1566">
        <f>'fichier brut'!L110</f>
        <v>0</v>
      </c>
      <c r="M1566">
        <f>'fichier brut'!M110</f>
        <v>0</v>
      </c>
      <c r="N1566">
        <f>'fichier brut'!N110</f>
        <v>0</v>
      </c>
      <c r="O1566">
        <f>'fichier brut'!O110</f>
        <v>0</v>
      </c>
      <c r="P1566">
        <f>'fichier brut'!P110</f>
        <v>0</v>
      </c>
      <c r="Q1566">
        <f>'fichier brut'!Q110</f>
        <v>0</v>
      </c>
    </row>
    <row r="1567" spans="1:122" hidden="1" x14ac:dyDescent="0.25">
      <c r="A1567">
        <f>'fichier brut'!A111</f>
        <v>0</v>
      </c>
      <c r="B1567">
        <f>'fichier brut'!B111</f>
        <v>0</v>
      </c>
      <c r="C1567">
        <f>'fichier brut'!C111</f>
        <v>0</v>
      </c>
      <c r="D1567">
        <f>'fichier brut'!D111</f>
        <v>0</v>
      </c>
      <c r="E1567">
        <f>'fichier brut'!E111</f>
        <v>0</v>
      </c>
      <c r="F1567">
        <f>'fichier brut'!F111</f>
        <v>0</v>
      </c>
      <c r="G1567">
        <f>'fichier brut'!G111</f>
        <v>0</v>
      </c>
      <c r="H1567">
        <f>'fichier brut'!H111</f>
        <v>0</v>
      </c>
      <c r="I1567">
        <f>'fichier brut'!I111</f>
        <v>0</v>
      </c>
      <c r="J1567">
        <f>'fichier brut'!J111</f>
        <v>0</v>
      </c>
      <c r="K1567">
        <f>'fichier brut'!K111</f>
        <v>0</v>
      </c>
      <c r="L1567">
        <f>'fichier brut'!L111</f>
        <v>0</v>
      </c>
      <c r="M1567">
        <f>'fichier brut'!M111</f>
        <v>0</v>
      </c>
      <c r="N1567">
        <f>'fichier brut'!N111</f>
        <v>0</v>
      </c>
      <c r="O1567">
        <f>'fichier brut'!O111</f>
        <v>0</v>
      </c>
      <c r="P1567">
        <f>'fichier brut'!P111</f>
        <v>0</v>
      </c>
      <c r="Q1567">
        <f>'fichier brut'!Q111</f>
        <v>0</v>
      </c>
    </row>
    <row r="1568" spans="1:122" hidden="1" x14ac:dyDescent="0.25">
      <c r="A1568">
        <f>'fichier brut'!A112</f>
        <v>0</v>
      </c>
      <c r="B1568">
        <f>'fichier brut'!B112</f>
        <v>0</v>
      </c>
      <c r="C1568">
        <f>'fichier brut'!C112</f>
        <v>0</v>
      </c>
      <c r="D1568">
        <f>'fichier brut'!D112</f>
        <v>0</v>
      </c>
      <c r="E1568">
        <f>'fichier brut'!E112</f>
        <v>0</v>
      </c>
      <c r="F1568">
        <f>'fichier brut'!F112</f>
        <v>0</v>
      </c>
      <c r="G1568">
        <f>'fichier brut'!G112</f>
        <v>0</v>
      </c>
      <c r="H1568">
        <f>'fichier brut'!H112</f>
        <v>0</v>
      </c>
      <c r="I1568">
        <f>'fichier brut'!I112</f>
        <v>0</v>
      </c>
      <c r="J1568">
        <f>'fichier brut'!J112</f>
        <v>0</v>
      </c>
      <c r="K1568">
        <f>'fichier brut'!K112</f>
        <v>0</v>
      </c>
      <c r="L1568">
        <f>'fichier brut'!L112</f>
        <v>0</v>
      </c>
      <c r="M1568">
        <f>'fichier brut'!M112</f>
        <v>0</v>
      </c>
      <c r="N1568">
        <f>'fichier brut'!N112</f>
        <v>0</v>
      </c>
      <c r="O1568">
        <f>'fichier brut'!O112</f>
        <v>0</v>
      </c>
      <c r="P1568">
        <f>'fichier brut'!P112</f>
        <v>0</v>
      </c>
      <c r="Q1568">
        <f>'fichier brut'!Q112</f>
        <v>0</v>
      </c>
    </row>
    <row r="1569" spans="1:122" hidden="1" x14ac:dyDescent="0.25">
      <c r="A1569">
        <f>'fichier brut'!A113</f>
        <v>0</v>
      </c>
      <c r="B1569">
        <f>'fichier brut'!B113</f>
        <v>0</v>
      </c>
      <c r="C1569">
        <f>'fichier brut'!C113</f>
        <v>0</v>
      </c>
      <c r="D1569">
        <f>'fichier brut'!D113</f>
        <v>0</v>
      </c>
      <c r="E1569">
        <f>'fichier brut'!E113</f>
        <v>0</v>
      </c>
      <c r="F1569">
        <f>'fichier brut'!F113</f>
        <v>0</v>
      </c>
      <c r="G1569">
        <f>'fichier brut'!G113</f>
        <v>0</v>
      </c>
      <c r="H1569">
        <f>'fichier brut'!H113</f>
        <v>0</v>
      </c>
      <c r="I1569">
        <f>'fichier brut'!I113</f>
        <v>0</v>
      </c>
      <c r="J1569">
        <f>'fichier brut'!J113</f>
        <v>0</v>
      </c>
      <c r="K1569">
        <f>'fichier brut'!K113</f>
        <v>0</v>
      </c>
      <c r="L1569">
        <f>'fichier brut'!L113</f>
        <v>0</v>
      </c>
      <c r="M1569">
        <f>'fichier brut'!M113</f>
        <v>0</v>
      </c>
      <c r="N1569">
        <f>'fichier brut'!N113</f>
        <v>0</v>
      </c>
      <c r="O1569">
        <f>'fichier brut'!O113</f>
        <v>0</v>
      </c>
      <c r="P1569">
        <f>'fichier brut'!P113</f>
        <v>0</v>
      </c>
      <c r="Q1569">
        <f>'fichier brut'!Q113</f>
        <v>0</v>
      </c>
    </row>
    <row r="1570" spans="1:122" hidden="1" x14ac:dyDescent="0.25">
      <c r="A1570">
        <f>'fichier brut'!A114</f>
        <v>0</v>
      </c>
      <c r="B1570">
        <f>'fichier brut'!B114</f>
        <v>0</v>
      </c>
      <c r="C1570">
        <f>'fichier brut'!C114</f>
        <v>0</v>
      </c>
      <c r="D1570">
        <f>'fichier brut'!D114</f>
        <v>0</v>
      </c>
      <c r="E1570">
        <f>'fichier brut'!E114</f>
        <v>0</v>
      </c>
      <c r="F1570">
        <f>'fichier brut'!F114</f>
        <v>0</v>
      </c>
      <c r="G1570">
        <f>'fichier brut'!G114</f>
        <v>0</v>
      </c>
      <c r="H1570">
        <f>'fichier brut'!H114</f>
        <v>0</v>
      </c>
      <c r="I1570">
        <f>'fichier brut'!I114</f>
        <v>0</v>
      </c>
      <c r="J1570">
        <f>'fichier brut'!J114</f>
        <v>0</v>
      </c>
      <c r="K1570">
        <f>'fichier brut'!K114</f>
        <v>0</v>
      </c>
      <c r="L1570">
        <f>'fichier brut'!L114</f>
        <v>0</v>
      </c>
      <c r="M1570">
        <f>'fichier brut'!M114</f>
        <v>0</v>
      </c>
      <c r="N1570">
        <f>'fichier brut'!N114</f>
        <v>0</v>
      </c>
      <c r="O1570">
        <f>'fichier brut'!O114</f>
        <v>0</v>
      </c>
      <c r="P1570">
        <f>'fichier brut'!P114</f>
        <v>0</v>
      </c>
      <c r="Q1570">
        <f>'fichier brut'!Q114</f>
        <v>0</v>
      </c>
    </row>
    <row r="1571" spans="1:122" hidden="1" x14ac:dyDescent="0.25">
      <c r="A1571">
        <f>'fichier brut'!A115</f>
        <v>0</v>
      </c>
      <c r="B1571">
        <f>'fichier brut'!B115</f>
        <v>0</v>
      </c>
      <c r="C1571">
        <f>'fichier brut'!C115</f>
        <v>0</v>
      </c>
      <c r="D1571">
        <f>'fichier brut'!D115</f>
        <v>0</v>
      </c>
      <c r="E1571">
        <f>'fichier brut'!E115</f>
        <v>0</v>
      </c>
      <c r="F1571">
        <f>'fichier brut'!F115</f>
        <v>0</v>
      </c>
      <c r="G1571">
        <f>'fichier brut'!G115</f>
        <v>0</v>
      </c>
      <c r="H1571">
        <f>'fichier brut'!H115</f>
        <v>0</v>
      </c>
      <c r="I1571">
        <f>'fichier brut'!I115</f>
        <v>0</v>
      </c>
      <c r="J1571">
        <f>'fichier brut'!J115</f>
        <v>0</v>
      </c>
      <c r="K1571">
        <f>'fichier brut'!K115</f>
        <v>0</v>
      </c>
      <c r="L1571">
        <f>'fichier brut'!L115</f>
        <v>0</v>
      </c>
      <c r="M1571">
        <f>'fichier brut'!M115</f>
        <v>0</v>
      </c>
      <c r="N1571">
        <f>'fichier brut'!N115</f>
        <v>0</v>
      </c>
      <c r="O1571">
        <f>'fichier brut'!O115</f>
        <v>0</v>
      </c>
      <c r="P1571">
        <f>'fichier brut'!P115</f>
        <v>0</v>
      </c>
      <c r="Q1571">
        <f>'fichier brut'!Q115</f>
        <v>0</v>
      </c>
    </row>
    <row r="1572" spans="1:122" hidden="1" x14ac:dyDescent="0.25">
      <c r="A1572">
        <f>'fichier brut'!A116</f>
        <v>0</v>
      </c>
      <c r="B1572">
        <f>'fichier brut'!B116</f>
        <v>0</v>
      </c>
      <c r="C1572">
        <f>'fichier brut'!C116</f>
        <v>0</v>
      </c>
      <c r="D1572">
        <f>'fichier brut'!D116</f>
        <v>0</v>
      </c>
      <c r="E1572">
        <f>'fichier brut'!E116</f>
        <v>0</v>
      </c>
      <c r="F1572">
        <f>'fichier brut'!F116</f>
        <v>0</v>
      </c>
      <c r="G1572">
        <f>'fichier brut'!G116</f>
        <v>0</v>
      </c>
      <c r="H1572">
        <f>'fichier brut'!H116</f>
        <v>0</v>
      </c>
      <c r="I1572">
        <f>'fichier brut'!I116</f>
        <v>0</v>
      </c>
      <c r="J1572">
        <f>'fichier brut'!J116</f>
        <v>0</v>
      </c>
      <c r="K1572">
        <f>'fichier brut'!K116</f>
        <v>0</v>
      </c>
      <c r="L1572">
        <f>'fichier brut'!L116</f>
        <v>0</v>
      </c>
      <c r="M1572">
        <f>'fichier brut'!M116</f>
        <v>0</v>
      </c>
      <c r="N1572">
        <f>'fichier brut'!N116</f>
        <v>0</v>
      </c>
      <c r="O1572">
        <f>'fichier brut'!O116</f>
        <v>0</v>
      </c>
      <c r="P1572">
        <f>'fichier brut'!P116</f>
        <v>0</v>
      </c>
      <c r="Q1572">
        <f>'fichier brut'!Q116</f>
        <v>0</v>
      </c>
    </row>
    <row r="1573" spans="1:122" hidden="1" x14ac:dyDescent="0.25">
      <c r="A1573">
        <f>'fichier brut'!A117</f>
        <v>0</v>
      </c>
      <c r="B1573">
        <f>'fichier brut'!B117</f>
        <v>0</v>
      </c>
      <c r="C1573">
        <f>'fichier brut'!C117</f>
        <v>0</v>
      </c>
      <c r="D1573">
        <f>'fichier brut'!D117</f>
        <v>0</v>
      </c>
      <c r="E1573">
        <f>'fichier brut'!E117</f>
        <v>0</v>
      </c>
      <c r="F1573">
        <f>'fichier brut'!F117</f>
        <v>0</v>
      </c>
      <c r="G1573">
        <f>'fichier brut'!G117</f>
        <v>0</v>
      </c>
      <c r="H1573">
        <f>'fichier brut'!H117</f>
        <v>0</v>
      </c>
      <c r="I1573">
        <f>'fichier brut'!I117</f>
        <v>0</v>
      </c>
      <c r="J1573">
        <f>'fichier brut'!J117</f>
        <v>0</v>
      </c>
      <c r="K1573">
        <f>'fichier brut'!K117</f>
        <v>0</v>
      </c>
      <c r="L1573">
        <f>'fichier brut'!L117</f>
        <v>0</v>
      </c>
      <c r="M1573">
        <f>'fichier brut'!M117</f>
        <v>0</v>
      </c>
      <c r="N1573">
        <f>'fichier brut'!N117</f>
        <v>0</v>
      </c>
      <c r="O1573">
        <f>'fichier brut'!O117</f>
        <v>0</v>
      </c>
      <c r="P1573">
        <f>'fichier brut'!P117</f>
        <v>0</v>
      </c>
      <c r="Q1573">
        <f>'fichier brut'!Q117</f>
        <v>0</v>
      </c>
    </row>
    <row r="1574" spans="1:122" hidden="1" x14ac:dyDescent="0.25">
      <c r="A1574">
        <f>'fichier brut'!A118</f>
        <v>0</v>
      </c>
      <c r="B1574">
        <f>'fichier brut'!B118</f>
        <v>0</v>
      </c>
      <c r="C1574">
        <f>'fichier brut'!C118</f>
        <v>0</v>
      </c>
      <c r="D1574">
        <f>'fichier brut'!D118</f>
        <v>0</v>
      </c>
      <c r="E1574">
        <f>'fichier brut'!E118</f>
        <v>0</v>
      </c>
      <c r="F1574">
        <f>'fichier brut'!F118</f>
        <v>0</v>
      </c>
      <c r="G1574">
        <f>'fichier brut'!G118</f>
        <v>0</v>
      </c>
      <c r="H1574">
        <f>'fichier brut'!H118</f>
        <v>0</v>
      </c>
      <c r="I1574">
        <f>'fichier brut'!I118</f>
        <v>0</v>
      </c>
      <c r="J1574">
        <f>'fichier brut'!J118</f>
        <v>0</v>
      </c>
      <c r="K1574">
        <f>'fichier brut'!K118</f>
        <v>0</v>
      </c>
      <c r="L1574">
        <f>'fichier brut'!L118</f>
        <v>0</v>
      </c>
      <c r="M1574">
        <f>'fichier brut'!M118</f>
        <v>0</v>
      </c>
      <c r="N1574">
        <f>'fichier brut'!N118</f>
        <v>0</v>
      </c>
      <c r="O1574">
        <f>'fichier brut'!O118</f>
        <v>0</v>
      </c>
      <c r="P1574">
        <f>'fichier brut'!P118</f>
        <v>0</v>
      </c>
      <c r="Q1574">
        <f>'fichier brut'!Q118</f>
        <v>0</v>
      </c>
    </row>
    <row r="1575" spans="1:122" hidden="1" x14ac:dyDescent="0.25">
      <c r="A1575">
        <f>'fichier brut'!A119</f>
        <v>0</v>
      </c>
      <c r="B1575">
        <f>'fichier brut'!B119</f>
        <v>0</v>
      </c>
      <c r="C1575">
        <f>'fichier brut'!C119</f>
        <v>0</v>
      </c>
      <c r="D1575">
        <f>'fichier brut'!D119</f>
        <v>0</v>
      </c>
      <c r="E1575">
        <f>'fichier brut'!E119</f>
        <v>0</v>
      </c>
      <c r="F1575">
        <f>'fichier brut'!F119</f>
        <v>0</v>
      </c>
      <c r="G1575">
        <f>'fichier brut'!G119</f>
        <v>0</v>
      </c>
      <c r="H1575">
        <f>'fichier brut'!H119</f>
        <v>0</v>
      </c>
      <c r="I1575">
        <f>'fichier brut'!I119</f>
        <v>0</v>
      </c>
      <c r="J1575">
        <f>'fichier brut'!J119</f>
        <v>0</v>
      </c>
      <c r="K1575">
        <f>'fichier brut'!K119</f>
        <v>0</v>
      </c>
      <c r="L1575">
        <f>'fichier brut'!L119</f>
        <v>0</v>
      </c>
      <c r="M1575">
        <f>'fichier brut'!M119</f>
        <v>0</v>
      </c>
      <c r="N1575">
        <f>'fichier brut'!N119</f>
        <v>0</v>
      </c>
      <c r="O1575">
        <f>'fichier brut'!O119</f>
        <v>0</v>
      </c>
      <c r="P1575">
        <f>'fichier brut'!P119</f>
        <v>0</v>
      </c>
      <c r="Q1575">
        <f>'fichier brut'!Q119</f>
        <v>0</v>
      </c>
    </row>
    <row r="1576" spans="1:122" hidden="1" x14ac:dyDescent="0.25">
      <c r="A1576">
        <f>'fichier brut'!A120</f>
        <v>0</v>
      </c>
      <c r="B1576">
        <f>'fichier brut'!B120</f>
        <v>0</v>
      </c>
      <c r="C1576">
        <f>'fichier brut'!C120</f>
        <v>0</v>
      </c>
      <c r="D1576">
        <f>'fichier brut'!D120</f>
        <v>0</v>
      </c>
      <c r="E1576">
        <f>'fichier brut'!E120</f>
        <v>0</v>
      </c>
      <c r="F1576">
        <f>'fichier brut'!F120</f>
        <v>0</v>
      </c>
      <c r="G1576">
        <f>'fichier brut'!G120</f>
        <v>0</v>
      </c>
      <c r="H1576">
        <f>'fichier brut'!H120</f>
        <v>0</v>
      </c>
      <c r="I1576">
        <f>'fichier brut'!I120</f>
        <v>0</v>
      </c>
      <c r="J1576">
        <f>'fichier brut'!J120</f>
        <v>0</v>
      </c>
      <c r="K1576">
        <f>'fichier brut'!K120</f>
        <v>0</v>
      </c>
      <c r="L1576">
        <f>'fichier brut'!L120</f>
        <v>0</v>
      </c>
      <c r="M1576">
        <f>'fichier brut'!M120</f>
        <v>0</v>
      </c>
      <c r="N1576">
        <f>'fichier brut'!N120</f>
        <v>0</v>
      </c>
      <c r="O1576">
        <f>'fichier brut'!O120</f>
        <v>0</v>
      </c>
      <c r="P1576">
        <f>'fichier brut'!P120</f>
        <v>0</v>
      </c>
      <c r="Q1576">
        <f>'fichier brut'!Q120</f>
        <v>0</v>
      </c>
    </row>
    <row r="1577" spans="1:122" hidden="1" x14ac:dyDescent="0.25">
      <c r="A1577">
        <f>'fichier brut'!A121</f>
        <v>0</v>
      </c>
      <c r="B1577">
        <f>'fichier brut'!B121</f>
        <v>0</v>
      </c>
      <c r="C1577">
        <f>'fichier brut'!C121</f>
        <v>0</v>
      </c>
      <c r="D1577">
        <f>'fichier brut'!D121</f>
        <v>0</v>
      </c>
      <c r="E1577">
        <f>'fichier brut'!E121</f>
        <v>0</v>
      </c>
      <c r="F1577">
        <f>'fichier brut'!F121</f>
        <v>0</v>
      </c>
      <c r="G1577">
        <f>'fichier brut'!G121</f>
        <v>0</v>
      </c>
      <c r="H1577">
        <f>'fichier brut'!H121</f>
        <v>0</v>
      </c>
      <c r="I1577">
        <f>'fichier brut'!I121</f>
        <v>0</v>
      </c>
      <c r="J1577">
        <f>'fichier brut'!J121</f>
        <v>0</v>
      </c>
      <c r="K1577">
        <f>'fichier brut'!K121</f>
        <v>0</v>
      </c>
      <c r="L1577">
        <f>'fichier brut'!L121</f>
        <v>0</v>
      </c>
      <c r="M1577">
        <f>'fichier brut'!M121</f>
        <v>0</v>
      </c>
      <c r="N1577">
        <f>'fichier brut'!N121</f>
        <v>0</v>
      </c>
      <c r="O1577">
        <f>'fichier brut'!O121</f>
        <v>0</v>
      </c>
      <c r="P1577">
        <f>'fichier brut'!P121</f>
        <v>0</v>
      </c>
      <c r="Q1577">
        <f>'fichier brut'!Q121</f>
        <v>0</v>
      </c>
    </row>
    <row r="1578" spans="1:122" hidden="1" x14ac:dyDescent="0.25">
      <c r="A1578">
        <f>'fichier brut'!A108</f>
        <v>0</v>
      </c>
      <c r="B1578">
        <f>'fichier brut'!B108</f>
        <v>0</v>
      </c>
      <c r="C1578">
        <f>'fichier brut'!C108</f>
        <v>0</v>
      </c>
      <c r="D1578">
        <f>'fichier brut'!D108</f>
        <v>0</v>
      </c>
      <c r="E1578">
        <f>'fichier brut'!E108</f>
        <v>0</v>
      </c>
      <c r="F1578">
        <f>'fichier brut'!F108</f>
        <v>0</v>
      </c>
      <c r="G1578">
        <f>'fichier brut'!G108</f>
        <v>0</v>
      </c>
      <c r="H1578">
        <f>'fichier brut'!H108</f>
        <v>0</v>
      </c>
      <c r="I1578">
        <f>'fichier brut'!I108</f>
        <v>0</v>
      </c>
      <c r="J1578">
        <f>'fichier brut'!J108</f>
        <v>0</v>
      </c>
      <c r="K1578">
        <f>'fichier brut'!K108</f>
        <v>0</v>
      </c>
      <c r="L1578">
        <f>'fichier brut'!L108</f>
        <v>0</v>
      </c>
      <c r="M1578">
        <f>'fichier brut'!M108</f>
        <v>0</v>
      </c>
      <c r="N1578">
        <f>'fichier brut'!N108</f>
        <v>0</v>
      </c>
      <c r="O1578">
        <f>'fichier brut'!O108</f>
        <v>0</v>
      </c>
      <c r="P1578">
        <f>'fichier brut'!P108</f>
        <v>0</v>
      </c>
      <c r="Q1578">
        <f>'fichier brut'!Q108</f>
        <v>0</v>
      </c>
      <c r="R1578">
        <f>'fichier brut'!R108</f>
        <v>0</v>
      </c>
      <c r="S1578">
        <f>'fichier brut'!S108</f>
        <v>0</v>
      </c>
      <c r="T1578">
        <f>'fichier brut'!T108</f>
        <v>0</v>
      </c>
      <c r="U1578">
        <f>'fichier brut'!U108</f>
        <v>0</v>
      </c>
      <c r="V1578">
        <f>'fichier brut'!V108</f>
        <v>0</v>
      </c>
      <c r="W1578">
        <f>'fichier brut'!W108</f>
        <v>0</v>
      </c>
      <c r="X1578">
        <f>'fichier brut'!X108</f>
        <v>0</v>
      </c>
      <c r="Y1578">
        <f>'fichier brut'!Y108</f>
        <v>0</v>
      </c>
      <c r="Z1578">
        <f>'fichier brut'!Z108</f>
        <v>0</v>
      </c>
      <c r="AA1578">
        <f>'fichier brut'!AA108</f>
        <v>0</v>
      </c>
      <c r="AB1578">
        <f>'fichier brut'!AB108</f>
        <v>0</v>
      </c>
      <c r="AC1578">
        <f>'fichier brut'!AC108</f>
        <v>0</v>
      </c>
      <c r="AD1578">
        <f>'fichier brut'!AD108</f>
        <v>0</v>
      </c>
      <c r="AE1578">
        <f>'fichier brut'!AE108</f>
        <v>0</v>
      </c>
      <c r="AF1578">
        <f>'fichier brut'!AF108</f>
        <v>0</v>
      </c>
      <c r="AG1578">
        <f>'fichier brut'!AG108</f>
        <v>0</v>
      </c>
      <c r="AH1578">
        <f>'fichier brut'!AH108</f>
        <v>0</v>
      </c>
      <c r="AI1578">
        <f>'fichier brut'!AI108</f>
        <v>0</v>
      </c>
      <c r="AJ1578">
        <f>'fichier brut'!AJ108</f>
        <v>0</v>
      </c>
      <c r="AK1578">
        <f>'fichier brut'!AK108</f>
        <v>0</v>
      </c>
      <c r="AL1578">
        <f>'fichier brut'!AL108</f>
        <v>0</v>
      </c>
      <c r="AM1578">
        <f>'fichier brut'!AM108</f>
        <v>0</v>
      </c>
      <c r="AN1578">
        <f>'fichier brut'!AN108</f>
        <v>0</v>
      </c>
      <c r="AO1578">
        <f>'fichier brut'!AO108</f>
        <v>0</v>
      </c>
      <c r="AP1578">
        <f>'fichier brut'!AP108</f>
        <v>0</v>
      </c>
      <c r="AQ1578">
        <f>'fichier brut'!AQ108</f>
        <v>0</v>
      </c>
      <c r="AR1578">
        <f>'fichier brut'!AR108</f>
        <v>0</v>
      </c>
      <c r="AS1578">
        <f>'fichier brut'!AS108</f>
        <v>0</v>
      </c>
      <c r="AT1578">
        <f>'fichier brut'!AT108</f>
        <v>0</v>
      </c>
      <c r="AU1578">
        <f>'fichier brut'!AU108</f>
        <v>0</v>
      </c>
      <c r="AV1578">
        <f>'fichier brut'!AV108</f>
        <v>0</v>
      </c>
      <c r="AW1578">
        <f>'fichier brut'!AW108</f>
        <v>0</v>
      </c>
      <c r="AX1578">
        <f>'fichier brut'!AX108</f>
        <v>0</v>
      </c>
      <c r="AY1578">
        <f>'fichier brut'!AY108</f>
        <v>0</v>
      </c>
      <c r="AZ1578">
        <f>'fichier brut'!AZ108</f>
        <v>0</v>
      </c>
      <c r="BA1578">
        <f>'fichier brut'!BA108</f>
        <v>0</v>
      </c>
      <c r="BB1578">
        <f>'fichier brut'!BB108</f>
        <v>0</v>
      </c>
      <c r="BC1578">
        <f>'fichier brut'!BC108</f>
        <v>0</v>
      </c>
      <c r="BD1578">
        <f>'fichier brut'!BD108</f>
        <v>0</v>
      </c>
      <c r="BE1578">
        <f>'fichier brut'!BE108</f>
        <v>0</v>
      </c>
      <c r="BF1578">
        <f>'fichier brut'!BF108</f>
        <v>0</v>
      </c>
      <c r="BG1578">
        <f>'fichier brut'!BG108</f>
        <v>0</v>
      </c>
      <c r="BH1578">
        <f>'fichier brut'!BH108</f>
        <v>0</v>
      </c>
      <c r="BI1578">
        <f>'fichier brut'!BI108</f>
        <v>0</v>
      </c>
      <c r="BJ1578">
        <f>'fichier brut'!BJ108</f>
        <v>0</v>
      </c>
      <c r="BK1578">
        <f>'fichier brut'!BK108</f>
        <v>0</v>
      </c>
      <c r="BL1578">
        <f>'fichier brut'!BL108</f>
        <v>0</v>
      </c>
      <c r="BM1578">
        <f>'fichier brut'!BM108</f>
        <v>0</v>
      </c>
      <c r="BN1578">
        <f>'fichier brut'!BN108</f>
        <v>0</v>
      </c>
      <c r="BO1578">
        <f>'fichier brut'!BO108</f>
        <v>0</v>
      </c>
      <c r="BP1578">
        <f>'fichier brut'!BP108</f>
        <v>0</v>
      </c>
      <c r="BQ1578">
        <f>'fichier brut'!BQ108</f>
        <v>0</v>
      </c>
      <c r="BR1578">
        <f>'fichier brut'!BR108</f>
        <v>0</v>
      </c>
      <c r="BS1578">
        <f>'fichier brut'!BS108</f>
        <v>0</v>
      </c>
      <c r="BT1578">
        <f>'fichier brut'!BT108</f>
        <v>0</v>
      </c>
      <c r="BU1578">
        <f>'fichier brut'!BU108</f>
        <v>0</v>
      </c>
      <c r="BV1578">
        <f>'fichier brut'!BV108</f>
        <v>0</v>
      </c>
      <c r="BW1578">
        <f>'fichier brut'!BW108</f>
        <v>0</v>
      </c>
      <c r="BX1578">
        <f>'fichier brut'!BX108</f>
        <v>0</v>
      </c>
      <c r="BY1578">
        <f>'fichier brut'!BY108</f>
        <v>0</v>
      </c>
      <c r="BZ1578">
        <f>'fichier brut'!BZ108</f>
        <v>0</v>
      </c>
      <c r="CA1578">
        <f>'fichier brut'!CA108</f>
        <v>0</v>
      </c>
      <c r="CB1578">
        <f>'fichier brut'!CB108</f>
        <v>0</v>
      </c>
      <c r="CC1578">
        <f>'fichier brut'!CC108</f>
        <v>0</v>
      </c>
      <c r="CD1578">
        <f>'fichier brut'!CD108</f>
        <v>0</v>
      </c>
      <c r="CE1578">
        <f>'fichier brut'!CE108</f>
        <v>0</v>
      </c>
      <c r="CF1578">
        <f>'fichier brut'!CF108</f>
        <v>0</v>
      </c>
      <c r="CG1578">
        <f>'fichier brut'!CG108</f>
        <v>0</v>
      </c>
      <c r="CH1578">
        <f>'fichier brut'!CH108</f>
        <v>0</v>
      </c>
      <c r="CI1578">
        <f>'fichier brut'!CI108</f>
        <v>0</v>
      </c>
      <c r="CJ1578">
        <f>'fichier brut'!CJ108</f>
        <v>0</v>
      </c>
      <c r="CK1578">
        <f>'fichier brut'!CK108</f>
        <v>0</v>
      </c>
      <c r="CL1578">
        <f>'fichier brut'!CL108</f>
        <v>0</v>
      </c>
      <c r="CM1578">
        <f>'fichier brut'!CM108</f>
        <v>0</v>
      </c>
      <c r="CN1578">
        <f>'fichier brut'!CN108</f>
        <v>0</v>
      </c>
      <c r="CO1578">
        <f>'fichier brut'!CO108</f>
        <v>0</v>
      </c>
      <c r="CP1578">
        <f>'fichier brut'!CP108</f>
        <v>0</v>
      </c>
      <c r="CQ1578">
        <f>'fichier brut'!CQ108</f>
        <v>0</v>
      </c>
      <c r="CR1578">
        <f>'fichier brut'!CR108</f>
        <v>0</v>
      </c>
      <c r="CS1578">
        <f>'fichier brut'!CS108</f>
        <v>0</v>
      </c>
      <c r="CT1578">
        <f>'fichier brut'!CT108</f>
        <v>0</v>
      </c>
      <c r="CU1578">
        <f>'fichier brut'!CU108</f>
        <v>0</v>
      </c>
      <c r="CV1578">
        <f>'fichier brut'!CV108</f>
        <v>0</v>
      </c>
      <c r="CW1578">
        <f>'fichier brut'!CW108</f>
        <v>0</v>
      </c>
      <c r="CX1578">
        <f>'fichier brut'!CX108</f>
        <v>0</v>
      </c>
      <c r="CY1578">
        <f>'fichier brut'!CY108</f>
        <v>0</v>
      </c>
      <c r="CZ1578">
        <f>'fichier brut'!CZ108</f>
        <v>0</v>
      </c>
      <c r="DA1578">
        <f>'fichier brut'!DA108</f>
        <v>0</v>
      </c>
      <c r="DB1578">
        <f>'fichier brut'!DB108</f>
        <v>0</v>
      </c>
      <c r="DC1578">
        <f>'fichier brut'!DC108</f>
        <v>0</v>
      </c>
      <c r="DD1578">
        <f>'fichier brut'!DD108</f>
        <v>0</v>
      </c>
      <c r="DE1578">
        <f>'fichier brut'!DE108</f>
        <v>0</v>
      </c>
      <c r="DF1578">
        <f>'fichier brut'!DF108</f>
        <v>0</v>
      </c>
      <c r="DG1578">
        <f>'fichier brut'!DG108</f>
        <v>0</v>
      </c>
      <c r="DH1578">
        <f>'fichier brut'!DH108</f>
        <v>0</v>
      </c>
      <c r="DI1578">
        <f>'fichier brut'!DI108</f>
        <v>0</v>
      </c>
      <c r="DJ1578">
        <f>'fichier brut'!DJ108</f>
        <v>0</v>
      </c>
      <c r="DK1578">
        <f>'fichier brut'!DK108</f>
        <v>0</v>
      </c>
      <c r="DL1578">
        <f>'fichier brut'!DL108</f>
        <v>0</v>
      </c>
      <c r="DM1578">
        <f>'fichier brut'!DM108</f>
        <v>0</v>
      </c>
      <c r="DN1578">
        <f>'fichier brut'!DN108</f>
        <v>0</v>
      </c>
      <c r="DO1578">
        <f>'fichier brut'!DO108</f>
        <v>0</v>
      </c>
      <c r="DP1578">
        <f>'fichier brut'!DP108</f>
        <v>0</v>
      </c>
      <c r="DQ1578">
        <f>'fichier brut'!DQ108</f>
        <v>0</v>
      </c>
      <c r="DR1578">
        <f>'fichier brut'!DR108</f>
        <v>0</v>
      </c>
    </row>
    <row r="1579" spans="1:122" hidden="1" x14ac:dyDescent="0.25">
      <c r="A1579">
        <f>'fichier brut'!A109</f>
        <v>0</v>
      </c>
      <c r="B1579">
        <f>'fichier brut'!B109</f>
        <v>0</v>
      </c>
      <c r="C1579">
        <f>'fichier brut'!C109</f>
        <v>0</v>
      </c>
      <c r="D1579">
        <f>'fichier brut'!D109</f>
        <v>0</v>
      </c>
      <c r="E1579">
        <f>'fichier brut'!E109</f>
        <v>0</v>
      </c>
      <c r="F1579">
        <f>'fichier brut'!F109</f>
        <v>0</v>
      </c>
      <c r="G1579">
        <f>'fichier brut'!G109</f>
        <v>0</v>
      </c>
      <c r="H1579">
        <f>'fichier brut'!H109</f>
        <v>0</v>
      </c>
      <c r="I1579">
        <f>'fichier brut'!I109</f>
        <v>0</v>
      </c>
      <c r="J1579">
        <f>'fichier brut'!J109</f>
        <v>0</v>
      </c>
      <c r="K1579">
        <f>'fichier brut'!K109</f>
        <v>0</v>
      </c>
      <c r="L1579">
        <f>'fichier brut'!L109</f>
        <v>0</v>
      </c>
      <c r="M1579">
        <f>'fichier brut'!M109</f>
        <v>0</v>
      </c>
      <c r="N1579">
        <f>'fichier brut'!N109</f>
        <v>0</v>
      </c>
      <c r="O1579">
        <f>'fichier brut'!O109</f>
        <v>0</v>
      </c>
      <c r="P1579">
        <f>'fichier brut'!P109</f>
        <v>0</v>
      </c>
      <c r="Q1579">
        <f>'fichier brut'!Q109</f>
        <v>0</v>
      </c>
    </row>
    <row r="1580" spans="1:122" hidden="1" x14ac:dyDescent="0.25">
      <c r="A1580">
        <f>'fichier brut'!A110</f>
        <v>0</v>
      </c>
      <c r="B1580">
        <f>'fichier brut'!B110</f>
        <v>0</v>
      </c>
      <c r="C1580">
        <f>'fichier brut'!C110</f>
        <v>0</v>
      </c>
      <c r="D1580">
        <f>'fichier brut'!D110</f>
        <v>0</v>
      </c>
      <c r="E1580">
        <f>'fichier brut'!E110</f>
        <v>0</v>
      </c>
      <c r="F1580">
        <f>'fichier brut'!F110</f>
        <v>0</v>
      </c>
      <c r="G1580">
        <f>'fichier brut'!G110</f>
        <v>0</v>
      </c>
      <c r="H1580">
        <f>'fichier brut'!H110</f>
        <v>0</v>
      </c>
      <c r="I1580">
        <f>'fichier brut'!I110</f>
        <v>0</v>
      </c>
      <c r="J1580">
        <f>'fichier brut'!J110</f>
        <v>0</v>
      </c>
      <c r="K1580">
        <f>'fichier brut'!K110</f>
        <v>0</v>
      </c>
      <c r="L1580">
        <f>'fichier brut'!L110</f>
        <v>0</v>
      </c>
      <c r="M1580">
        <f>'fichier brut'!M110</f>
        <v>0</v>
      </c>
      <c r="N1580">
        <f>'fichier brut'!N110</f>
        <v>0</v>
      </c>
      <c r="O1580">
        <f>'fichier brut'!O110</f>
        <v>0</v>
      </c>
      <c r="P1580">
        <f>'fichier brut'!P110</f>
        <v>0</v>
      </c>
      <c r="Q1580">
        <f>'fichier brut'!Q110</f>
        <v>0</v>
      </c>
    </row>
    <row r="1581" spans="1:122" hidden="1" x14ac:dyDescent="0.25">
      <c r="A1581">
        <f>'fichier brut'!A111</f>
        <v>0</v>
      </c>
      <c r="B1581">
        <f>'fichier brut'!B111</f>
        <v>0</v>
      </c>
      <c r="C1581">
        <f>'fichier brut'!C111</f>
        <v>0</v>
      </c>
      <c r="D1581">
        <f>'fichier brut'!D111</f>
        <v>0</v>
      </c>
      <c r="E1581">
        <f>'fichier brut'!E111</f>
        <v>0</v>
      </c>
      <c r="F1581">
        <f>'fichier brut'!F111</f>
        <v>0</v>
      </c>
      <c r="G1581">
        <f>'fichier brut'!G111</f>
        <v>0</v>
      </c>
      <c r="H1581">
        <f>'fichier brut'!H111</f>
        <v>0</v>
      </c>
      <c r="I1581">
        <f>'fichier brut'!I111</f>
        <v>0</v>
      </c>
      <c r="J1581">
        <f>'fichier brut'!J111</f>
        <v>0</v>
      </c>
      <c r="K1581">
        <f>'fichier brut'!K111</f>
        <v>0</v>
      </c>
      <c r="L1581">
        <f>'fichier brut'!L111</f>
        <v>0</v>
      </c>
      <c r="M1581">
        <f>'fichier brut'!M111</f>
        <v>0</v>
      </c>
      <c r="N1581">
        <f>'fichier brut'!N111</f>
        <v>0</v>
      </c>
      <c r="O1581">
        <f>'fichier brut'!O111</f>
        <v>0</v>
      </c>
      <c r="P1581">
        <f>'fichier brut'!P111</f>
        <v>0</v>
      </c>
      <c r="Q1581">
        <f>'fichier brut'!Q111</f>
        <v>0</v>
      </c>
    </row>
    <row r="1582" spans="1:122" hidden="1" x14ac:dyDescent="0.25">
      <c r="A1582">
        <f>'fichier brut'!A112</f>
        <v>0</v>
      </c>
      <c r="B1582">
        <f>'fichier brut'!B112</f>
        <v>0</v>
      </c>
      <c r="C1582">
        <f>'fichier brut'!C112</f>
        <v>0</v>
      </c>
      <c r="D1582">
        <f>'fichier brut'!D112</f>
        <v>0</v>
      </c>
      <c r="E1582">
        <f>'fichier brut'!E112</f>
        <v>0</v>
      </c>
      <c r="F1582">
        <f>'fichier brut'!F112</f>
        <v>0</v>
      </c>
      <c r="G1582">
        <f>'fichier brut'!G112</f>
        <v>0</v>
      </c>
      <c r="H1582">
        <f>'fichier brut'!H112</f>
        <v>0</v>
      </c>
      <c r="I1582">
        <f>'fichier brut'!I112</f>
        <v>0</v>
      </c>
      <c r="J1582">
        <f>'fichier brut'!J112</f>
        <v>0</v>
      </c>
      <c r="K1582">
        <f>'fichier brut'!K112</f>
        <v>0</v>
      </c>
      <c r="L1582">
        <f>'fichier brut'!L112</f>
        <v>0</v>
      </c>
      <c r="M1582">
        <f>'fichier brut'!M112</f>
        <v>0</v>
      </c>
      <c r="N1582">
        <f>'fichier brut'!N112</f>
        <v>0</v>
      </c>
      <c r="O1582">
        <f>'fichier brut'!O112</f>
        <v>0</v>
      </c>
      <c r="P1582">
        <f>'fichier brut'!P112</f>
        <v>0</v>
      </c>
      <c r="Q1582">
        <f>'fichier brut'!Q112</f>
        <v>0</v>
      </c>
    </row>
    <row r="1583" spans="1:122" hidden="1" x14ac:dyDescent="0.25">
      <c r="A1583">
        <f>'fichier brut'!A113</f>
        <v>0</v>
      </c>
      <c r="B1583">
        <f>'fichier brut'!B113</f>
        <v>0</v>
      </c>
      <c r="C1583">
        <f>'fichier brut'!C113</f>
        <v>0</v>
      </c>
      <c r="D1583">
        <f>'fichier brut'!D113</f>
        <v>0</v>
      </c>
      <c r="E1583">
        <f>'fichier brut'!E113</f>
        <v>0</v>
      </c>
      <c r="F1583">
        <f>'fichier brut'!F113</f>
        <v>0</v>
      </c>
      <c r="G1583">
        <f>'fichier brut'!G113</f>
        <v>0</v>
      </c>
      <c r="H1583">
        <f>'fichier brut'!H113</f>
        <v>0</v>
      </c>
      <c r="I1583">
        <f>'fichier brut'!I113</f>
        <v>0</v>
      </c>
      <c r="J1583">
        <f>'fichier brut'!J113</f>
        <v>0</v>
      </c>
      <c r="K1583">
        <f>'fichier brut'!K113</f>
        <v>0</v>
      </c>
      <c r="L1583">
        <f>'fichier brut'!L113</f>
        <v>0</v>
      </c>
      <c r="M1583">
        <f>'fichier brut'!M113</f>
        <v>0</v>
      </c>
      <c r="N1583">
        <f>'fichier brut'!N113</f>
        <v>0</v>
      </c>
      <c r="O1583">
        <f>'fichier brut'!O113</f>
        <v>0</v>
      </c>
      <c r="P1583">
        <f>'fichier brut'!P113</f>
        <v>0</v>
      </c>
      <c r="Q1583">
        <f>'fichier brut'!Q113</f>
        <v>0</v>
      </c>
    </row>
    <row r="1584" spans="1:122" hidden="1" x14ac:dyDescent="0.25">
      <c r="A1584">
        <f>'fichier brut'!A114</f>
        <v>0</v>
      </c>
      <c r="B1584">
        <f>'fichier brut'!B114</f>
        <v>0</v>
      </c>
      <c r="C1584">
        <f>'fichier brut'!C114</f>
        <v>0</v>
      </c>
      <c r="D1584">
        <f>'fichier brut'!D114</f>
        <v>0</v>
      </c>
      <c r="E1584">
        <f>'fichier brut'!E114</f>
        <v>0</v>
      </c>
      <c r="F1584">
        <f>'fichier brut'!F114</f>
        <v>0</v>
      </c>
      <c r="G1584">
        <f>'fichier brut'!G114</f>
        <v>0</v>
      </c>
      <c r="H1584">
        <f>'fichier brut'!H114</f>
        <v>0</v>
      </c>
      <c r="I1584">
        <f>'fichier brut'!I114</f>
        <v>0</v>
      </c>
      <c r="J1584">
        <f>'fichier brut'!J114</f>
        <v>0</v>
      </c>
      <c r="K1584">
        <f>'fichier brut'!K114</f>
        <v>0</v>
      </c>
      <c r="L1584">
        <f>'fichier brut'!L114</f>
        <v>0</v>
      </c>
      <c r="M1584">
        <f>'fichier brut'!M114</f>
        <v>0</v>
      </c>
      <c r="N1584">
        <f>'fichier brut'!N114</f>
        <v>0</v>
      </c>
      <c r="O1584">
        <f>'fichier brut'!O114</f>
        <v>0</v>
      </c>
      <c r="P1584">
        <f>'fichier brut'!P114</f>
        <v>0</v>
      </c>
      <c r="Q1584">
        <f>'fichier brut'!Q114</f>
        <v>0</v>
      </c>
    </row>
    <row r="1585" spans="1:122" hidden="1" x14ac:dyDescent="0.25">
      <c r="A1585">
        <f>'fichier brut'!A115</f>
        <v>0</v>
      </c>
      <c r="B1585">
        <f>'fichier brut'!B115</f>
        <v>0</v>
      </c>
      <c r="C1585">
        <f>'fichier brut'!C115</f>
        <v>0</v>
      </c>
      <c r="D1585">
        <f>'fichier brut'!D115</f>
        <v>0</v>
      </c>
      <c r="E1585">
        <f>'fichier brut'!E115</f>
        <v>0</v>
      </c>
      <c r="F1585">
        <f>'fichier brut'!F115</f>
        <v>0</v>
      </c>
      <c r="G1585">
        <f>'fichier brut'!G115</f>
        <v>0</v>
      </c>
      <c r="H1585">
        <f>'fichier brut'!H115</f>
        <v>0</v>
      </c>
      <c r="I1585">
        <f>'fichier brut'!I115</f>
        <v>0</v>
      </c>
      <c r="J1585">
        <f>'fichier brut'!J115</f>
        <v>0</v>
      </c>
      <c r="K1585">
        <f>'fichier brut'!K115</f>
        <v>0</v>
      </c>
      <c r="L1585">
        <f>'fichier brut'!L115</f>
        <v>0</v>
      </c>
      <c r="M1585">
        <f>'fichier brut'!M115</f>
        <v>0</v>
      </c>
      <c r="N1585">
        <f>'fichier brut'!N115</f>
        <v>0</v>
      </c>
      <c r="O1585">
        <f>'fichier brut'!O115</f>
        <v>0</v>
      </c>
      <c r="P1585">
        <f>'fichier brut'!P115</f>
        <v>0</v>
      </c>
      <c r="Q1585">
        <f>'fichier brut'!Q115</f>
        <v>0</v>
      </c>
    </row>
    <row r="1586" spans="1:122" hidden="1" x14ac:dyDescent="0.25">
      <c r="A1586">
        <f>'fichier brut'!A116</f>
        <v>0</v>
      </c>
      <c r="B1586">
        <f>'fichier brut'!B116</f>
        <v>0</v>
      </c>
      <c r="C1586">
        <f>'fichier brut'!C116</f>
        <v>0</v>
      </c>
      <c r="D1586">
        <f>'fichier brut'!D116</f>
        <v>0</v>
      </c>
      <c r="E1586">
        <f>'fichier brut'!E116</f>
        <v>0</v>
      </c>
      <c r="F1586">
        <f>'fichier brut'!F116</f>
        <v>0</v>
      </c>
      <c r="G1586">
        <f>'fichier brut'!G116</f>
        <v>0</v>
      </c>
      <c r="H1586">
        <f>'fichier brut'!H116</f>
        <v>0</v>
      </c>
      <c r="I1586">
        <f>'fichier brut'!I116</f>
        <v>0</v>
      </c>
      <c r="J1586">
        <f>'fichier brut'!J116</f>
        <v>0</v>
      </c>
      <c r="K1586">
        <f>'fichier brut'!K116</f>
        <v>0</v>
      </c>
      <c r="L1586">
        <f>'fichier brut'!L116</f>
        <v>0</v>
      </c>
      <c r="M1586">
        <f>'fichier brut'!M116</f>
        <v>0</v>
      </c>
      <c r="N1586">
        <f>'fichier brut'!N116</f>
        <v>0</v>
      </c>
      <c r="O1586">
        <f>'fichier brut'!O116</f>
        <v>0</v>
      </c>
      <c r="P1586">
        <f>'fichier brut'!P116</f>
        <v>0</v>
      </c>
      <c r="Q1586">
        <f>'fichier brut'!Q116</f>
        <v>0</v>
      </c>
    </row>
    <row r="1587" spans="1:122" hidden="1" x14ac:dyDescent="0.25">
      <c r="A1587">
        <f>'fichier brut'!A117</f>
        <v>0</v>
      </c>
      <c r="B1587">
        <f>'fichier brut'!B117</f>
        <v>0</v>
      </c>
      <c r="C1587">
        <f>'fichier brut'!C117</f>
        <v>0</v>
      </c>
      <c r="D1587">
        <f>'fichier brut'!D117</f>
        <v>0</v>
      </c>
      <c r="E1587">
        <f>'fichier brut'!E117</f>
        <v>0</v>
      </c>
      <c r="F1587">
        <f>'fichier brut'!F117</f>
        <v>0</v>
      </c>
      <c r="G1587">
        <f>'fichier brut'!G117</f>
        <v>0</v>
      </c>
      <c r="H1587">
        <f>'fichier brut'!H117</f>
        <v>0</v>
      </c>
      <c r="I1587">
        <f>'fichier brut'!I117</f>
        <v>0</v>
      </c>
      <c r="J1587">
        <f>'fichier brut'!J117</f>
        <v>0</v>
      </c>
      <c r="K1587">
        <f>'fichier brut'!K117</f>
        <v>0</v>
      </c>
      <c r="L1587">
        <f>'fichier brut'!L117</f>
        <v>0</v>
      </c>
      <c r="M1587">
        <f>'fichier brut'!M117</f>
        <v>0</v>
      </c>
      <c r="N1587">
        <f>'fichier brut'!N117</f>
        <v>0</v>
      </c>
      <c r="O1587">
        <f>'fichier brut'!O117</f>
        <v>0</v>
      </c>
      <c r="P1587">
        <f>'fichier brut'!P117</f>
        <v>0</v>
      </c>
      <c r="Q1587">
        <f>'fichier brut'!Q117</f>
        <v>0</v>
      </c>
    </row>
    <row r="1588" spans="1:122" hidden="1" x14ac:dyDescent="0.25">
      <c r="A1588">
        <f>'fichier brut'!A118</f>
        <v>0</v>
      </c>
      <c r="B1588">
        <f>'fichier brut'!B118</f>
        <v>0</v>
      </c>
      <c r="C1588">
        <f>'fichier brut'!C118</f>
        <v>0</v>
      </c>
      <c r="D1588">
        <f>'fichier brut'!D118</f>
        <v>0</v>
      </c>
      <c r="E1588">
        <f>'fichier brut'!E118</f>
        <v>0</v>
      </c>
      <c r="F1588">
        <f>'fichier brut'!F118</f>
        <v>0</v>
      </c>
      <c r="G1588">
        <f>'fichier brut'!G118</f>
        <v>0</v>
      </c>
      <c r="H1588">
        <f>'fichier brut'!H118</f>
        <v>0</v>
      </c>
      <c r="I1588">
        <f>'fichier brut'!I118</f>
        <v>0</v>
      </c>
      <c r="J1588">
        <f>'fichier brut'!J118</f>
        <v>0</v>
      </c>
      <c r="K1588">
        <f>'fichier brut'!K118</f>
        <v>0</v>
      </c>
      <c r="L1588">
        <f>'fichier brut'!L118</f>
        <v>0</v>
      </c>
      <c r="M1588">
        <f>'fichier brut'!M118</f>
        <v>0</v>
      </c>
      <c r="N1588">
        <f>'fichier brut'!N118</f>
        <v>0</v>
      </c>
      <c r="O1588">
        <f>'fichier brut'!O118</f>
        <v>0</v>
      </c>
      <c r="P1588">
        <f>'fichier brut'!P118</f>
        <v>0</v>
      </c>
      <c r="Q1588">
        <f>'fichier brut'!Q118</f>
        <v>0</v>
      </c>
    </row>
    <row r="1589" spans="1:122" hidden="1" x14ac:dyDescent="0.25">
      <c r="A1589">
        <f>'fichier brut'!A119</f>
        <v>0</v>
      </c>
      <c r="B1589">
        <f>'fichier brut'!B119</f>
        <v>0</v>
      </c>
      <c r="C1589">
        <f>'fichier brut'!C119</f>
        <v>0</v>
      </c>
      <c r="D1589">
        <f>'fichier brut'!D119</f>
        <v>0</v>
      </c>
      <c r="E1589">
        <f>'fichier brut'!E119</f>
        <v>0</v>
      </c>
      <c r="F1589">
        <f>'fichier brut'!F119</f>
        <v>0</v>
      </c>
      <c r="G1589">
        <f>'fichier brut'!G119</f>
        <v>0</v>
      </c>
      <c r="H1589">
        <f>'fichier brut'!H119</f>
        <v>0</v>
      </c>
      <c r="I1589">
        <f>'fichier brut'!I119</f>
        <v>0</v>
      </c>
      <c r="J1589">
        <f>'fichier brut'!J119</f>
        <v>0</v>
      </c>
      <c r="K1589">
        <f>'fichier brut'!K119</f>
        <v>0</v>
      </c>
      <c r="L1589">
        <f>'fichier brut'!L119</f>
        <v>0</v>
      </c>
      <c r="M1589">
        <f>'fichier brut'!M119</f>
        <v>0</v>
      </c>
      <c r="N1589">
        <f>'fichier brut'!N119</f>
        <v>0</v>
      </c>
      <c r="O1589">
        <f>'fichier brut'!O119</f>
        <v>0</v>
      </c>
      <c r="P1589">
        <f>'fichier brut'!P119</f>
        <v>0</v>
      </c>
      <c r="Q1589">
        <f>'fichier brut'!Q119</f>
        <v>0</v>
      </c>
    </row>
    <row r="1590" spans="1:122" hidden="1" x14ac:dyDescent="0.25">
      <c r="A1590">
        <f>'fichier brut'!A120</f>
        <v>0</v>
      </c>
      <c r="B1590">
        <f>'fichier brut'!B120</f>
        <v>0</v>
      </c>
      <c r="C1590">
        <f>'fichier brut'!C120</f>
        <v>0</v>
      </c>
      <c r="D1590">
        <f>'fichier brut'!D120</f>
        <v>0</v>
      </c>
      <c r="E1590">
        <f>'fichier brut'!E120</f>
        <v>0</v>
      </c>
      <c r="F1590">
        <f>'fichier brut'!F120</f>
        <v>0</v>
      </c>
      <c r="G1590">
        <f>'fichier brut'!G120</f>
        <v>0</v>
      </c>
      <c r="H1590">
        <f>'fichier brut'!H120</f>
        <v>0</v>
      </c>
      <c r="I1590">
        <f>'fichier brut'!I120</f>
        <v>0</v>
      </c>
      <c r="J1590">
        <f>'fichier brut'!J120</f>
        <v>0</v>
      </c>
      <c r="K1590">
        <f>'fichier brut'!K120</f>
        <v>0</v>
      </c>
      <c r="L1590">
        <f>'fichier brut'!L120</f>
        <v>0</v>
      </c>
      <c r="M1590">
        <f>'fichier brut'!M120</f>
        <v>0</v>
      </c>
      <c r="N1590">
        <f>'fichier brut'!N120</f>
        <v>0</v>
      </c>
      <c r="O1590">
        <f>'fichier brut'!O120</f>
        <v>0</v>
      </c>
      <c r="P1590">
        <f>'fichier brut'!P120</f>
        <v>0</v>
      </c>
      <c r="Q1590">
        <f>'fichier brut'!Q120</f>
        <v>0</v>
      </c>
    </row>
    <row r="1591" spans="1:122" hidden="1" x14ac:dyDescent="0.25">
      <c r="A1591">
        <f>'fichier brut'!A121</f>
        <v>0</v>
      </c>
      <c r="B1591">
        <f>'fichier brut'!B121</f>
        <v>0</v>
      </c>
      <c r="C1591">
        <f>'fichier brut'!C121</f>
        <v>0</v>
      </c>
      <c r="D1591">
        <f>'fichier brut'!D121</f>
        <v>0</v>
      </c>
      <c r="E1591">
        <f>'fichier brut'!E121</f>
        <v>0</v>
      </c>
      <c r="F1591">
        <f>'fichier brut'!F121</f>
        <v>0</v>
      </c>
      <c r="G1591">
        <f>'fichier brut'!G121</f>
        <v>0</v>
      </c>
      <c r="H1591">
        <f>'fichier brut'!H121</f>
        <v>0</v>
      </c>
      <c r="I1591">
        <f>'fichier brut'!I121</f>
        <v>0</v>
      </c>
      <c r="J1591">
        <f>'fichier brut'!J121</f>
        <v>0</v>
      </c>
      <c r="K1591">
        <f>'fichier brut'!K121</f>
        <v>0</v>
      </c>
      <c r="L1591">
        <f>'fichier brut'!L121</f>
        <v>0</v>
      </c>
      <c r="M1591">
        <f>'fichier brut'!M121</f>
        <v>0</v>
      </c>
      <c r="N1591">
        <f>'fichier brut'!N121</f>
        <v>0</v>
      </c>
      <c r="O1591">
        <f>'fichier brut'!O121</f>
        <v>0</v>
      </c>
      <c r="P1591">
        <f>'fichier brut'!P121</f>
        <v>0</v>
      </c>
      <c r="Q1591">
        <f>'fichier brut'!Q121</f>
        <v>0</v>
      </c>
    </row>
    <row r="1592" spans="1:122" hidden="1" x14ac:dyDescent="0.25">
      <c r="A1592">
        <f>'fichier brut'!A122</f>
        <v>0</v>
      </c>
      <c r="B1592">
        <f>'fichier brut'!B122</f>
        <v>0</v>
      </c>
      <c r="C1592">
        <f>'fichier brut'!C122</f>
        <v>0</v>
      </c>
      <c r="D1592">
        <f>'fichier brut'!D122</f>
        <v>0</v>
      </c>
      <c r="E1592">
        <f>'fichier brut'!E122</f>
        <v>0</v>
      </c>
      <c r="F1592">
        <f>'fichier brut'!F122</f>
        <v>0</v>
      </c>
      <c r="G1592">
        <f>'fichier brut'!G122</f>
        <v>0</v>
      </c>
      <c r="H1592">
        <f>'fichier brut'!H122</f>
        <v>0</v>
      </c>
      <c r="I1592">
        <f>'fichier brut'!I122</f>
        <v>0</v>
      </c>
      <c r="J1592">
        <f>'fichier brut'!J122</f>
        <v>0</v>
      </c>
      <c r="K1592">
        <f>'fichier brut'!K122</f>
        <v>0</v>
      </c>
      <c r="L1592">
        <f>'fichier brut'!L122</f>
        <v>0</v>
      </c>
      <c r="M1592">
        <f>'fichier brut'!M122</f>
        <v>0</v>
      </c>
      <c r="N1592">
        <f>'fichier brut'!N122</f>
        <v>0</v>
      </c>
      <c r="O1592">
        <f>'fichier brut'!O122</f>
        <v>0</v>
      </c>
      <c r="P1592">
        <f>'fichier brut'!P122</f>
        <v>0</v>
      </c>
      <c r="Q1592">
        <f>'fichier brut'!Q122</f>
        <v>0</v>
      </c>
    </row>
    <row r="1593" spans="1:122" hidden="1" x14ac:dyDescent="0.25">
      <c r="A1593">
        <f>'fichier brut'!A109</f>
        <v>0</v>
      </c>
      <c r="B1593">
        <f>'fichier brut'!B109</f>
        <v>0</v>
      </c>
      <c r="C1593">
        <f>'fichier brut'!C109</f>
        <v>0</v>
      </c>
      <c r="D1593">
        <f>'fichier brut'!D109</f>
        <v>0</v>
      </c>
      <c r="E1593">
        <f>'fichier brut'!E109</f>
        <v>0</v>
      </c>
      <c r="F1593">
        <f>'fichier brut'!F109</f>
        <v>0</v>
      </c>
      <c r="G1593">
        <f>'fichier brut'!G109</f>
        <v>0</v>
      </c>
      <c r="H1593">
        <f>'fichier brut'!H109</f>
        <v>0</v>
      </c>
      <c r="I1593">
        <f>'fichier brut'!I109</f>
        <v>0</v>
      </c>
      <c r="J1593">
        <f>'fichier brut'!J109</f>
        <v>0</v>
      </c>
      <c r="K1593">
        <f>'fichier brut'!K109</f>
        <v>0</v>
      </c>
      <c r="L1593">
        <f>'fichier brut'!L109</f>
        <v>0</v>
      </c>
      <c r="M1593">
        <f>'fichier brut'!M109</f>
        <v>0</v>
      </c>
      <c r="N1593">
        <f>'fichier brut'!N109</f>
        <v>0</v>
      </c>
      <c r="O1593">
        <f>'fichier brut'!O109</f>
        <v>0</v>
      </c>
      <c r="P1593">
        <f>'fichier brut'!P109</f>
        <v>0</v>
      </c>
      <c r="Q1593">
        <f>'fichier brut'!Q109</f>
        <v>0</v>
      </c>
      <c r="R1593">
        <f>'fichier brut'!R109</f>
        <v>0</v>
      </c>
      <c r="S1593">
        <f>'fichier brut'!S109</f>
        <v>0</v>
      </c>
      <c r="T1593">
        <f>'fichier brut'!T109</f>
        <v>0</v>
      </c>
      <c r="U1593">
        <f>'fichier brut'!U109</f>
        <v>0</v>
      </c>
      <c r="V1593">
        <f>'fichier brut'!V109</f>
        <v>0</v>
      </c>
      <c r="W1593">
        <f>'fichier brut'!W109</f>
        <v>0</v>
      </c>
      <c r="X1593">
        <f>'fichier brut'!X109</f>
        <v>0</v>
      </c>
      <c r="Y1593">
        <f>'fichier brut'!Y109</f>
        <v>0</v>
      </c>
      <c r="Z1593">
        <f>'fichier brut'!Z109</f>
        <v>0</v>
      </c>
      <c r="AA1593">
        <f>'fichier brut'!AA109</f>
        <v>0</v>
      </c>
      <c r="AB1593">
        <f>'fichier brut'!AB109</f>
        <v>0</v>
      </c>
      <c r="AC1593">
        <f>'fichier brut'!AC109</f>
        <v>0</v>
      </c>
      <c r="AD1593">
        <f>'fichier brut'!AD109</f>
        <v>0</v>
      </c>
      <c r="AE1593">
        <f>'fichier brut'!AE109</f>
        <v>0</v>
      </c>
      <c r="AF1593">
        <f>'fichier brut'!AF109</f>
        <v>0</v>
      </c>
      <c r="AG1593">
        <f>'fichier brut'!AG109</f>
        <v>0</v>
      </c>
      <c r="AH1593">
        <f>'fichier brut'!AH109</f>
        <v>0</v>
      </c>
      <c r="AI1593">
        <f>'fichier brut'!AI109</f>
        <v>0</v>
      </c>
      <c r="AJ1593">
        <f>'fichier brut'!AJ109</f>
        <v>0</v>
      </c>
      <c r="AK1593">
        <f>'fichier brut'!AK109</f>
        <v>0</v>
      </c>
      <c r="AL1593">
        <f>'fichier brut'!AL109</f>
        <v>0</v>
      </c>
      <c r="AM1593">
        <f>'fichier brut'!AM109</f>
        <v>0</v>
      </c>
      <c r="AN1593">
        <f>'fichier brut'!AN109</f>
        <v>0</v>
      </c>
      <c r="AO1593">
        <f>'fichier brut'!AO109</f>
        <v>0</v>
      </c>
      <c r="AP1593">
        <f>'fichier brut'!AP109</f>
        <v>0</v>
      </c>
      <c r="AQ1593">
        <f>'fichier brut'!AQ109</f>
        <v>0</v>
      </c>
      <c r="AR1593">
        <f>'fichier brut'!AR109</f>
        <v>0</v>
      </c>
      <c r="AS1593">
        <f>'fichier brut'!AS109</f>
        <v>0</v>
      </c>
      <c r="AT1593">
        <f>'fichier brut'!AT109</f>
        <v>0</v>
      </c>
      <c r="AU1593">
        <f>'fichier brut'!AU109</f>
        <v>0</v>
      </c>
      <c r="AV1593">
        <f>'fichier brut'!AV109</f>
        <v>0</v>
      </c>
      <c r="AW1593">
        <f>'fichier brut'!AW109</f>
        <v>0</v>
      </c>
      <c r="AX1593">
        <f>'fichier brut'!AX109</f>
        <v>0</v>
      </c>
      <c r="AY1593">
        <f>'fichier brut'!AY109</f>
        <v>0</v>
      </c>
      <c r="AZ1593">
        <f>'fichier brut'!AZ109</f>
        <v>0</v>
      </c>
      <c r="BA1593">
        <f>'fichier brut'!BA109</f>
        <v>0</v>
      </c>
      <c r="BB1593">
        <f>'fichier brut'!BB109</f>
        <v>0</v>
      </c>
      <c r="BC1593">
        <f>'fichier brut'!BC109</f>
        <v>0</v>
      </c>
      <c r="BD1593">
        <f>'fichier brut'!BD109</f>
        <v>0</v>
      </c>
      <c r="BE1593">
        <f>'fichier brut'!BE109</f>
        <v>0</v>
      </c>
      <c r="BF1593">
        <f>'fichier brut'!BF109</f>
        <v>0</v>
      </c>
      <c r="BG1593">
        <f>'fichier brut'!BG109</f>
        <v>0</v>
      </c>
      <c r="BH1593">
        <f>'fichier brut'!BH109</f>
        <v>0</v>
      </c>
      <c r="BI1593">
        <f>'fichier brut'!BI109</f>
        <v>0</v>
      </c>
      <c r="BJ1593">
        <f>'fichier brut'!BJ109</f>
        <v>0</v>
      </c>
      <c r="BK1593">
        <f>'fichier brut'!BK109</f>
        <v>0</v>
      </c>
      <c r="BL1593">
        <f>'fichier brut'!BL109</f>
        <v>0</v>
      </c>
      <c r="BM1593">
        <f>'fichier brut'!BM109</f>
        <v>0</v>
      </c>
      <c r="BN1593">
        <f>'fichier brut'!BN109</f>
        <v>0</v>
      </c>
      <c r="BO1593">
        <f>'fichier brut'!BO109</f>
        <v>0</v>
      </c>
      <c r="BP1593">
        <f>'fichier brut'!BP109</f>
        <v>0</v>
      </c>
      <c r="BQ1593">
        <f>'fichier brut'!BQ109</f>
        <v>0</v>
      </c>
      <c r="BR1593">
        <f>'fichier brut'!BR109</f>
        <v>0</v>
      </c>
      <c r="BS1593">
        <f>'fichier brut'!BS109</f>
        <v>0</v>
      </c>
      <c r="BT1593">
        <f>'fichier brut'!BT109</f>
        <v>0</v>
      </c>
      <c r="BU1593">
        <f>'fichier brut'!BU109</f>
        <v>0</v>
      </c>
      <c r="BV1593">
        <f>'fichier brut'!BV109</f>
        <v>0</v>
      </c>
      <c r="BW1593">
        <f>'fichier brut'!BW109</f>
        <v>0</v>
      </c>
      <c r="BX1593">
        <f>'fichier brut'!BX109</f>
        <v>0</v>
      </c>
      <c r="BY1593">
        <f>'fichier brut'!BY109</f>
        <v>0</v>
      </c>
      <c r="BZ1593">
        <f>'fichier brut'!BZ109</f>
        <v>0</v>
      </c>
      <c r="CA1593">
        <f>'fichier brut'!CA109</f>
        <v>0</v>
      </c>
      <c r="CB1593">
        <f>'fichier brut'!CB109</f>
        <v>0</v>
      </c>
      <c r="CC1593">
        <f>'fichier brut'!CC109</f>
        <v>0</v>
      </c>
      <c r="CD1593">
        <f>'fichier brut'!CD109</f>
        <v>0</v>
      </c>
      <c r="CE1593">
        <f>'fichier brut'!CE109</f>
        <v>0</v>
      </c>
      <c r="CF1593">
        <f>'fichier brut'!CF109</f>
        <v>0</v>
      </c>
      <c r="CG1593">
        <f>'fichier brut'!CG109</f>
        <v>0</v>
      </c>
      <c r="CH1593">
        <f>'fichier brut'!CH109</f>
        <v>0</v>
      </c>
      <c r="CI1593">
        <f>'fichier brut'!CI109</f>
        <v>0</v>
      </c>
      <c r="CJ1593">
        <f>'fichier brut'!CJ109</f>
        <v>0</v>
      </c>
      <c r="CK1593">
        <f>'fichier brut'!CK109</f>
        <v>0</v>
      </c>
      <c r="CL1593">
        <f>'fichier brut'!CL109</f>
        <v>0</v>
      </c>
      <c r="CM1593">
        <f>'fichier brut'!CM109</f>
        <v>0</v>
      </c>
      <c r="CN1593">
        <f>'fichier brut'!CN109</f>
        <v>0</v>
      </c>
      <c r="CO1593">
        <f>'fichier brut'!CO109</f>
        <v>0</v>
      </c>
      <c r="CP1593">
        <f>'fichier brut'!CP109</f>
        <v>0</v>
      </c>
      <c r="CQ1593">
        <f>'fichier brut'!CQ109</f>
        <v>0</v>
      </c>
      <c r="CR1593">
        <f>'fichier brut'!CR109</f>
        <v>0</v>
      </c>
      <c r="CS1593">
        <f>'fichier brut'!CS109</f>
        <v>0</v>
      </c>
      <c r="CT1593">
        <f>'fichier brut'!CT109</f>
        <v>0</v>
      </c>
      <c r="CU1593">
        <f>'fichier brut'!CU109</f>
        <v>0</v>
      </c>
      <c r="CV1593">
        <f>'fichier brut'!CV109</f>
        <v>0</v>
      </c>
      <c r="CW1593">
        <f>'fichier brut'!CW109</f>
        <v>0</v>
      </c>
      <c r="CX1593">
        <f>'fichier brut'!CX109</f>
        <v>0</v>
      </c>
      <c r="CY1593">
        <f>'fichier brut'!CY109</f>
        <v>0</v>
      </c>
      <c r="CZ1593">
        <f>'fichier brut'!CZ109</f>
        <v>0</v>
      </c>
      <c r="DA1593">
        <f>'fichier brut'!DA109</f>
        <v>0</v>
      </c>
      <c r="DB1593">
        <f>'fichier brut'!DB109</f>
        <v>0</v>
      </c>
      <c r="DC1593">
        <f>'fichier brut'!DC109</f>
        <v>0</v>
      </c>
      <c r="DD1593">
        <f>'fichier brut'!DD109</f>
        <v>0</v>
      </c>
      <c r="DE1593">
        <f>'fichier brut'!DE109</f>
        <v>0</v>
      </c>
      <c r="DF1593">
        <f>'fichier brut'!DF109</f>
        <v>0</v>
      </c>
      <c r="DG1593">
        <f>'fichier brut'!DG109</f>
        <v>0</v>
      </c>
      <c r="DH1593">
        <f>'fichier brut'!DH109</f>
        <v>0</v>
      </c>
      <c r="DI1593">
        <f>'fichier brut'!DI109</f>
        <v>0</v>
      </c>
      <c r="DJ1593">
        <f>'fichier brut'!DJ109</f>
        <v>0</v>
      </c>
      <c r="DK1593">
        <f>'fichier brut'!DK109</f>
        <v>0</v>
      </c>
      <c r="DL1593">
        <f>'fichier brut'!DL109</f>
        <v>0</v>
      </c>
      <c r="DM1593">
        <f>'fichier brut'!DM109</f>
        <v>0</v>
      </c>
      <c r="DN1593">
        <f>'fichier brut'!DN109</f>
        <v>0</v>
      </c>
      <c r="DO1593">
        <f>'fichier brut'!DO109</f>
        <v>0</v>
      </c>
      <c r="DP1593">
        <f>'fichier brut'!DP109</f>
        <v>0</v>
      </c>
      <c r="DQ1593">
        <f>'fichier brut'!DQ109</f>
        <v>0</v>
      </c>
      <c r="DR1593">
        <f>'fichier brut'!DR109</f>
        <v>0</v>
      </c>
    </row>
    <row r="1594" spans="1:122" hidden="1" x14ac:dyDescent="0.25">
      <c r="A1594">
        <f>'fichier brut'!A110</f>
        <v>0</v>
      </c>
      <c r="B1594">
        <f>'fichier brut'!B110</f>
        <v>0</v>
      </c>
      <c r="C1594">
        <f>'fichier brut'!C110</f>
        <v>0</v>
      </c>
      <c r="D1594">
        <f>'fichier brut'!D110</f>
        <v>0</v>
      </c>
      <c r="E1594">
        <f>'fichier brut'!E110</f>
        <v>0</v>
      </c>
      <c r="F1594">
        <f>'fichier brut'!F110</f>
        <v>0</v>
      </c>
      <c r="G1594">
        <f>'fichier brut'!G110</f>
        <v>0</v>
      </c>
      <c r="H1594">
        <f>'fichier brut'!H110</f>
        <v>0</v>
      </c>
      <c r="I1594">
        <f>'fichier brut'!I110</f>
        <v>0</v>
      </c>
      <c r="J1594">
        <f>'fichier brut'!J110</f>
        <v>0</v>
      </c>
      <c r="K1594">
        <f>'fichier brut'!K110</f>
        <v>0</v>
      </c>
      <c r="L1594">
        <f>'fichier brut'!L110</f>
        <v>0</v>
      </c>
      <c r="M1594">
        <f>'fichier brut'!M110</f>
        <v>0</v>
      </c>
      <c r="N1594">
        <f>'fichier brut'!N110</f>
        <v>0</v>
      </c>
      <c r="O1594">
        <f>'fichier brut'!O110</f>
        <v>0</v>
      </c>
      <c r="P1594">
        <f>'fichier brut'!P110</f>
        <v>0</v>
      </c>
      <c r="Q1594">
        <f>'fichier brut'!Q110</f>
        <v>0</v>
      </c>
    </row>
    <row r="1595" spans="1:122" hidden="1" x14ac:dyDescent="0.25">
      <c r="A1595">
        <f>'fichier brut'!A111</f>
        <v>0</v>
      </c>
      <c r="B1595">
        <f>'fichier brut'!B111</f>
        <v>0</v>
      </c>
      <c r="C1595">
        <f>'fichier brut'!C111</f>
        <v>0</v>
      </c>
      <c r="D1595">
        <f>'fichier brut'!D111</f>
        <v>0</v>
      </c>
      <c r="E1595">
        <f>'fichier brut'!E111</f>
        <v>0</v>
      </c>
      <c r="F1595">
        <f>'fichier brut'!F111</f>
        <v>0</v>
      </c>
      <c r="G1595">
        <f>'fichier brut'!G111</f>
        <v>0</v>
      </c>
      <c r="H1595">
        <f>'fichier brut'!H111</f>
        <v>0</v>
      </c>
      <c r="I1595">
        <f>'fichier brut'!I111</f>
        <v>0</v>
      </c>
      <c r="J1595">
        <f>'fichier brut'!J111</f>
        <v>0</v>
      </c>
      <c r="K1595">
        <f>'fichier brut'!K111</f>
        <v>0</v>
      </c>
      <c r="L1595">
        <f>'fichier brut'!L111</f>
        <v>0</v>
      </c>
      <c r="M1595">
        <f>'fichier brut'!M111</f>
        <v>0</v>
      </c>
      <c r="N1595">
        <f>'fichier brut'!N111</f>
        <v>0</v>
      </c>
      <c r="O1595">
        <f>'fichier brut'!O111</f>
        <v>0</v>
      </c>
      <c r="P1595">
        <f>'fichier brut'!P111</f>
        <v>0</v>
      </c>
      <c r="Q1595">
        <f>'fichier brut'!Q111</f>
        <v>0</v>
      </c>
    </row>
    <row r="1596" spans="1:122" hidden="1" x14ac:dyDescent="0.25">
      <c r="A1596">
        <f>'fichier brut'!A112</f>
        <v>0</v>
      </c>
      <c r="B1596">
        <f>'fichier brut'!B112</f>
        <v>0</v>
      </c>
      <c r="C1596">
        <f>'fichier brut'!C112</f>
        <v>0</v>
      </c>
      <c r="D1596">
        <f>'fichier brut'!D112</f>
        <v>0</v>
      </c>
      <c r="E1596">
        <f>'fichier brut'!E112</f>
        <v>0</v>
      </c>
      <c r="F1596">
        <f>'fichier brut'!F112</f>
        <v>0</v>
      </c>
      <c r="G1596">
        <f>'fichier brut'!G112</f>
        <v>0</v>
      </c>
      <c r="H1596">
        <f>'fichier brut'!H112</f>
        <v>0</v>
      </c>
      <c r="I1596">
        <f>'fichier brut'!I112</f>
        <v>0</v>
      </c>
      <c r="J1596">
        <f>'fichier brut'!J112</f>
        <v>0</v>
      </c>
      <c r="K1596">
        <f>'fichier brut'!K112</f>
        <v>0</v>
      </c>
      <c r="L1596">
        <f>'fichier brut'!L112</f>
        <v>0</v>
      </c>
      <c r="M1596">
        <f>'fichier brut'!M112</f>
        <v>0</v>
      </c>
      <c r="N1596">
        <f>'fichier brut'!N112</f>
        <v>0</v>
      </c>
      <c r="O1596">
        <f>'fichier brut'!O112</f>
        <v>0</v>
      </c>
      <c r="P1596">
        <f>'fichier brut'!P112</f>
        <v>0</v>
      </c>
      <c r="Q1596">
        <f>'fichier brut'!Q112</f>
        <v>0</v>
      </c>
    </row>
    <row r="1597" spans="1:122" hidden="1" x14ac:dyDescent="0.25">
      <c r="A1597">
        <f>'fichier brut'!A113</f>
        <v>0</v>
      </c>
      <c r="B1597">
        <f>'fichier brut'!B113</f>
        <v>0</v>
      </c>
      <c r="C1597">
        <f>'fichier brut'!C113</f>
        <v>0</v>
      </c>
      <c r="D1597">
        <f>'fichier brut'!D113</f>
        <v>0</v>
      </c>
      <c r="E1597">
        <f>'fichier brut'!E113</f>
        <v>0</v>
      </c>
      <c r="F1597">
        <f>'fichier brut'!F113</f>
        <v>0</v>
      </c>
      <c r="G1597">
        <f>'fichier brut'!G113</f>
        <v>0</v>
      </c>
      <c r="H1597">
        <f>'fichier brut'!H113</f>
        <v>0</v>
      </c>
      <c r="I1597">
        <f>'fichier brut'!I113</f>
        <v>0</v>
      </c>
      <c r="J1597">
        <f>'fichier brut'!J113</f>
        <v>0</v>
      </c>
      <c r="K1597">
        <f>'fichier brut'!K113</f>
        <v>0</v>
      </c>
      <c r="L1597">
        <f>'fichier brut'!L113</f>
        <v>0</v>
      </c>
      <c r="M1597">
        <f>'fichier brut'!M113</f>
        <v>0</v>
      </c>
      <c r="N1597">
        <f>'fichier brut'!N113</f>
        <v>0</v>
      </c>
      <c r="O1597">
        <f>'fichier brut'!O113</f>
        <v>0</v>
      </c>
      <c r="P1597">
        <f>'fichier brut'!P113</f>
        <v>0</v>
      </c>
      <c r="Q1597">
        <f>'fichier brut'!Q113</f>
        <v>0</v>
      </c>
    </row>
    <row r="1598" spans="1:122" hidden="1" x14ac:dyDescent="0.25">
      <c r="A1598">
        <f>'fichier brut'!A114</f>
        <v>0</v>
      </c>
      <c r="B1598">
        <f>'fichier brut'!B114</f>
        <v>0</v>
      </c>
      <c r="C1598">
        <f>'fichier brut'!C114</f>
        <v>0</v>
      </c>
      <c r="D1598">
        <f>'fichier brut'!D114</f>
        <v>0</v>
      </c>
      <c r="E1598">
        <f>'fichier brut'!E114</f>
        <v>0</v>
      </c>
      <c r="F1598">
        <f>'fichier brut'!F114</f>
        <v>0</v>
      </c>
      <c r="G1598">
        <f>'fichier brut'!G114</f>
        <v>0</v>
      </c>
      <c r="H1598">
        <f>'fichier brut'!H114</f>
        <v>0</v>
      </c>
      <c r="I1598">
        <f>'fichier brut'!I114</f>
        <v>0</v>
      </c>
      <c r="J1598">
        <f>'fichier brut'!J114</f>
        <v>0</v>
      </c>
      <c r="K1598">
        <f>'fichier brut'!K114</f>
        <v>0</v>
      </c>
      <c r="L1598">
        <f>'fichier brut'!L114</f>
        <v>0</v>
      </c>
      <c r="M1598">
        <f>'fichier brut'!M114</f>
        <v>0</v>
      </c>
      <c r="N1598">
        <f>'fichier brut'!N114</f>
        <v>0</v>
      </c>
      <c r="O1598">
        <f>'fichier brut'!O114</f>
        <v>0</v>
      </c>
      <c r="P1598">
        <f>'fichier brut'!P114</f>
        <v>0</v>
      </c>
      <c r="Q1598">
        <f>'fichier brut'!Q114</f>
        <v>0</v>
      </c>
    </row>
    <row r="1599" spans="1:122" hidden="1" x14ac:dyDescent="0.25">
      <c r="A1599">
        <f>'fichier brut'!A115</f>
        <v>0</v>
      </c>
      <c r="B1599">
        <f>'fichier brut'!B115</f>
        <v>0</v>
      </c>
      <c r="C1599">
        <f>'fichier brut'!C115</f>
        <v>0</v>
      </c>
      <c r="D1599">
        <f>'fichier brut'!D115</f>
        <v>0</v>
      </c>
      <c r="E1599">
        <f>'fichier brut'!E115</f>
        <v>0</v>
      </c>
      <c r="F1599">
        <f>'fichier brut'!F115</f>
        <v>0</v>
      </c>
      <c r="G1599">
        <f>'fichier brut'!G115</f>
        <v>0</v>
      </c>
      <c r="H1599">
        <f>'fichier brut'!H115</f>
        <v>0</v>
      </c>
      <c r="I1599">
        <f>'fichier brut'!I115</f>
        <v>0</v>
      </c>
      <c r="J1599">
        <f>'fichier brut'!J115</f>
        <v>0</v>
      </c>
      <c r="K1599">
        <f>'fichier brut'!K115</f>
        <v>0</v>
      </c>
      <c r="L1599">
        <f>'fichier brut'!L115</f>
        <v>0</v>
      </c>
      <c r="M1599">
        <f>'fichier brut'!M115</f>
        <v>0</v>
      </c>
      <c r="N1599">
        <f>'fichier brut'!N115</f>
        <v>0</v>
      </c>
      <c r="O1599">
        <f>'fichier brut'!O115</f>
        <v>0</v>
      </c>
      <c r="P1599">
        <f>'fichier brut'!P115</f>
        <v>0</v>
      </c>
      <c r="Q1599">
        <f>'fichier brut'!Q115</f>
        <v>0</v>
      </c>
    </row>
    <row r="1600" spans="1:122" hidden="1" x14ac:dyDescent="0.25">
      <c r="A1600">
        <f>'fichier brut'!A116</f>
        <v>0</v>
      </c>
      <c r="B1600">
        <f>'fichier brut'!B116</f>
        <v>0</v>
      </c>
      <c r="C1600">
        <f>'fichier brut'!C116</f>
        <v>0</v>
      </c>
      <c r="D1600">
        <f>'fichier brut'!D116</f>
        <v>0</v>
      </c>
      <c r="E1600">
        <f>'fichier brut'!E116</f>
        <v>0</v>
      </c>
      <c r="F1600">
        <f>'fichier brut'!F116</f>
        <v>0</v>
      </c>
      <c r="G1600">
        <f>'fichier brut'!G116</f>
        <v>0</v>
      </c>
      <c r="H1600">
        <f>'fichier brut'!H116</f>
        <v>0</v>
      </c>
      <c r="I1600">
        <f>'fichier brut'!I116</f>
        <v>0</v>
      </c>
      <c r="J1600">
        <f>'fichier brut'!J116</f>
        <v>0</v>
      </c>
      <c r="K1600">
        <f>'fichier brut'!K116</f>
        <v>0</v>
      </c>
      <c r="L1600">
        <f>'fichier brut'!L116</f>
        <v>0</v>
      </c>
      <c r="M1600">
        <f>'fichier brut'!M116</f>
        <v>0</v>
      </c>
      <c r="N1600">
        <f>'fichier brut'!N116</f>
        <v>0</v>
      </c>
      <c r="O1600">
        <f>'fichier brut'!O116</f>
        <v>0</v>
      </c>
      <c r="P1600">
        <f>'fichier brut'!P116</f>
        <v>0</v>
      </c>
      <c r="Q1600">
        <f>'fichier brut'!Q116</f>
        <v>0</v>
      </c>
    </row>
    <row r="1601" spans="1:122" hidden="1" x14ac:dyDescent="0.25">
      <c r="A1601">
        <f>'fichier brut'!A117</f>
        <v>0</v>
      </c>
      <c r="B1601">
        <f>'fichier brut'!B117</f>
        <v>0</v>
      </c>
      <c r="C1601">
        <f>'fichier brut'!C117</f>
        <v>0</v>
      </c>
      <c r="D1601">
        <f>'fichier brut'!D117</f>
        <v>0</v>
      </c>
      <c r="E1601">
        <f>'fichier brut'!E117</f>
        <v>0</v>
      </c>
      <c r="F1601">
        <f>'fichier brut'!F117</f>
        <v>0</v>
      </c>
      <c r="G1601">
        <f>'fichier brut'!G117</f>
        <v>0</v>
      </c>
      <c r="H1601">
        <f>'fichier brut'!H117</f>
        <v>0</v>
      </c>
      <c r="I1601">
        <f>'fichier brut'!I117</f>
        <v>0</v>
      </c>
      <c r="J1601">
        <f>'fichier brut'!J117</f>
        <v>0</v>
      </c>
      <c r="K1601">
        <f>'fichier brut'!K117</f>
        <v>0</v>
      </c>
      <c r="L1601">
        <f>'fichier brut'!L117</f>
        <v>0</v>
      </c>
      <c r="M1601">
        <f>'fichier brut'!M117</f>
        <v>0</v>
      </c>
      <c r="N1601">
        <f>'fichier brut'!N117</f>
        <v>0</v>
      </c>
      <c r="O1601">
        <f>'fichier brut'!O117</f>
        <v>0</v>
      </c>
      <c r="P1601">
        <f>'fichier brut'!P117</f>
        <v>0</v>
      </c>
      <c r="Q1601">
        <f>'fichier brut'!Q117</f>
        <v>0</v>
      </c>
    </row>
    <row r="1602" spans="1:122" hidden="1" x14ac:dyDescent="0.25">
      <c r="A1602">
        <f>'fichier brut'!A118</f>
        <v>0</v>
      </c>
      <c r="B1602">
        <f>'fichier brut'!B118</f>
        <v>0</v>
      </c>
      <c r="C1602">
        <f>'fichier brut'!C118</f>
        <v>0</v>
      </c>
      <c r="D1602">
        <f>'fichier brut'!D118</f>
        <v>0</v>
      </c>
      <c r="E1602">
        <f>'fichier brut'!E118</f>
        <v>0</v>
      </c>
      <c r="F1602">
        <f>'fichier brut'!F118</f>
        <v>0</v>
      </c>
      <c r="G1602">
        <f>'fichier brut'!G118</f>
        <v>0</v>
      </c>
      <c r="H1602">
        <f>'fichier brut'!H118</f>
        <v>0</v>
      </c>
      <c r="I1602">
        <f>'fichier brut'!I118</f>
        <v>0</v>
      </c>
      <c r="J1602">
        <f>'fichier brut'!J118</f>
        <v>0</v>
      </c>
      <c r="K1602">
        <f>'fichier brut'!K118</f>
        <v>0</v>
      </c>
      <c r="L1602">
        <f>'fichier brut'!L118</f>
        <v>0</v>
      </c>
      <c r="M1602">
        <f>'fichier brut'!M118</f>
        <v>0</v>
      </c>
      <c r="N1602">
        <f>'fichier brut'!N118</f>
        <v>0</v>
      </c>
      <c r="O1602">
        <f>'fichier brut'!O118</f>
        <v>0</v>
      </c>
      <c r="P1602">
        <f>'fichier brut'!P118</f>
        <v>0</v>
      </c>
      <c r="Q1602">
        <f>'fichier brut'!Q118</f>
        <v>0</v>
      </c>
    </row>
    <row r="1603" spans="1:122" hidden="1" x14ac:dyDescent="0.25">
      <c r="A1603">
        <f>'fichier brut'!A119</f>
        <v>0</v>
      </c>
      <c r="B1603">
        <f>'fichier brut'!B119</f>
        <v>0</v>
      </c>
      <c r="C1603">
        <f>'fichier brut'!C119</f>
        <v>0</v>
      </c>
      <c r="D1603">
        <f>'fichier brut'!D119</f>
        <v>0</v>
      </c>
      <c r="E1603">
        <f>'fichier brut'!E119</f>
        <v>0</v>
      </c>
      <c r="F1603">
        <f>'fichier brut'!F119</f>
        <v>0</v>
      </c>
      <c r="G1603">
        <f>'fichier brut'!G119</f>
        <v>0</v>
      </c>
      <c r="H1603">
        <f>'fichier brut'!H119</f>
        <v>0</v>
      </c>
      <c r="I1603">
        <f>'fichier brut'!I119</f>
        <v>0</v>
      </c>
      <c r="J1603">
        <f>'fichier brut'!J119</f>
        <v>0</v>
      </c>
      <c r="K1603">
        <f>'fichier brut'!K119</f>
        <v>0</v>
      </c>
      <c r="L1603">
        <f>'fichier brut'!L119</f>
        <v>0</v>
      </c>
      <c r="M1603">
        <f>'fichier brut'!M119</f>
        <v>0</v>
      </c>
      <c r="N1603">
        <f>'fichier brut'!N119</f>
        <v>0</v>
      </c>
      <c r="O1603">
        <f>'fichier brut'!O119</f>
        <v>0</v>
      </c>
      <c r="P1603">
        <f>'fichier brut'!P119</f>
        <v>0</v>
      </c>
      <c r="Q1603">
        <f>'fichier brut'!Q119</f>
        <v>0</v>
      </c>
    </row>
    <row r="1604" spans="1:122" hidden="1" x14ac:dyDescent="0.25">
      <c r="A1604">
        <f>'fichier brut'!A120</f>
        <v>0</v>
      </c>
      <c r="B1604">
        <f>'fichier brut'!B120</f>
        <v>0</v>
      </c>
      <c r="C1604">
        <f>'fichier brut'!C120</f>
        <v>0</v>
      </c>
      <c r="D1604">
        <f>'fichier brut'!D120</f>
        <v>0</v>
      </c>
      <c r="E1604">
        <f>'fichier brut'!E120</f>
        <v>0</v>
      </c>
      <c r="F1604">
        <f>'fichier brut'!F120</f>
        <v>0</v>
      </c>
      <c r="G1604">
        <f>'fichier brut'!G120</f>
        <v>0</v>
      </c>
      <c r="H1604">
        <f>'fichier brut'!H120</f>
        <v>0</v>
      </c>
      <c r="I1604">
        <f>'fichier brut'!I120</f>
        <v>0</v>
      </c>
      <c r="J1604">
        <f>'fichier brut'!J120</f>
        <v>0</v>
      </c>
      <c r="K1604">
        <f>'fichier brut'!K120</f>
        <v>0</v>
      </c>
      <c r="L1604">
        <f>'fichier brut'!L120</f>
        <v>0</v>
      </c>
      <c r="M1604">
        <f>'fichier brut'!M120</f>
        <v>0</v>
      </c>
      <c r="N1604">
        <f>'fichier brut'!N120</f>
        <v>0</v>
      </c>
      <c r="O1604">
        <f>'fichier brut'!O120</f>
        <v>0</v>
      </c>
      <c r="P1604">
        <f>'fichier brut'!P120</f>
        <v>0</v>
      </c>
      <c r="Q1604">
        <f>'fichier brut'!Q120</f>
        <v>0</v>
      </c>
    </row>
    <row r="1605" spans="1:122" hidden="1" x14ac:dyDescent="0.25">
      <c r="A1605">
        <f>'fichier brut'!A121</f>
        <v>0</v>
      </c>
      <c r="B1605">
        <f>'fichier brut'!B121</f>
        <v>0</v>
      </c>
      <c r="C1605">
        <f>'fichier brut'!C121</f>
        <v>0</v>
      </c>
      <c r="D1605">
        <f>'fichier brut'!D121</f>
        <v>0</v>
      </c>
      <c r="E1605">
        <f>'fichier brut'!E121</f>
        <v>0</v>
      </c>
      <c r="F1605">
        <f>'fichier brut'!F121</f>
        <v>0</v>
      </c>
      <c r="G1605">
        <f>'fichier brut'!G121</f>
        <v>0</v>
      </c>
      <c r="H1605">
        <f>'fichier brut'!H121</f>
        <v>0</v>
      </c>
      <c r="I1605">
        <f>'fichier brut'!I121</f>
        <v>0</v>
      </c>
      <c r="J1605">
        <f>'fichier brut'!J121</f>
        <v>0</v>
      </c>
      <c r="K1605">
        <f>'fichier brut'!K121</f>
        <v>0</v>
      </c>
      <c r="L1605">
        <f>'fichier brut'!L121</f>
        <v>0</v>
      </c>
      <c r="M1605">
        <f>'fichier brut'!M121</f>
        <v>0</v>
      </c>
      <c r="N1605">
        <f>'fichier brut'!N121</f>
        <v>0</v>
      </c>
      <c r="O1605">
        <f>'fichier brut'!O121</f>
        <v>0</v>
      </c>
      <c r="P1605">
        <f>'fichier brut'!P121</f>
        <v>0</v>
      </c>
      <c r="Q1605">
        <f>'fichier brut'!Q121</f>
        <v>0</v>
      </c>
    </row>
    <row r="1606" spans="1:122" hidden="1" x14ac:dyDescent="0.25">
      <c r="A1606">
        <f>'fichier brut'!A122</f>
        <v>0</v>
      </c>
      <c r="B1606">
        <f>'fichier brut'!B122</f>
        <v>0</v>
      </c>
      <c r="C1606">
        <f>'fichier brut'!C122</f>
        <v>0</v>
      </c>
      <c r="D1606">
        <f>'fichier brut'!D122</f>
        <v>0</v>
      </c>
      <c r="E1606">
        <f>'fichier brut'!E122</f>
        <v>0</v>
      </c>
      <c r="F1606">
        <f>'fichier brut'!F122</f>
        <v>0</v>
      </c>
      <c r="G1606">
        <f>'fichier brut'!G122</f>
        <v>0</v>
      </c>
      <c r="H1606">
        <f>'fichier brut'!H122</f>
        <v>0</v>
      </c>
      <c r="I1606">
        <f>'fichier brut'!I122</f>
        <v>0</v>
      </c>
      <c r="J1606">
        <f>'fichier brut'!J122</f>
        <v>0</v>
      </c>
      <c r="K1606">
        <f>'fichier brut'!K122</f>
        <v>0</v>
      </c>
      <c r="L1606">
        <f>'fichier brut'!L122</f>
        <v>0</v>
      </c>
      <c r="M1606">
        <f>'fichier brut'!M122</f>
        <v>0</v>
      </c>
      <c r="N1606">
        <f>'fichier brut'!N122</f>
        <v>0</v>
      </c>
      <c r="O1606">
        <f>'fichier brut'!O122</f>
        <v>0</v>
      </c>
      <c r="P1606">
        <f>'fichier brut'!P122</f>
        <v>0</v>
      </c>
      <c r="Q1606">
        <f>'fichier brut'!Q122</f>
        <v>0</v>
      </c>
    </row>
    <row r="1607" spans="1:122" hidden="1" x14ac:dyDescent="0.25">
      <c r="A1607">
        <f>'fichier brut'!A123</f>
        <v>0</v>
      </c>
      <c r="B1607">
        <f>'fichier brut'!B123</f>
        <v>0</v>
      </c>
      <c r="C1607">
        <f>'fichier brut'!C123</f>
        <v>0</v>
      </c>
      <c r="D1607">
        <f>'fichier brut'!D123</f>
        <v>0</v>
      </c>
      <c r="E1607">
        <f>'fichier brut'!E123</f>
        <v>0</v>
      </c>
      <c r="F1607">
        <f>'fichier brut'!F123</f>
        <v>0</v>
      </c>
      <c r="G1607">
        <f>'fichier brut'!G123</f>
        <v>0</v>
      </c>
      <c r="H1607">
        <f>'fichier brut'!H123</f>
        <v>0</v>
      </c>
      <c r="I1607">
        <f>'fichier brut'!I123</f>
        <v>0</v>
      </c>
      <c r="J1607">
        <f>'fichier brut'!J123</f>
        <v>0</v>
      </c>
      <c r="K1607">
        <f>'fichier brut'!K123</f>
        <v>0</v>
      </c>
      <c r="L1607">
        <f>'fichier brut'!L123</f>
        <v>0</v>
      </c>
      <c r="M1607">
        <f>'fichier brut'!M123</f>
        <v>0</v>
      </c>
      <c r="N1607">
        <f>'fichier brut'!N123</f>
        <v>0</v>
      </c>
      <c r="O1607">
        <f>'fichier brut'!O123</f>
        <v>0</v>
      </c>
      <c r="P1607">
        <f>'fichier brut'!P123</f>
        <v>0</v>
      </c>
      <c r="Q1607">
        <f>'fichier brut'!Q123</f>
        <v>0</v>
      </c>
    </row>
    <row r="1608" spans="1:122" hidden="1" x14ac:dyDescent="0.25">
      <c r="A1608">
        <f>'fichier brut'!A110</f>
        <v>0</v>
      </c>
      <c r="B1608">
        <f>'fichier brut'!B110</f>
        <v>0</v>
      </c>
      <c r="C1608">
        <f>'fichier brut'!C110</f>
        <v>0</v>
      </c>
      <c r="D1608">
        <f>'fichier brut'!D110</f>
        <v>0</v>
      </c>
      <c r="E1608">
        <f>'fichier brut'!E110</f>
        <v>0</v>
      </c>
      <c r="F1608">
        <f>'fichier brut'!F110</f>
        <v>0</v>
      </c>
      <c r="G1608">
        <f>'fichier brut'!G110</f>
        <v>0</v>
      </c>
      <c r="H1608">
        <f>'fichier brut'!H110</f>
        <v>0</v>
      </c>
      <c r="I1608">
        <f>'fichier brut'!I110</f>
        <v>0</v>
      </c>
      <c r="J1608">
        <f>'fichier brut'!J110</f>
        <v>0</v>
      </c>
      <c r="K1608">
        <f>'fichier brut'!K110</f>
        <v>0</v>
      </c>
      <c r="L1608">
        <f>'fichier brut'!L110</f>
        <v>0</v>
      </c>
      <c r="M1608">
        <f>'fichier brut'!M110</f>
        <v>0</v>
      </c>
      <c r="N1608">
        <f>'fichier brut'!N110</f>
        <v>0</v>
      </c>
      <c r="O1608">
        <f>'fichier brut'!O110</f>
        <v>0</v>
      </c>
      <c r="P1608">
        <f>'fichier brut'!P110</f>
        <v>0</v>
      </c>
      <c r="Q1608">
        <f>'fichier brut'!Q110</f>
        <v>0</v>
      </c>
      <c r="R1608">
        <f>'fichier brut'!R110</f>
        <v>0</v>
      </c>
      <c r="S1608">
        <f>'fichier brut'!S110</f>
        <v>0</v>
      </c>
      <c r="T1608">
        <f>'fichier brut'!T110</f>
        <v>0</v>
      </c>
      <c r="U1608">
        <f>'fichier brut'!U110</f>
        <v>0</v>
      </c>
      <c r="V1608">
        <f>'fichier brut'!V110</f>
        <v>0</v>
      </c>
      <c r="W1608">
        <f>'fichier brut'!W110</f>
        <v>0</v>
      </c>
      <c r="X1608">
        <f>'fichier brut'!X110</f>
        <v>0</v>
      </c>
      <c r="Y1608">
        <f>'fichier brut'!Y110</f>
        <v>0</v>
      </c>
      <c r="Z1608">
        <f>'fichier brut'!Z110</f>
        <v>0</v>
      </c>
      <c r="AA1608">
        <f>'fichier brut'!AA110</f>
        <v>0</v>
      </c>
      <c r="AB1608">
        <f>'fichier brut'!AB110</f>
        <v>0</v>
      </c>
      <c r="AC1608">
        <f>'fichier brut'!AC110</f>
        <v>0</v>
      </c>
      <c r="AD1608">
        <f>'fichier brut'!AD110</f>
        <v>0</v>
      </c>
      <c r="AE1608">
        <f>'fichier brut'!AE110</f>
        <v>0</v>
      </c>
      <c r="AF1608">
        <f>'fichier brut'!AF110</f>
        <v>0</v>
      </c>
      <c r="AG1608">
        <f>'fichier brut'!AG110</f>
        <v>0</v>
      </c>
      <c r="AH1608">
        <f>'fichier brut'!AH110</f>
        <v>0</v>
      </c>
      <c r="AI1608">
        <f>'fichier brut'!AI110</f>
        <v>0</v>
      </c>
      <c r="AJ1608">
        <f>'fichier brut'!AJ110</f>
        <v>0</v>
      </c>
      <c r="AK1608">
        <f>'fichier brut'!AK110</f>
        <v>0</v>
      </c>
      <c r="AL1608">
        <f>'fichier brut'!AL110</f>
        <v>0</v>
      </c>
      <c r="AM1608">
        <f>'fichier brut'!AM110</f>
        <v>0</v>
      </c>
      <c r="AN1608">
        <f>'fichier brut'!AN110</f>
        <v>0</v>
      </c>
      <c r="AO1608">
        <f>'fichier brut'!AO110</f>
        <v>0</v>
      </c>
      <c r="AP1608">
        <f>'fichier brut'!AP110</f>
        <v>0</v>
      </c>
      <c r="AQ1608">
        <f>'fichier brut'!AQ110</f>
        <v>0</v>
      </c>
      <c r="AR1608">
        <f>'fichier brut'!AR110</f>
        <v>0</v>
      </c>
      <c r="AS1608">
        <f>'fichier brut'!AS110</f>
        <v>0</v>
      </c>
      <c r="AT1608">
        <f>'fichier brut'!AT110</f>
        <v>0</v>
      </c>
      <c r="AU1608">
        <f>'fichier brut'!AU110</f>
        <v>0</v>
      </c>
      <c r="AV1608">
        <f>'fichier brut'!AV110</f>
        <v>0</v>
      </c>
      <c r="AW1608">
        <f>'fichier brut'!AW110</f>
        <v>0</v>
      </c>
      <c r="AX1608">
        <f>'fichier brut'!AX110</f>
        <v>0</v>
      </c>
      <c r="AY1608">
        <f>'fichier brut'!AY110</f>
        <v>0</v>
      </c>
      <c r="AZ1608">
        <f>'fichier brut'!AZ110</f>
        <v>0</v>
      </c>
      <c r="BA1608">
        <f>'fichier brut'!BA110</f>
        <v>0</v>
      </c>
      <c r="BB1608">
        <f>'fichier brut'!BB110</f>
        <v>0</v>
      </c>
      <c r="BC1608">
        <f>'fichier brut'!BC110</f>
        <v>0</v>
      </c>
      <c r="BD1608">
        <f>'fichier brut'!BD110</f>
        <v>0</v>
      </c>
      <c r="BE1608">
        <f>'fichier brut'!BE110</f>
        <v>0</v>
      </c>
      <c r="BF1608">
        <f>'fichier brut'!BF110</f>
        <v>0</v>
      </c>
      <c r="BG1608">
        <f>'fichier brut'!BG110</f>
        <v>0</v>
      </c>
      <c r="BH1608">
        <f>'fichier brut'!BH110</f>
        <v>0</v>
      </c>
      <c r="BI1608">
        <f>'fichier brut'!BI110</f>
        <v>0</v>
      </c>
      <c r="BJ1608">
        <f>'fichier brut'!BJ110</f>
        <v>0</v>
      </c>
      <c r="BK1608">
        <f>'fichier brut'!BK110</f>
        <v>0</v>
      </c>
      <c r="BL1608">
        <f>'fichier brut'!BL110</f>
        <v>0</v>
      </c>
      <c r="BM1608">
        <f>'fichier brut'!BM110</f>
        <v>0</v>
      </c>
      <c r="BN1608">
        <f>'fichier brut'!BN110</f>
        <v>0</v>
      </c>
      <c r="BO1608">
        <f>'fichier brut'!BO110</f>
        <v>0</v>
      </c>
      <c r="BP1608">
        <f>'fichier brut'!BP110</f>
        <v>0</v>
      </c>
      <c r="BQ1608">
        <f>'fichier brut'!BQ110</f>
        <v>0</v>
      </c>
      <c r="BR1608">
        <f>'fichier brut'!BR110</f>
        <v>0</v>
      </c>
      <c r="BS1608">
        <f>'fichier brut'!BS110</f>
        <v>0</v>
      </c>
      <c r="BT1608">
        <f>'fichier brut'!BT110</f>
        <v>0</v>
      </c>
      <c r="BU1608">
        <f>'fichier brut'!BU110</f>
        <v>0</v>
      </c>
      <c r="BV1608">
        <f>'fichier brut'!BV110</f>
        <v>0</v>
      </c>
      <c r="BW1608">
        <f>'fichier brut'!BW110</f>
        <v>0</v>
      </c>
      <c r="BX1608">
        <f>'fichier brut'!BX110</f>
        <v>0</v>
      </c>
      <c r="BY1608">
        <f>'fichier brut'!BY110</f>
        <v>0</v>
      </c>
      <c r="BZ1608">
        <f>'fichier brut'!BZ110</f>
        <v>0</v>
      </c>
      <c r="CA1608">
        <f>'fichier brut'!CA110</f>
        <v>0</v>
      </c>
      <c r="CB1608">
        <f>'fichier brut'!CB110</f>
        <v>0</v>
      </c>
      <c r="CC1608">
        <f>'fichier brut'!CC110</f>
        <v>0</v>
      </c>
      <c r="CD1608">
        <f>'fichier brut'!CD110</f>
        <v>0</v>
      </c>
      <c r="CE1608">
        <f>'fichier brut'!CE110</f>
        <v>0</v>
      </c>
      <c r="CF1608">
        <f>'fichier brut'!CF110</f>
        <v>0</v>
      </c>
      <c r="CG1608">
        <f>'fichier brut'!CG110</f>
        <v>0</v>
      </c>
      <c r="CH1608">
        <f>'fichier brut'!CH110</f>
        <v>0</v>
      </c>
      <c r="CI1608">
        <f>'fichier brut'!CI110</f>
        <v>0</v>
      </c>
      <c r="CJ1608">
        <f>'fichier brut'!CJ110</f>
        <v>0</v>
      </c>
      <c r="CK1608">
        <f>'fichier brut'!CK110</f>
        <v>0</v>
      </c>
      <c r="CL1608">
        <f>'fichier brut'!CL110</f>
        <v>0</v>
      </c>
      <c r="CM1608">
        <f>'fichier brut'!CM110</f>
        <v>0</v>
      </c>
      <c r="CN1608">
        <f>'fichier brut'!CN110</f>
        <v>0</v>
      </c>
      <c r="CO1608">
        <f>'fichier brut'!CO110</f>
        <v>0</v>
      </c>
      <c r="CP1608">
        <f>'fichier brut'!CP110</f>
        <v>0</v>
      </c>
      <c r="CQ1608">
        <f>'fichier brut'!CQ110</f>
        <v>0</v>
      </c>
      <c r="CR1608">
        <f>'fichier brut'!CR110</f>
        <v>0</v>
      </c>
      <c r="CS1608">
        <f>'fichier brut'!CS110</f>
        <v>0</v>
      </c>
      <c r="CT1608">
        <f>'fichier brut'!CT110</f>
        <v>0</v>
      </c>
      <c r="CU1608">
        <f>'fichier brut'!CU110</f>
        <v>0</v>
      </c>
      <c r="CV1608">
        <f>'fichier brut'!CV110</f>
        <v>0</v>
      </c>
      <c r="CW1608">
        <f>'fichier brut'!CW110</f>
        <v>0</v>
      </c>
      <c r="CX1608">
        <f>'fichier brut'!CX110</f>
        <v>0</v>
      </c>
      <c r="CY1608">
        <f>'fichier brut'!CY110</f>
        <v>0</v>
      </c>
      <c r="CZ1608">
        <f>'fichier brut'!CZ110</f>
        <v>0</v>
      </c>
      <c r="DA1608">
        <f>'fichier brut'!DA110</f>
        <v>0</v>
      </c>
      <c r="DB1608">
        <f>'fichier brut'!DB110</f>
        <v>0</v>
      </c>
      <c r="DC1608">
        <f>'fichier brut'!DC110</f>
        <v>0</v>
      </c>
      <c r="DD1608">
        <f>'fichier brut'!DD110</f>
        <v>0</v>
      </c>
      <c r="DE1608">
        <f>'fichier brut'!DE110</f>
        <v>0</v>
      </c>
      <c r="DF1608">
        <f>'fichier brut'!DF110</f>
        <v>0</v>
      </c>
      <c r="DG1608">
        <f>'fichier brut'!DG110</f>
        <v>0</v>
      </c>
      <c r="DH1608">
        <f>'fichier brut'!DH110</f>
        <v>0</v>
      </c>
      <c r="DI1608">
        <f>'fichier brut'!DI110</f>
        <v>0</v>
      </c>
      <c r="DJ1608">
        <f>'fichier brut'!DJ110</f>
        <v>0</v>
      </c>
      <c r="DK1608">
        <f>'fichier brut'!DK110</f>
        <v>0</v>
      </c>
      <c r="DL1608">
        <f>'fichier brut'!DL110</f>
        <v>0</v>
      </c>
      <c r="DM1608">
        <f>'fichier brut'!DM110</f>
        <v>0</v>
      </c>
      <c r="DN1608">
        <f>'fichier brut'!DN110</f>
        <v>0</v>
      </c>
      <c r="DO1608">
        <f>'fichier brut'!DO110</f>
        <v>0</v>
      </c>
      <c r="DP1608">
        <f>'fichier brut'!DP110</f>
        <v>0</v>
      </c>
      <c r="DQ1608">
        <f>'fichier brut'!DQ110</f>
        <v>0</v>
      </c>
      <c r="DR1608">
        <f>'fichier brut'!DR110</f>
        <v>0</v>
      </c>
    </row>
    <row r="1609" spans="1:122" hidden="1" x14ac:dyDescent="0.25">
      <c r="A1609">
        <f>'fichier brut'!A111</f>
        <v>0</v>
      </c>
      <c r="B1609">
        <f>'fichier brut'!B111</f>
        <v>0</v>
      </c>
      <c r="C1609">
        <f>'fichier brut'!C111</f>
        <v>0</v>
      </c>
      <c r="D1609">
        <f>'fichier brut'!D111</f>
        <v>0</v>
      </c>
      <c r="E1609">
        <f>'fichier brut'!E111</f>
        <v>0</v>
      </c>
      <c r="F1609">
        <f>'fichier brut'!F111</f>
        <v>0</v>
      </c>
      <c r="G1609">
        <f>'fichier brut'!G111</f>
        <v>0</v>
      </c>
      <c r="H1609">
        <f>'fichier brut'!H111</f>
        <v>0</v>
      </c>
      <c r="I1609">
        <f>'fichier brut'!I111</f>
        <v>0</v>
      </c>
      <c r="J1609">
        <f>'fichier brut'!J111</f>
        <v>0</v>
      </c>
      <c r="K1609">
        <f>'fichier brut'!K111</f>
        <v>0</v>
      </c>
      <c r="L1609">
        <f>'fichier brut'!L111</f>
        <v>0</v>
      </c>
      <c r="M1609">
        <f>'fichier brut'!M111</f>
        <v>0</v>
      </c>
      <c r="N1609">
        <f>'fichier brut'!N111</f>
        <v>0</v>
      </c>
      <c r="O1609">
        <f>'fichier brut'!O111</f>
        <v>0</v>
      </c>
      <c r="P1609">
        <f>'fichier brut'!P111</f>
        <v>0</v>
      </c>
      <c r="Q1609">
        <f>'fichier brut'!Q111</f>
        <v>0</v>
      </c>
    </row>
    <row r="1610" spans="1:122" hidden="1" x14ac:dyDescent="0.25">
      <c r="A1610">
        <f>'fichier brut'!A112</f>
        <v>0</v>
      </c>
      <c r="B1610">
        <f>'fichier brut'!B112</f>
        <v>0</v>
      </c>
      <c r="C1610">
        <f>'fichier brut'!C112</f>
        <v>0</v>
      </c>
      <c r="D1610">
        <f>'fichier brut'!D112</f>
        <v>0</v>
      </c>
      <c r="E1610">
        <f>'fichier brut'!E112</f>
        <v>0</v>
      </c>
      <c r="F1610">
        <f>'fichier brut'!F112</f>
        <v>0</v>
      </c>
      <c r="G1610">
        <f>'fichier brut'!G112</f>
        <v>0</v>
      </c>
      <c r="H1610">
        <f>'fichier brut'!H112</f>
        <v>0</v>
      </c>
      <c r="I1610">
        <f>'fichier brut'!I112</f>
        <v>0</v>
      </c>
      <c r="J1610">
        <f>'fichier brut'!J112</f>
        <v>0</v>
      </c>
      <c r="K1610">
        <f>'fichier brut'!K112</f>
        <v>0</v>
      </c>
      <c r="L1610">
        <f>'fichier brut'!L112</f>
        <v>0</v>
      </c>
      <c r="M1610">
        <f>'fichier brut'!M112</f>
        <v>0</v>
      </c>
      <c r="N1610">
        <f>'fichier brut'!N112</f>
        <v>0</v>
      </c>
      <c r="O1610">
        <f>'fichier brut'!O112</f>
        <v>0</v>
      </c>
      <c r="P1610">
        <f>'fichier brut'!P112</f>
        <v>0</v>
      </c>
      <c r="Q1610">
        <f>'fichier brut'!Q112</f>
        <v>0</v>
      </c>
    </row>
    <row r="1611" spans="1:122" hidden="1" x14ac:dyDescent="0.25">
      <c r="A1611">
        <f>'fichier brut'!A113</f>
        <v>0</v>
      </c>
      <c r="B1611">
        <f>'fichier brut'!B113</f>
        <v>0</v>
      </c>
      <c r="C1611">
        <f>'fichier brut'!C113</f>
        <v>0</v>
      </c>
      <c r="D1611">
        <f>'fichier brut'!D113</f>
        <v>0</v>
      </c>
      <c r="E1611">
        <f>'fichier brut'!E113</f>
        <v>0</v>
      </c>
      <c r="F1611">
        <f>'fichier brut'!F113</f>
        <v>0</v>
      </c>
      <c r="G1611">
        <f>'fichier brut'!G113</f>
        <v>0</v>
      </c>
      <c r="H1611">
        <f>'fichier brut'!H113</f>
        <v>0</v>
      </c>
      <c r="I1611">
        <f>'fichier brut'!I113</f>
        <v>0</v>
      </c>
      <c r="J1611">
        <f>'fichier brut'!J113</f>
        <v>0</v>
      </c>
      <c r="K1611">
        <f>'fichier brut'!K113</f>
        <v>0</v>
      </c>
      <c r="L1611">
        <f>'fichier brut'!L113</f>
        <v>0</v>
      </c>
      <c r="M1611">
        <f>'fichier brut'!M113</f>
        <v>0</v>
      </c>
      <c r="N1611">
        <f>'fichier brut'!N113</f>
        <v>0</v>
      </c>
      <c r="O1611">
        <f>'fichier brut'!O113</f>
        <v>0</v>
      </c>
      <c r="P1611">
        <f>'fichier brut'!P113</f>
        <v>0</v>
      </c>
      <c r="Q1611">
        <f>'fichier brut'!Q113</f>
        <v>0</v>
      </c>
    </row>
    <row r="1612" spans="1:122" hidden="1" x14ac:dyDescent="0.25">
      <c r="A1612">
        <f>'fichier brut'!A114</f>
        <v>0</v>
      </c>
      <c r="B1612">
        <f>'fichier brut'!B114</f>
        <v>0</v>
      </c>
      <c r="C1612">
        <f>'fichier brut'!C114</f>
        <v>0</v>
      </c>
      <c r="D1612">
        <f>'fichier brut'!D114</f>
        <v>0</v>
      </c>
      <c r="E1612">
        <f>'fichier brut'!E114</f>
        <v>0</v>
      </c>
      <c r="F1612">
        <f>'fichier brut'!F114</f>
        <v>0</v>
      </c>
      <c r="G1612">
        <f>'fichier brut'!G114</f>
        <v>0</v>
      </c>
      <c r="H1612">
        <f>'fichier brut'!H114</f>
        <v>0</v>
      </c>
      <c r="I1612">
        <f>'fichier brut'!I114</f>
        <v>0</v>
      </c>
      <c r="J1612">
        <f>'fichier brut'!J114</f>
        <v>0</v>
      </c>
      <c r="K1612">
        <f>'fichier brut'!K114</f>
        <v>0</v>
      </c>
      <c r="L1612">
        <f>'fichier brut'!L114</f>
        <v>0</v>
      </c>
      <c r="M1612">
        <f>'fichier brut'!M114</f>
        <v>0</v>
      </c>
      <c r="N1612">
        <f>'fichier brut'!N114</f>
        <v>0</v>
      </c>
      <c r="O1612">
        <f>'fichier brut'!O114</f>
        <v>0</v>
      </c>
      <c r="P1612">
        <f>'fichier brut'!P114</f>
        <v>0</v>
      </c>
      <c r="Q1612">
        <f>'fichier brut'!Q114</f>
        <v>0</v>
      </c>
    </row>
    <row r="1613" spans="1:122" hidden="1" x14ac:dyDescent="0.25">
      <c r="A1613">
        <f>'fichier brut'!A115</f>
        <v>0</v>
      </c>
      <c r="B1613">
        <f>'fichier brut'!B115</f>
        <v>0</v>
      </c>
      <c r="C1613">
        <f>'fichier brut'!C115</f>
        <v>0</v>
      </c>
      <c r="D1613">
        <f>'fichier brut'!D115</f>
        <v>0</v>
      </c>
      <c r="E1613">
        <f>'fichier brut'!E115</f>
        <v>0</v>
      </c>
      <c r="F1613">
        <f>'fichier brut'!F115</f>
        <v>0</v>
      </c>
      <c r="G1613">
        <f>'fichier brut'!G115</f>
        <v>0</v>
      </c>
      <c r="H1613">
        <f>'fichier brut'!H115</f>
        <v>0</v>
      </c>
      <c r="I1613">
        <f>'fichier brut'!I115</f>
        <v>0</v>
      </c>
      <c r="J1613">
        <f>'fichier brut'!J115</f>
        <v>0</v>
      </c>
      <c r="K1613">
        <f>'fichier brut'!K115</f>
        <v>0</v>
      </c>
      <c r="L1613">
        <f>'fichier brut'!L115</f>
        <v>0</v>
      </c>
      <c r="M1613">
        <f>'fichier brut'!M115</f>
        <v>0</v>
      </c>
      <c r="N1613">
        <f>'fichier brut'!N115</f>
        <v>0</v>
      </c>
      <c r="O1613">
        <f>'fichier brut'!O115</f>
        <v>0</v>
      </c>
      <c r="P1613">
        <f>'fichier brut'!P115</f>
        <v>0</v>
      </c>
      <c r="Q1613">
        <f>'fichier brut'!Q115</f>
        <v>0</v>
      </c>
    </row>
    <row r="1614" spans="1:122" hidden="1" x14ac:dyDescent="0.25">
      <c r="A1614">
        <f>'fichier brut'!A116</f>
        <v>0</v>
      </c>
      <c r="B1614">
        <f>'fichier brut'!B116</f>
        <v>0</v>
      </c>
      <c r="C1614">
        <f>'fichier brut'!C116</f>
        <v>0</v>
      </c>
      <c r="D1614">
        <f>'fichier brut'!D116</f>
        <v>0</v>
      </c>
      <c r="E1614">
        <f>'fichier brut'!E116</f>
        <v>0</v>
      </c>
      <c r="F1614">
        <f>'fichier brut'!F116</f>
        <v>0</v>
      </c>
      <c r="G1614">
        <f>'fichier brut'!G116</f>
        <v>0</v>
      </c>
      <c r="H1614">
        <f>'fichier brut'!H116</f>
        <v>0</v>
      </c>
      <c r="I1614">
        <f>'fichier brut'!I116</f>
        <v>0</v>
      </c>
      <c r="J1614">
        <f>'fichier brut'!J116</f>
        <v>0</v>
      </c>
      <c r="K1614">
        <f>'fichier brut'!K116</f>
        <v>0</v>
      </c>
      <c r="L1614">
        <f>'fichier brut'!L116</f>
        <v>0</v>
      </c>
      <c r="M1614">
        <f>'fichier brut'!M116</f>
        <v>0</v>
      </c>
      <c r="N1614">
        <f>'fichier brut'!N116</f>
        <v>0</v>
      </c>
      <c r="O1614">
        <f>'fichier brut'!O116</f>
        <v>0</v>
      </c>
      <c r="P1614">
        <f>'fichier brut'!P116</f>
        <v>0</v>
      </c>
      <c r="Q1614">
        <f>'fichier brut'!Q116</f>
        <v>0</v>
      </c>
    </row>
    <row r="1615" spans="1:122" hidden="1" x14ac:dyDescent="0.25">
      <c r="A1615">
        <f>'fichier brut'!A117</f>
        <v>0</v>
      </c>
      <c r="B1615">
        <f>'fichier brut'!B117</f>
        <v>0</v>
      </c>
      <c r="C1615">
        <f>'fichier brut'!C117</f>
        <v>0</v>
      </c>
      <c r="D1615">
        <f>'fichier brut'!D117</f>
        <v>0</v>
      </c>
      <c r="E1615">
        <f>'fichier brut'!E117</f>
        <v>0</v>
      </c>
      <c r="F1615">
        <f>'fichier brut'!F117</f>
        <v>0</v>
      </c>
      <c r="G1615">
        <f>'fichier brut'!G117</f>
        <v>0</v>
      </c>
      <c r="H1615">
        <f>'fichier brut'!H117</f>
        <v>0</v>
      </c>
      <c r="I1615">
        <f>'fichier brut'!I117</f>
        <v>0</v>
      </c>
      <c r="J1615">
        <f>'fichier brut'!J117</f>
        <v>0</v>
      </c>
      <c r="K1615">
        <f>'fichier brut'!K117</f>
        <v>0</v>
      </c>
      <c r="L1615">
        <f>'fichier brut'!L117</f>
        <v>0</v>
      </c>
      <c r="M1615">
        <f>'fichier brut'!M117</f>
        <v>0</v>
      </c>
      <c r="N1615">
        <f>'fichier brut'!N117</f>
        <v>0</v>
      </c>
      <c r="O1615">
        <f>'fichier brut'!O117</f>
        <v>0</v>
      </c>
      <c r="P1615">
        <f>'fichier brut'!P117</f>
        <v>0</v>
      </c>
      <c r="Q1615">
        <f>'fichier brut'!Q117</f>
        <v>0</v>
      </c>
    </row>
    <row r="1616" spans="1:122" hidden="1" x14ac:dyDescent="0.25">
      <c r="A1616">
        <f>'fichier brut'!A118</f>
        <v>0</v>
      </c>
      <c r="B1616">
        <f>'fichier brut'!B118</f>
        <v>0</v>
      </c>
      <c r="C1616">
        <f>'fichier brut'!C118</f>
        <v>0</v>
      </c>
      <c r="D1616">
        <f>'fichier brut'!D118</f>
        <v>0</v>
      </c>
      <c r="E1616">
        <f>'fichier brut'!E118</f>
        <v>0</v>
      </c>
      <c r="F1616">
        <f>'fichier brut'!F118</f>
        <v>0</v>
      </c>
      <c r="G1616">
        <f>'fichier brut'!G118</f>
        <v>0</v>
      </c>
      <c r="H1616">
        <f>'fichier brut'!H118</f>
        <v>0</v>
      </c>
      <c r="I1616">
        <f>'fichier brut'!I118</f>
        <v>0</v>
      </c>
      <c r="J1616">
        <f>'fichier brut'!J118</f>
        <v>0</v>
      </c>
      <c r="K1616">
        <f>'fichier brut'!K118</f>
        <v>0</v>
      </c>
      <c r="L1616">
        <f>'fichier brut'!L118</f>
        <v>0</v>
      </c>
      <c r="M1616">
        <f>'fichier brut'!M118</f>
        <v>0</v>
      </c>
      <c r="N1616">
        <f>'fichier brut'!N118</f>
        <v>0</v>
      </c>
      <c r="O1616">
        <f>'fichier brut'!O118</f>
        <v>0</v>
      </c>
      <c r="P1616">
        <f>'fichier brut'!P118</f>
        <v>0</v>
      </c>
      <c r="Q1616">
        <f>'fichier brut'!Q118</f>
        <v>0</v>
      </c>
    </row>
    <row r="1617" spans="1:122" hidden="1" x14ac:dyDescent="0.25">
      <c r="A1617">
        <f>'fichier brut'!A119</f>
        <v>0</v>
      </c>
      <c r="B1617">
        <f>'fichier brut'!B119</f>
        <v>0</v>
      </c>
      <c r="C1617">
        <f>'fichier brut'!C119</f>
        <v>0</v>
      </c>
      <c r="D1617">
        <f>'fichier brut'!D119</f>
        <v>0</v>
      </c>
      <c r="E1617">
        <f>'fichier brut'!E119</f>
        <v>0</v>
      </c>
      <c r="F1617">
        <f>'fichier brut'!F119</f>
        <v>0</v>
      </c>
      <c r="G1617">
        <f>'fichier brut'!G119</f>
        <v>0</v>
      </c>
      <c r="H1617">
        <f>'fichier brut'!H119</f>
        <v>0</v>
      </c>
      <c r="I1617">
        <f>'fichier brut'!I119</f>
        <v>0</v>
      </c>
      <c r="J1617">
        <f>'fichier brut'!J119</f>
        <v>0</v>
      </c>
      <c r="K1617">
        <f>'fichier brut'!K119</f>
        <v>0</v>
      </c>
      <c r="L1617">
        <f>'fichier brut'!L119</f>
        <v>0</v>
      </c>
      <c r="M1617">
        <f>'fichier brut'!M119</f>
        <v>0</v>
      </c>
      <c r="N1617">
        <f>'fichier brut'!N119</f>
        <v>0</v>
      </c>
      <c r="O1617">
        <f>'fichier brut'!O119</f>
        <v>0</v>
      </c>
      <c r="P1617">
        <f>'fichier brut'!P119</f>
        <v>0</v>
      </c>
      <c r="Q1617">
        <f>'fichier brut'!Q119</f>
        <v>0</v>
      </c>
    </row>
    <row r="1618" spans="1:122" hidden="1" x14ac:dyDescent="0.25">
      <c r="A1618">
        <f>'fichier brut'!A120</f>
        <v>0</v>
      </c>
      <c r="B1618">
        <f>'fichier brut'!B120</f>
        <v>0</v>
      </c>
      <c r="C1618">
        <f>'fichier brut'!C120</f>
        <v>0</v>
      </c>
      <c r="D1618">
        <f>'fichier brut'!D120</f>
        <v>0</v>
      </c>
      <c r="E1618">
        <f>'fichier brut'!E120</f>
        <v>0</v>
      </c>
      <c r="F1618">
        <f>'fichier brut'!F120</f>
        <v>0</v>
      </c>
      <c r="G1618">
        <f>'fichier brut'!G120</f>
        <v>0</v>
      </c>
      <c r="H1618">
        <f>'fichier brut'!H120</f>
        <v>0</v>
      </c>
      <c r="I1618">
        <f>'fichier brut'!I120</f>
        <v>0</v>
      </c>
      <c r="J1618">
        <f>'fichier brut'!J120</f>
        <v>0</v>
      </c>
      <c r="K1618">
        <f>'fichier brut'!K120</f>
        <v>0</v>
      </c>
      <c r="L1618">
        <f>'fichier brut'!L120</f>
        <v>0</v>
      </c>
      <c r="M1618">
        <f>'fichier brut'!M120</f>
        <v>0</v>
      </c>
      <c r="N1618">
        <f>'fichier brut'!N120</f>
        <v>0</v>
      </c>
      <c r="O1618">
        <f>'fichier brut'!O120</f>
        <v>0</v>
      </c>
      <c r="P1618">
        <f>'fichier brut'!P120</f>
        <v>0</v>
      </c>
      <c r="Q1618">
        <f>'fichier brut'!Q120</f>
        <v>0</v>
      </c>
    </row>
    <row r="1619" spans="1:122" hidden="1" x14ac:dyDescent="0.25">
      <c r="A1619">
        <f>'fichier brut'!A121</f>
        <v>0</v>
      </c>
      <c r="B1619">
        <f>'fichier brut'!B121</f>
        <v>0</v>
      </c>
      <c r="C1619">
        <f>'fichier brut'!C121</f>
        <v>0</v>
      </c>
      <c r="D1619">
        <f>'fichier brut'!D121</f>
        <v>0</v>
      </c>
      <c r="E1619">
        <f>'fichier brut'!E121</f>
        <v>0</v>
      </c>
      <c r="F1619">
        <f>'fichier brut'!F121</f>
        <v>0</v>
      </c>
      <c r="G1619">
        <f>'fichier brut'!G121</f>
        <v>0</v>
      </c>
      <c r="H1619">
        <f>'fichier brut'!H121</f>
        <v>0</v>
      </c>
      <c r="I1619">
        <f>'fichier brut'!I121</f>
        <v>0</v>
      </c>
      <c r="J1619">
        <f>'fichier brut'!J121</f>
        <v>0</v>
      </c>
      <c r="K1619">
        <f>'fichier brut'!K121</f>
        <v>0</v>
      </c>
      <c r="L1619">
        <f>'fichier brut'!L121</f>
        <v>0</v>
      </c>
      <c r="M1619">
        <f>'fichier brut'!M121</f>
        <v>0</v>
      </c>
      <c r="N1619">
        <f>'fichier brut'!N121</f>
        <v>0</v>
      </c>
      <c r="O1619">
        <f>'fichier brut'!O121</f>
        <v>0</v>
      </c>
      <c r="P1619">
        <f>'fichier brut'!P121</f>
        <v>0</v>
      </c>
      <c r="Q1619">
        <f>'fichier brut'!Q121</f>
        <v>0</v>
      </c>
    </row>
    <row r="1620" spans="1:122" hidden="1" x14ac:dyDescent="0.25">
      <c r="A1620">
        <f>'fichier brut'!A122</f>
        <v>0</v>
      </c>
      <c r="B1620">
        <f>'fichier brut'!B122</f>
        <v>0</v>
      </c>
      <c r="C1620">
        <f>'fichier brut'!C122</f>
        <v>0</v>
      </c>
      <c r="D1620">
        <f>'fichier brut'!D122</f>
        <v>0</v>
      </c>
      <c r="E1620">
        <f>'fichier brut'!E122</f>
        <v>0</v>
      </c>
      <c r="F1620">
        <f>'fichier brut'!F122</f>
        <v>0</v>
      </c>
      <c r="G1620">
        <f>'fichier brut'!G122</f>
        <v>0</v>
      </c>
      <c r="H1620">
        <f>'fichier brut'!H122</f>
        <v>0</v>
      </c>
      <c r="I1620">
        <f>'fichier brut'!I122</f>
        <v>0</v>
      </c>
      <c r="J1620">
        <f>'fichier brut'!J122</f>
        <v>0</v>
      </c>
      <c r="K1620">
        <f>'fichier brut'!K122</f>
        <v>0</v>
      </c>
      <c r="L1620">
        <f>'fichier brut'!L122</f>
        <v>0</v>
      </c>
      <c r="M1620">
        <f>'fichier brut'!M122</f>
        <v>0</v>
      </c>
      <c r="N1620">
        <f>'fichier brut'!N122</f>
        <v>0</v>
      </c>
      <c r="O1620">
        <f>'fichier brut'!O122</f>
        <v>0</v>
      </c>
      <c r="P1620">
        <f>'fichier brut'!P122</f>
        <v>0</v>
      </c>
      <c r="Q1620">
        <f>'fichier brut'!Q122</f>
        <v>0</v>
      </c>
    </row>
    <row r="1621" spans="1:122" hidden="1" x14ac:dyDescent="0.25">
      <c r="A1621">
        <f>'fichier brut'!A123</f>
        <v>0</v>
      </c>
      <c r="B1621">
        <f>'fichier brut'!B123</f>
        <v>0</v>
      </c>
      <c r="C1621">
        <f>'fichier brut'!C123</f>
        <v>0</v>
      </c>
      <c r="D1621">
        <f>'fichier brut'!D123</f>
        <v>0</v>
      </c>
      <c r="E1621">
        <f>'fichier brut'!E123</f>
        <v>0</v>
      </c>
      <c r="F1621">
        <f>'fichier brut'!F123</f>
        <v>0</v>
      </c>
      <c r="G1621">
        <f>'fichier brut'!G123</f>
        <v>0</v>
      </c>
      <c r="H1621">
        <f>'fichier brut'!H123</f>
        <v>0</v>
      </c>
      <c r="I1621">
        <f>'fichier brut'!I123</f>
        <v>0</v>
      </c>
      <c r="J1621">
        <f>'fichier brut'!J123</f>
        <v>0</v>
      </c>
      <c r="K1621">
        <f>'fichier brut'!K123</f>
        <v>0</v>
      </c>
      <c r="L1621">
        <f>'fichier brut'!L123</f>
        <v>0</v>
      </c>
      <c r="M1621">
        <f>'fichier brut'!M123</f>
        <v>0</v>
      </c>
      <c r="N1621">
        <f>'fichier brut'!N123</f>
        <v>0</v>
      </c>
      <c r="O1621">
        <f>'fichier brut'!O123</f>
        <v>0</v>
      </c>
      <c r="P1621">
        <f>'fichier brut'!P123</f>
        <v>0</v>
      </c>
      <c r="Q1621">
        <f>'fichier brut'!Q123</f>
        <v>0</v>
      </c>
    </row>
    <row r="1622" spans="1:122" hidden="1" x14ac:dyDescent="0.25">
      <c r="A1622">
        <f>'fichier brut'!A124</f>
        <v>0</v>
      </c>
      <c r="B1622">
        <f>'fichier brut'!B124</f>
        <v>0</v>
      </c>
      <c r="C1622">
        <f>'fichier brut'!C124</f>
        <v>0</v>
      </c>
      <c r="D1622">
        <f>'fichier brut'!D124</f>
        <v>0</v>
      </c>
      <c r="E1622">
        <f>'fichier brut'!E124</f>
        <v>0</v>
      </c>
      <c r="F1622">
        <f>'fichier brut'!F124</f>
        <v>0</v>
      </c>
      <c r="G1622">
        <f>'fichier brut'!G124</f>
        <v>0</v>
      </c>
      <c r="H1622">
        <f>'fichier brut'!H124</f>
        <v>0</v>
      </c>
      <c r="I1622">
        <f>'fichier brut'!I124</f>
        <v>0</v>
      </c>
      <c r="J1622">
        <f>'fichier brut'!J124</f>
        <v>0</v>
      </c>
      <c r="K1622">
        <f>'fichier brut'!K124</f>
        <v>0</v>
      </c>
      <c r="L1622">
        <f>'fichier brut'!L124</f>
        <v>0</v>
      </c>
      <c r="M1622">
        <f>'fichier brut'!M124</f>
        <v>0</v>
      </c>
      <c r="N1622">
        <f>'fichier brut'!N124</f>
        <v>0</v>
      </c>
      <c r="O1622">
        <f>'fichier brut'!O124</f>
        <v>0</v>
      </c>
      <c r="P1622">
        <f>'fichier brut'!P124</f>
        <v>0</v>
      </c>
      <c r="Q1622">
        <f>'fichier brut'!Q124</f>
        <v>0</v>
      </c>
    </row>
    <row r="1623" spans="1:122" hidden="1" x14ac:dyDescent="0.25">
      <c r="A1623">
        <f>'fichier brut'!A111</f>
        <v>0</v>
      </c>
      <c r="B1623">
        <f>'fichier brut'!B111</f>
        <v>0</v>
      </c>
      <c r="C1623">
        <f>'fichier brut'!C111</f>
        <v>0</v>
      </c>
      <c r="D1623">
        <f>'fichier brut'!D111</f>
        <v>0</v>
      </c>
      <c r="E1623">
        <f>'fichier brut'!E111</f>
        <v>0</v>
      </c>
      <c r="F1623">
        <f>'fichier brut'!F111</f>
        <v>0</v>
      </c>
      <c r="G1623">
        <f>'fichier brut'!G111</f>
        <v>0</v>
      </c>
      <c r="H1623">
        <f>'fichier brut'!H111</f>
        <v>0</v>
      </c>
      <c r="I1623">
        <f>'fichier brut'!I111</f>
        <v>0</v>
      </c>
      <c r="J1623">
        <f>'fichier brut'!J111</f>
        <v>0</v>
      </c>
      <c r="K1623">
        <f>'fichier brut'!K111</f>
        <v>0</v>
      </c>
      <c r="L1623">
        <f>'fichier brut'!L111</f>
        <v>0</v>
      </c>
      <c r="M1623">
        <f>'fichier brut'!M111</f>
        <v>0</v>
      </c>
      <c r="N1623">
        <f>'fichier brut'!N111</f>
        <v>0</v>
      </c>
      <c r="O1623">
        <f>'fichier brut'!O111</f>
        <v>0</v>
      </c>
      <c r="P1623">
        <f>'fichier brut'!P111</f>
        <v>0</v>
      </c>
      <c r="Q1623">
        <f>'fichier brut'!Q111</f>
        <v>0</v>
      </c>
      <c r="R1623">
        <f>'fichier brut'!R111</f>
        <v>0</v>
      </c>
      <c r="S1623">
        <f>'fichier brut'!S111</f>
        <v>0</v>
      </c>
      <c r="T1623">
        <f>'fichier brut'!T111</f>
        <v>0</v>
      </c>
      <c r="U1623">
        <f>'fichier brut'!U111</f>
        <v>0</v>
      </c>
      <c r="V1623">
        <f>'fichier brut'!V111</f>
        <v>0</v>
      </c>
      <c r="W1623">
        <f>'fichier brut'!W111</f>
        <v>0</v>
      </c>
      <c r="X1623">
        <f>'fichier brut'!X111</f>
        <v>0</v>
      </c>
      <c r="Y1623">
        <f>'fichier brut'!Y111</f>
        <v>0</v>
      </c>
      <c r="Z1623">
        <f>'fichier brut'!Z111</f>
        <v>0</v>
      </c>
      <c r="AA1623">
        <f>'fichier brut'!AA111</f>
        <v>0</v>
      </c>
      <c r="AB1623">
        <f>'fichier brut'!AB111</f>
        <v>0</v>
      </c>
      <c r="AC1623">
        <f>'fichier brut'!AC111</f>
        <v>0</v>
      </c>
      <c r="AD1623">
        <f>'fichier brut'!AD111</f>
        <v>0</v>
      </c>
      <c r="AE1623">
        <f>'fichier brut'!AE111</f>
        <v>0</v>
      </c>
      <c r="AF1623">
        <f>'fichier brut'!AF111</f>
        <v>0</v>
      </c>
      <c r="AG1623">
        <f>'fichier brut'!AG111</f>
        <v>0</v>
      </c>
      <c r="AH1623">
        <f>'fichier brut'!AH111</f>
        <v>0</v>
      </c>
      <c r="AI1623">
        <f>'fichier brut'!AI111</f>
        <v>0</v>
      </c>
      <c r="AJ1623">
        <f>'fichier brut'!AJ111</f>
        <v>0</v>
      </c>
      <c r="AK1623">
        <f>'fichier brut'!AK111</f>
        <v>0</v>
      </c>
      <c r="AL1623">
        <f>'fichier brut'!AL111</f>
        <v>0</v>
      </c>
      <c r="AM1623">
        <f>'fichier brut'!AM111</f>
        <v>0</v>
      </c>
      <c r="AN1623">
        <f>'fichier brut'!AN111</f>
        <v>0</v>
      </c>
      <c r="AO1623">
        <f>'fichier brut'!AO111</f>
        <v>0</v>
      </c>
      <c r="AP1623">
        <f>'fichier brut'!AP111</f>
        <v>0</v>
      </c>
      <c r="AQ1623">
        <f>'fichier brut'!AQ111</f>
        <v>0</v>
      </c>
      <c r="AR1623">
        <f>'fichier brut'!AR111</f>
        <v>0</v>
      </c>
      <c r="AS1623">
        <f>'fichier brut'!AS111</f>
        <v>0</v>
      </c>
      <c r="AT1623">
        <f>'fichier brut'!AT111</f>
        <v>0</v>
      </c>
      <c r="AU1623">
        <f>'fichier brut'!AU111</f>
        <v>0</v>
      </c>
      <c r="AV1623">
        <f>'fichier brut'!AV111</f>
        <v>0</v>
      </c>
      <c r="AW1623">
        <f>'fichier brut'!AW111</f>
        <v>0</v>
      </c>
      <c r="AX1623">
        <f>'fichier brut'!AX111</f>
        <v>0</v>
      </c>
      <c r="AY1623">
        <f>'fichier brut'!AY111</f>
        <v>0</v>
      </c>
      <c r="AZ1623">
        <f>'fichier brut'!AZ111</f>
        <v>0</v>
      </c>
      <c r="BA1623">
        <f>'fichier brut'!BA111</f>
        <v>0</v>
      </c>
      <c r="BB1623">
        <f>'fichier brut'!BB111</f>
        <v>0</v>
      </c>
      <c r="BC1623">
        <f>'fichier brut'!BC111</f>
        <v>0</v>
      </c>
      <c r="BD1623">
        <f>'fichier brut'!BD111</f>
        <v>0</v>
      </c>
      <c r="BE1623">
        <f>'fichier brut'!BE111</f>
        <v>0</v>
      </c>
      <c r="BF1623">
        <f>'fichier brut'!BF111</f>
        <v>0</v>
      </c>
      <c r="BG1623">
        <f>'fichier brut'!BG111</f>
        <v>0</v>
      </c>
      <c r="BH1623">
        <f>'fichier brut'!BH111</f>
        <v>0</v>
      </c>
      <c r="BI1623">
        <f>'fichier brut'!BI111</f>
        <v>0</v>
      </c>
      <c r="BJ1623">
        <f>'fichier brut'!BJ111</f>
        <v>0</v>
      </c>
      <c r="BK1623">
        <f>'fichier brut'!BK111</f>
        <v>0</v>
      </c>
      <c r="BL1623">
        <f>'fichier brut'!BL111</f>
        <v>0</v>
      </c>
      <c r="BM1623">
        <f>'fichier brut'!BM111</f>
        <v>0</v>
      </c>
      <c r="BN1623">
        <f>'fichier brut'!BN111</f>
        <v>0</v>
      </c>
      <c r="BO1623">
        <f>'fichier brut'!BO111</f>
        <v>0</v>
      </c>
      <c r="BP1623">
        <f>'fichier brut'!BP111</f>
        <v>0</v>
      </c>
      <c r="BQ1623">
        <f>'fichier brut'!BQ111</f>
        <v>0</v>
      </c>
      <c r="BR1623">
        <f>'fichier brut'!BR111</f>
        <v>0</v>
      </c>
      <c r="BS1623">
        <f>'fichier brut'!BS111</f>
        <v>0</v>
      </c>
      <c r="BT1623">
        <f>'fichier brut'!BT111</f>
        <v>0</v>
      </c>
      <c r="BU1623">
        <f>'fichier brut'!BU111</f>
        <v>0</v>
      </c>
      <c r="BV1623">
        <f>'fichier brut'!BV111</f>
        <v>0</v>
      </c>
      <c r="BW1623">
        <f>'fichier brut'!BW111</f>
        <v>0</v>
      </c>
      <c r="BX1623">
        <f>'fichier brut'!BX111</f>
        <v>0</v>
      </c>
      <c r="BY1623">
        <f>'fichier brut'!BY111</f>
        <v>0</v>
      </c>
      <c r="BZ1623">
        <f>'fichier brut'!BZ111</f>
        <v>0</v>
      </c>
      <c r="CA1623">
        <f>'fichier brut'!CA111</f>
        <v>0</v>
      </c>
      <c r="CB1623">
        <f>'fichier brut'!CB111</f>
        <v>0</v>
      </c>
      <c r="CC1623">
        <f>'fichier brut'!CC111</f>
        <v>0</v>
      </c>
      <c r="CD1623">
        <f>'fichier brut'!CD111</f>
        <v>0</v>
      </c>
      <c r="CE1623">
        <f>'fichier brut'!CE111</f>
        <v>0</v>
      </c>
      <c r="CF1623">
        <f>'fichier brut'!CF111</f>
        <v>0</v>
      </c>
      <c r="CG1623">
        <f>'fichier brut'!CG111</f>
        <v>0</v>
      </c>
      <c r="CH1623">
        <f>'fichier brut'!CH111</f>
        <v>0</v>
      </c>
      <c r="CI1623">
        <f>'fichier brut'!CI111</f>
        <v>0</v>
      </c>
      <c r="CJ1623">
        <f>'fichier brut'!CJ111</f>
        <v>0</v>
      </c>
      <c r="CK1623">
        <f>'fichier brut'!CK111</f>
        <v>0</v>
      </c>
      <c r="CL1623">
        <f>'fichier brut'!CL111</f>
        <v>0</v>
      </c>
      <c r="CM1623">
        <f>'fichier brut'!CM111</f>
        <v>0</v>
      </c>
      <c r="CN1623">
        <f>'fichier brut'!CN111</f>
        <v>0</v>
      </c>
      <c r="CO1623">
        <f>'fichier brut'!CO111</f>
        <v>0</v>
      </c>
      <c r="CP1623">
        <f>'fichier brut'!CP111</f>
        <v>0</v>
      </c>
      <c r="CQ1623">
        <f>'fichier brut'!CQ111</f>
        <v>0</v>
      </c>
      <c r="CR1623">
        <f>'fichier brut'!CR111</f>
        <v>0</v>
      </c>
      <c r="CS1623">
        <f>'fichier brut'!CS111</f>
        <v>0</v>
      </c>
      <c r="CT1623">
        <f>'fichier brut'!CT111</f>
        <v>0</v>
      </c>
      <c r="CU1623">
        <f>'fichier brut'!CU111</f>
        <v>0</v>
      </c>
      <c r="CV1623">
        <f>'fichier brut'!CV111</f>
        <v>0</v>
      </c>
      <c r="CW1623">
        <f>'fichier brut'!CW111</f>
        <v>0</v>
      </c>
      <c r="CX1623">
        <f>'fichier brut'!CX111</f>
        <v>0</v>
      </c>
      <c r="CY1623">
        <f>'fichier brut'!CY111</f>
        <v>0</v>
      </c>
      <c r="CZ1623">
        <f>'fichier brut'!CZ111</f>
        <v>0</v>
      </c>
      <c r="DA1623">
        <f>'fichier brut'!DA111</f>
        <v>0</v>
      </c>
      <c r="DB1623">
        <f>'fichier brut'!DB111</f>
        <v>0</v>
      </c>
      <c r="DC1623">
        <f>'fichier brut'!DC111</f>
        <v>0</v>
      </c>
      <c r="DD1623">
        <f>'fichier brut'!DD111</f>
        <v>0</v>
      </c>
      <c r="DE1623">
        <f>'fichier brut'!DE111</f>
        <v>0</v>
      </c>
      <c r="DF1623">
        <f>'fichier brut'!DF111</f>
        <v>0</v>
      </c>
      <c r="DG1623">
        <f>'fichier brut'!DG111</f>
        <v>0</v>
      </c>
      <c r="DH1623">
        <f>'fichier brut'!DH111</f>
        <v>0</v>
      </c>
      <c r="DI1623">
        <f>'fichier brut'!DI111</f>
        <v>0</v>
      </c>
      <c r="DJ1623">
        <f>'fichier brut'!DJ111</f>
        <v>0</v>
      </c>
      <c r="DK1623">
        <f>'fichier brut'!DK111</f>
        <v>0</v>
      </c>
      <c r="DL1623">
        <f>'fichier brut'!DL111</f>
        <v>0</v>
      </c>
      <c r="DM1623">
        <f>'fichier brut'!DM111</f>
        <v>0</v>
      </c>
      <c r="DN1623">
        <f>'fichier brut'!DN111</f>
        <v>0</v>
      </c>
      <c r="DO1623">
        <f>'fichier brut'!DO111</f>
        <v>0</v>
      </c>
      <c r="DP1623">
        <f>'fichier brut'!DP111</f>
        <v>0</v>
      </c>
      <c r="DQ1623">
        <f>'fichier brut'!DQ111</f>
        <v>0</v>
      </c>
      <c r="DR1623">
        <f>'fichier brut'!DR111</f>
        <v>0</v>
      </c>
    </row>
    <row r="1624" spans="1:122" hidden="1" x14ac:dyDescent="0.25">
      <c r="A1624">
        <f>'fichier brut'!A112</f>
        <v>0</v>
      </c>
      <c r="B1624">
        <f>'fichier brut'!B112</f>
        <v>0</v>
      </c>
      <c r="C1624">
        <f>'fichier brut'!C112</f>
        <v>0</v>
      </c>
      <c r="D1624">
        <f>'fichier brut'!D112</f>
        <v>0</v>
      </c>
      <c r="E1624">
        <f>'fichier brut'!E112</f>
        <v>0</v>
      </c>
      <c r="F1624">
        <f>'fichier brut'!F112</f>
        <v>0</v>
      </c>
      <c r="G1624">
        <f>'fichier brut'!G112</f>
        <v>0</v>
      </c>
      <c r="H1624">
        <f>'fichier brut'!H112</f>
        <v>0</v>
      </c>
      <c r="I1624">
        <f>'fichier brut'!I112</f>
        <v>0</v>
      </c>
      <c r="J1624">
        <f>'fichier brut'!J112</f>
        <v>0</v>
      </c>
      <c r="K1624">
        <f>'fichier brut'!K112</f>
        <v>0</v>
      </c>
      <c r="L1624">
        <f>'fichier brut'!L112</f>
        <v>0</v>
      </c>
      <c r="M1624">
        <f>'fichier brut'!M112</f>
        <v>0</v>
      </c>
      <c r="N1624">
        <f>'fichier brut'!N112</f>
        <v>0</v>
      </c>
      <c r="O1624">
        <f>'fichier brut'!O112</f>
        <v>0</v>
      </c>
      <c r="P1624">
        <f>'fichier brut'!P112</f>
        <v>0</v>
      </c>
      <c r="Q1624">
        <f>'fichier brut'!Q112</f>
        <v>0</v>
      </c>
    </row>
    <row r="1625" spans="1:122" hidden="1" x14ac:dyDescent="0.25">
      <c r="A1625">
        <f>'fichier brut'!A113</f>
        <v>0</v>
      </c>
      <c r="B1625">
        <f>'fichier brut'!B113</f>
        <v>0</v>
      </c>
      <c r="C1625">
        <f>'fichier brut'!C113</f>
        <v>0</v>
      </c>
      <c r="D1625">
        <f>'fichier brut'!D113</f>
        <v>0</v>
      </c>
      <c r="E1625">
        <f>'fichier brut'!E113</f>
        <v>0</v>
      </c>
      <c r="F1625">
        <f>'fichier brut'!F113</f>
        <v>0</v>
      </c>
      <c r="G1625">
        <f>'fichier brut'!G113</f>
        <v>0</v>
      </c>
      <c r="H1625">
        <f>'fichier brut'!H113</f>
        <v>0</v>
      </c>
      <c r="I1625">
        <f>'fichier brut'!I113</f>
        <v>0</v>
      </c>
      <c r="J1625">
        <f>'fichier brut'!J113</f>
        <v>0</v>
      </c>
      <c r="K1625">
        <f>'fichier brut'!K113</f>
        <v>0</v>
      </c>
      <c r="L1625">
        <f>'fichier brut'!L113</f>
        <v>0</v>
      </c>
      <c r="M1625">
        <f>'fichier brut'!M113</f>
        <v>0</v>
      </c>
      <c r="N1625">
        <f>'fichier brut'!N113</f>
        <v>0</v>
      </c>
      <c r="O1625">
        <f>'fichier brut'!O113</f>
        <v>0</v>
      </c>
      <c r="P1625">
        <f>'fichier brut'!P113</f>
        <v>0</v>
      </c>
      <c r="Q1625">
        <f>'fichier brut'!Q113</f>
        <v>0</v>
      </c>
    </row>
    <row r="1626" spans="1:122" hidden="1" x14ac:dyDescent="0.25">
      <c r="A1626">
        <f>'fichier brut'!A114</f>
        <v>0</v>
      </c>
      <c r="B1626">
        <f>'fichier brut'!B114</f>
        <v>0</v>
      </c>
      <c r="C1626">
        <f>'fichier brut'!C114</f>
        <v>0</v>
      </c>
      <c r="D1626">
        <f>'fichier brut'!D114</f>
        <v>0</v>
      </c>
      <c r="E1626">
        <f>'fichier brut'!E114</f>
        <v>0</v>
      </c>
      <c r="F1626">
        <f>'fichier brut'!F114</f>
        <v>0</v>
      </c>
      <c r="G1626">
        <f>'fichier brut'!G114</f>
        <v>0</v>
      </c>
      <c r="H1626">
        <f>'fichier brut'!H114</f>
        <v>0</v>
      </c>
      <c r="I1626">
        <f>'fichier brut'!I114</f>
        <v>0</v>
      </c>
      <c r="J1626">
        <f>'fichier brut'!J114</f>
        <v>0</v>
      </c>
      <c r="K1626">
        <f>'fichier brut'!K114</f>
        <v>0</v>
      </c>
      <c r="L1626">
        <f>'fichier brut'!L114</f>
        <v>0</v>
      </c>
      <c r="M1626">
        <f>'fichier brut'!M114</f>
        <v>0</v>
      </c>
      <c r="N1626">
        <f>'fichier brut'!N114</f>
        <v>0</v>
      </c>
      <c r="O1626">
        <f>'fichier brut'!O114</f>
        <v>0</v>
      </c>
      <c r="P1626">
        <f>'fichier brut'!P114</f>
        <v>0</v>
      </c>
      <c r="Q1626">
        <f>'fichier brut'!Q114</f>
        <v>0</v>
      </c>
    </row>
    <row r="1627" spans="1:122" hidden="1" x14ac:dyDescent="0.25">
      <c r="A1627">
        <f>'fichier brut'!A115</f>
        <v>0</v>
      </c>
      <c r="B1627">
        <f>'fichier brut'!B115</f>
        <v>0</v>
      </c>
      <c r="C1627">
        <f>'fichier brut'!C115</f>
        <v>0</v>
      </c>
      <c r="D1627">
        <f>'fichier brut'!D115</f>
        <v>0</v>
      </c>
      <c r="E1627">
        <f>'fichier brut'!E115</f>
        <v>0</v>
      </c>
      <c r="F1627">
        <f>'fichier brut'!F115</f>
        <v>0</v>
      </c>
      <c r="G1627">
        <f>'fichier brut'!G115</f>
        <v>0</v>
      </c>
      <c r="H1627">
        <f>'fichier brut'!H115</f>
        <v>0</v>
      </c>
      <c r="I1627">
        <f>'fichier brut'!I115</f>
        <v>0</v>
      </c>
      <c r="J1627">
        <f>'fichier brut'!J115</f>
        <v>0</v>
      </c>
      <c r="K1627">
        <f>'fichier brut'!K115</f>
        <v>0</v>
      </c>
      <c r="L1627">
        <f>'fichier brut'!L115</f>
        <v>0</v>
      </c>
      <c r="M1627">
        <f>'fichier brut'!M115</f>
        <v>0</v>
      </c>
      <c r="N1627">
        <f>'fichier brut'!N115</f>
        <v>0</v>
      </c>
      <c r="O1627">
        <f>'fichier brut'!O115</f>
        <v>0</v>
      </c>
      <c r="P1627">
        <f>'fichier brut'!P115</f>
        <v>0</v>
      </c>
      <c r="Q1627">
        <f>'fichier brut'!Q115</f>
        <v>0</v>
      </c>
    </row>
    <row r="1628" spans="1:122" hidden="1" x14ac:dyDescent="0.25">
      <c r="A1628">
        <f>'fichier brut'!A116</f>
        <v>0</v>
      </c>
      <c r="B1628">
        <f>'fichier brut'!B116</f>
        <v>0</v>
      </c>
      <c r="C1628">
        <f>'fichier brut'!C116</f>
        <v>0</v>
      </c>
      <c r="D1628">
        <f>'fichier brut'!D116</f>
        <v>0</v>
      </c>
      <c r="E1628">
        <f>'fichier brut'!E116</f>
        <v>0</v>
      </c>
      <c r="F1628">
        <f>'fichier brut'!F116</f>
        <v>0</v>
      </c>
      <c r="G1628">
        <f>'fichier brut'!G116</f>
        <v>0</v>
      </c>
      <c r="H1628">
        <f>'fichier brut'!H116</f>
        <v>0</v>
      </c>
      <c r="I1628">
        <f>'fichier brut'!I116</f>
        <v>0</v>
      </c>
      <c r="J1628">
        <f>'fichier brut'!J116</f>
        <v>0</v>
      </c>
      <c r="K1628">
        <f>'fichier brut'!K116</f>
        <v>0</v>
      </c>
      <c r="L1628">
        <f>'fichier brut'!L116</f>
        <v>0</v>
      </c>
      <c r="M1628">
        <f>'fichier brut'!M116</f>
        <v>0</v>
      </c>
      <c r="N1628">
        <f>'fichier brut'!N116</f>
        <v>0</v>
      </c>
      <c r="O1628">
        <f>'fichier brut'!O116</f>
        <v>0</v>
      </c>
      <c r="P1628">
        <f>'fichier brut'!P116</f>
        <v>0</v>
      </c>
      <c r="Q1628">
        <f>'fichier brut'!Q116</f>
        <v>0</v>
      </c>
    </row>
    <row r="1629" spans="1:122" hidden="1" x14ac:dyDescent="0.25">
      <c r="A1629">
        <f>'fichier brut'!A117</f>
        <v>0</v>
      </c>
      <c r="B1629">
        <f>'fichier brut'!B117</f>
        <v>0</v>
      </c>
      <c r="C1629">
        <f>'fichier brut'!C117</f>
        <v>0</v>
      </c>
      <c r="D1629">
        <f>'fichier brut'!D117</f>
        <v>0</v>
      </c>
      <c r="E1629">
        <f>'fichier brut'!E117</f>
        <v>0</v>
      </c>
      <c r="F1629">
        <f>'fichier brut'!F117</f>
        <v>0</v>
      </c>
      <c r="G1629">
        <f>'fichier brut'!G117</f>
        <v>0</v>
      </c>
      <c r="H1629">
        <f>'fichier brut'!H117</f>
        <v>0</v>
      </c>
      <c r="I1629">
        <f>'fichier brut'!I117</f>
        <v>0</v>
      </c>
      <c r="J1629">
        <f>'fichier brut'!J117</f>
        <v>0</v>
      </c>
      <c r="K1629">
        <f>'fichier brut'!K117</f>
        <v>0</v>
      </c>
      <c r="L1629">
        <f>'fichier brut'!L117</f>
        <v>0</v>
      </c>
      <c r="M1629">
        <f>'fichier brut'!M117</f>
        <v>0</v>
      </c>
      <c r="N1629">
        <f>'fichier brut'!N117</f>
        <v>0</v>
      </c>
      <c r="O1629">
        <f>'fichier brut'!O117</f>
        <v>0</v>
      </c>
      <c r="P1629">
        <f>'fichier brut'!P117</f>
        <v>0</v>
      </c>
      <c r="Q1629">
        <f>'fichier brut'!Q117</f>
        <v>0</v>
      </c>
    </row>
    <row r="1630" spans="1:122" hidden="1" x14ac:dyDescent="0.25">
      <c r="A1630">
        <f>'fichier brut'!A118</f>
        <v>0</v>
      </c>
      <c r="B1630">
        <f>'fichier brut'!B118</f>
        <v>0</v>
      </c>
      <c r="C1630">
        <f>'fichier brut'!C118</f>
        <v>0</v>
      </c>
      <c r="D1630">
        <f>'fichier brut'!D118</f>
        <v>0</v>
      </c>
      <c r="E1630">
        <f>'fichier brut'!E118</f>
        <v>0</v>
      </c>
      <c r="F1630">
        <f>'fichier brut'!F118</f>
        <v>0</v>
      </c>
      <c r="G1630">
        <f>'fichier brut'!G118</f>
        <v>0</v>
      </c>
      <c r="H1630">
        <f>'fichier brut'!H118</f>
        <v>0</v>
      </c>
      <c r="I1630">
        <f>'fichier brut'!I118</f>
        <v>0</v>
      </c>
      <c r="J1630">
        <f>'fichier brut'!J118</f>
        <v>0</v>
      </c>
      <c r="K1630">
        <f>'fichier brut'!K118</f>
        <v>0</v>
      </c>
      <c r="L1630">
        <f>'fichier brut'!L118</f>
        <v>0</v>
      </c>
      <c r="M1630">
        <f>'fichier brut'!M118</f>
        <v>0</v>
      </c>
      <c r="N1630">
        <f>'fichier brut'!N118</f>
        <v>0</v>
      </c>
      <c r="O1630">
        <f>'fichier brut'!O118</f>
        <v>0</v>
      </c>
      <c r="P1630">
        <f>'fichier brut'!P118</f>
        <v>0</v>
      </c>
      <c r="Q1630">
        <f>'fichier brut'!Q118</f>
        <v>0</v>
      </c>
    </row>
    <row r="1631" spans="1:122" hidden="1" x14ac:dyDescent="0.25">
      <c r="A1631">
        <f>'fichier brut'!A119</f>
        <v>0</v>
      </c>
      <c r="B1631">
        <f>'fichier brut'!B119</f>
        <v>0</v>
      </c>
      <c r="C1631">
        <f>'fichier brut'!C119</f>
        <v>0</v>
      </c>
      <c r="D1631">
        <f>'fichier brut'!D119</f>
        <v>0</v>
      </c>
      <c r="E1631">
        <f>'fichier brut'!E119</f>
        <v>0</v>
      </c>
      <c r="F1631">
        <f>'fichier brut'!F119</f>
        <v>0</v>
      </c>
      <c r="G1631">
        <f>'fichier brut'!G119</f>
        <v>0</v>
      </c>
      <c r="H1631">
        <f>'fichier brut'!H119</f>
        <v>0</v>
      </c>
      <c r="I1631">
        <f>'fichier brut'!I119</f>
        <v>0</v>
      </c>
      <c r="J1631">
        <f>'fichier brut'!J119</f>
        <v>0</v>
      </c>
      <c r="K1631">
        <f>'fichier brut'!K119</f>
        <v>0</v>
      </c>
      <c r="L1631">
        <f>'fichier brut'!L119</f>
        <v>0</v>
      </c>
      <c r="M1631">
        <f>'fichier brut'!M119</f>
        <v>0</v>
      </c>
      <c r="N1631">
        <f>'fichier brut'!N119</f>
        <v>0</v>
      </c>
      <c r="O1631">
        <f>'fichier brut'!O119</f>
        <v>0</v>
      </c>
      <c r="P1631">
        <f>'fichier brut'!P119</f>
        <v>0</v>
      </c>
      <c r="Q1631">
        <f>'fichier brut'!Q119</f>
        <v>0</v>
      </c>
    </row>
    <row r="1632" spans="1:122" hidden="1" x14ac:dyDescent="0.25">
      <c r="A1632">
        <f>'fichier brut'!A120</f>
        <v>0</v>
      </c>
      <c r="B1632">
        <f>'fichier brut'!B120</f>
        <v>0</v>
      </c>
      <c r="C1632">
        <f>'fichier brut'!C120</f>
        <v>0</v>
      </c>
      <c r="D1632">
        <f>'fichier brut'!D120</f>
        <v>0</v>
      </c>
      <c r="E1632">
        <f>'fichier brut'!E120</f>
        <v>0</v>
      </c>
      <c r="F1632">
        <f>'fichier brut'!F120</f>
        <v>0</v>
      </c>
      <c r="G1632">
        <f>'fichier brut'!G120</f>
        <v>0</v>
      </c>
      <c r="H1632">
        <f>'fichier brut'!H120</f>
        <v>0</v>
      </c>
      <c r="I1632">
        <f>'fichier brut'!I120</f>
        <v>0</v>
      </c>
      <c r="J1632">
        <f>'fichier brut'!J120</f>
        <v>0</v>
      </c>
      <c r="K1632">
        <f>'fichier brut'!K120</f>
        <v>0</v>
      </c>
      <c r="L1632">
        <f>'fichier brut'!L120</f>
        <v>0</v>
      </c>
      <c r="M1632">
        <f>'fichier brut'!M120</f>
        <v>0</v>
      </c>
      <c r="N1632">
        <f>'fichier brut'!N120</f>
        <v>0</v>
      </c>
      <c r="O1632">
        <f>'fichier brut'!O120</f>
        <v>0</v>
      </c>
      <c r="P1632">
        <f>'fichier brut'!P120</f>
        <v>0</v>
      </c>
      <c r="Q1632">
        <f>'fichier brut'!Q120</f>
        <v>0</v>
      </c>
    </row>
    <row r="1633" spans="1:122" hidden="1" x14ac:dyDescent="0.25">
      <c r="A1633">
        <f>'fichier brut'!A121</f>
        <v>0</v>
      </c>
      <c r="B1633">
        <f>'fichier brut'!B121</f>
        <v>0</v>
      </c>
      <c r="C1633">
        <f>'fichier brut'!C121</f>
        <v>0</v>
      </c>
      <c r="D1633">
        <f>'fichier brut'!D121</f>
        <v>0</v>
      </c>
      <c r="E1633">
        <f>'fichier brut'!E121</f>
        <v>0</v>
      </c>
      <c r="F1633">
        <f>'fichier brut'!F121</f>
        <v>0</v>
      </c>
      <c r="G1633">
        <f>'fichier brut'!G121</f>
        <v>0</v>
      </c>
      <c r="H1633">
        <f>'fichier brut'!H121</f>
        <v>0</v>
      </c>
      <c r="I1633">
        <f>'fichier brut'!I121</f>
        <v>0</v>
      </c>
      <c r="J1633">
        <f>'fichier brut'!J121</f>
        <v>0</v>
      </c>
      <c r="K1633">
        <f>'fichier brut'!K121</f>
        <v>0</v>
      </c>
      <c r="L1633">
        <f>'fichier brut'!L121</f>
        <v>0</v>
      </c>
      <c r="M1633">
        <f>'fichier brut'!M121</f>
        <v>0</v>
      </c>
      <c r="N1633">
        <f>'fichier brut'!N121</f>
        <v>0</v>
      </c>
      <c r="O1633">
        <f>'fichier brut'!O121</f>
        <v>0</v>
      </c>
      <c r="P1633">
        <f>'fichier brut'!P121</f>
        <v>0</v>
      </c>
      <c r="Q1633">
        <f>'fichier brut'!Q121</f>
        <v>0</v>
      </c>
    </row>
    <row r="1634" spans="1:122" hidden="1" x14ac:dyDescent="0.25">
      <c r="A1634">
        <f>'fichier brut'!A122</f>
        <v>0</v>
      </c>
      <c r="B1634">
        <f>'fichier brut'!B122</f>
        <v>0</v>
      </c>
      <c r="C1634">
        <f>'fichier brut'!C122</f>
        <v>0</v>
      </c>
      <c r="D1634">
        <f>'fichier brut'!D122</f>
        <v>0</v>
      </c>
      <c r="E1634">
        <f>'fichier brut'!E122</f>
        <v>0</v>
      </c>
      <c r="F1634">
        <f>'fichier brut'!F122</f>
        <v>0</v>
      </c>
      <c r="G1634">
        <f>'fichier brut'!G122</f>
        <v>0</v>
      </c>
      <c r="H1634">
        <f>'fichier brut'!H122</f>
        <v>0</v>
      </c>
      <c r="I1634">
        <f>'fichier brut'!I122</f>
        <v>0</v>
      </c>
      <c r="J1634">
        <f>'fichier brut'!J122</f>
        <v>0</v>
      </c>
      <c r="K1634">
        <f>'fichier brut'!K122</f>
        <v>0</v>
      </c>
      <c r="L1634">
        <f>'fichier brut'!L122</f>
        <v>0</v>
      </c>
      <c r="M1634">
        <f>'fichier brut'!M122</f>
        <v>0</v>
      </c>
      <c r="N1634">
        <f>'fichier brut'!N122</f>
        <v>0</v>
      </c>
      <c r="O1634">
        <f>'fichier brut'!O122</f>
        <v>0</v>
      </c>
      <c r="P1634">
        <f>'fichier brut'!P122</f>
        <v>0</v>
      </c>
      <c r="Q1634">
        <f>'fichier brut'!Q122</f>
        <v>0</v>
      </c>
    </row>
    <row r="1635" spans="1:122" hidden="1" x14ac:dyDescent="0.25">
      <c r="A1635">
        <f>'fichier brut'!A123</f>
        <v>0</v>
      </c>
      <c r="B1635">
        <f>'fichier brut'!B123</f>
        <v>0</v>
      </c>
      <c r="C1635">
        <f>'fichier brut'!C123</f>
        <v>0</v>
      </c>
      <c r="D1635">
        <f>'fichier brut'!D123</f>
        <v>0</v>
      </c>
      <c r="E1635">
        <f>'fichier brut'!E123</f>
        <v>0</v>
      </c>
      <c r="F1635">
        <f>'fichier brut'!F123</f>
        <v>0</v>
      </c>
      <c r="G1635">
        <f>'fichier brut'!G123</f>
        <v>0</v>
      </c>
      <c r="H1635">
        <f>'fichier brut'!H123</f>
        <v>0</v>
      </c>
      <c r="I1635">
        <f>'fichier brut'!I123</f>
        <v>0</v>
      </c>
      <c r="J1635">
        <f>'fichier brut'!J123</f>
        <v>0</v>
      </c>
      <c r="K1635">
        <f>'fichier brut'!K123</f>
        <v>0</v>
      </c>
      <c r="L1635">
        <f>'fichier brut'!L123</f>
        <v>0</v>
      </c>
      <c r="M1635">
        <f>'fichier brut'!M123</f>
        <v>0</v>
      </c>
      <c r="N1635">
        <f>'fichier brut'!N123</f>
        <v>0</v>
      </c>
      <c r="O1635">
        <f>'fichier brut'!O123</f>
        <v>0</v>
      </c>
      <c r="P1635">
        <f>'fichier brut'!P123</f>
        <v>0</v>
      </c>
      <c r="Q1635">
        <f>'fichier brut'!Q123</f>
        <v>0</v>
      </c>
    </row>
    <row r="1636" spans="1:122" hidden="1" x14ac:dyDescent="0.25">
      <c r="A1636">
        <f>'fichier brut'!A124</f>
        <v>0</v>
      </c>
      <c r="B1636">
        <f>'fichier brut'!B124</f>
        <v>0</v>
      </c>
      <c r="C1636">
        <f>'fichier brut'!C124</f>
        <v>0</v>
      </c>
      <c r="D1636">
        <f>'fichier brut'!D124</f>
        <v>0</v>
      </c>
      <c r="E1636">
        <f>'fichier brut'!E124</f>
        <v>0</v>
      </c>
      <c r="F1636">
        <f>'fichier brut'!F124</f>
        <v>0</v>
      </c>
      <c r="G1636">
        <f>'fichier brut'!G124</f>
        <v>0</v>
      </c>
      <c r="H1636">
        <f>'fichier brut'!H124</f>
        <v>0</v>
      </c>
      <c r="I1636">
        <f>'fichier brut'!I124</f>
        <v>0</v>
      </c>
      <c r="J1636">
        <f>'fichier brut'!J124</f>
        <v>0</v>
      </c>
      <c r="K1636">
        <f>'fichier brut'!K124</f>
        <v>0</v>
      </c>
      <c r="L1636">
        <f>'fichier brut'!L124</f>
        <v>0</v>
      </c>
      <c r="M1636">
        <f>'fichier brut'!M124</f>
        <v>0</v>
      </c>
      <c r="N1636">
        <f>'fichier brut'!N124</f>
        <v>0</v>
      </c>
      <c r="O1636">
        <f>'fichier brut'!O124</f>
        <v>0</v>
      </c>
      <c r="P1636">
        <f>'fichier brut'!P124</f>
        <v>0</v>
      </c>
      <c r="Q1636">
        <f>'fichier brut'!Q124</f>
        <v>0</v>
      </c>
    </row>
    <row r="1637" spans="1:122" hidden="1" x14ac:dyDescent="0.25">
      <c r="A1637">
        <f>'fichier brut'!A125</f>
        <v>0</v>
      </c>
      <c r="B1637">
        <f>'fichier brut'!B125</f>
        <v>0</v>
      </c>
      <c r="C1637">
        <f>'fichier brut'!C125</f>
        <v>0</v>
      </c>
      <c r="D1637">
        <f>'fichier brut'!D125</f>
        <v>0</v>
      </c>
      <c r="E1637">
        <f>'fichier brut'!E125</f>
        <v>0</v>
      </c>
      <c r="F1637">
        <f>'fichier brut'!F125</f>
        <v>0</v>
      </c>
      <c r="G1637">
        <f>'fichier brut'!G125</f>
        <v>0</v>
      </c>
      <c r="H1637">
        <f>'fichier brut'!H125</f>
        <v>0</v>
      </c>
      <c r="I1637">
        <f>'fichier brut'!I125</f>
        <v>0</v>
      </c>
      <c r="J1637">
        <f>'fichier brut'!J125</f>
        <v>0</v>
      </c>
      <c r="K1637">
        <f>'fichier brut'!K125</f>
        <v>0</v>
      </c>
      <c r="L1637">
        <f>'fichier brut'!L125</f>
        <v>0</v>
      </c>
      <c r="M1637">
        <f>'fichier brut'!M125</f>
        <v>0</v>
      </c>
      <c r="N1637">
        <f>'fichier brut'!N125</f>
        <v>0</v>
      </c>
      <c r="O1637">
        <f>'fichier brut'!O125</f>
        <v>0</v>
      </c>
      <c r="P1637">
        <f>'fichier brut'!P125</f>
        <v>0</v>
      </c>
      <c r="Q1637">
        <f>'fichier brut'!Q125</f>
        <v>0</v>
      </c>
    </row>
    <row r="1638" spans="1:122" hidden="1" x14ac:dyDescent="0.25">
      <c r="A1638">
        <f>'fichier brut'!A112</f>
        <v>0</v>
      </c>
      <c r="B1638">
        <f>'fichier brut'!B112</f>
        <v>0</v>
      </c>
      <c r="C1638">
        <f>'fichier brut'!C112</f>
        <v>0</v>
      </c>
      <c r="D1638">
        <f>'fichier brut'!D112</f>
        <v>0</v>
      </c>
      <c r="E1638">
        <f>'fichier brut'!E112</f>
        <v>0</v>
      </c>
      <c r="F1638">
        <f>'fichier brut'!F112</f>
        <v>0</v>
      </c>
      <c r="G1638">
        <f>'fichier brut'!G112</f>
        <v>0</v>
      </c>
      <c r="H1638">
        <f>'fichier brut'!H112</f>
        <v>0</v>
      </c>
      <c r="I1638">
        <f>'fichier brut'!I112</f>
        <v>0</v>
      </c>
      <c r="J1638">
        <f>'fichier brut'!J112</f>
        <v>0</v>
      </c>
      <c r="K1638">
        <f>'fichier brut'!K112</f>
        <v>0</v>
      </c>
      <c r="L1638">
        <f>'fichier brut'!L112</f>
        <v>0</v>
      </c>
      <c r="M1638">
        <f>'fichier brut'!M112</f>
        <v>0</v>
      </c>
      <c r="N1638">
        <f>'fichier brut'!N112</f>
        <v>0</v>
      </c>
      <c r="O1638">
        <f>'fichier brut'!O112</f>
        <v>0</v>
      </c>
      <c r="P1638">
        <f>'fichier brut'!P112</f>
        <v>0</v>
      </c>
      <c r="Q1638">
        <f>'fichier brut'!Q112</f>
        <v>0</v>
      </c>
      <c r="R1638">
        <f>'fichier brut'!R112</f>
        <v>0</v>
      </c>
      <c r="S1638">
        <f>'fichier brut'!S112</f>
        <v>0</v>
      </c>
      <c r="T1638">
        <f>'fichier brut'!T112</f>
        <v>0</v>
      </c>
      <c r="U1638">
        <f>'fichier brut'!U112</f>
        <v>0</v>
      </c>
      <c r="V1638">
        <f>'fichier brut'!V112</f>
        <v>0</v>
      </c>
      <c r="W1638">
        <f>'fichier brut'!W112</f>
        <v>0</v>
      </c>
      <c r="X1638">
        <f>'fichier brut'!X112</f>
        <v>0</v>
      </c>
      <c r="Y1638">
        <f>'fichier brut'!Y112</f>
        <v>0</v>
      </c>
      <c r="Z1638">
        <f>'fichier brut'!Z112</f>
        <v>0</v>
      </c>
      <c r="AA1638">
        <f>'fichier brut'!AA112</f>
        <v>0</v>
      </c>
      <c r="AB1638">
        <f>'fichier brut'!AB112</f>
        <v>0</v>
      </c>
      <c r="AC1638">
        <f>'fichier brut'!AC112</f>
        <v>0</v>
      </c>
      <c r="AD1638">
        <f>'fichier brut'!AD112</f>
        <v>0</v>
      </c>
      <c r="AE1638">
        <f>'fichier brut'!AE112</f>
        <v>0</v>
      </c>
      <c r="AF1638">
        <f>'fichier brut'!AF112</f>
        <v>0</v>
      </c>
      <c r="AG1638">
        <f>'fichier brut'!AG112</f>
        <v>0</v>
      </c>
      <c r="AH1638">
        <f>'fichier brut'!AH112</f>
        <v>0</v>
      </c>
      <c r="AI1638">
        <f>'fichier brut'!AI112</f>
        <v>0</v>
      </c>
      <c r="AJ1638">
        <f>'fichier brut'!AJ112</f>
        <v>0</v>
      </c>
      <c r="AK1638">
        <f>'fichier brut'!AK112</f>
        <v>0</v>
      </c>
      <c r="AL1638">
        <f>'fichier brut'!AL112</f>
        <v>0</v>
      </c>
      <c r="AM1638">
        <f>'fichier brut'!AM112</f>
        <v>0</v>
      </c>
      <c r="AN1638">
        <f>'fichier brut'!AN112</f>
        <v>0</v>
      </c>
      <c r="AO1638">
        <f>'fichier brut'!AO112</f>
        <v>0</v>
      </c>
      <c r="AP1638">
        <f>'fichier brut'!AP112</f>
        <v>0</v>
      </c>
      <c r="AQ1638">
        <f>'fichier brut'!AQ112</f>
        <v>0</v>
      </c>
      <c r="AR1638">
        <f>'fichier brut'!AR112</f>
        <v>0</v>
      </c>
      <c r="AS1638">
        <f>'fichier brut'!AS112</f>
        <v>0</v>
      </c>
      <c r="AT1638">
        <f>'fichier brut'!AT112</f>
        <v>0</v>
      </c>
      <c r="AU1638">
        <f>'fichier brut'!AU112</f>
        <v>0</v>
      </c>
      <c r="AV1638">
        <f>'fichier brut'!AV112</f>
        <v>0</v>
      </c>
      <c r="AW1638">
        <f>'fichier brut'!AW112</f>
        <v>0</v>
      </c>
      <c r="AX1638">
        <f>'fichier brut'!AX112</f>
        <v>0</v>
      </c>
      <c r="AY1638">
        <f>'fichier brut'!AY112</f>
        <v>0</v>
      </c>
      <c r="AZ1638">
        <f>'fichier brut'!AZ112</f>
        <v>0</v>
      </c>
      <c r="BA1638">
        <f>'fichier brut'!BA112</f>
        <v>0</v>
      </c>
      <c r="BB1638">
        <f>'fichier brut'!BB112</f>
        <v>0</v>
      </c>
      <c r="BC1638">
        <f>'fichier brut'!BC112</f>
        <v>0</v>
      </c>
      <c r="BD1638">
        <f>'fichier brut'!BD112</f>
        <v>0</v>
      </c>
      <c r="BE1638">
        <f>'fichier brut'!BE112</f>
        <v>0</v>
      </c>
      <c r="BF1638">
        <f>'fichier brut'!BF112</f>
        <v>0</v>
      </c>
      <c r="BG1638">
        <f>'fichier brut'!BG112</f>
        <v>0</v>
      </c>
      <c r="BH1638">
        <f>'fichier brut'!BH112</f>
        <v>0</v>
      </c>
      <c r="BI1638">
        <f>'fichier brut'!BI112</f>
        <v>0</v>
      </c>
      <c r="BJ1638">
        <f>'fichier brut'!BJ112</f>
        <v>0</v>
      </c>
      <c r="BK1638">
        <f>'fichier brut'!BK112</f>
        <v>0</v>
      </c>
      <c r="BL1638">
        <f>'fichier brut'!BL112</f>
        <v>0</v>
      </c>
      <c r="BM1638">
        <f>'fichier brut'!BM112</f>
        <v>0</v>
      </c>
      <c r="BN1638">
        <f>'fichier brut'!BN112</f>
        <v>0</v>
      </c>
      <c r="BO1638">
        <f>'fichier brut'!BO112</f>
        <v>0</v>
      </c>
      <c r="BP1638">
        <f>'fichier brut'!BP112</f>
        <v>0</v>
      </c>
      <c r="BQ1638">
        <f>'fichier brut'!BQ112</f>
        <v>0</v>
      </c>
      <c r="BR1638">
        <f>'fichier brut'!BR112</f>
        <v>0</v>
      </c>
      <c r="BS1638">
        <f>'fichier brut'!BS112</f>
        <v>0</v>
      </c>
      <c r="BT1638">
        <f>'fichier brut'!BT112</f>
        <v>0</v>
      </c>
      <c r="BU1638">
        <f>'fichier brut'!BU112</f>
        <v>0</v>
      </c>
      <c r="BV1638">
        <f>'fichier brut'!BV112</f>
        <v>0</v>
      </c>
      <c r="BW1638">
        <f>'fichier brut'!BW112</f>
        <v>0</v>
      </c>
      <c r="BX1638">
        <f>'fichier brut'!BX112</f>
        <v>0</v>
      </c>
      <c r="BY1638">
        <f>'fichier brut'!BY112</f>
        <v>0</v>
      </c>
      <c r="BZ1638">
        <f>'fichier brut'!BZ112</f>
        <v>0</v>
      </c>
      <c r="CA1638">
        <f>'fichier brut'!CA112</f>
        <v>0</v>
      </c>
      <c r="CB1638">
        <f>'fichier brut'!CB112</f>
        <v>0</v>
      </c>
      <c r="CC1638">
        <f>'fichier brut'!CC112</f>
        <v>0</v>
      </c>
      <c r="CD1638">
        <f>'fichier brut'!CD112</f>
        <v>0</v>
      </c>
      <c r="CE1638">
        <f>'fichier brut'!CE112</f>
        <v>0</v>
      </c>
      <c r="CF1638">
        <f>'fichier brut'!CF112</f>
        <v>0</v>
      </c>
      <c r="CG1638">
        <f>'fichier brut'!CG112</f>
        <v>0</v>
      </c>
      <c r="CH1638">
        <f>'fichier brut'!CH112</f>
        <v>0</v>
      </c>
      <c r="CI1638">
        <f>'fichier brut'!CI112</f>
        <v>0</v>
      </c>
      <c r="CJ1638">
        <f>'fichier brut'!CJ112</f>
        <v>0</v>
      </c>
      <c r="CK1638">
        <f>'fichier brut'!CK112</f>
        <v>0</v>
      </c>
      <c r="CL1638">
        <f>'fichier brut'!CL112</f>
        <v>0</v>
      </c>
      <c r="CM1638">
        <f>'fichier brut'!CM112</f>
        <v>0</v>
      </c>
      <c r="CN1638">
        <f>'fichier brut'!CN112</f>
        <v>0</v>
      </c>
      <c r="CO1638">
        <f>'fichier brut'!CO112</f>
        <v>0</v>
      </c>
      <c r="CP1638">
        <f>'fichier brut'!CP112</f>
        <v>0</v>
      </c>
      <c r="CQ1638">
        <f>'fichier brut'!CQ112</f>
        <v>0</v>
      </c>
      <c r="CR1638">
        <f>'fichier brut'!CR112</f>
        <v>0</v>
      </c>
      <c r="CS1638">
        <f>'fichier brut'!CS112</f>
        <v>0</v>
      </c>
      <c r="CT1638">
        <f>'fichier brut'!CT112</f>
        <v>0</v>
      </c>
      <c r="CU1638">
        <f>'fichier brut'!CU112</f>
        <v>0</v>
      </c>
      <c r="CV1638">
        <f>'fichier brut'!CV112</f>
        <v>0</v>
      </c>
      <c r="CW1638">
        <f>'fichier brut'!CW112</f>
        <v>0</v>
      </c>
      <c r="CX1638">
        <f>'fichier brut'!CX112</f>
        <v>0</v>
      </c>
      <c r="CY1638">
        <f>'fichier brut'!CY112</f>
        <v>0</v>
      </c>
      <c r="CZ1638">
        <f>'fichier brut'!CZ112</f>
        <v>0</v>
      </c>
      <c r="DA1638">
        <f>'fichier brut'!DA112</f>
        <v>0</v>
      </c>
      <c r="DB1638">
        <f>'fichier brut'!DB112</f>
        <v>0</v>
      </c>
      <c r="DC1638">
        <f>'fichier brut'!DC112</f>
        <v>0</v>
      </c>
      <c r="DD1638">
        <f>'fichier brut'!DD112</f>
        <v>0</v>
      </c>
      <c r="DE1638">
        <f>'fichier brut'!DE112</f>
        <v>0</v>
      </c>
      <c r="DF1638">
        <f>'fichier brut'!DF112</f>
        <v>0</v>
      </c>
      <c r="DG1638">
        <f>'fichier brut'!DG112</f>
        <v>0</v>
      </c>
      <c r="DH1638">
        <f>'fichier brut'!DH112</f>
        <v>0</v>
      </c>
      <c r="DI1638">
        <f>'fichier brut'!DI112</f>
        <v>0</v>
      </c>
      <c r="DJ1638">
        <f>'fichier brut'!DJ112</f>
        <v>0</v>
      </c>
      <c r="DK1638">
        <f>'fichier brut'!DK112</f>
        <v>0</v>
      </c>
      <c r="DL1638">
        <f>'fichier brut'!DL112</f>
        <v>0</v>
      </c>
      <c r="DM1638">
        <f>'fichier brut'!DM112</f>
        <v>0</v>
      </c>
      <c r="DN1638">
        <f>'fichier brut'!DN112</f>
        <v>0</v>
      </c>
      <c r="DO1638">
        <f>'fichier brut'!DO112</f>
        <v>0</v>
      </c>
      <c r="DP1638">
        <f>'fichier brut'!DP112</f>
        <v>0</v>
      </c>
      <c r="DQ1638">
        <f>'fichier brut'!DQ112</f>
        <v>0</v>
      </c>
      <c r="DR1638">
        <f>'fichier brut'!DR112</f>
        <v>0</v>
      </c>
    </row>
    <row r="1639" spans="1:122" hidden="1" x14ac:dyDescent="0.25">
      <c r="A1639">
        <f>'fichier brut'!A113</f>
        <v>0</v>
      </c>
      <c r="B1639">
        <f>'fichier brut'!B113</f>
        <v>0</v>
      </c>
      <c r="C1639">
        <f>'fichier brut'!C113</f>
        <v>0</v>
      </c>
      <c r="D1639">
        <f>'fichier brut'!D113</f>
        <v>0</v>
      </c>
      <c r="E1639">
        <f>'fichier brut'!E113</f>
        <v>0</v>
      </c>
      <c r="F1639">
        <f>'fichier brut'!F113</f>
        <v>0</v>
      </c>
      <c r="G1639">
        <f>'fichier brut'!G113</f>
        <v>0</v>
      </c>
      <c r="H1639">
        <f>'fichier brut'!H113</f>
        <v>0</v>
      </c>
      <c r="I1639">
        <f>'fichier brut'!I113</f>
        <v>0</v>
      </c>
      <c r="J1639">
        <f>'fichier brut'!J113</f>
        <v>0</v>
      </c>
      <c r="K1639">
        <f>'fichier brut'!K113</f>
        <v>0</v>
      </c>
      <c r="L1639">
        <f>'fichier brut'!L113</f>
        <v>0</v>
      </c>
      <c r="M1639">
        <f>'fichier brut'!M113</f>
        <v>0</v>
      </c>
      <c r="N1639">
        <f>'fichier brut'!N113</f>
        <v>0</v>
      </c>
      <c r="O1639">
        <f>'fichier brut'!O113</f>
        <v>0</v>
      </c>
      <c r="P1639">
        <f>'fichier brut'!P113</f>
        <v>0</v>
      </c>
      <c r="Q1639">
        <f>'fichier brut'!Q113</f>
        <v>0</v>
      </c>
    </row>
    <row r="1640" spans="1:122" hidden="1" x14ac:dyDescent="0.25">
      <c r="A1640">
        <f>'fichier brut'!A114</f>
        <v>0</v>
      </c>
      <c r="B1640">
        <f>'fichier brut'!B114</f>
        <v>0</v>
      </c>
      <c r="C1640">
        <f>'fichier brut'!C114</f>
        <v>0</v>
      </c>
      <c r="D1640">
        <f>'fichier brut'!D114</f>
        <v>0</v>
      </c>
      <c r="E1640">
        <f>'fichier brut'!E114</f>
        <v>0</v>
      </c>
      <c r="F1640">
        <f>'fichier brut'!F114</f>
        <v>0</v>
      </c>
      <c r="G1640">
        <f>'fichier brut'!G114</f>
        <v>0</v>
      </c>
      <c r="H1640">
        <f>'fichier brut'!H114</f>
        <v>0</v>
      </c>
      <c r="I1640">
        <f>'fichier brut'!I114</f>
        <v>0</v>
      </c>
      <c r="J1640">
        <f>'fichier brut'!J114</f>
        <v>0</v>
      </c>
      <c r="K1640">
        <f>'fichier brut'!K114</f>
        <v>0</v>
      </c>
      <c r="L1640">
        <f>'fichier brut'!L114</f>
        <v>0</v>
      </c>
      <c r="M1640">
        <f>'fichier brut'!M114</f>
        <v>0</v>
      </c>
      <c r="N1640">
        <f>'fichier brut'!N114</f>
        <v>0</v>
      </c>
      <c r="O1640">
        <f>'fichier brut'!O114</f>
        <v>0</v>
      </c>
      <c r="P1640">
        <f>'fichier brut'!P114</f>
        <v>0</v>
      </c>
      <c r="Q1640">
        <f>'fichier brut'!Q114</f>
        <v>0</v>
      </c>
    </row>
    <row r="1641" spans="1:122" hidden="1" x14ac:dyDescent="0.25">
      <c r="A1641">
        <f>'fichier brut'!A115</f>
        <v>0</v>
      </c>
      <c r="B1641">
        <f>'fichier brut'!B115</f>
        <v>0</v>
      </c>
      <c r="C1641">
        <f>'fichier brut'!C115</f>
        <v>0</v>
      </c>
      <c r="D1641">
        <f>'fichier brut'!D115</f>
        <v>0</v>
      </c>
      <c r="E1641">
        <f>'fichier brut'!E115</f>
        <v>0</v>
      </c>
      <c r="F1641">
        <f>'fichier brut'!F115</f>
        <v>0</v>
      </c>
      <c r="G1641">
        <f>'fichier brut'!G115</f>
        <v>0</v>
      </c>
      <c r="H1641">
        <f>'fichier brut'!H115</f>
        <v>0</v>
      </c>
      <c r="I1641">
        <f>'fichier brut'!I115</f>
        <v>0</v>
      </c>
      <c r="J1641">
        <f>'fichier brut'!J115</f>
        <v>0</v>
      </c>
      <c r="K1641">
        <f>'fichier brut'!K115</f>
        <v>0</v>
      </c>
      <c r="L1641">
        <f>'fichier brut'!L115</f>
        <v>0</v>
      </c>
      <c r="M1641">
        <f>'fichier brut'!M115</f>
        <v>0</v>
      </c>
      <c r="N1641">
        <f>'fichier brut'!N115</f>
        <v>0</v>
      </c>
      <c r="O1641">
        <f>'fichier brut'!O115</f>
        <v>0</v>
      </c>
      <c r="P1641">
        <f>'fichier brut'!P115</f>
        <v>0</v>
      </c>
      <c r="Q1641">
        <f>'fichier brut'!Q115</f>
        <v>0</v>
      </c>
    </row>
    <row r="1642" spans="1:122" hidden="1" x14ac:dyDescent="0.25">
      <c r="A1642">
        <f>'fichier brut'!A116</f>
        <v>0</v>
      </c>
      <c r="B1642">
        <f>'fichier brut'!B116</f>
        <v>0</v>
      </c>
      <c r="C1642">
        <f>'fichier brut'!C116</f>
        <v>0</v>
      </c>
      <c r="D1642">
        <f>'fichier brut'!D116</f>
        <v>0</v>
      </c>
      <c r="E1642">
        <f>'fichier brut'!E116</f>
        <v>0</v>
      </c>
      <c r="F1642">
        <f>'fichier brut'!F116</f>
        <v>0</v>
      </c>
      <c r="G1642">
        <f>'fichier brut'!G116</f>
        <v>0</v>
      </c>
      <c r="H1642">
        <f>'fichier brut'!H116</f>
        <v>0</v>
      </c>
      <c r="I1642">
        <f>'fichier brut'!I116</f>
        <v>0</v>
      </c>
      <c r="J1642">
        <f>'fichier brut'!J116</f>
        <v>0</v>
      </c>
      <c r="K1642">
        <f>'fichier brut'!K116</f>
        <v>0</v>
      </c>
      <c r="L1642">
        <f>'fichier brut'!L116</f>
        <v>0</v>
      </c>
      <c r="M1642">
        <f>'fichier brut'!M116</f>
        <v>0</v>
      </c>
      <c r="N1642">
        <f>'fichier brut'!N116</f>
        <v>0</v>
      </c>
      <c r="O1642">
        <f>'fichier brut'!O116</f>
        <v>0</v>
      </c>
      <c r="P1642">
        <f>'fichier brut'!P116</f>
        <v>0</v>
      </c>
      <c r="Q1642">
        <f>'fichier brut'!Q116</f>
        <v>0</v>
      </c>
    </row>
    <row r="1643" spans="1:122" hidden="1" x14ac:dyDescent="0.25">
      <c r="A1643">
        <f>'fichier brut'!A117</f>
        <v>0</v>
      </c>
      <c r="B1643">
        <f>'fichier brut'!B117</f>
        <v>0</v>
      </c>
      <c r="C1643">
        <f>'fichier brut'!C117</f>
        <v>0</v>
      </c>
      <c r="D1643">
        <f>'fichier brut'!D117</f>
        <v>0</v>
      </c>
      <c r="E1643">
        <f>'fichier brut'!E117</f>
        <v>0</v>
      </c>
      <c r="F1643">
        <f>'fichier brut'!F117</f>
        <v>0</v>
      </c>
      <c r="G1643">
        <f>'fichier brut'!G117</f>
        <v>0</v>
      </c>
      <c r="H1643">
        <f>'fichier brut'!H117</f>
        <v>0</v>
      </c>
      <c r="I1643">
        <f>'fichier brut'!I117</f>
        <v>0</v>
      </c>
      <c r="J1643">
        <f>'fichier brut'!J117</f>
        <v>0</v>
      </c>
      <c r="K1643">
        <f>'fichier brut'!K117</f>
        <v>0</v>
      </c>
      <c r="L1643">
        <f>'fichier brut'!L117</f>
        <v>0</v>
      </c>
      <c r="M1643">
        <f>'fichier brut'!M117</f>
        <v>0</v>
      </c>
      <c r="N1643">
        <f>'fichier brut'!N117</f>
        <v>0</v>
      </c>
      <c r="O1643">
        <f>'fichier brut'!O117</f>
        <v>0</v>
      </c>
      <c r="P1643">
        <f>'fichier brut'!P117</f>
        <v>0</v>
      </c>
      <c r="Q1643">
        <f>'fichier brut'!Q117</f>
        <v>0</v>
      </c>
    </row>
    <row r="1644" spans="1:122" hidden="1" x14ac:dyDescent="0.25">
      <c r="A1644">
        <f>'fichier brut'!A118</f>
        <v>0</v>
      </c>
      <c r="B1644">
        <f>'fichier brut'!B118</f>
        <v>0</v>
      </c>
      <c r="C1644">
        <f>'fichier brut'!C118</f>
        <v>0</v>
      </c>
      <c r="D1644">
        <f>'fichier brut'!D118</f>
        <v>0</v>
      </c>
      <c r="E1644">
        <f>'fichier brut'!E118</f>
        <v>0</v>
      </c>
      <c r="F1644">
        <f>'fichier brut'!F118</f>
        <v>0</v>
      </c>
      <c r="G1644">
        <f>'fichier brut'!G118</f>
        <v>0</v>
      </c>
      <c r="H1644">
        <f>'fichier brut'!H118</f>
        <v>0</v>
      </c>
      <c r="I1644">
        <f>'fichier brut'!I118</f>
        <v>0</v>
      </c>
      <c r="J1644">
        <f>'fichier brut'!J118</f>
        <v>0</v>
      </c>
      <c r="K1644">
        <f>'fichier brut'!K118</f>
        <v>0</v>
      </c>
      <c r="L1644">
        <f>'fichier brut'!L118</f>
        <v>0</v>
      </c>
      <c r="M1644">
        <f>'fichier brut'!M118</f>
        <v>0</v>
      </c>
      <c r="N1644">
        <f>'fichier brut'!N118</f>
        <v>0</v>
      </c>
      <c r="O1644">
        <f>'fichier brut'!O118</f>
        <v>0</v>
      </c>
      <c r="P1644">
        <f>'fichier brut'!P118</f>
        <v>0</v>
      </c>
      <c r="Q1644">
        <f>'fichier brut'!Q118</f>
        <v>0</v>
      </c>
    </row>
    <row r="1645" spans="1:122" hidden="1" x14ac:dyDescent="0.25">
      <c r="A1645">
        <f>'fichier brut'!A119</f>
        <v>0</v>
      </c>
      <c r="B1645">
        <f>'fichier brut'!B119</f>
        <v>0</v>
      </c>
      <c r="C1645">
        <f>'fichier brut'!C119</f>
        <v>0</v>
      </c>
      <c r="D1645">
        <f>'fichier brut'!D119</f>
        <v>0</v>
      </c>
      <c r="E1645">
        <f>'fichier brut'!E119</f>
        <v>0</v>
      </c>
      <c r="F1645">
        <f>'fichier brut'!F119</f>
        <v>0</v>
      </c>
      <c r="G1645">
        <f>'fichier brut'!G119</f>
        <v>0</v>
      </c>
      <c r="H1645">
        <f>'fichier brut'!H119</f>
        <v>0</v>
      </c>
      <c r="I1645">
        <f>'fichier brut'!I119</f>
        <v>0</v>
      </c>
      <c r="J1645">
        <f>'fichier brut'!J119</f>
        <v>0</v>
      </c>
      <c r="K1645">
        <f>'fichier brut'!K119</f>
        <v>0</v>
      </c>
      <c r="L1645">
        <f>'fichier brut'!L119</f>
        <v>0</v>
      </c>
      <c r="M1645">
        <f>'fichier brut'!M119</f>
        <v>0</v>
      </c>
      <c r="N1645">
        <f>'fichier brut'!N119</f>
        <v>0</v>
      </c>
      <c r="O1645">
        <f>'fichier brut'!O119</f>
        <v>0</v>
      </c>
      <c r="P1645">
        <f>'fichier brut'!P119</f>
        <v>0</v>
      </c>
      <c r="Q1645">
        <f>'fichier brut'!Q119</f>
        <v>0</v>
      </c>
    </row>
    <row r="1646" spans="1:122" hidden="1" x14ac:dyDescent="0.25">
      <c r="A1646">
        <f>'fichier brut'!A120</f>
        <v>0</v>
      </c>
      <c r="B1646">
        <f>'fichier brut'!B120</f>
        <v>0</v>
      </c>
      <c r="C1646">
        <f>'fichier brut'!C120</f>
        <v>0</v>
      </c>
      <c r="D1646">
        <f>'fichier brut'!D120</f>
        <v>0</v>
      </c>
      <c r="E1646">
        <f>'fichier brut'!E120</f>
        <v>0</v>
      </c>
      <c r="F1646">
        <f>'fichier brut'!F120</f>
        <v>0</v>
      </c>
      <c r="G1646">
        <f>'fichier brut'!G120</f>
        <v>0</v>
      </c>
      <c r="H1646">
        <f>'fichier brut'!H120</f>
        <v>0</v>
      </c>
      <c r="I1646">
        <f>'fichier brut'!I120</f>
        <v>0</v>
      </c>
      <c r="J1646">
        <f>'fichier brut'!J120</f>
        <v>0</v>
      </c>
      <c r="K1646">
        <f>'fichier brut'!K120</f>
        <v>0</v>
      </c>
      <c r="L1646">
        <f>'fichier brut'!L120</f>
        <v>0</v>
      </c>
      <c r="M1646">
        <f>'fichier brut'!M120</f>
        <v>0</v>
      </c>
      <c r="N1646">
        <f>'fichier brut'!N120</f>
        <v>0</v>
      </c>
      <c r="O1646">
        <f>'fichier brut'!O120</f>
        <v>0</v>
      </c>
      <c r="P1646">
        <f>'fichier brut'!P120</f>
        <v>0</v>
      </c>
      <c r="Q1646">
        <f>'fichier brut'!Q120</f>
        <v>0</v>
      </c>
    </row>
    <row r="1647" spans="1:122" hidden="1" x14ac:dyDescent="0.25">
      <c r="A1647">
        <f>'fichier brut'!A121</f>
        <v>0</v>
      </c>
      <c r="B1647">
        <f>'fichier brut'!B121</f>
        <v>0</v>
      </c>
      <c r="C1647">
        <f>'fichier brut'!C121</f>
        <v>0</v>
      </c>
      <c r="D1647">
        <f>'fichier brut'!D121</f>
        <v>0</v>
      </c>
      <c r="E1647">
        <f>'fichier brut'!E121</f>
        <v>0</v>
      </c>
      <c r="F1647">
        <f>'fichier brut'!F121</f>
        <v>0</v>
      </c>
      <c r="G1647">
        <f>'fichier brut'!G121</f>
        <v>0</v>
      </c>
      <c r="H1647">
        <f>'fichier brut'!H121</f>
        <v>0</v>
      </c>
      <c r="I1647">
        <f>'fichier brut'!I121</f>
        <v>0</v>
      </c>
      <c r="J1647">
        <f>'fichier brut'!J121</f>
        <v>0</v>
      </c>
      <c r="K1647">
        <f>'fichier brut'!K121</f>
        <v>0</v>
      </c>
      <c r="L1647">
        <f>'fichier brut'!L121</f>
        <v>0</v>
      </c>
      <c r="M1647">
        <f>'fichier brut'!M121</f>
        <v>0</v>
      </c>
      <c r="N1647">
        <f>'fichier brut'!N121</f>
        <v>0</v>
      </c>
      <c r="O1647">
        <f>'fichier brut'!O121</f>
        <v>0</v>
      </c>
      <c r="P1647">
        <f>'fichier brut'!P121</f>
        <v>0</v>
      </c>
      <c r="Q1647">
        <f>'fichier brut'!Q121</f>
        <v>0</v>
      </c>
    </row>
    <row r="1648" spans="1:122" hidden="1" x14ac:dyDescent="0.25">
      <c r="A1648">
        <f>'fichier brut'!A122</f>
        <v>0</v>
      </c>
      <c r="B1648">
        <f>'fichier brut'!B122</f>
        <v>0</v>
      </c>
      <c r="C1648">
        <f>'fichier brut'!C122</f>
        <v>0</v>
      </c>
      <c r="D1648">
        <f>'fichier brut'!D122</f>
        <v>0</v>
      </c>
      <c r="E1648">
        <f>'fichier brut'!E122</f>
        <v>0</v>
      </c>
      <c r="F1648">
        <f>'fichier brut'!F122</f>
        <v>0</v>
      </c>
      <c r="G1648">
        <f>'fichier brut'!G122</f>
        <v>0</v>
      </c>
      <c r="H1648">
        <f>'fichier brut'!H122</f>
        <v>0</v>
      </c>
      <c r="I1648">
        <f>'fichier brut'!I122</f>
        <v>0</v>
      </c>
      <c r="J1648">
        <f>'fichier brut'!J122</f>
        <v>0</v>
      </c>
      <c r="K1648">
        <f>'fichier brut'!K122</f>
        <v>0</v>
      </c>
      <c r="L1648">
        <f>'fichier brut'!L122</f>
        <v>0</v>
      </c>
      <c r="M1648">
        <f>'fichier brut'!M122</f>
        <v>0</v>
      </c>
      <c r="N1648">
        <f>'fichier brut'!N122</f>
        <v>0</v>
      </c>
      <c r="O1648">
        <f>'fichier brut'!O122</f>
        <v>0</v>
      </c>
      <c r="P1648">
        <f>'fichier brut'!P122</f>
        <v>0</v>
      </c>
      <c r="Q1648">
        <f>'fichier brut'!Q122</f>
        <v>0</v>
      </c>
    </row>
    <row r="1649" spans="1:122" hidden="1" x14ac:dyDescent="0.25">
      <c r="A1649">
        <f>'fichier brut'!A123</f>
        <v>0</v>
      </c>
      <c r="B1649">
        <f>'fichier brut'!B123</f>
        <v>0</v>
      </c>
      <c r="C1649">
        <f>'fichier brut'!C123</f>
        <v>0</v>
      </c>
      <c r="D1649">
        <f>'fichier brut'!D123</f>
        <v>0</v>
      </c>
      <c r="E1649">
        <f>'fichier brut'!E123</f>
        <v>0</v>
      </c>
      <c r="F1649">
        <f>'fichier brut'!F123</f>
        <v>0</v>
      </c>
      <c r="G1649">
        <f>'fichier brut'!G123</f>
        <v>0</v>
      </c>
      <c r="H1649">
        <f>'fichier brut'!H123</f>
        <v>0</v>
      </c>
      <c r="I1649">
        <f>'fichier brut'!I123</f>
        <v>0</v>
      </c>
      <c r="J1649">
        <f>'fichier brut'!J123</f>
        <v>0</v>
      </c>
      <c r="K1649">
        <f>'fichier brut'!K123</f>
        <v>0</v>
      </c>
      <c r="L1649">
        <f>'fichier brut'!L123</f>
        <v>0</v>
      </c>
      <c r="M1649">
        <f>'fichier brut'!M123</f>
        <v>0</v>
      </c>
      <c r="N1649">
        <f>'fichier brut'!N123</f>
        <v>0</v>
      </c>
      <c r="O1649">
        <f>'fichier brut'!O123</f>
        <v>0</v>
      </c>
      <c r="P1649">
        <f>'fichier brut'!P123</f>
        <v>0</v>
      </c>
      <c r="Q1649">
        <f>'fichier brut'!Q123</f>
        <v>0</v>
      </c>
    </row>
    <row r="1650" spans="1:122" hidden="1" x14ac:dyDescent="0.25">
      <c r="A1650">
        <f>'fichier brut'!A124</f>
        <v>0</v>
      </c>
      <c r="B1650">
        <f>'fichier brut'!B124</f>
        <v>0</v>
      </c>
      <c r="C1650">
        <f>'fichier brut'!C124</f>
        <v>0</v>
      </c>
      <c r="D1650">
        <f>'fichier brut'!D124</f>
        <v>0</v>
      </c>
      <c r="E1650">
        <f>'fichier brut'!E124</f>
        <v>0</v>
      </c>
      <c r="F1650">
        <f>'fichier brut'!F124</f>
        <v>0</v>
      </c>
      <c r="G1650">
        <f>'fichier brut'!G124</f>
        <v>0</v>
      </c>
      <c r="H1650">
        <f>'fichier brut'!H124</f>
        <v>0</v>
      </c>
      <c r="I1650">
        <f>'fichier brut'!I124</f>
        <v>0</v>
      </c>
      <c r="J1650">
        <f>'fichier brut'!J124</f>
        <v>0</v>
      </c>
      <c r="K1650">
        <f>'fichier brut'!K124</f>
        <v>0</v>
      </c>
      <c r="L1650">
        <f>'fichier brut'!L124</f>
        <v>0</v>
      </c>
      <c r="M1650">
        <f>'fichier brut'!M124</f>
        <v>0</v>
      </c>
      <c r="N1650">
        <f>'fichier brut'!N124</f>
        <v>0</v>
      </c>
      <c r="O1650">
        <f>'fichier brut'!O124</f>
        <v>0</v>
      </c>
      <c r="P1650">
        <f>'fichier brut'!P124</f>
        <v>0</v>
      </c>
      <c r="Q1650">
        <f>'fichier brut'!Q124</f>
        <v>0</v>
      </c>
    </row>
    <row r="1651" spans="1:122" hidden="1" x14ac:dyDescent="0.25">
      <c r="A1651">
        <f>'fichier brut'!A125</f>
        <v>0</v>
      </c>
      <c r="B1651">
        <f>'fichier brut'!B125</f>
        <v>0</v>
      </c>
      <c r="C1651">
        <f>'fichier brut'!C125</f>
        <v>0</v>
      </c>
      <c r="D1651">
        <f>'fichier brut'!D125</f>
        <v>0</v>
      </c>
      <c r="E1651">
        <f>'fichier brut'!E125</f>
        <v>0</v>
      </c>
      <c r="F1651">
        <f>'fichier brut'!F125</f>
        <v>0</v>
      </c>
      <c r="G1651">
        <f>'fichier brut'!G125</f>
        <v>0</v>
      </c>
      <c r="H1651">
        <f>'fichier brut'!H125</f>
        <v>0</v>
      </c>
      <c r="I1651">
        <f>'fichier brut'!I125</f>
        <v>0</v>
      </c>
      <c r="J1651">
        <f>'fichier brut'!J125</f>
        <v>0</v>
      </c>
      <c r="K1651">
        <f>'fichier brut'!K125</f>
        <v>0</v>
      </c>
      <c r="L1651">
        <f>'fichier brut'!L125</f>
        <v>0</v>
      </c>
      <c r="M1651">
        <f>'fichier brut'!M125</f>
        <v>0</v>
      </c>
      <c r="N1651">
        <f>'fichier brut'!N125</f>
        <v>0</v>
      </c>
      <c r="O1651">
        <f>'fichier brut'!O125</f>
        <v>0</v>
      </c>
      <c r="P1651">
        <f>'fichier brut'!P125</f>
        <v>0</v>
      </c>
      <c r="Q1651">
        <f>'fichier brut'!Q125</f>
        <v>0</v>
      </c>
    </row>
    <row r="1652" spans="1:122" hidden="1" x14ac:dyDescent="0.25">
      <c r="A1652">
        <f>'fichier brut'!A126</f>
        <v>0</v>
      </c>
      <c r="B1652">
        <f>'fichier brut'!B126</f>
        <v>0</v>
      </c>
      <c r="C1652">
        <f>'fichier brut'!C126</f>
        <v>0</v>
      </c>
      <c r="D1652">
        <f>'fichier brut'!D126</f>
        <v>0</v>
      </c>
      <c r="E1652">
        <f>'fichier brut'!E126</f>
        <v>0</v>
      </c>
      <c r="F1652">
        <f>'fichier brut'!F126</f>
        <v>0</v>
      </c>
      <c r="G1652">
        <f>'fichier brut'!G126</f>
        <v>0</v>
      </c>
      <c r="H1652">
        <f>'fichier brut'!H126</f>
        <v>0</v>
      </c>
      <c r="I1652">
        <f>'fichier brut'!I126</f>
        <v>0</v>
      </c>
      <c r="J1652">
        <f>'fichier brut'!J126</f>
        <v>0</v>
      </c>
      <c r="K1652">
        <f>'fichier brut'!K126</f>
        <v>0</v>
      </c>
      <c r="L1652">
        <f>'fichier brut'!L126</f>
        <v>0</v>
      </c>
      <c r="M1652">
        <f>'fichier brut'!M126</f>
        <v>0</v>
      </c>
      <c r="N1652">
        <f>'fichier brut'!N126</f>
        <v>0</v>
      </c>
      <c r="O1652">
        <f>'fichier brut'!O126</f>
        <v>0</v>
      </c>
      <c r="P1652">
        <f>'fichier brut'!P126</f>
        <v>0</v>
      </c>
      <c r="Q1652">
        <f>'fichier brut'!Q126</f>
        <v>0</v>
      </c>
    </row>
    <row r="1653" spans="1:122" hidden="1" x14ac:dyDescent="0.25">
      <c r="A1653">
        <f>'fichier brut'!A113</f>
        <v>0</v>
      </c>
      <c r="B1653">
        <f>'fichier brut'!B113</f>
        <v>0</v>
      </c>
      <c r="C1653">
        <f>'fichier brut'!C113</f>
        <v>0</v>
      </c>
      <c r="D1653">
        <f>'fichier brut'!D113</f>
        <v>0</v>
      </c>
      <c r="E1653">
        <f>'fichier brut'!E113</f>
        <v>0</v>
      </c>
      <c r="F1653">
        <f>'fichier brut'!F113</f>
        <v>0</v>
      </c>
      <c r="G1653">
        <f>'fichier brut'!G113</f>
        <v>0</v>
      </c>
      <c r="H1653">
        <f>'fichier brut'!H113</f>
        <v>0</v>
      </c>
      <c r="I1653">
        <f>'fichier brut'!I113</f>
        <v>0</v>
      </c>
      <c r="J1653">
        <f>'fichier brut'!J113</f>
        <v>0</v>
      </c>
      <c r="K1653">
        <f>'fichier brut'!K113</f>
        <v>0</v>
      </c>
      <c r="L1653">
        <f>'fichier brut'!L113</f>
        <v>0</v>
      </c>
      <c r="M1653">
        <f>'fichier brut'!M113</f>
        <v>0</v>
      </c>
      <c r="N1653">
        <f>'fichier brut'!N113</f>
        <v>0</v>
      </c>
      <c r="O1653">
        <f>'fichier brut'!O113</f>
        <v>0</v>
      </c>
      <c r="P1653">
        <f>'fichier brut'!P113</f>
        <v>0</v>
      </c>
      <c r="Q1653">
        <f>'fichier brut'!Q113</f>
        <v>0</v>
      </c>
      <c r="R1653">
        <f>'fichier brut'!R113</f>
        <v>0</v>
      </c>
      <c r="S1653">
        <f>'fichier brut'!S113</f>
        <v>0</v>
      </c>
      <c r="T1653">
        <f>'fichier brut'!T113</f>
        <v>0</v>
      </c>
      <c r="U1653">
        <f>'fichier brut'!U113</f>
        <v>0</v>
      </c>
      <c r="V1653">
        <f>'fichier brut'!V113</f>
        <v>0</v>
      </c>
      <c r="W1653">
        <f>'fichier brut'!W113</f>
        <v>0</v>
      </c>
      <c r="X1653">
        <f>'fichier brut'!X113</f>
        <v>0</v>
      </c>
      <c r="Y1653">
        <f>'fichier brut'!Y113</f>
        <v>0</v>
      </c>
      <c r="Z1653">
        <f>'fichier brut'!Z113</f>
        <v>0</v>
      </c>
      <c r="AA1653">
        <f>'fichier brut'!AA113</f>
        <v>0</v>
      </c>
      <c r="AB1653">
        <f>'fichier brut'!AB113</f>
        <v>0</v>
      </c>
      <c r="AC1653">
        <f>'fichier brut'!AC113</f>
        <v>0</v>
      </c>
      <c r="AD1653">
        <f>'fichier brut'!AD113</f>
        <v>0</v>
      </c>
      <c r="AE1653">
        <f>'fichier brut'!AE113</f>
        <v>0</v>
      </c>
      <c r="AF1653">
        <f>'fichier brut'!AF113</f>
        <v>0</v>
      </c>
      <c r="AG1653">
        <f>'fichier brut'!AG113</f>
        <v>0</v>
      </c>
      <c r="AH1653">
        <f>'fichier brut'!AH113</f>
        <v>0</v>
      </c>
      <c r="AI1653">
        <f>'fichier brut'!AI113</f>
        <v>0</v>
      </c>
      <c r="AJ1653">
        <f>'fichier brut'!AJ113</f>
        <v>0</v>
      </c>
      <c r="AK1653">
        <f>'fichier brut'!AK113</f>
        <v>0</v>
      </c>
      <c r="AL1653">
        <f>'fichier brut'!AL113</f>
        <v>0</v>
      </c>
      <c r="AM1653">
        <f>'fichier brut'!AM113</f>
        <v>0</v>
      </c>
      <c r="AN1653">
        <f>'fichier brut'!AN113</f>
        <v>0</v>
      </c>
      <c r="AO1653">
        <f>'fichier brut'!AO113</f>
        <v>0</v>
      </c>
      <c r="AP1653">
        <f>'fichier brut'!AP113</f>
        <v>0</v>
      </c>
      <c r="AQ1653">
        <f>'fichier brut'!AQ113</f>
        <v>0</v>
      </c>
      <c r="AR1653">
        <f>'fichier brut'!AR113</f>
        <v>0</v>
      </c>
      <c r="AS1653">
        <f>'fichier brut'!AS113</f>
        <v>0</v>
      </c>
      <c r="AT1653">
        <f>'fichier brut'!AT113</f>
        <v>0</v>
      </c>
      <c r="AU1653">
        <f>'fichier brut'!AU113</f>
        <v>0</v>
      </c>
      <c r="AV1653">
        <f>'fichier brut'!AV113</f>
        <v>0</v>
      </c>
      <c r="AW1653">
        <f>'fichier brut'!AW113</f>
        <v>0</v>
      </c>
      <c r="AX1653">
        <f>'fichier brut'!AX113</f>
        <v>0</v>
      </c>
      <c r="AY1653">
        <f>'fichier brut'!AY113</f>
        <v>0</v>
      </c>
      <c r="AZ1653">
        <f>'fichier brut'!AZ113</f>
        <v>0</v>
      </c>
      <c r="BA1653">
        <f>'fichier brut'!BA113</f>
        <v>0</v>
      </c>
      <c r="BB1653">
        <f>'fichier brut'!BB113</f>
        <v>0</v>
      </c>
      <c r="BC1653">
        <f>'fichier brut'!BC113</f>
        <v>0</v>
      </c>
      <c r="BD1653">
        <f>'fichier brut'!BD113</f>
        <v>0</v>
      </c>
      <c r="BE1653">
        <f>'fichier brut'!BE113</f>
        <v>0</v>
      </c>
      <c r="BF1653">
        <f>'fichier brut'!BF113</f>
        <v>0</v>
      </c>
      <c r="BG1653">
        <f>'fichier brut'!BG113</f>
        <v>0</v>
      </c>
      <c r="BH1653">
        <f>'fichier brut'!BH113</f>
        <v>0</v>
      </c>
      <c r="BI1653">
        <f>'fichier brut'!BI113</f>
        <v>0</v>
      </c>
      <c r="BJ1653">
        <f>'fichier brut'!BJ113</f>
        <v>0</v>
      </c>
      <c r="BK1653">
        <f>'fichier brut'!BK113</f>
        <v>0</v>
      </c>
      <c r="BL1653">
        <f>'fichier brut'!BL113</f>
        <v>0</v>
      </c>
      <c r="BM1653">
        <f>'fichier brut'!BM113</f>
        <v>0</v>
      </c>
      <c r="BN1653">
        <f>'fichier brut'!BN113</f>
        <v>0</v>
      </c>
      <c r="BO1653">
        <f>'fichier brut'!BO113</f>
        <v>0</v>
      </c>
      <c r="BP1653">
        <f>'fichier brut'!BP113</f>
        <v>0</v>
      </c>
      <c r="BQ1653">
        <f>'fichier brut'!BQ113</f>
        <v>0</v>
      </c>
      <c r="BR1653">
        <f>'fichier brut'!BR113</f>
        <v>0</v>
      </c>
      <c r="BS1653">
        <f>'fichier brut'!BS113</f>
        <v>0</v>
      </c>
      <c r="BT1653">
        <f>'fichier brut'!BT113</f>
        <v>0</v>
      </c>
      <c r="BU1653">
        <f>'fichier brut'!BU113</f>
        <v>0</v>
      </c>
      <c r="BV1653">
        <f>'fichier brut'!BV113</f>
        <v>0</v>
      </c>
      <c r="BW1653">
        <f>'fichier brut'!BW113</f>
        <v>0</v>
      </c>
      <c r="BX1653">
        <f>'fichier brut'!BX113</f>
        <v>0</v>
      </c>
      <c r="BY1653">
        <f>'fichier brut'!BY113</f>
        <v>0</v>
      </c>
      <c r="BZ1653">
        <f>'fichier brut'!BZ113</f>
        <v>0</v>
      </c>
      <c r="CA1653">
        <f>'fichier brut'!CA113</f>
        <v>0</v>
      </c>
      <c r="CB1653">
        <f>'fichier brut'!CB113</f>
        <v>0</v>
      </c>
      <c r="CC1653">
        <f>'fichier brut'!CC113</f>
        <v>0</v>
      </c>
      <c r="CD1653">
        <f>'fichier brut'!CD113</f>
        <v>0</v>
      </c>
      <c r="CE1653">
        <f>'fichier brut'!CE113</f>
        <v>0</v>
      </c>
      <c r="CF1653">
        <f>'fichier brut'!CF113</f>
        <v>0</v>
      </c>
      <c r="CG1653">
        <f>'fichier brut'!CG113</f>
        <v>0</v>
      </c>
      <c r="CH1653">
        <f>'fichier brut'!CH113</f>
        <v>0</v>
      </c>
      <c r="CI1653">
        <f>'fichier brut'!CI113</f>
        <v>0</v>
      </c>
      <c r="CJ1653">
        <f>'fichier brut'!CJ113</f>
        <v>0</v>
      </c>
      <c r="CK1653">
        <f>'fichier brut'!CK113</f>
        <v>0</v>
      </c>
      <c r="CL1653">
        <f>'fichier brut'!CL113</f>
        <v>0</v>
      </c>
      <c r="CM1653">
        <f>'fichier brut'!CM113</f>
        <v>0</v>
      </c>
      <c r="CN1653">
        <f>'fichier brut'!CN113</f>
        <v>0</v>
      </c>
      <c r="CO1653">
        <f>'fichier brut'!CO113</f>
        <v>0</v>
      </c>
      <c r="CP1653">
        <f>'fichier brut'!CP113</f>
        <v>0</v>
      </c>
      <c r="CQ1653">
        <f>'fichier brut'!CQ113</f>
        <v>0</v>
      </c>
      <c r="CR1653">
        <f>'fichier brut'!CR113</f>
        <v>0</v>
      </c>
      <c r="CS1653">
        <f>'fichier brut'!CS113</f>
        <v>0</v>
      </c>
      <c r="CT1653">
        <f>'fichier brut'!CT113</f>
        <v>0</v>
      </c>
      <c r="CU1653">
        <f>'fichier brut'!CU113</f>
        <v>0</v>
      </c>
      <c r="CV1653">
        <f>'fichier brut'!CV113</f>
        <v>0</v>
      </c>
      <c r="CW1653">
        <f>'fichier brut'!CW113</f>
        <v>0</v>
      </c>
      <c r="CX1653">
        <f>'fichier brut'!CX113</f>
        <v>0</v>
      </c>
      <c r="CY1653">
        <f>'fichier brut'!CY113</f>
        <v>0</v>
      </c>
      <c r="CZ1653">
        <f>'fichier brut'!CZ113</f>
        <v>0</v>
      </c>
      <c r="DA1653">
        <f>'fichier brut'!DA113</f>
        <v>0</v>
      </c>
      <c r="DB1653">
        <f>'fichier brut'!DB113</f>
        <v>0</v>
      </c>
      <c r="DC1653">
        <f>'fichier brut'!DC113</f>
        <v>0</v>
      </c>
      <c r="DD1653">
        <f>'fichier brut'!DD113</f>
        <v>0</v>
      </c>
      <c r="DE1653">
        <f>'fichier brut'!DE113</f>
        <v>0</v>
      </c>
      <c r="DF1653">
        <f>'fichier brut'!DF113</f>
        <v>0</v>
      </c>
      <c r="DG1653">
        <f>'fichier brut'!DG113</f>
        <v>0</v>
      </c>
      <c r="DH1653">
        <f>'fichier brut'!DH113</f>
        <v>0</v>
      </c>
      <c r="DI1653">
        <f>'fichier brut'!DI113</f>
        <v>0</v>
      </c>
      <c r="DJ1653">
        <f>'fichier brut'!DJ113</f>
        <v>0</v>
      </c>
      <c r="DK1653">
        <f>'fichier brut'!DK113</f>
        <v>0</v>
      </c>
      <c r="DL1653">
        <f>'fichier brut'!DL113</f>
        <v>0</v>
      </c>
      <c r="DM1653">
        <f>'fichier brut'!DM113</f>
        <v>0</v>
      </c>
      <c r="DN1653">
        <f>'fichier brut'!DN113</f>
        <v>0</v>
      </c>
      <c r="DO1653">
        <f>'fichier brut'!DO113</f>
        <v>0</v>
      </c>
      <c r="DP1653">
        <f>'fichier brut'!DP113</f>
        <v>0</v>
      </c>
      <c r="DQ1653">
        <f>'fichier brut'!DQ113</f>
        <v>0</v>
      </c>
      <c r="DR1653">
        <f>'fichier brut'!DR113</f>
        <v>0</v>
      </c>
    </row>
    <row r="1654" spans="1:122" hidden="1" x14ac:dyDescent="0.25">
      <c r="A1654">
        <f>'fichier brut'!A114</f>
        <v>0</v>
      </c>
      <c r="B1654">
        <f>'fichier brut'!B114</f>
        <v>0</v>
      </c>
      <c r="C1654">
        <f>'fichier brut'!C114</f>
        <v>0</v>
      </c>
      <c r="D1654">
        <f>'fichier brut'!D114</f>
        <v>0</v>
      </c>
      <c r="E1654">
        <f>'fichier brut'!E114</f>
        <v>0</v>
      </c>
      <c r="F1654">
        <f>'fichier brut'!F114</f>
        <v>0</v>
      </c>
      <c r="G1654">
        <f>'fichier brut'!G114</f>
        <v>0</v>
      </c>
      <c r="H1654">
        <f>'fichier brut'!H114</f>
        <v>0</v>
      </c>
      <c r="I1654">
        <f>'fichier brut'!I114</f>
        <v>0</v>
      </c>
      <c r="J1654">
        <f>'fichier brut'!J114</f>
        <v>0</v>
      </c>
      <c r="K1654">
        <f>'fichier brut'!K114</f>
        <v>0</v>
      </c>
      <c r="L1654">
        <f>'fichier brut'!L114</f>
        <v>0</v>
      </c>
      <c r="M1654">
        <f>'fichier brut'!M114</f>
        <v>0</v>
      </c>
      <c r="N1654">
        <f>'fichier brut'!N114</f>
        <v>0</v>
      </c>
      <c r="O1654">
        <f>'fichier brut'!O114</f>
        <v>0</v>
      </c>
      <c r="P1654">
        <f>'fichier brut'!P114</f>
        <v>0</v>
      </c>
      <c r="Q1654">
        <f>'fichier brut'!Q114</f>
        <v>0</v>
      </c>
    </row>
    <row r="1655" spans="1:122" hidden="1" x14ac:dyDescent="0.25">
      <c r="A1655">
        <f>'fichier brut'!A115</f>
        <v>0</v>
      </c>
      <c r="B1655">
        <f>'fichier brut'!B115</f>
        <v>0</v>
      </c>
      <c r="C1655">
        <f>'fichier brut'!C115</f>
        <v>0</v>
      </c>
      <c r="D1655">
        <f>'fichier brut'!D115</f>
        <v>0</v>
      </c>
      <c r="E1655">
        <f>'fichier brut'!E115</f>
        <v>0</v>
      </c>
      <c r="F1655">
        <f>'fichier brut'!F115</f>
        <v>0</v>
      </c>
      <c r="G1655">
        <f>'fichier brut'!G115</f>
        <v>0</v>
      </c>
      <c r="H1655">
        <f>'fichier brut'!H115</f>
        <v>0</v>
      </c>
      <c r="I1655">
        <f>'fichier brut'!I115</f>
        <v>0</v>
      </c>
      <c r="J1655">
        <f>'fichier brut'!J115</f>
        <v>0</v>
      </c>
      <c r="K1655">
        <f>'fichier brut'!K115</f>
        <v>0</v>
      </c>
      <c r="L1655">
        <f>'fichier brut'!L115</f>
        <v>0</v>
      </c>
      <c r="M1655">
        <f>'fichier brut'!M115</f>
        <v>0</v>
      </c>
      <c r="N1655">
        <f>'fichier brut'!N115</f>
        <v>0</v>
      </c>
      <c r="O1655">
        <f>'fichier brut'!O115</f>
        <v>0</v>
      </c>
      <c r="P1655">
        <f>'fichier brut'!P115</f>
        <v>0</v>
      </c>
      <c r="Q1655">
        <f>'fichier brut'!Q115</f>
        <v>0</v>
      </c>
    </row>
    <row r="1656" spans="1:122" hidden="1" x14ac:dyDescent="0.25">
      <c r="A1656">
        <f>'fichier brut'!A116</f>
        <v>0</v>
      </c>
      <c r="B1656">
        <f>'fichier brut'!B116</f>
        <v>0</v>
      </c>
      <c r="C1656">
        <f>'fichier brut'!C116</f>
        <v>0</v>
      </c>
      <c r="D1656">
        <f>'fichier brut'!D116</f>
        <v>0</v>
      </c>
      <c r="E1656">
        <f>'fichier brut'!E116</f>
        <v>0</v>
      </c>
      <c r="F1656">
        <f>'fichier brut'!F116</f>
        <v>0</v>
      </c>
      <c r="G1656">
        <f>'fichier brut'!G116</f>
        <v>0</v>
      </c>
      <c r="H1656">
        <f>'fichier brut'!H116</f>
        <v>0</v>
      </c>
      <c r="I1656">
        <f>'fichier brut'!I116</f>
        <v>0</v>
      </c>
      <c r="J1656">
        <f>'fichier brut'!J116</f>
        <v>0</v>
      </c>
      <c r="K1656">
        <f>'fichier brut'!K116</f>
        <v>0</v>
      </c>
      <c r="L1656">
        <f>'fichier brut'!L116</f>
        <v>0</v>
      </c>
      <c r="M1656">
        <f>'fichier brut'!M116</f>
        <v>0</v>
      </c>
      <c r="N1656">
        <f>'fichier brut'!N116</f>
        <v>0</v>
      </c>
      <c r="O1656">
        <f>'fichier brut'!O116</f>
        <v>0</v>
      </c>
      <c r="P1656">
        <f>'fichier brut'!P116</f>
        <v>0</v>
      </c>
      <c r="Q1656">
        <f>'fichier brut'!Q116</f>
        <v>0</v>
      </c>
    </row>
    <row r="1657" spans="1:122" hidden="1" x14ac:dyDescent="0.25">
      <c r="A1657">
        <f>'fichier brut'!A117</f>
        <v>0</v>
      </c>
      <c r="B1657">
        <f>'fichier brut'!B117</f>
        <v>0</v>
      </c>
      <c r="C1657">
        <f>'fichier brut'!C117</f>
        <v>0</v>
      </c>
      <c r="D1657">
        <f>'fichier brut'!D117</f>
        <v>0</v>
      </c>
      <c r="E1657">
        <f>'fichier brut'!E117</f>
        <v>0</v>
      </c>
      <c r="F1657">
        <f>'fichier brut'!F117</f>
        <v>0</v>
      </c>
      <c r="G1657">
        <f>'fichier brut'!G117</f>
        <v>0</v>
      </c>
      <c r="H1657">
        <f>'fichier brut'!H117</f>
        <v>0</v>
      </c>
      <c r="I1657">
        <f>'fichier brut'!I117</f>
        <v>0</v>
      </c>
      <c r="J1657">
        <f>'fichier brut'!J117</f>
        <v>0</v>
      </c>
      <c r="K1657">
        <f>'fichier brut'!K117</f>
        <v>0</v>
      </c>
      <c r="L1657">
        <f>'fichier brut'!L117</f>
        <v>0</v>
      </c>
      <c r="M1657">
        <f>'fichier brut'!M117</f>
        <v>0</v>
      </c>
      <c r="N1657">
        <f>'fichier brut'!N117</f>
        <v>0</v>
      </c>
      <c r="O1657">
        <f>'fichier brut'!O117</f>
        <v>0</v>
      </c>
      <c r="P1657">
        <f>'fichier brut'!P117</f>
        <v>0</v>
      </c>
      <c r="Q1657">
        <f>'fichier brut'!Q117</f>
        <v>0</v>
      </c>
    </row>
    <row r="1658" spans="1:122" hidden="1" x14ac:dyDescent="0.25">
      <c r="A1658">
        <f>'fichier brut'!A118</f>
        <v>0</v>
      </c>
      <c r="B1658">
        <f>'fichier brut'!B118</f>
        <v>0</v>
      </c>
      <c r="C1658">
        <f>'fichier brut'!C118</f>
        <v>0</v>
      </c>
      <c r="D1658">
        <f>'fichier brut'!D118</f>
        <v>0</v>
      </c>
      <c r="E1658">
        <f>'fichier brut'!E118</f>
        <v>0</v>
      </c>
      <c r="F1658">
        <f>'fichier brut'!F118</f>
        <v>0</v>
      </c>
      <c r="G1658">
        <f>'fichier brut'!G118</f>
        <v>0</v>
      </c>
      <c r="H1658">
        <f>'fichier brut'!H118</f>
        <v>0</v>
      </c>
      <c r="I1658">
        <f>'fichier brut'!I118</f>
        <v>0</v>
      </c>
      <c r="J1658">
        <f>'fichier brut'!J118</f>
        <v>0</v>
      </c>
      <c r="K1658">
        <f>'fichier brut'!K118</f>
        <v>0</v>
      </c>
      <c r="L1658">
        <f>'fichier brut'!L118</f>
        <v>0</v>
      </c>
      <c r="M1658">
        <f>'fichier brut'!M118</f>
        <v>0</v>
      </c>
      <c r="N1658">
        <f>'fichier brut'!N118</f>
        <v>0</v>
      </c>
      <c r="O1658">
        <f>'fichier brut'!O118</f>
        <v>0</v>
      </c>
      <c r="P1658">
        <f>'fichier brut'!P118</f>
        <v>0</v>
      </c>
      <c r="Q1658">
        <f>'fichier brut'!Q118</f>
        <v>0</v>
      </c>
    </row>
    <row r="1659" spans="1:122" hidden="1" x14ac:dyDescent="0.25">
      <c r="A1659">
        <f>'fichier brut'!A119</f>
        <v>0</v>
      </c>
      <c r="B1659">
        <f>'fichier brut'!B119</f>
        <v>0</v>
      </c>
      <c r="C1659">
        <f>'fichier brut'!C119</f>
        <v>0</v>
      </c>
      <c r="D1659">
        <f>'fichier brut'!D119</f>
        <v>0</v>
      </c>
      <c r="E1659">
        <f>'fichier brut'!E119</f>
        <v>0</v>
      </c>
      <c r="F1659">
        <f>'fichier brut'!F119</f>
        <v>0</v>
      </c>
      <c r="G1659">
        <f>'fichier brut'!G119</f>
        <v>0</v>
      </c>
      <c r="H1659">
        <f>'fichier brut'!H119</f>
        <v>0</v>
      </c>
      <c r="I1659">
        <f>'fichier brut'!I119</f>
        <v>0</v>
      </c>
      <c r="J1659">
        <f>'fichier brut'!J119</f>
        <v>0</v>
      </c>
      <c r="K1659">
        <f>'fichier brut'!K119</f>
        <v>0</v>
      </c>
      <c r="L1659">
        <f>'fichier brut'!L119</f>
        <v>0</v>
      </c>
      <c r="M1659">
        <f>'fichier brut'!M119</f>
        <v>0</v>
      </c>
      <c r="N1659">
        <f>'fichier brut'!N119</f>
        <v>0</v>
      </c>
      <c r="O1659">
        <f>'fichier brut'!O119</f>
        <v>0</v>
      </c>
      <c r="P1659">
        <f>'fichier brut'!P119</f>
        <v>0</v>
      </c>
      <c r="Q1659">
        <f>'fichier brut'!Q119</f>
        <v>0</v>
      </c>
    </row>
    <row r="1660" spans="1:122" hidden="1" x14ac:dyDescent="0.25">
      <c r="A1660">
        <f>'fichier brut'!A120</f>
        <v>0</v>
      </c>
      <c r="B1660">
        <f>'fichier brut'!B120</f>
        <v>0</v>
      </c>
      <c r="C1660">
        <f>'fichier brut'!C120</f>
        <v>0</v>
      </c>
      <c r="D1660">
        <f>'fichier brut'!D120</f>
        <v>0</v>
      </c>
      <c r="E1660">
        <f>'fichier brut'!E120</f>
        <v>0</v>
      </c>
      <c r="F1660">
        <f>'fichier brut'!F120</f>
        <v>0</v>
      </c>
      <c r="G1660">
        <f>'fichier brut'!G120</f>
        <v>0</v>
      </c>
      <c r="H1660">
        <f>'fichier brut'!H120</f>
        <v>0</v>
      </c>
      <c r="I1660">
        <f>'fichier brut'!I120</f>
        <v>0</v>
      </c>
      <c r="J1660">
        <f>'fichier brut'!J120</f>
        <v>0</v>
      </c>
      <c r="K1660">
        <f>'fichier brut'!K120</f>
        <v>0</v>
      </c>
      <c r="L1660">
        <f>'fichier brut'!L120</f>
        <v>0</v>
      </c>
      <c r="M1660">
        <f>'fichier brut'!M120</f>
        <v>0</v>
      </c>
      <c r="N1660">
        <f>'fichier brut'!N120</f>
        <v>0</v>
      </c>
      <c r="O1660">
        <f>'fichier brut'!O120</f>
        <v>0</v>
      </c>
      <c r="P1660">
        <f>'fichier brut'!P120</f>
        <v>0</v>
      </c>
      <c r="Q1660">
        <f>'fichier brut'!Q120</f>
        <v>0</v>
      </c>
    </row>
    <row r="1661" spans="1:122" hidden="1" x14ac:dyDescent="0.25">
      <c r="A1661">
        <f>'fichier brut'!A121</f>
        <v>0</v>
      </c>
      <c r="B1661">
        <f>'fichier brut'!B121</f>
        <v>0</v>
      </c>
      <c r="C1661">
        <f>'fichier brut'!C121</f>
        <v>0</v>
      </c>
      <c r="D1661">
        <f>'fichier brut'!D121</f>
        <v>0</v>
      </c>
      <c r="E1661">
        <f>'fichier brut'!E121</f>
        <v>0</v>
      </c>
      <c r="F1661">
        <f>'fichier brut'!F121</f>
        <v>0</v>
      </c>
      <c r="G1661">
        <f>'fichier brut'!G121</f>
        <v>0</v>
      </c>
      <c r="H1661">
        <f>'fichier brut'!H121</f>
        <v>0</v>
      </c>
      <c r="I1661">
        <f>'fichier brut'!I121</f>
        <v>0</v>
      </c>
      <c r="J1661">
        <f>'fichier brut'!J121</f>
        <v>0</v>
      </c>
      <c r="K1661">
        <f>'fichier brut'!K121</f>
        <v>0</v>
      </c>
      <c r="L1661">
        <f>'fichier brut'!L121</f>
        <v>0</v>
      </c>
      <c r="M1661">
        <f>'fichier brut'!M121</f>
        <v>0</v>
      </c>
      <c r="N1661">
        <f>'fichier brut'!N121</f>
        <v>0</v>
      </c>
      <c r="O1661">
        <f>'fichier brut'!O121</f>
        <v>0</v>
      </c>
      <c r="P1661">
        <f>'fichier brut'!P121</f>
        <v>0</v>
      </c>
      <c r="Q1661">
        <f>'fichier brut'!Q121</f>
        <v>0</v>
      </c>
    </row>
    <row r="1662" spans="1:122" hidden="1" x14ac:dyDescent="0.25">
      <c r="A1662">
        <f>'fichier brut'!A122</f>
        <v>0</v>
      </c>
      <c r="B1662">
        <f>'fichier brut'!B122</f>
        <v>0</v>
      </c>
      <c r="C1662">
        <f>'fichier brut'!C122</f>
        <v>0</v>
      </c>
      <c r="D1662">
        <f>'fichier brut'!D122</f>
        <v>0</v>
      </c>
      <c r="E1662">
        <f>'fichier brut'!E122</f>
        <v>0</v>
      </c>
      <c r="F1662">
        <f>'fichier brut'!F122</f>
        <v>0</v>
      </c>
      <c r="G1662">
        <f>'fichier brut'!G122</f>
        <v>0</v>
      </c>
      <c r="H1662">
        <f>'fichier brut'!H122</f>
        <v>0</v>
      </c>
      <c r="I1662">
        <f>'fichier brut'!I122</f>
        <v>0</v>
      </c>
      <c r="J1662">
        <f>'fichier brut'!J122</f>
        <v>0</v>
      </c>
      <c r="K1662">
        <f>'fichier brut'!K122</f>
        <v>0</v>
      </c>
      <c r="L1662">
        <f>'fichier brut'!L122</f>
        <v>0</v>
      </c>
      <c r="M1662">
        <f>'fichier brut'!M122</f>
        <v>0</v>
      </c>
      <c r="N1662">
        <f>'fichier brut'!N122</f>
        <v>0</v>
      </c>
      <c r="O1662">
        <f>'fichier brut'!O122</f>
        <v>0</v>
      </c>
      <c r="P1662">
        <f>'fichier brut'!P122</f>
        <v>0</v>
      </c>
      <c r="Q1662">
        <f>'fichier brut'!Q122</f>
        <v>0</v>
      </c>
    </row>
    <row r="1663" spans="1:122" hidden="1" x14ac:dyDescent="0.25">
      <c r="A1663">
        <f>'fichier brut'!A123</f>
        <v>0</v>
      </c>
      <c r="B1663">
        <f>'fichier brut'!B123</f>
        <v>0</v>
      </c>
      <c r="C1663">
        <f>'fichier brut'!C123</f>
        <v>0</v>
      </c>
      <c r="D1663">
        <f>'fichier brut'!D123</f>
        <v>0</v>
      </c>
      <c r="E1663">
        <f>'fichier brut'!E123</f>
        <v>0</v>
      </c>
      <c r="F1663">
        <f>'fichier brut'!F123</f>
        <v>0</v>
      </c>
      <c r="G1663">
        <f>'fichier brut'!G123</f>
        <v>0</v>
      </c>
      <c r="H1663">
        <f>'fichier brut'!H123</f>
        <v>0</v>
      </c>
      <c r="I1663">
        <f>'fichier brut'!I123</f>
        <v>0</v>
      </c>
      <c r="J1663">
        <f>'fichier brut'!J123</f>
        <v>0</v>
      </c>
      <c r="K1663">
        <f>'fichier brut'!K123</f>
        <v>0</v>
      </c>
      <c r="L1663">
        <f>'fichier brut'!L123</f>
        <v>0</v>
      </c>
      <c r="M1663">
        <f>'fichier brut'!M123</f>
        <v>0</v>
      </c>
      <c r="N1663">
        <f>'fichier brut'!N123</f>
        <v>0</v>
      </c>
      <c r="O1663">
        <f>'fichier brut'!O123</f>
        <v>0</v>
      </c>
      <c r="P1663">
        <f>'fichier brut'!P123</f>
        <v>0</v>
      </c>
      <c r="Q1663">
        <f>'fichier brut'!Q123</f>
        <v>0</v>
      </c>
    </row>
    <row r="1664" spans="1:122" hidden="1" x14ac:dyDescent="0.25">
      <c r="A1664">
        <f>'fichier brut'!A124</f>
        <v>0</v>
      </c>
      <c r="B1664">
        <f>'fichier brut'!B124</f>
        <v>0</v>
      </c>
      <c r="C1664">
        <f>'fichier brut'!C124</f>
        <v>0</v>
      </c>
      <c r="D1664">
        <f>'fichier brut'!D124</f>
        <v>0</v>
      </c>
      <c r="E1664">
        <f>'fichier brut'!E124</f>
        <v>0</v>
      </c>
      <c r="F1664">
        <f>'fichier brut'!F124</f>
        <v>0</v>
      </c>
      <c r="G1664">
        <f>'fichier brut'!G124</f>
        <v>0</v>
      </c>
      <c r="H1664">
        <f>'fichier brut'!H124</f>
        <v>0</v>
      </c>
      <c r="I1664">
        <f>'fichier brut'!I124</f>
        <v>0</v>
      </c>
      <c r="J1664">
        <f>'fichier brut'!J124</f>
        <v>0</v>
      </c>
      <c r="K1664">
        <f>'fichier brut'!K124</f>
        <v>0</v>
      </c>
      <c r="L1664">
        <f>'fichier brut'!L124</f>
        <v>0</v>
      </c>
      <c r="M1664">
        <f>'fichier brut'!M124</f>
        <v>0</v>
      </c>
      <c r="N1664">
        <f>'fichier brut'!N124</f>
        <v>0</v>
      </c>
      <c r="O1664">
        <f>'fichier brut'!O124</f>
        <v>0</v>
      </c>
      <c r="P1664">
        <f>'fichier brut'!P124</f>
        <v>0</v>
      </c>
      <c r="Q1664">
        <f>'fichier brut'!Q124</f>
        <v>0</v>
      </c>
    </row>
    <row r="1665" spans="1:122" hidden="1" x14ac:dyDescent="0.25">
      <c r="A1665">
        <f>'fichier brut'!A125</f>
        <v>0</v>
      </c>
      <c r="B1665">
        <f>'fichier brut'!B125</f>
        <v>0</v>
      </c>
      <c r="C1665">
        <f>'fichier brut'!C125</f>
        <v>0</v>
      </c>
      <c r="D1665">
        <f>'fichier brut'!D125</f>
        <v>0</v>
      </c>
      <c r="E1665">
        <f>'fichier brut'!E125</f>
        <v>0</v>
      </c>
      <c r="F1665">
        <f>'fichier brut'!F125</f>
        <v>0</v>
      </c>
      <c r="G1665">
        <f>'fichier brut'!G125</f>
        <v>0</v>
      </c>
      <c r="H1665">
        <f>'fichier brut'!H125</f>
        <v>0</v>
      </c>
      <c r="I1665">
        <f>'fichier brut'!I125</f>
        <v>0</v>
      </c>
      <c r="J1665">
        <f>'fichier brut'!J125</f>
        <v>0</v>
      </c>
      <c r="K1665">
        <f>'fichier brut'!K125</f>
        <v>0</v>
      </c>
      <c r="L1665">
        <f>'fichier brut'!L125</f>
        <v>0</v>
      </c>
      <c r="M1665">
        <f>'fichier brut'!M125</f>
        <v>0</v>
      </c>
      <c r="N1665">
        <f>'fichier brut'!N125</f>
        <v>0</v>
      </c>
      <c r="O1665">
        <f>'fichier brut'!O125</f>
        <v>0</v>
      </c>
      <c r="P1665">
        <f>'fichier brut'!P125</f>
        <v>0</v>
      </c>
      <c r="Q1665">
        <f>'fichier brut'!Q125</f>
        <v>0</v>
      </c>
    </row>
    <row r="1666" spans="1:122" hidden="1" x14ac:dyDescent="0.25">
      <c r="A1666">
        <f>'fichier brut'!A126</f>
        <v>0</v>
      </c>
      <c r="B1666">
        <f>'fichier brut'!B126</f>
        <v>0</v>
      </c>
      <c r="C1666">
        <f>'fichier brut'!C126</f>
        <v>0</v>
      </c>
      <c r="D1666">
        <f>'fichier brut'!D126</f>
        <v>0</v>
      </c>
      <c r="E1666">
        <f>'fichier brut'!E126</f>
        <v>0</v>
      </c>
      <c r="F1666">
        <f>'fichier brut'!F126</f>
        <v>0</v>
      </c>
      <c r="G1666">
        <f>'fichier brut'!G126</f>
        <v>0</v>
      </c>
      <c r="H1666">
        <f>'fichier brut'!H126</f>
        <v>0</v>
      </c>
      <c r="I1666">
        <f>'fichier brut'!I126</f>
        <v>0</v>
      </c>
      <c r="J1666">
        <f>'fichier brut'!J126</f>
        <v>0</v>
      </c>
      <c r="K1666">
        <f>'fichier brut'!K126</f>
        <v>0</v>
      </c>
      <c r="L1666">
        <f>'fichier brut'!L126</f>
        <v>0</v>
      </c>
      <c r="M1666">
        <f>'fichier brut'!M126</f>
        <v>0</v>
      </c>
      <c r="N1666">
        <f>'fichier brut'!N126</f>
        <v>0</v>
      </c>
      <c r="O1666">
        <f>'fichier brut'!O126</f>
        <v>0</v>
      </c>
      <c r="P1666">
        <f>'fichier brut'!P126</f>
        <v>0</v>
      </c>
      <c r="Q1666">
        <f>'fichier brut'!Q126</f>
        <v>0</v>
      </c>
    </row>
    <row r="1667" spans="1:122" hidden="1" x14ac:dyDescent="0.25">
      <c r="A1667">
        <f>'fichier brut'!A127</f>
        <v>0</v>
      </c>
      <c r="B1667">
        <f>'fichier brut'!B127</f>
        <v>0</v>
      </c>
      <c r="C1667">
        <f>'fichier brut'!C127</f>
        <v>0</v>
      </c>
      <c r="D1667">
        <f>'fichier brut'!D127</f>
        <v>0</v>
      </c>
      <c r="E1667">
        <f>'fichier brut'!E127</f>
        <v>0</v>
      </c>
      <c r="F1667">
        <f>'fichier brut'!F127</f>
        <v>0</v>
      </c>
      <c r="G1667">
        <f>'fichier brut'!G127</f>
        <v>0</v>
      </c>
      <c r="H1667">
        <f>'fichier brut'!H127</f>
        <v>0</v>
      </c>
      <c r="I1667">
        <f>'fichier brut'!I127</f>
        <v>0</v>
      </c>
      <c r="J1667">
        <f>'fichier brut'!J127</f>
        <v>0</v>
      </c>
      <c r="K1667">
        <f>'fichier brut'!K127</f>
        <v>0</v>
      </c>
      <c r="L1667">
        <f>'fichier brut'!L127</f>
        <v>0</v>
      </c>
      <c r="M1667">
        <f>'fichier brut'!M127</f>
        <v>0</v>
      </c>
      <c r="N1667">
        <f>'fichier brut'!N127</f>
        <v>0</v>
      </c>
      <c r="O1667">
        <f>'fichier brut'!O127</f>
        <v>0</v>
      </c>
      <c r="P1667">
        <f>'fichier brut'!P127</f>
        <v>0</v>
      </c>
      <c r="Q1667">
        <f>'fichier brut'!Q127</f>
        <v>0</v>
      </c>
    </row>
    <row r="1668" spans="1:122" hidden="1" x14ac:dyDescent="0.25">
      <c r="A1668">
        <f>'fichier brut'!A114</f>
        <v>0</v>
      </c>
      <c r="B1668">
        <f>'fichier brut'!B114</f>
        <v>0</v>
      </c>
      <c r="C1668">
        <f>'fichier brut'!C114</f>
        <v>0</v>
      </c>
      <c r="D1668">
        <f>'fichier brut'!D114</f>
        <v>0</v>
      </c>
      <c r="E1668">
        <f>'fichier brut'!E114</f>
        <v>0</v>
      </c>
      <c r="F1668">
        <f>'fichier brut'!F114</f>
        <v>0</v>
      </c>
      <c r="G1668">
        <f>'fichier brut'!G114</f>
        <v>0</v>
      </c>
      <c r="H1668">
        <f>'fichier brut'!H114</f>
        <v>0</v>
      </c>
      <c r="I1668">
        <f>'fichier brut'!I114</f>
        <v>0</v>
      </c>
      <c r="J1668">
        <f>'fichier brut'!J114</f>
        <v>0</v>
      </c>
      <c r="K1668">
        <f>'fichier brut'!K114</f>
        <v>0</v>
      </c>
      <c r="L1668">
        <f>'fichier brut'!L114</f>
        <v>0</v>
      </c>
      <c r="M1668">
        <f>'fichier brut'!M114</f>
        <v>0</v>
      </c>
      <c r="N1668">
        <f>'fichier brut'!N114</f>
        <v>0</v>
      </c>
      <c r="O1668">
        <f>'fichier brut'!O114</f>
        <v>0</v>
      </c>
      <c r="P1668">
        <f>'fichier brut'!P114</f>
        <v>0</v>
      </c>
      <c r="Q1668">
        <f>'fichier brut'!Q114</f>
        <v>0</v>
      </c>
      <c r="R1668">
        <f>'fichier brut'!R114</f>
        <v>0</v>
      </c>
      <c r="S1668">
        <f>'fichier brut'!S114</f>
        <v>0</v>
      </c>
      <c r="T1668">
        <f>'fichier brut'!T114</f>
        <v>0</v>
      </c>
      <c r="U1668">
        <f>'fichier brut'!U114</f>
        <v>0</v>
      </c>
      <c r="V1668">
        <f>'fichier brut'!V114</f>
        <v>0</v>
      </c>
      <c r="W1668">
        <f>'fichier brut'!W114</f>
        <v>0</v>
      </c>
      <c r="X1668">
        <f>'fichier brut'!X114</f>
        <v>0</v>
      </c>
      <c r="Y1668">
        <f>'fichier brut'!Y114</f>
        <v>0</v>
      </c>
      <c r="Z1668">
        <f>'fichier brut'!Z114</f>
        <v>0</v>
      </c>
      <c r="AA1668">
        <f>'fichier brut'!AA114</f>
        <v>0</v>
      </c>
      <c r="AB1668">
        <f>'fichier brut'!AB114</f>
        <v>0</v>
      </c>
      <c r="AC1668">
        <f>'fichier brut'!AC114</f>
        <v>0</v>
      </c>
      <c r="AD1668">
        <f>'fichier brut'!AD114</f>
        <v>0</v>
      </c>
      <c r="AE1668">
        <f>'fichier brut'!AE114</f>
        <v>0</v>
      </c>
      <c r="AF1668">
        <f>'fichier brut'!AF114</f>
        <v>0</v>
      </c>
      <c r="AG1668">
        <f>'fichier brut'!AG114</f>
        <v>0</v>
      </c>
      <c r="AH1668">
        <f>'fichier brut'!AH114</f>
        <v>0</v>
      </c>
      <c r="AI1668">
        <f>'fichier brut'!AI114</f>
        <v>0</v>
      </c>
      <c r="AJ1668">
        <f>'fichier brut'!AJ114</f>
        <v>0</v>
      </c>
      <c r="AK1668">
        <f>'fichier brut'!AK114</f>
        <v>0</v>
      </c>
      <c r="AL1668">
        <f>'fichier brut'!AL114</f>
        <v>0</v>
      </c>
      <c r="AM1668">
        <f>'fichier brut'!AM114</f>
        <v>0</v>
      </c>
      <c r="AN1668">
        <f>'fichier brut'!AN114</f>
        <v>0</v>
      </c>
      <c r="AO1668">
        <f>'fichier brut'!AO114</f>
        <v>0</v>
      </c>
      <c r="AP1668">
        <f>'fichier brut'!AP114</f>
        <v>0</v>
      </c>
      <c r="AQ1668">
        <f>'fichier brut'!AQ114</f>
        <v>0</v>
      </c>
      <c r="AR1668">
        <f>'fichier brut'!AR114</f>
        <v>0</v>
      </c>
      <c r="AS1668">
        <f>'fichier brut'!AS114</f>
        <v>0</v>
      </c>
      <c r="AT1668">
        <f>'fichier brut'!AT114</f>
        <v>0</v>
      </c>
      <c r="AU1668">
        <f>'fichier brut'!AU114</f>
        <v>0</v>
      </c>
      <c r="AV1668">
        <f>'fichier brut'!AV114</f>
        <v>0</v>
      </c>
      <c r="AW1668">
        <f>'fichier brut'!AW114</f>
        <v>0</v>
      </c>
      <c r="AX1668">
        <f>'fichier brut'!AX114</f>
        <v>0</v>
      </c>
      <c r="AY1668">
        <f>'fichier brut'!AY114</f>
        <v>0</v>
      </c>
      <c r="AZ1668">
        <f>'fichier brut'!AZ114</f>
        <v>0</v>
      </c>
      <c r="BA1668">
        <f>'fichier brut'!BA114</f>
        <v>0</v>
      </c>
      <c r="BB1668">
        <f>'fichier brut'!BB114</f>
        <v>0</v>
      </c>
      <c r="BC1668">
        <f>'fichier brut'!BC114</f>
        <v>0</v>
      </c>
      <c r="BD1668">
        <f>'fichier brut'!BD114</f>
        <v>0</v>
      </c>
      <c r="BE1668">
        <f>'fichier brut'!BE114</f>
        <v>0</v>
      </c>
      <c r="BF1668">
        <f>'fichier brut'!BF114</f>
        <v>0</v>
      </c>
      <c r="BG1668">
        <f>'fichier brut'!BG114</f>
        <v>0</v>
      </c>
      <c r="BH1668">
        <f>'fichier brut'!BH114</f>
        <v>0</v>
      </c>
      <c r="BI1668">
        <f>'fichier brut'!BI114</f>
        <v>0</v>
      </c>
      <c r="BJ1668">
        <f>'fichier brut'!BJ114</f>
        <v>0</v>
      </c>
      <c r="BK1668">
        <f>'fichier brut'!BK114</f>
        <v>0</v>
      </c>
      <c r="BL1668">
        <f>'fichier brut'!BL114</f>
        <v>0</v>
      </c>
      <c r="BM1668">
        <f>'fichier brut'!BM114</f>
        <v>0</v>
      </c>
      <c r="BN1668">
        <f>'fichier brut'!BN114</f>
        <v>0</v>
      </c>
      <c r="BO1668">
        <f>'fichier brut'!BO114</f>
        <v>0</v>
      </c>
      <c r="BP1668">
        <f>'fichier brut'!BP114</f>
        <v>0</v>
      </c>
      <c r="BQ1668">
        <f>'fichier brut'!BQ114</f>
        <v>0</v>
      </c>
      <c r="BR1668">
        <f>'fichier brut'!BR114</f>
        <v>0</v>
      </c>
      <c r="BS1668">
        <f>'fichier brut'!BS114</f>
        <v>0</v>
      </c>
      <c r="BT1668">
        <f>'fichier brut'!BT114</f>
        <v>0</v>
      </c>
      <c r="BU1668">
        <f>'fichier brut'!BU114</f>
        <v>0</v>
      </c>
      <c r="BV1668">
        <f>'fichier brut'!BV114</f>
        <v>0</v>
      </c>
      <c r="BW1668">
        <f>'fichier brut'!BW114</f>
        <v>0</v>
      </c>
      <c r="BX1668">
        <f>'fichier brut'!BX114</f>
        <v>0</v>
      </c>
      <c r="BY1668">
        <f>'fichier brut'!BY114</f>
        <v>0</v>
      </c>
      <c r="BZ1668">
        <f>'fichier brut'!BZ114</f>
        <v>0</v>
      </c>
      <c r="CA1668">
        <f>'fichier brut'!CA114</f>
        <v>0</v>
      </c>
      <c r="CB1668">
        <f>'fichier brut'!CB114</f>
        <v>0</v>
      </c>
      <c r="CC1668">
        <f>'fichier brut'!CC114</f>
        <v>0</v>
      </c>
      <c r="CD1668">
        <f>'fichier brut'!CD114</f>
        <v>0</v>
      </c>
      <c r="CE1668">
        <f>'fichier brut'!CE114</f>
        <v>0</v>
      </c>
      <c r="CF1668">
        <f>'fichier brut'!CF114</f>
        <v>0</v>
      </c>
      <c r="CG1668">
        <f>'fichier brut'!CG114</f>
        <v>0</v>
      </c>
      <c r="CH1668">
        <f>'fichier brut'!CH114</f>
        <v>0</v>
      </c>
      <c r="CI1668">
        <f>'fichier brut'!CI114</f>
        <v>0</v>
      </c>
      <c r="CJ1668">
        <f>'fichier brut'!CJ114</f>
        <v>0</v>
      </c>
      <c r="CK1668">
        <f>'fichier brut'!CK114</f>
        <v>0</v>
      </c>
      <c r="CL1668">
        <f>'fichier brut'!CL114</f>
        <v>0</v>
      </c>
      <c r="CM1668">
        <f>'fichier brut'!CM114</f>
        <v>0</v>
      </c>
      <c r="CN1668">
        <f>'fichier brut'!CN114</f>
        <v>0</v>
      </c>
      <c r="CO1668">
        <f>'fichier brut'!CO114</f>
        <v>0</v>
      </c>
      <c r="CP1668">
        <f>'fichier brut'!CP114</f>
        <v>0</v>
      </c>
      <c r="CQ1668">
        <f>'fichier brut'!CQ114</f>
        <v>0</v>
      </c>
      <c r="CR1668">
        <f>'fichier brut'!CR114</f>
        <v>0</v>
      </c>
      <c r="CS1668">
        <f>'fichier brut'!CS114</f>
        <v>0</v>
      </c>
      <c r="CT1668">
        <f>'fichier brut'!CT114</f>
        <v>0</v>
      </c>
      <c r="CU1668">
        <f>'fichier brut'!CU114</f>
        <v>0</v>
      </c>
      <c r="CV1668">
        <f>'fichier brut'!CV114</f>
        <v>0</v>
      </c>
      <c r="CW1668">
        <f>'fichier brut'!CW114</f>
        <v>0</v>
      </c>
      <c r="CX1668">
        <f>'fichier brut'!CX114</f>
        <v>0</v>
      </c>
      <c r="CY1668">
        <f>'fichier brut'!CY114</f>
        <v>0</v>
      </c>
      <c r="CZ1668">
        <f>'fichier brut'!CZ114</f>
        <v>0</v>
      </c>
      <c r="DA1668">
        <f>'fichier brut'!DA114</f>
        <v>0</v>
      </c>
      <c r="DB1668">
        <f>'fichier brut'!DB114</f>
        <v>0</v>
      </c>
      <c r="DC1668">
        <f>'fichier brut'!DC114</f>
        <v>0</v>
      </c>
      <c r="DD1668">
        <f>'fichier brut'!DD114</f>
        <v>0</v>
      </c>
      <c r="DE1668">
        <f>'fichier brut'!DE114</f>
        <v>0</v>
      </c>
      <c r="DF1668">
        <f>'fichier brut'!DF114</f>
        <v>0</v>
      </c>
      <c r="DG1668">
        <f>'fichier brut'!DG114</f>
        <v>0</v>
      </c>
      <c r="DH1668">
        <f>'fichier brut'!DH114</f>
        <v>0</v>
      </c>
      <c r="DI1668">
        <f>'fichier brut'!DI114</f>
        <v>0</v>
      </c>
      <c r="DJ1668">
        <f>'fichier brut'!DJ114</f>
        <v>0</v>
      </c>
      <c r="DK1668">
        <f>'fichier brut'!DK114</f>
        <v>0</v>
      </c>
      <c r="DL1668">
        <f>'fichier brut'!DL114</f>
        <v>0</v>
      </c>
      <c r="DM1668">
        <f>'fichier brut'!DM114</f>
        <v>0</v>
      </c>
      <c r="DN1668">
        <f>'fichier brut'!DN114</f>
        <v>0</v>
      </c>
      <c r="DO1668">
        <f>'fichier brut'!DO114</f>
        <v>0</v>
      </c>
      <c r="DP1668">
        <f>'fichier brut'!DP114</f>
        <v>0</v>
      </c>
      <c r="DQ1668">
        <f>'fichier brut'!DQ114</f>
        <v>0</v>
      </c>
      <c r="DR1668">
        <f>'fichier brut'!DR114</f>
        <v>0</v>
      </c>
    </row>
    <row r="1669" spans="1:122" hidden="1" x14ac:dyDescent="0.25">
      <c r="A1669">
        <f>'fichier brut'!A115</f>
        <v>0</v>
      </c>
      <c r="B1669">
        <f>'fichier brut'!B115</f>
        <v>0</v>
      </c>
      <c r="C1669">
        <f>'fichier brut'!C115</f>
        <v>0</v>
      </c>
      <c r="D1669">
        <f>'fichier brut'!D115</f>
        <v>0</v>
      </c>
      <c r="E1669">
        <f>'fichier brut'!E115</f>
        <v>0</v>
      </c>
      <c r="F1669">
        <f>'fichier brut'!F115</f>
        <v>0</v>
      </c>
      <c r="G1669">
        <f>'fichier brut'!G115</f>
        <v>0</v>
      </c>
      <c r="H1669">
        <f>'fichier brut'!H115</f>
        <v>0</v>
      </c>
      <c r="I1669">
        <f>'fichier brut'!I115</f>
        <v>0</v>
      </c>
      <c r="J1669">
        <f>'fichier brut'!J115</f>
        <v>0</v>
      </c>
      <c r="K1669">
        <f>'fichier brut'!K115</f>
        <v>0</v>
      </c>
      <c r="L1669">
        <f>'fichier brut'!L115</f>
        <v>0</v>
      </c>
      <c r="M1669">
        <f>'fichier brut'!M115</f>
        <v>0</v>
      </c>
      <c r="N1669">
        <f>'fichier brut'!N115</f>
        <v>0</v>
      </c>
      <c r="O1669">
        <f>'fichier brut'!O115</f>
        <v>0</v>
      </c>
      <c r="P1669">
        <f>'fichier brut'!P115</f>
        <v>0</v>
      </c>
      <c r="Q1669">
        <f>'fichier brut'!Q115</f>
        <v>0</v>
      </c>
    </row>
    <row r="1670" spans="1:122" hidden="1" x14ac:dyDescent="0.25">
      <c r="A1670">
        <f>'fichier brut'!A116</f>
        <v>0</v>
      </c>
      <c r="B1670">
        <f>'fichier brut'!B116</f>
        <v>0</v>
      </c>
      <c r="C1670">
        <f>'fichier brut'!C116</f>
        <v>0</v>
      </c>
      <c r="D1670">
        <f>'fichier brut'!D116</f>
        <v>0</v>
      </c>
      <c r="E1670">
        <f>'fichier brut'!E116</f>
        <v>0</v>
      </c>
      <c r="F1670">
        <f>'fichier brut'!F116</f>
        <v>0</v>
      </c>
      <c r="G1670">
        <f>'fichier brut'!G116</f>
        <v>0</v>
      </c>
      <c r="H1670">
        <f>'fichier brut'!H116</f>
        <v>0</v>
      </c>
      <c r="I1670">
        <f>'fichier brut'!I116</f>
        <v>0</v>
      </c>
      <c r="J1670">
        <f>'fichier brut'!J116</f>
        <v>0</v>
      </c>
      <c r="K1670">
        <f>'fichier brut'!K116</f>
        <v>0</v>
      </c>
      <c r="L1670">
        <f>'fichier brut'!L116</f>
        <v>0</v>
      </c>
      <c r="M1670">
        <f>'fichier brut'!M116</f>
        <v>0</v>
      </c>
      <c r="N1670">
        <f>'fichier brut'!N116</f>
        <v>0</v>
      </c>
      <c r="O1670">
        <f>'fichier brut'!O116</f>
        <v>0</v>
      </c>
      <c r="P1670">
        <f>'fichier brut'!P116</f>
        <v>0</v>
      </c>
      <c r="Q1670">
        <f>'fichier brut'!Q116</f>
        <v>0</v>
      </c>
    </row>
    <row r="1671" spans="1:122" hidden="1" x14ac:dyDescent="0.25">
      <c r="A1671">
        <f>'fichier brut'!A117</f>
        <v>0</v>
      </c>
      <c r="B1671">
        <f>'fichier brut'!B117</f>
        <v>0</v>
      </c>
      <c r="C1671">
        <f>'fichier brut'!C117</f>
        <v>0</v>
      </c>
      <c r="D1671">
        <f>'fichier brut'!D117</f>
        <v>0</v>
      </c>
      <c r="E1671">
        <f>'fichier brut'!E117</f>
        <v>0</v>
      </c>
      <c r="F1671">
        <f>'fichier brut'!F117</f>
        <v>0</v>
      </c>
      <c r="G1671">
        <f>'fichier brut'!G117</f>
        <v>0</v>
      </c>
      <c r="H1671">
        <f>'fichier brut'!H117</f>
        <v>0</v>
      </c>
      <c r="I1671">
        <f>'fichier brut'!I117</f>
        <v>0</v>
      </c>
      <c r="J1671">
        <f>'fichier brut'!J117</f>
        <v>0</v>
      </c>
      <c r="K1671">
        <f>'fichier brut'!K117</f>
        <v>0</v>
      </c>
      <c r="L1671">
        <f>'fichier brut'!L117</f>
        <v>0</v>
      </c>
      <c r="M1671">
        <f>'fichier brut'!M117</f>
        <v>0</v>
      </c>
      <c r="N1671">
        <f>'fichier brut'!N117</f>
        <v>0</v>
      </c>
      <c r="O1671">
        <f>'fichier brut'!O117</f>
        <v>0</v>
      </c>
      <c r="P1671">
        <f>'fichier brut'!P117</f>
        <v>0</v>
      </c>
      <c r="Q1671">
        <f>'fichier brut'!Q117</f>
        <v>0</v>
      </c>
    </row>
    <row r="1672" spans="1:122" hidden="1" x14ac:dyDescent="0.25">
      <c r="A1672">
        <f>'fichier brut'!A118</f>
        <v>0</v>
      </c>
      <c r="B1672">
        <f>'fichier brut'!B118</f>
        <v>0</v>
      </c>
      <c r="C1672">
        <f>'fichier brut'!C118</f>
        <v>0</v>
      </c>
      <c r="D1672">
        <f>'fichier brut'!D118</f>
        <v>0</v>
      </c>
      <c r="E1672">
        <f>'fichier brut'!E118</f>
        <v>0</v>
      </c>
      <c r="F1672">
        <f>'fichier brut'!F118</f>
        <v>0</v>
      </c>
      <c r="G1672">
        <f>'fichier brut'!G118</f>
        <v>0</v>
      </c>
      <c r="H1672">
        <f>'fichier brut'!H118</f>
        <v>0</v>
      </c>
      <c r="I1672">
        <f>'fichier brut'!I118</f>
        <v>0</v>
      </c>
      <c r="J1672">
        <f>'fichier brut'!J118</f>
        <v>0</v>
      </c>
      <c r="K1672">
        <f>'fichier brut'!K118</f>
        <v>0</v>
      </c>
      <c r="L1672">
        <f>'fichier brut'!L118</f>
        <v>0</v>
      </c>
      <c r="M1672">
        <f>'fichier brut'!M118</f>
        <v>0</v>
      </c>
      <c r="N1672">
        <f>'fichier brut'!N118</f>
        <v>0</v>
      </c>
      <c r="O1672">
        <f>'fichier brut'!O118</f>
        <v>0</v>
      </c>
      <c r="P1672">
        <f>'fichier brut'!P118</f>
        <v>0</v>
      </c>
      <c r="Q1672">
        <f>'fichier brut'!Q118</f>
        <v>0</v>
      </c>
    </row>
    <row r="1673" spans="1:122" hidden="1" x14ac:dyDescent="0.25">
      <c r="A1673">
        <f>'fichier brut'!A119</f>
        <v>0</v>
      </c>
      <c r="B1673">
        <f>'fichier brut'!B119</f>
        <v>0</v>
      </c>
      <c r="C1673">
        <f>'fichier brut'!C119</f>
        <v>0</v>
      </c>
      <c r="D1673">
        <f>'fichier brut'!D119</f>
        <v>0</v>
      </c>
      <c r="E1673">
        <f>'fichier brut'!E119</f>
        <v>0</v>
      </c>
      <c r="F1673">
        <f>'fichier brut'!F119</f>
        <v>0</v>
      </c>
      <c r="G1673">
        <f>'fichier brut'!G119</f>
        <v>0</v>
      </c>
      <c r="H1673">
        <f>'fichier brut'!H119</f>
        <v>0</v>
      </c>
      <c r="I1673">
        <f>'fichier brut'!I119</f>
        <v>0</v>
      </c>
      <c r="J1673">
        <f>'fichier brut'!J119</f>
        <v>0</v>
      </c>
      <c r="K1673">
        <f>'fichier brut'!K119</f>
        <v>0</v>
      </c>
      <c r="L1673">
        <f>'fichier brut'!L119</f>
        <v>0</v>
      </c>
      <c r="M1673">
        <f>'fichier brut'!M119</f>
        <v>0</v>
      </c>
      <c r="N1673">
        <f>'fichier brut'!N119</f>
        <v>0</v>
      </c>
      <c r="O1673">
        <f>'fichier brut'!O119</f>
        <v>0</v>
      </c>
      <c r="P1673">
        <f>'fichier brut'!P119</f>
        <v>0</v>
      </c>
      <c r="Q1673">
        <f>'fichier brut'!Q119</f>
        <v>0</v>
      </c>
    </row>
    <row r="1674" spans="1:122" hidden="1" x14ac:dyDescent="0.25">
      <c r="A1674">
        <f>'fichier brut'!A120</f>
        <v>0</v>
      </c>
      <c r="B1674">
        <f>'fichier brut'!B120</f>
        <v>0</v>
      </c>
      <c r="C1674">
        <f>'fichier brut'!C120</f>
        <v>0</v>
      </c>
      <c r="D1674">
        <f>'fichier brut'!D120</f>
        <v>0</v>
      </c>
      <c r="E1674">
        <f>'fichier brut'!E120</f>
        <v>0</v>
      </c>
      <c r="F1674">
        <f>'fichier brut'!F120</f>
        <v>0</v>
      </c>
      <c r="G1674">
        <f>'fichier brut'!G120</f>
        <v>0</v>
      </c>
      <c r="H1674">
        <f>'fichier brut'!H120</f>
        <v>0</v>
      </c>
      <c r="I1674">
        <f>'fichier brut'!I120</f>
        <v>0</v>
      </c>
      <c r="J1674">
        <f>'fichier brut'!J120</f>
        <v>0</v>
      </c>
      <c r="K1674">
        <f>'fichier brut'!K120</f>
        <v>0</v>
      </c>
      <c r="L1674">
        <f>'fichier brut'!L120</f>
        <v>0</v>
      </c>
      <c r="M1674">
        <f>'fichier brut'!M120</f>
        <v>0</v>
      </c>
      <c r="N1674">
        <f>'fichier brut'!N120</f>
        <v>0</v>
      </c>
      <c r="O1674">
        <f>'fichier brut'!O120</f>
        <v>0</v>
      </c>
      <c r="P1674">
        <f>'fichier brut'!P120</f>
        <v>0</v>
      </c>
      <c r="Q1674">
        <f>'fichier brut'!Q120</f>
        <v>0</v>
      </c>
    </row>
    <row r="1675" spans="1:122" hidden="1" x14ac:dyDescent="0.25">
      <c r="A1675">
        <f>'fichier brut'!A121</f>
        <v>0</v>
      </c>
      <c r="B1675">
        <f>'fichier brut'!B121</f>
        <v>0</v>
      </c>
      <c r="C1675">
        <f>'fichier brut'!C121</f>
        <v>0</v>
      </c>
      <c r="D1675">
        <f>'fichier brut'!D121</f>
        <v>0</v>
      </c>
      <c r="E1675">
        <f>'fichier brut'!E121</f>
        <v>0</v>
      </c>
      <c r="F1675">
        <f>'fichier brut'!F121</f>
        <v>0</v>
      </c>
      <c r="G1675">
        <f>'fichier brut'!G121</f>
        <v>0</v>
      </c>
      <c r="H1675">
        <f>'fichier brut'!H121</f>
        <v>0</v>
      </c>
      <c r="I1675">
        <f>'fichier brut'!I121</f>
        <v>0</v>
      </c>
      <c r="J1675">
        <f>'fichier brut'!J121</f>
        <v>0</v>
      </c>
      <c r="K1675">
        <f>'fichier brut'!K121</f>
        <v>0</v>
      </c>
      <c r="L1675">
        <f>'fichier brut'!L121</f>
        <v>0</v>
      </c>
      <c r="M1675">
        <f>'fichier brut'!M121</f>
        <v>0</v>
      </c>
      <c r="N1675">
        <f>'fichier brut'!N121</f>
        <v>0</v>
      </c>
      <c r="O1675">
        <f>'fichier brut'!O121</f>
        <v>0</v>
      </c>
      <c r="P1675">
        <f>'fichier brut'!P121</f>
        <v>0</v>
      </c>
      <c r="Q1675">
        <f>'fichier brut'!Q121</f>
        <v>0</v>
      </c>
    </row>
    <row r="1676" spans="1:122" hidden="1" x14ac:dyDescent="0.25">
      <c r="A1676">
        <f>'fichier brut'!A122</f>
        <v>0</v>
      </c>
      <c r="B1676">
        <f>'fichier brut'!B122</f>
        <v>0</v>
      </c>
      <c r="C1676">
        <f>'fichier brut'!C122</f>
        <v>0</v>
      </c>
      <c r="D1676">
        <f>'fichier brut'!D122</f>
        <v>0</v>
      </c>
      <c r="E1676">
        <f>'fichier brut'!E122</f>
        <v>0</v>
      </c>
      <c r="F1676">
        <f>'fichier brut'!F122</f>
        <v>0</v>
      </c>
      <c r="G1676">
        <f>'fichier brut'!G122</f>
        <v>0</v>
      </c>
      <c r="H1676">
        <f>'fichier brut'!H122</f>
        <v>0</v>
      </c>
      <c r="I1676">
        <f>'fichier brut'!I122</f>
        <v>0</v>
      </c>
      <c r="J1676">
        <f>'fichier brut'!J122</f>
        <v>0</v>
      </c>
      <c r="K1676">
        <f>'fichier brut'!K122</f>
        <v>0</v>
      </c>
      <c r="L1676">
        <f>'fichier brut'!L122</f>
        <v>0</v>
      </c>
      <c r="M1676">
        <f>'fichier brut'!M122</f>
        <v>0</v>
      </c>
      <c r="N1676">
        <f>'fichier brut'!N122</f>
        <v>0</v>
      </c>
      <c r="O1676">
        <f>'fichier brut'!O122</f>
        <v>0</v>
      </c>
      <c r="P1676">
        <f>'fichier brut'!P122</f>
        <v>0</v>
      </c>
      <c r="Q1676">
        <f>'fichier brut'!Q122</f>
        <v>0</v>
      </c>
    </row>
    <row r="1677" spans="1:122" hidden="1" x14ac:dyDescent="0.25">
      <c r="A1677">
        <f>'fichier brut'!A123</f>
        <v>0</v>
      </c>
      <c r="B1677">
        <f>'fichier brut'!B123</f>
        <v>0</v>
      </c>
      <c r="C1677">
        <f>'fichier brut'!C123</f>
        <v>0</v>
      </c>
      <c r="D1677">
        <f>'fichier brut'!D123</f>
        <v>0</v>
      </c>
      <c r="E1677">
        <f>'fichier brut'!E123</f>
        <v>0</v>
      </c>
      <c r="F1677">
        <f>'fichier brut'!F123</f>
        <v>0</v>
      </c>
      <c r="G1677">
        <f>'fichier brut'!G123</f>
        <v>0</v>
      </c>
      <c r="H1677">
        <f>'fichier brut'!H123</f>
        <v>0</v>
      </c>
      <c r="I1677">
        <f>'fichier brut'!I123</f>
        <v>0</v>
      </c>
      <c r="J1677">
        <f>'fichier brut'!J123</f>
        <v>0</v>
      </c>
      <c r="K1677">
        <f>'fichier brut'!K123</f>
        <v>0</v>
      </c>
      <c r="L1677">
        <f>'fichier brut'!L123</f>
        <v>0</v>
      </c>
      <c r="M1677">
        <f>'fichier brut'!M123</f>
        <v>0</v>
      </c>
      <c r="N1677">
        <f>'fichier brut'!N123</f>
        <v>0</v>
      </c>
      <c r="O1677">
        <f>'fichier brut'!O123</f>
        <v>0</v>
      </c>
      <c r="P1677">
        <f>'fichier brut'!P123</f>
        <v>0</v>
      </c>
      <c r="Q1677">
        <f>'fichier brut'!Q123</f>
        <v>0</v>
      </c>
    </row>
    <row r="1678" spans="1:122" hidden="1" x14ac:dyDescent="0.25">
      <c r="A1678">
        <f>'fichier brut'!A124</f>
        <v>0</v>
      </c>
      <c r="B1678">
        <f>'fichier brut'!B124</f>
        <v>0</v>
      </c>
      <c r="C1678">
        <f>'fichier brut'!C124</f>
        <v>0</v>
      </c>
      <c r="D1678">
        <f>'fichier brut'!D124</f>
        <v>0</v>
      </c>
      <c r="E1678">
        <f>'fichier brut'!E124</f>
        <v>0</v>
      </c>
      <c r="F1678">
        <f>'fichier brut'!F124</f>
        <v>0</v>
      </c>
      <c r="G1678">
        <f>'fichier brut'!G124</f>
        <v>0</v>
      </c>
      <c r="H1678">
        <f>'fichier brut'!H124</f>
        <v>0</v>
      </c>
      <c r="I1678">
        <f>'fichier brut'!I124</f>
        <v>0</v>
      </c>
      <c r="J1678">
        <f>'fichier brut'!J124</f>
        <v>0</v>
      </c>
      <c r="K1678">
        <f>'fichier brut'!K124</f>
        <v>0</v>
      </c>
      <c r="L1678">
        <f>'fichier brut'!L124</f>
        <v>0</v>
      </c>
      <c r="M1678">
        <f>'fichier brut'!M124</f>
        <v>0</v>
      </c>
      <c r="N1678">
        <f>'fichier brut'!N124</f>
        <v>0</v>
      </c>
      <c r="O1678">
        <f>'fichier brut'!O124</f>
        <v>0</v>
      </c>
      <c r="P1678">
        <f>'fichier brut'!P124</f>
        <v>0</v>
      </c>
      <c r="Q1678">
        <f>'fichier brut'!Q124</f>
        <v>0</v>
      </c>
    </row>
    <row r="1679" spans="1:122" hidden="1" x14ac:dyDescent="0.25">
      <c r="A1679">
        <f>'fichier brut'!A125</f>
        <v>0</v>
      </c>
      <c r="B1679">
        <f>'fichier brut'!B125</f>
        <v>0</v>
      </c>
      <c r="C1679">
        <f>'fichier brut'!C125</f>
        <v>0</v>
      </c>
      <c r="D1679">
        <f>'fichier brut'!D125</f>
        <v>0</v>
      </c>
      <c r="E1679">
        <f>'fichier brut'!E125</f>
        <v>0</v>
      </c>
      <c r="F1679">
        <f>'fichier brut'!F125</f>
        <v>0</v>
      </c>
      <c r="G1679">
        <f>'fichier brut'!G125</f>
        <v>0</v>
      </c>
      <c r="H1679">
        <f>'fichier brut'!H125</f>
        <v>0</v>
      </c>
      <c r="I1679">
        <f>'fichier brut'!I125</f>
        <v>0</v>
      </c>
      <c r="J1679">
        <f>'fichier brut'!J125</f>
        <v>0</v>
      </c>
      <c r="K1679">
        <f>'fichier brut'!K125</f>
        <v>0</v>
      </c>
      <c r="L1679">
        <f>'fichier brut'!L125</f>
        <v>0</v>
      </c>
      <c r="M1679">
        <f>'fichier brut'!M125</f>
        <v>0</v>
      </c>
      <c r="N1679">
        <f>'fichier brut'!N125</f>
        <v>0</v>
      </c>
      <c r="O1679">
        <f>'fichier brut'!O125</f>
        <v>0</v>
      </c>
      <c r="P1679">
        <f>'fichier brut'!P125</f>
        <v>0</v>
      </c>
      <c r="Q1679">
        <f>'fichier brut'!Q125</f>
        <v>0</v>
      </c>
    </row>
    <row r="1680" spans="1:122" hidden="1" x14ac:dyDescent="0.25">
      <c r="A1680">
        <f>'fichier brut'!A126</f>
        <v>0</v>
      </c>
      <c r="B1680">
        <f>'fichier brut'!B126</f>
        <v>0</v>
      </c>
      <c r="C1680">
        <f>'fichier brut'!C126</f>
        <v>0</v>
      </c>
      <c r="D1680">
        <f>'fichier brut'!D126</f>
        <v>0</v>
      </c>
      <c r="E1680">
        <f>'fichier brut'!E126</f>
        <v>0</v>
      </c>
      <c r="F1680">
        <f>'fichier brut'!F126</f>
        <v>0</v>
      </c>
      <c r="G1680">
        <f>'fichier brut'!G126</f>
        <v>0</v>
      </c>
      <c r="H1680">
        <f>'fichier brut'!H126</f>
        <v>0</v>
      </c>
      <c r="I1680">
        <f>'fichier brut'!I126</f>
        <v>0</v>
      </c>
      <c r="J1680">
        <f>'fichier brut'!J126</f>
        <v>0</v>
      </c>
      <c r="K1680">
        <f>'fichier brut'!K126</f>
        <v>0</v>
      </c>
      <c r="L1680">
        <f>'fichier brut'!L126</f>
        <v>0</v>
      </c>
      <c r="M1680">
        <f>'fichier brut'!M126</f>
        <v>0</v>
      </c>
      <c r="N1680">
        <f>'fichier brut'!N126</f>
        <v>0</v>
      </c>
      <c r="O1680">
        <f>'fichier brut'!O126</f>
        <v>0</v>
      </c>
      <c r="P1680">
        <f>'fichier brut'!P126</f>
        <v>0</v>
      </c>
      <c r="Q1680">
        <f>'fichier brut'!Q126</f>
        <v>0</v>
      </c>
    </row>
    <row r="1681" spans="1:122" hidden="1" x14ac:dyDescent="0.25">
      <c r="A1681">
        <f>'fichier brut'!A127</f>
        <v>0</v>
      </c>
      <c r="B1681">
        <f>'fichier brut'!B127</f>
        <v>0</v>
      </c>
      <c r="C1681">
        <f>'fichier brut'!C127</f>
        <v>0</v>
      </c>
      <c r="D1681">
        <f>'fichier brut'!D127</f>
        <v>0</v>
      </c>
      <c r="E1681">
        <f>'fichier brut'!E127</f>
        <v>0</v>
      </c>
      <c r="F1681">
        <f>'fichier brut'!F127</f>
        <v>0</v>
      </c>
      <c r="G1681">
        <f>'fichier brut'!G127</f>
        <v>0</v>
      </c>
      <c r="H1681">
        <f>'fichier brut'!H127</f>
        <v>0</v>
      </c>
      <c r="I1681">
        <f>'fichier brut'!I127</f>
        <v>0</v>
      </c>
      <c r="J1681">
        <f>'fichier brut'!J127</f>
        <v>0</v>
      </c>
      <c r="K1681">
        <f>'fichier brut'!K127</f>
        <v>0</v>
      </c>
      <c r="L1681">
        <f>'fichier brut'!L127</f>
        <v>0</v>
      </c>
      <c r="M1681">
        <f>'fichier brut'!M127</f>
        <v>0</v>
      </c>
      <c r="N1681">
        <f>'fichier brut'!N127</f>
        <v>0</v>
      </c>
      <c r="O1681">
        <f>'fichier brut'!O127</f>
        <v>0</v>
      </c>
      <c r="P1681">
        <f>'fichier brut'!P127</f>
        <v>0</v>
      </c>
      <c r="Q1681">
        <f>'fichier brut'!Q127</f>
        <v>0</v>
      </c>
    </row>
    <row r="1682" spans="1:122" hidden="1" x14ac:dyDescent="0.25">
      <c r="A1682">
        <f>'fichier brut'!A128</f>
        <v>0</v>
      </c>
      <c r="B1682">
        <f>'fichier brut'!B128</f>
        <v>0</v>
      </c>
      <c r="C1682">
        <f>'fichier brut'!C128</f>
        <v>0</v>
      </c>
      <c r="D1682">
        <f>'fichier brut'!D128</f>
        <v>0</v>
      </c>
      <c r="E1682">
        <f>'fichier brut'!E128</f>
        <v>0</v>
      </c>
      <c r="F1682">
        <f>'fichier brut'!F128</f>
        <v>0</v>
      </c>
      <c r="G1682">
        <f>'fichier brut'!G128</f>
        <v>0</v>
      </c>
      <c r="H1682">
        <f>'fichier brut'!H128</f>
        <v>0</v>
      </c>
      <c r="I1682">
        <f>'fichier brut'!I128</f>
        <v>0</v>
      </c>
      <c r="J1682">
        <f>'fichier brut'!J128</f>
        <v>0</v>
      </c>
      <c r="K1682">
        <f>'fichier brut'!K128</f>
        <v>0</v>
      </c>
      <c r="L1682">
        <f>'fichier brut'!L128</f>
        <v>0</v>
      </c>
      <c r="M1682">
        <f>'fichier brut'!M128</f>
        <v>0</v>
      </c>
      <c r="N1682">
        <f>'fichier brut'!N128</f>
        <v>0</v>
      </c>
      <c r="O1682">
        <f>'fichier brut'!O128</f>
        <v>0</v>
      </c>
      <c r="P1682">
        <f>'fichier brut'!P128</f>
        <v>0</v>
      </c>
      <c r="Q1682">
        <f>'fichier brut'!Q128</f>
        <v>0</v>
      </c>
    </row>
    <row r="1683" spans="1:122" hidden="1" x14ac:dyDescent="0.25">
      <c r="A1683">
        <f>'fichier brut'!A115</f>
        <v>0</v>
      </c>
      <c r="B1683">
        <f>'fichier brut'!B115</f>
        <v>0</v>
      </c>
      <c r="C1683">
        <f>'fichier brut'!C115</f>
        <v>0</v>
      </c>
      <c r="D1683">
        <f>'fichier brut'!D115</f>
        <v>0</v>
      </c>
      <c r="E1683">
        <f>'fichier brut'!E115</f>
        <v>0</v>
      </c>
      <c r="F1683">
        <f>'fichier brut'!F115</f>
        <v>0</v>
      </c>
      <c r="G1683">
        <f>'fichier brut'!G115</f>
        <v>0</v>
      </c>
      <c r="H1683">
        <f>'fichier brut'!H115</f>
        <v>0</v>
      </c>
      <c r="I1683">
        <f>'fichier brut'!I115</f>
        <v>0</v>
      </c>
      <c r="J1683">
        <f>'fichier brut'!J115</f>
        <v>0</v>
      </c>
      <c r="K1683">
        <f>'fichier brut'!K115</f>
        <v>0</v>
      </c>
      <c r="L1683">
        <f>'fichier brut'!L115</f>
        <v>0</v>
      </c>
      <c r="M1683">
        <f>'fichier brut'!M115</f>
        <v>0</v>
      </c>
      <c r="N1683">
        <f>'fichier brut'!N115</f>
        <v>0</v>
      </c>
      <c r="O1683">
        <f>'fichier brut'!O115</f>
        <v>0</v>
      </c>
      <c r="P1683">
        <f>'fichier brut'!P115</f>
        <v>0</v>
      </c>
      <c r="Q1683">
        <f>'fichier brut'!Q115</f>
        <v>0</v>
      </c>
      <c r="R1683">
        <f>'fichier brut'!R115</f>
        <v>0</v>
      </c>
      <c r="S1683">
        <f>'fichier brut'!S115</f>
        <v>0</v>
      </c>
      <c r="T1683">
        <f>'fichier brut'!T115</f>
        <v>0</v>
      </c>
      <c r="U1683">
        <f>'fichier brut'!U115</f>
        <v>0</v>
      </c>
      <c r="V1683">
        <f>'fichier brut'!V115</f>
        <v>0</v>
      </c>
      <c r="W1683">
        <f>'fichier brut'!W115</f>
        <v>0</v>
      </c>
      <c r="X1683">
        <f>'fichier brut'!X115</f>
        <v>0</v>
      </c>
      <c r="Y1683">
        <f>'fichier brut'!Y115</f>
        <v>0</v>
      </c>
      <c r="Z1683">
        <f>'fichier brut'!Z115</f>
        <v>0</v>
      </c>
      <c r="AA1683">
        <f>'fichier brut'!AA115</f>
        <v>0</v>
      </c>
      <c r="AB1683">
        <f>'fichier brut'!AB115</f>
        <v>0</v>
      </c>
      <c r="AC1683">
        <f>'fichier brut'!AC115</f>
        <v>0</v>
      </c>
      <c r="AD1683">
        <f>'fichier brut'!AD115</f>
        <v>0</v>
      </c>
      <c r="AE1683">
        <f>'fichier brut'!AE115</f>
        <v>0</v>
      </c>
      <c r="AF1683">
        <f>'fichier brut'!AF115</f>
        <v>0</v>
      </c>
      <c r="AG1683">
        <f>'fichier brut'!AG115</f>
        <v>0</v>
      </c>
      <c r="AH1683">
        <f>'fichier brut'!AH115</f>
        <v>0</v>
      </c>
      <c r="AI1683">
        <f>'fichier brut'!AI115</f>
        <v>0</v>
      </c>
      <c r="AJ1683">
        <f>'fichier brut'!AJ115</f>
        <v>0</v>
      </c>
      <c r="AK1683">
        <f>'fichier brut'!AK115</f>
        <v>0</v>
      </c>
      <c r="AL1683">
        <f>'fichier brut'!AL115</f>
        <v>0</v>
      </c>
      <c r="AM1683">
        <f>'fichier brut'!AM115</f>
        <v>0</v>
      </c>
      <c r="AN1683">
        <f>'fichier brut'!AN115</f>
        <v>0</v>
      </c>
      <c r="AO1683">
        <f>'fichier brut'!AO115</f>
        <v>0</v>
      </c>
      <c r="AP1683">
        <f>'fichier brut'!AP115</f>
        <v>0</v>
      </c>
      <c r="AQ1683">
        <f>'fichier brut'!AQ115</f>
        <v>0</v>
      </c>
      <c r="AR1683">
        <f>'fichier brut'!AR115</f>
        <v>0</v>
      </c>
      <c r="AS1683">
        <f>'fichier brut'!AS115</f>
        <v>0</v>
      </c>
      <c r="AT1683">
        <f>'fichier brut'!AT115</f>
        <v>0</v>
      </c>
      <c r="AU1683">
        <f>'fichier brut'!AU115</f>
        <v>0</v>
      </c>
      <c r="AV1683">
        <f>'fichier brut'!AV115</f>
        <v>0</v>
      </c>
      <c r="AW1683">
        <f>'fichier brut'!AW115</f>
        <v>0</v>
      </c>
      <c r="AX1683">
        <f>'fichier brut'!AX115</f>
        <v>0</v>
      </c>
      <c r="AY1683">
        <f>'fichier brut'!AY115</f>
        <v>0</v>
      </c>
      <c r="AZ1683">
        <f>'fichier brut'!AZ115</f>
        <v>0</v>
      </c>
      <c r="BA1683">
        <f>'fichier brut'!BA115</f>
        <v>0</v>
      </c>
      <c r="BB1683">
        <f>'fichier brut'!BB115</f>
        <v>0</v>
      </c>
      <c r="BC1683">
        <f>'fichier brut'!BC115</f>
        <v>0</v>
      </c>
      <c r="BD1683">
        <f>'fichier brut'!BD115</f>
        <v>0</v>
      </c>
      <c r="BE1683">
        <f>'fichier brut'!BE115</f>
        <v>0</v>
      </c>
      <c r="BF1683">
        <f>'fichier brut'!BF115</f>
        <v>0</v>
      </c>
      <c r="BG1683">
        <f>'fichier brut'!BG115</f>
        <v>0</v>
      </c>
      <c r="BH1683">
        <f>'fichier brut'!BH115</f>
        <v>0</v>
      </c>
      <c r="BI1683">
        <f>'fichier brut'!BI115</f>
        <v>0</v>
      </c>
      <c r="BJ1683">
        <f>'fichier brut'!BJ115</f>
        <v>0</v>
      </c>
      <c r="BK1683">
        <f>'fichier brut'!BK115</f>
        <v>0</v>
      </c>
      <c r="BL1683">
        <f>'fichier brut'!BL115</f>
        <v>0</v>
      </c>
      <c r="BM1683">
        <f>'fichier brut'!BM115</f>
        <v>0</v>
      </c>
      <c r="BN1683">
        <f>'fichier brut'!BN115</f>
        <v>0</v>
      </c>
      <c r="BO1683">
        <f>'fichier brut'!BO115</f>
        <v>0</v>
      </c>
      <c r="BP1683">
        <f>'fichier brut'!BP115</f>
        <v>0</v>
      </c>
      <c r="BQ1683">
        <f>'fichier brut'!BQ115</f>
        <v>0</v>
      </c>
      <c r="BR1683">
        <f>'fichier brut'!BR115</f>
        <v>0</v>
      </c>
      <c r="BS1683">
        <f>'fichier brut'!BS115</f>
        <v>0</v>
      </c>
      <c r="BT1683">
        <f>'fichier brut'!BT115</f>
        <v>0</v>
      </c>
      <c r="BU1683">
        <f>'fichier brut'!BU115</f>
        <v>0</v>
      </c>
      <c r="BV1683">
        <f>'fichier brut'!BV115</f>
        <v>0</v>
      </c>
      <c r="BW1683">
        <f>'fichier brut'!BW115</f>
        <v>0</v>
      </c>
      <c r="BX1683">
        <f>'fichier brut'!BX115</f>
        <v>0</v>
      </c>
      <c r="BY1683">
        <f>'fichier brut'!BY115</f>
        <v>0</v>
      </c>
      <c r="BZ1683">
        <f>'fichier brut'!BZ115</f>
        <v>0</v>
      </c>
      <c r="CA1683">
        <f>'fichier brut'!CA115</f>
        <v>0</v>
      </c>
      <c r="CB1683">
        <f>'fichier brut'!CB115</f>
        <v>0</v>
      </c>
      <c r="CC1683">
        <f>'fichier brut'!CC115</f>
        <v>0</v>
      </c>
      <c r="CD1683">
        <f>'fichier brut'!CD115</f>
        <v>0</v>
      </c>
      <c r="CE1683">
        <f>'fichier brut'!CE115</f>
        <v>0</v>
      </c>
      <c r="CF1683">
        <f>'fichier brut'!CF115</f>
        <v>0</v>
      </c>
      <c r="CG1683">
        <f>'fichier brut'!CG115</f>
        <v>0</v>
      </c>
      <c r="CH1683">
        <f>'fichier brut'!CH115</f>
        <v>0</v>
      </c>
      <c r="CI1683">
        <f>'fichier brut'!CI115</f>
        <v>0</v>
      </c>
      <c r="CJ1683">
        <f>'fichier brut'!CJ115</f>
        <v>0</v>
      </c>
      <c r="CK1683">
        <f>'fichier brut'!CK115</f>
        <v>0</v>
      </c>
      <c r="CL1683">
        <f>'fichier brut'!CL115</f>
        <v>0</v>
      </c>
      <c r="CM1683">
        <f>'fichier brut'!CM115</f>
        <v>0</v>
      </c>
      <c r="CN1683">
        <f>'fichier brut'!CN115</f>
        <v>0</v>
      </c>
      <c r="CO1683">
        <f>'fichier brut'!CO115</f>
        <v>0</v>
      </c>
      <c r="CP1683">
        <f>'fichier brut'!CP115</f>
        <v>0</v>
      </c>
      <c r="CQ1683">
        <f>'fichier brut'!CQ115</f>
        <v>0</v>
      </c>
      <c r="CR1683">
        <f>'fichier brut'!CR115</f>
        <v>0</v>
      </c>
      <c r="CS1683">
        <f>'fichier brut'!CS115</f>
        <v>0</v>
      </c>
      <c r="CT1683">
        <f>'fichier brut'!CT115</f>
        <v>0</v>
      </c>
      <c r="CU1683">
        <f>'fichier brut'!CU115</f>
        <v>0</v>
      </c>
      <c r="CV1683">
        <f>'fichier brut'!CV115</f>
        <v>0</v>
      </c>
      <c r="CW1683">
        <f>'fichier brut'!CW115</f>
        <v>0</v>
      </c>
      <c r="CX1683">
        <f>'fichier brut'!CX115</f>
        <v>0</v>
      </c>
      <c r="CY1683">
        <f>'fichier brut'!CY115</f>
        <v>0</v>
      </c>
      <c r="CZ1683">
        <f>'fichier brut'!CZ115</f>
        <v>0</v>
      </c>
      <c r="DA1683">
        <f>'fichier brut'!DA115</f>
        <v>0</v>
      </c>
      <c r="DB1683">
        <f>'fichier brut'!DB115</f>
        <v>0</v>
      </c>
      <c r="DC1683">
        <f>'fichier brut'!DC115</f>
        <v>0</v>
      </c>
      <c r="DD1683">
        <f>'fichier brut'!DD115</f>
        <v>0</v>
      </c>
      <c r="DE1683">
        <f>'fichier brut'!DE115</f>
        <v>0</v>
      </c>
      <c r="DF1683">
        <f>'fichier brut'!DF115</f>
        <v>0</v>
      </c>
      <c r="DG1683">
        <f>'fichier brut'!DG115</f>
        <v>0</v>
      </c>
      <c r="DH1683">
        <f>'fichier brut'!DH115</f>
        <v>0</v>
      </c>
      <c r="DI1683">
        <f>'fichier brut'!DI115</f>
        <v>0</v>
      </c>
      <c r="DJ1683">
        <f>'fichier brut'!DJ115</f>
        <v>0</v>
      </c>
      <c r="DK1683">
        <f>'fichier brut'!DK115</f>
        <v>0</v>
      </c>
      <c r="DL1683">
        <f>'fichier brut'!DL115</f>
        <v>0</v>
      </c>
      <c r="DM1683">
        <f>'fichier brut'!DM115</f>
        <v>0</v>
      </c>
      <c r="DN1683">
        <f>'fichier brut'!DN115</f>
        <v>0</v>
      </c>
      <c r="DO1683">
        <f>'fichier brut'!DO115</f>
        <v>0</v>
      </c>
      <c r="DP1683">
        <f>'fichier brut'!DP115</f>
        <v>0</v>
      </c>
      <c r="DQ1683">
        <f>'fichier brut'!DQ115</f>
        <v>0</v>
      </c>
      <c r="DR1683">
        <f>'fichier brut'!DR115</f>
        <v>0</v>
      </c>
    </row>
    <row r="1684" spans="1:122" hidden="1" x14ac:dyDescent="0.25">
      <c r="A1684">
        <f>'fichier brut'!A116</f>
        <v>0</v>
      </c>
      <c r="B1684">
        <f>'fichier brut'!B116</f>
        <v>0</v>
      </c>
      <c r="C1684">
        <f>'fichier brut'!C116</f>
        <v>0</v>
      </c>
      <c r="D1684">
        <f>'fichier brut'!D116</f>
        <v>0</v>
      </c>
      <c r="E1684">
        <f>'fichier brut'!E116</f>
        <v>0</v>
      </c>
      <c r="F1684">
        <f>'fichier brut'!F116</f>
        <v>0</v>
      </c>
      <c r="G1684">
        <f>'fichier brut'!G116</f>
        <v>0</v>
      </c>
      <c r="H1684">
        <f>'fichier brut'!H116</f>
        <v>0</v>
      </c>
      <c r="I1684">
        <f>'fichier brut'!I116</f>
        <v>0</v>
      </c>
      <c r="J1684">
        <f>'fichier brut'!J116</f>
        <v>0</v>
      </c>
      <c r="K1684">
        <f>'fichier brut'!K116</f>
        <v>0</v>
      </c>
      <c r="L1684">
        <f>'fichier brut'!L116</f>
        <v>0</v>
      </c>
      <c r="M1684">
        <f>'fichier brut'!M116</f>
        <v>0</v>
      </c>
      <c r="N1684">
        <f>'fichier brut'!N116</f>
        <v>0</v>
      </c>
      <c r="O1684">
        <f>'fichier brut'!O116</f>
        <v>0</v>
      </c>
      <c r="P1684">
        <f>'fichier brut'!P116</f>
        <v>0</v>
      </c>
      <c r="Q1684">
        <f>'fichier brut'!Q116</f>
        <v>0</v>
      </c>
    </row>
    <row r="1685" spans="1:122" hidden="1" x14ac:dyDescent="0.25">
      <c r="A1685">
        <f>'fichier brut'!A117</f>
        <v>0</v>
      </c>
      <c r="B1685">
        <f>'fichier brut'!B117</f>
        <v>0</v>
      </c>
      <c r="C1685">
        <f>'fichier brut'!C117</f>
        <v>0</v>
      </c>
      <c r="D1685">
        <f>'fichier brut'!D117</f>
        <v>0</v>
      </c>
      <c r="E1685">
        <f>'fichier brut'!E117</f>
        <v>0</v>
      </c>
      <c r="F1685">
        <f>'fichier brut'!F117</f>
        <v>0</v>
      </c>
      <c r="G1685">
        <f>'fichier brut'!G117</f>
        <v>0</v>
      </c>
      <c r="H1685">
        <f>'fichier brut'!H117</f>
        <v>0</v>
      </c>
      <c r="I1685">
        <f>'fichier brut'!I117</f>
        <v>0</v>
      </c>
      <c r="J1685">
        <f>'fichier brut'!J117</f>
        <v>0</v>
      </c>
      <c r="K1685">
        <f>'fichier brut'!K117</f>
        <v>0</v>
      </c>
      <c r="L1685">
        <f>'fichier brut'!L117</f>
        <v>0</v>
      </c>
      <c r="M1685">
        <f>'fichier brut'!M117</f>
        <v>0</v>
      </c>
      <c r="N1685">
        <f>'fichier brut'!N117</f>
        <v>0</v>
      </c>
      <c r="O1685">
        <f>'fichier brut'!O117</f>
        <v>0</v>
      </c>
      <c r="P1685">
        <f>'fichier brut'!P117</f>
        <v>0</v>
      </c>
      <c r="Q1685">
        <f>'fichier brut'!Q117</f>
        <v>0</v>
      </c>
    </row>
    <row r="1686" spans="1:122" hidden="1" x14ac:dyDescent="0.25">
      <c r="A1686">
        <f>'fichier brut'!A118</f>
        <v>0</v>
      </c>
      <c r="B1686">
        <f>'fichier brut'!B118</f>
        <v>0</v>
      </c>
      <c r="C1686">
        <f>'fichier brut'!C118</f>
        <v>0</v>
      </c>
      <c r="D1686">
        <f>'fichier brut'!D118</f>
        <v>0</v>
      </c>
      <c r="E1686">
        <f>'fichier brut'!E118</f>
        <v>0</v>
      </c>
      <c r="F1686">
        <f>'fichier brut'!F118</f>
        <v>0</v>
      </c>
      <c r="G1686">
        <f>'fichier brut'!G118</f>
        <v>0</v>
      </c>
      <c r="H1686">
        <f>'fichier brut'!H118</f>
        <v>0</v>
      </c>
      <c r="I1686">
        <f>'fichier brut'!I118</f>
        <v>0</v>
      </c>
      <c r="J1686">
        <f>'fichier brut'!J118</f>
        <v>0</v>
      </c>
      <c r="K1686">
        <f>'fichier brut'!K118</f>
        <v>0</v>
      </c>
      <c r="L1686">
        <f>'fichier brut'!L118</f>
        <v>0</v>
      </c>
      <c r="M1686">
        <f>'fichier brut'!M118</f>
        <v>0</v>
      </c>
      <c r="N1686">
        <f>'fichier brut'!N118</f>
        <v>0</v>
      </c>
      <c r="O1686">
        <f>'fichier brut'!O118</f>
        <v>0</v>
      </c>
      <c r="P1686">
        <f>'fichier brut'!P118</f>
        <v>0</v>
      </c>
      <c r="Q1686">
        <f>'fichier brut'!Q118</f>
        <v>0</v>
      </c>
    </row>
    <row r="1687" spans="1:122" hidden="1" x14ac:dyDescent="0.25">
      <c r="A1687">
        <f>'fichier brut'!A119</f>
        <v>0</v>
      </c>
      <c r="B1687">
        <f>'fichier brut'!B119</f>
        <v>0</v>
      </c>
      <c r="C1687">
        <f>'fichier brut'!C119</f>
        <v>0</v>
      </c>
      <c r="D1687">
        <f>'fichier brut'!D119</f>
        <v>0</v>
      </c>
      <c r="E1687">
        <f>'fichier brut'!E119</f>
        <v>0</v>
      </c>
      <c r="F1687">
        <f>'fichier brut'!F119</f>
        <v>0</v>
      </c>
      <c r="G1687">
        <f>'fichier brut'!G119</f>
        <v>0</v>
      </c>
      <c r="H1687">
        <f>'fichier brut'!H119</f>
        <v>0</v>
      </c>
      <c r="I1687">
        <f>'fichier brut'!I119</f>
        <v>0</v>
      </c>
      <c r="J1687">
        <f>'fichier brut'!J119</f>
        <v>0</v>
      </c>
      <c r="K1687">
        <f>'fichier brut'!K119</f>
        <v>0</v>
      </c>
      <c r="L1687">
        <f>'fichier brut'!L119</f>
        <v>0</v>
      </c>
      <c r="M1687">
        <f>'fichier brut'!M119</f>
        <v>0</v>
      </c>
      <c r="N1687">
        <f>'fichier brut'!N119</f>
        <v>0</v>
      </c>
      <c r="O1687">
        <f>'fichier brut'!O119</f>
        <v>0</v>
      </c>
      <c r="P1687">
        <f>'fichier brut'!P119</f>
        <v>0</v>
      </c>
      <c r="Q1687">
        <f>'fichier brut'!Q119</f>
        <v>0</v>
      </c>
    </row>
    <row r="1688" spans="1:122" hidden="1" x14ac:dyDescent="0.25">
      <c r="A1688">
        <f>'fichier brut'!A120</f>
        <v>0</v>
      </c>
      <c r="B1688">
        <f>'fichier brut'!B120</f>
        <v>0</v>
      </c>
      <c r="C1688">
        <f>'fichier brut'!C120</f>
        <v>0</v>
      </c>
      <c r="D1688">
        <f>'fichier brut'!D120</f>
        <v>0</v>
      </c>
      <c r="E1688">
        <f>'fichier brut'!E120</f>
        <v>0</v>
      </c>
      <c r="F1688">
        <f>'fichier brut'!F120</f>
        <v>0</v>
      </c>
      <c r="G1688">
        <f>'fichier brut'!G120</f>
        <v>0</v>
      </c>
      <c r="H1688">
        <f>'fichier brut'!H120</f>
        <v>0</v>
      </c>
      <c r="I1688">
        <f>'fichier brut'!I120</f>
        <v>0</v>
      </c>
      <c r="J1688">
        <f>'fichier brut'!J120</f>
        <v>0</v>
      </c>
      <c r="K1688">
        <f>'fichier brut'!K120</f>
        <v>0</v>
      </c>
      <c r="L1688">
        <f>'fichier brut'!L120</f>
        <v>0</v>
      </c>
      <c r="M1688">
        <f>'fichier brut'!M120</f>
        <v>0</v>
      </c>
      <c r="N1688">
        <f>'fichier brut'!N120</f>
        <v>0</v>
      </c>
      <c r="O1688">
        <f>'fichier brut'!O120</f>
        <v>0</v>
      </c>
      <c r="P1688">
        <f>'fichier brut'!P120</f>
        <v>0</v>
      </c>
      <c r="Q1688">
        <f>'fichier brut'!Q120</f>
        <v>0</v>
      </c>
    </row>
    <row r="1689" spans="1:122" hidden="1" x14ac:dyDescent="0.25">
      <c r="A1689">
        <f>'fichier brut'!A121</f>
        <v>0</v>
      </c>
      <c r="B1689">
        <f>'fichier brut'!B121</f>
        <v>0</v>
      </c>
      <c r="C1689">
        <f>'fichier brut'!C121</f>
        <v>0</v>
      </c>
      <c r="D1689">
        <f>'fichier brut'!D121</f>
        <v>0</v>
      </c>
      <c r="E1689">
        <f>'fichier brut'!E121</f>
        <v>0</v>
      </c>
      <c r="F1689">
        <f>'fichier brut'!F121</f>
        <v>0</v>
      </c>
      <c r="G1689">
        <f>'fichier brut'!G121</f>
        <v>0</v>
      </c>
      <c r="H1689">
        <f>'fichier brut'!H121</f>
        <v>0</v>
      </c>
      <c r="I1689">
        <f>'fichier brut'!I121</f>
        <v>0</v>
      </c>
      <c r="J1689">
        <f>'fichier brut'!J121</f>
        <v>0</v>
      </c>
      <c r="K1689">
        <f>'fichier brut'!K121</f>
        <v>0</v>
      </c>
      <c r="L1689">
        <f>'fichier brut'!L121</f>
        <v>0</v>
      </c>
      <c r="M1689">
        <f>'fichier brut'!M121</f>
        <v>0</v>
      </c>
      <c r="N1689">
        <f>'fichier brut'!N121</f>
        <v>0</v>
      </c>
      <c r="O1689">
        <f>'fichier brut'!O121</f>
        <v>0</v>
      </c>
      <c r="P1689">
        <f>'fichier brut'!P121</f>
        <v>0</v>
      </c>
      <c r="Q1689">
        <f>'fichier brut'!Q121</f>
        <v>0</v>
      </c>
    </row>
    <row r="1690" spans="1:122" hidden="1" x14ac:dyDescent="0.25">
      <c r="A1690">
        <f>'fichier brut'!A122</f>
        <v>0</v>
      </c>
      <c r="B1690">
        <f>'fichier brut'!B122</f>
        <v>0</v>
      </c>
      <c r="C1690">
        <f>'fichier brut'!C122</f>
        <v>0</v>
      </c>
      <c r="D1690">
        <f>'fichier brut'!D122</f>
        <v>0</v>
      </c>
      <c r="E1690">
        <f>'fichier brut'!E122</f>
        <v>0</v>
      </c>
      <c r="F1690">
        <f>'fichier brut'!F122</f>
        <v>0</v>
      </c>
      <c r="G1690">
        <f>'fichier brut'!G122</f>
        <v>0</v>
      </c>
      <c r="H1690">
        <f>'fichier brut'!H122</f>
        <v>0</v>
      </c>
      <c r="I1690">
        <f>'fichier brut'!I122</f>
        <v>0</v>
      </c>
      <c r="J1690">
        <f>'fichier brut'!J122</f>
        <v>0</v>
      </c>
      <c r="K1690">
        <f>'fichier brut'!K122</f>
        <v>0</v>
      </c>
      <c r="L1690">
        <f>'fichier brut'!L122</f>
        <v>0</v>
      </c>
      <c r="M1690">
        <f>'fichier brut'!M122</f>
        <v>0</v>
      </c>
      <c r="N1690">
        <f>'fichier brut'!N122</f>
        <v>0</v>
      </c>
      <c r="O1690">
        <f>'fichier brut'!O122</f>
        <v>0</v>
      </c>
      <c r="P1690">
        <f>'fichier brut'!P122</f>
        <v>0</v>
      </c>
      <c r="Q1690">
        <f>'fichier brut'!Q122</f>
        <v>0</v>
      </c>
    </row>
    <row r="1691" spans="1:122" hidden="1" x14ac:dyDescent="0.25">
      <c r="A1691">
        <f>'fichier brut'!A123</f>
        <v>0</v>
      </c>
      <c r="B1691">
        <f>'fichier brut'!B123</f>
        <v>0</v>
      </c>
      <c r="C1691">
        <f>'fichier brut'!C123</f>
        <v>0</v>
      </c>
      <c r="D1691">
        <f>'fichier brut'!D123</f>
        <v>0</v>
      </c>
      <c r="E1691">
        <f>'fichier brut'!E123</f>
        <v>0</v>
      </c>
      <c r="F1691">
        <f>'fichier brut'!F123</f>
        <v>0</v>
      </c>
      <c r="G1691">
        <f>'fichier brut'!G123</f>
        <v>0</v>
      </c>
      <c r="H1691">
        <f>'fichier brut'!H123</f>
        <v>0</v>
      </c>
      <c r="I1691">
        <f>'fichier brut'!I123</f>
        <v>0</v>
      </c>
      <c r="J1691">
        <f>'fichier brut'!J123</f>
        <v>0</v>
      </c>
      <c r="K1691">
        <f>'fichier brut'!K123</f>
        <v>0</v>
      </c>
      <c r="L1691">
        <f>'fichier brut'!L123</f>
        <v>0</v>
      </c>
      <c r="M1691">
        <f>'fichier brut'!M123</f>
        <v>0</v>
      </c>
      <c r="N1691">
        <f>'fichier brut'!N123</f>
        <v>0</v>
      </c>
      <c r="O1691">
        <f>'fichier brut'!O123</f>
        <v>0</v>
      </c>
      <c r="P1691">
        <f>'fichier brut'!P123</f>
        <v>0</v>
      </c>
      <c r="Q1691">
        <f>'fichier brut'!Q123</f>
        <v>0</v>
      </c>
    </row>
    <row r="1692" spans="1:122" hidden="1" x14ac:dyDescent="0.25">
      <c r="A1692">
        <f>'fichier brut'!A124</f>
        <v>0</v>
      </c>
      <c r="B1692">
        <f>'fichier brut'!B124</f>
        <v>0</v>
      </c>
      <c r="C1692">
        <f>'fichier brut'!C124</f>
        <v>0</v>
      </c>
      <c r="D1692">
        <f>'fichier brut'!D124</f>
        <v>0</v>
      </c>
      <c r="E1692">
        <f>'fichier brut'!E124</f>
        <v>0</v>
      </c>
      <c r="F1692">
        <f>'fichier brut'!F124</f>
        <v>0</v>
      </c>
      <c r="G1692">
        <f>'fichier brut'!G124</f>
        <v>0</v>
      </c>
      <c r="H1692">
        <f>'fichier brut'!H124</f>
        <v>0</v>
      </c>
      <c r="I1692">
        <f>'fichier brut'!I124</f>
        <v>0</v>
      </c>
      <c r="J1692">
        <f>'fichier brut'!J124</f>
        <v>0</v>
      </c>
      <c r="K1692">
        <f>'fichier brut'!K124</f>
        <v>0</v>
      </c>
      <c r="L1692">
        <f>'fichier brut'!L124</f>
        <v>0</v>
      </c>
      <c r="M1692">
        <f>'fichier brut'!M124</f>
        <v>0</v>
      </c>
      <c r="N1692">
        <f>'fichier brut'!N124</f>
        <v>0</v>
      </c>
      <c r="O1692">
        <f>'fichier brut'!O124</f>
        <v>0</v>
      </c>
      <c r="P1692">
        <f>'fichier brut'!P124</f>
        <v>0</v>
      </c>
      <c r="Q1692">
        <f>'fichier brut'!Q124</f>
        <v>0</v>
      </c>
    </row>
    <row r="1693" spans="1:122" hidden="1" x14ac:dyDescent="0.25">
      <c r="A1693">
        <f>'fichier brut'!A125</f>
        <v>0</v>
      </c>
      <c r="B1693">
        <f>'fichier brut'!B125</f>
        <v>0</v>
      </c>
      <c r="C1693">
        <f>'fichier brut'!C125</f>
        <v>0</v>
      </c>
      <c r="D1693">
        <f>'fichier brut'!D125</f>
        <v>0</v>
      </c>
      <c r="E1693">
        <f>'fichier brut'!E125</f>
        <v>0</v>
      </c>
      <c r="F1693">
        <f>'fichier brut'!F125</f>
        <v>0</v>
      </c>
      <c r="G1693">
        <f>'fichier brut'!G125</f>
        <v>0</v>
      </c>
      <c r="H1693">
        <f>'fichier brut'!H125</f>
        <v>0</v>
      </c>
      <c r="I1693">
        <f>'fichier brut'!I125</f>
        <v>0</v>
      </c>
      <c r="J1693">
        <f>'fichier brut'!J125</f>
        <v>0</v>
      </c>
      <c r="K1693">
        <f>'fichier brut'!K125</f>
        <v>0</v>
      </c>
      <c r="L1693">
        <f>'fichier brut'!L125</f>
        <v>0</v>
      </c>
      <c r="M1693">
        <f>'fichier brut'!M125</f>
        <v>0</v>
      </c>
      <c r="N1693">
        <f>'fichier brut'!N125</f>
        <v>0</v>
      </c>
      <c r="O1693">
        <f>'fichier brut'!O125</f>
        <v>0</v>
      </c>
      <c r="P1693">
        <f>'fichier brut'!P125</f>
        <v>0</v>
      </c>
      <c r="Q1693">
        <f>'fichier brut'!Q125</f>
        <v>0</v>
      </c>
    </row>
    <row r="1694" spans="1:122" hidden="1" x14ac:dyDescent="0.25">
      <c r="A1694">
        <f>'fichier brut'!A126</f>
        <v>0</v>
      </c>
      <c r="B1694">
        <f>'fichier brut'!B126</f>
        <v>0</v>
      </c>
      <c r="C1694">
        <f>'fichier brut'!C126</f>
        <v>0</v>
      </c>
      <c r="D1694">
        <f>'fichier brut'!D126</f>
        <v>0</v>
      </c>
      <c r="E1694">
        <f>'fichier brut'!E126</f>
        <v>0</v>
      </c>
      <c r="F1694">
        <f>'fichier brut'!F126</f>
        <v>0</v>
      </c>
      <c r="G1694">
        <f>'fichier brut'!G126</f>
        <v>0</v>
      </c>
      <c r="H1694">
        <f>'fichier brut'!H126</f>
        <v>0</v>
      </c>
      <c r="I1694">
        <f>'fichier brut'!I126</f>
        <v>0</v>
      </c>
      <c r="J1694">
        <f>'fichier brut'!J126</f>
        <v>0</v>
      </c>
      <c r="K1694">
        <f>'fichier brut'!K126</f>
        <v>0</v>
      </c>
      <c r="L1694">
        <f>'fichier brut'!L126</f>
        <v>0</v>
      </c>
      <c r="M1694">
        <f>'fichier brut'!M126</f>
        <v>0</v>
      </c>
      <c r="N1694">
        <f>'fichier brut'!N126</f>
        <v>0</v>
      </c>
      <c r="O1694">
        <f>'fichier brut'!O126</f>
        <v>0</v>
      </c>
      <c r="P1694">
        <f>'fichier brut'!P126</f>
        <v>0</v>
      </c>
      <c r="Q1694">
        <f>'fichier brut'!Q126</f>
        <v>0</v>
      </c>
    </row>
    <row r="1695" spans="1:122" hidden="1" x14ac:dyDescent="0.25">
      <c r="A1695">
        <f>'fichier brut'!A127</f>
        <v>0</v>
      </c>
      <c r="B1695">
        <f>'fichier brut'!B127</f>
        <v>0</v>
      </c>
      <c r="C1695">
        <f>'fichier brut'!C127</f>
        <v>0</v>
      </c>
      <c r="D1695">
        <f>'fichier brut'!D127</f>
        <v>0</v>
      </c>
      <c r="E1695">
        <f>'fichier brut'!E127</f>
        <v>0</v>
      </c>
      <c r="F1695">
        <f>'fichier brut'!F127</f>
        <v>0</v>
      </c>
      <c r="G1695">
        <f>'fichier brut'!G127</f>
        <v>0</v>
      </c>
      <c r="H1695">
        <f>'fichier brut'!H127</f>
        <v>0</v>
      </c>
      <c r="I1695">
        <f>'fichier brut'!I127</f>
        <v>0</v>
      </c>
      <c r="J1695">
        <f>'fichier brut'!J127</f>
        <v>0</v>
      </c>
      <c r="K1695">
        <f>'fichier brut'!K127</f>
        <v>0</v>
      </c>
      <c r="L1695">
        <f>'fichier brut'!L127</f>
        <v>0</v>
      </c>
      <c r="M1695">
        <f>'fichier brut'!M127</f>
        <v>0</v>
      </c>
      <c r="N1695">
        <f>'fichier brut'!N127</f>
        <v>0</v>
      </c>
      <c r="O1695">
        <f>'fichier brut'!O127</f>
        <v>0</v>
      </c>
      <c r="P1695">
        <f>'fichier brut'!P127</f>
        <v>0</v>
      </c>
      <c r="Q1695">
        <f>'fichier brut'!Q127</f>
        <v>0</v>
      </c>
    </row>
    <row r="1696" spans="1:122" hidden="1" x14ac:dyDescent="0.25">
      <c r="A1696">
        <f>'fichier brut'!A128</f>
        <v>0</v>
      </c>
      <c r="B1696">
        <f>'fichier brut'!B128</f>
        <v>0</v>
      </c>
      <c r="C1696">
        <f>'fichier brut'!C128</f>
        <v>0</v>
      </c>
      <c r="D1696">
        <f>'fichier brut'!D128</f>
        <v>0</v>
      </c>
      <c r="E1696">
        <f>'fichier brut'!E128</f>
        <v>0</v>
      </c>
      <c r="F1696">
        <f>'fichier brut'!F128</f>
        <v>0</v>
      </c>
      <c r="G1696">
        <f>'fichier brut'!G128</f>
        <v>0</v>
      </c>
      <c r="H1696">
        <f>'fichier brut'!H128</f>
        <v>0</v>
      </c>
      <c r="I1696">
        <f>'fichier brut'!I128</f>
        <v>0</v>
      </c>
      <c r="J1696">
        <f>'fichier brut'!J128</f>
        <v>0</v>
      </c>
      <c r="K1696">
        <f>'fichier brut'!K128</f>
        <v>0</v>
      </c>
      <c r="L1696">
        <f>'fichier brut'!L128</f>
        <v>0</v>
      </c>
      <c r="M1696">
        <f>'fichier brut'!M128</f>
        <v>0</v>
      </c>
      <c r="N1696">
        <f>'fichier brut'!N128</f>
        <v>0</v>
      </c>
      <c r="O1696">
        <f>'fichier brut'!O128</f>
        <v>0</v>
      </c>
      <c r="P1696">
        <f>'fichier brut'!P128</f>
        <v>0</v>
      </c>
      <c r="Q1696">
        <f>'fichier brut'!Q128</f>
        <v>0</v>
      </c>
    </row>
    <row r="1697" spans="1:122" hidden="1" x14ac:dyDescent="0.25">
      <c r="A1697">
        <f>'fichier brut'!A129</f>
        <v>0</v>
      </c>
      <c r="B1697">
        <f>'fichier brut'!B129</f>
        <v>0</v>
      </c>
      <c r="C1697">
        <f>'fichier brut'!C129</f>
        <v>0</v>
      </c>
      <c r="D1697">
        <f>'fichier brut'!D129</f>
        <v>0</v>
      </c>
      <c r="E1697">
        <f>'fichier brut'!E129</f>
        <v>0</v>
      </c>
      <c r="F1697">
        <f>'fichier brut'!F129</f>
        <v>0</v>
      </c>
      <c r="G1697">
        <f>'fichier brut'!G129</f>
        <v>0</v>
      </c>
      <c r="H1697">
        <f>'fichier brut'!H129</f>
        <v>0</v>
      </c>
      <c r="I1697">
        <f>'fichier brut'!I129</f>
        <v>0</v>
      </c>
      <c r="J1697">
        <f>'fichier brut'!J129</f>
        <v>0</v>
      </c>
      <c r="K1697">
        <f>'fichier brut'!K129</f>
        <v>0</v>
      </c>
      <c r="L1697">
        <f>'fichier brut'!L129</f>
        <v>0</v>
      </c>
      <c r="M1697">
        <f>'fichier brut'!M129</f>
        <v>0</v>
      </c>
      <c r="N1697">
        <f>'fichier brut'!N129</f>
        <v>0</v>
      </c>
      <c r="O1697">
        <f>'fichier brut'!O129</f>
        <v>0</v>
      </c>
      <c r="P1697">
        <f>'fichier brut'!P129</f>
        <v>0</v>
      </c>
      <c r="Q1697">
        <f>'fichier brut'!Q129</f>
        <v>0</v>
      </c>
    </row>
    <row r="1698" spans="1:122" hidden="1" x14ac:dyDescent="0.25">
      <c r="A1698">
        <f>'fichier brut'!A116</f>
        <v>0</v>
      </c>
      <c r="B1698">
        <f>'fichier brut'!B116</f>
        <v>0</v>
      </c>
      <c r="C1698">
        <f>'fichier brut'!C116</f>
        <v>0</v>
      </c>
      <c r="D1698">
        <f>'fichier brut'!D116</f>
        <v>0</v>
      </c>
      <c r="E1698">
        <f>'fichier brut'!E116</f>
        <v>0</v>
      </c>
      <c r="F1698">
        <f>'fichier brut'!F116</f>
        <v>0</v>
      </c>
      <c r="G1698">
        <f>'fichier brut'!G116</f>
        <v>0</v>
      </c>
      <c r="H1698">
        <f>'fichier brut'!H116</f>
        <v>0</v>
      </c>
      <c r="I1698">
        <f>'fichier brut'!I116</f>
        <v>0</v>
      </c>
      <c r="J1698">
        <f>'fichier brut'!J116</f>
        <v>0</v>
      </c>
      <c r="K1698">
        <f>'fichier brut'!K116</f>
        <v>0</v>
      </c>
      <c r="L1698">
        <f>'fichier brut'!L116</f>
        <v>0</v>
      </c>
      <c r="M1698">
        <f>'fichier brut'!M116</f>
        <v>0</v>
      </c>
      <c r="N1698">
        <f>'fichier brut'!N116</f>
        <v>0</v>
      </c>
      <c r="O1698">
        <f>'fichier brut'!O116</f>
        <v>0</v>
      </c>
      <c r="P1698">
        <f>'fichier brut'!P116</f>
        <v>0</v>
      </c>
      <c r="Q1698">
        <f>'fichier brut'!Q116</f>
        <v>0</v>
      </c>
      <c r="R1698">
        <f>'fichier brut'!R116</f>
        <v>0</v>
      </c>
      <c r="S1698">
        <f>'fichier brut'!S116</f>
        <v>0</v>
      </c>
      <c r="T1698">
        <f>'fichier brut'!T116</f>
        <v>0</v>
      </c>
      <c r="U1698">
        <f>'fichier brut'!U116</f>
        <v>0</v>
      </c>
      <c r="V1698">
        <f>'fichier brut'!V116</f>
        <v>0</v>
      </c>
      <c r="W1698">
        <f>'fichier brut'!W116</f>
        <v>0</v>
      </c>
      <c r="X1698">
        <f>'fichier brut'!X116</f>
        <v>0</v>
      </c>
      <c r="Y1698">
        <f>'fichier brut'!Y116</f>
        <v>0</v>
      </c>
      <c r="Z1698">
        <f>'fichier brut'!Z116</f>
        <v>0</v>
      </c>
      <c r="AA1698">
        <f>'fichier brut'!AA116</f>
        <v>0</v>
      </c>
      <c r="AB1698">
        <f>'fichier brut'!AB116</f>
        <v>0</v>
      </c>
      <c r="AC1698">
        <f>'fichier brut'!AC116</f>
        <v>0</v>
      </c>
      <c r="AD1698">
        <f>'fichier brut'!AD116</f>
        <v>0</v>
      </c>
      <c r="AE1698">
        <f>'fichier brut'!AE116</f>
        <v>0</v>
      </c>
      <c r="AF1698">
        <f>'fichier brut'!AF116</f>
        <v>0</v>
      </c>
      <c r="AG1698">
        <f>'fichier brut'!AG116</f>
        <v>0</v>
      </c>
      <c r="AH1698">
        <f>'fichier brut'!AH116</f>
        <v>0</v>
      </c>
      <c r="AI1698">
        <f>'fichier brut'!AI116</f>
        <v>0</v>
      </c>
      <c r="AJ1698">
        <f>'fichier brut'!AJ116</f>
        <v>0</v>
      </c>
      <c r="AK1698">
        <f>'fichier brut'!AK116</f>
        <v>0</v>
      </c>
      <c r="AL1698">
        <f>'fichier brut'!AL116</f>
        <v>0</v>
      </c>
      <c r="AM1698">
        <f>'fichier brut'!AM116</f>
        <v>0</v>
      </c>
      <c r="AN1698">
        <f>'fichier brut'!AN116</f>
        <v>0</v>
      </c>
      <c r="AO1698">
        <f>'fichier brut'!AO116</f>
        <v>0</v>
      </c>
      <c r="AP1698">
        <f>'fichier brut'!AP116</f>
        <v>0</v>
      </c>
      <c r="AQ1698">
        <f>'fichier brut'!AQ116</f>
        <v>0</v>
      </c>
      <c r="AR1698">
        <f>'fichier brut'!AR116</f>
        <v>0</v>
      </c>
      <c r="AS1698">
        <f>'fichier brut'!AS116</f>
        <v>0</v>
      </c>
      <c r="AT1698">
        <f>'fichier brut'!AT116</f>
        <v>0</v>
      </c>
      <c r="AU1698">
        <f>'fichier brut'!AU116</f>
        <v>0</v>
      </c>
      <c r="AV1698">
        <f>'fichier brut'!AV116</f>
        <v>0</v>
      </c>
      <c r="AW1698">
        <f>'fichier brut'!AW116</f>
        <v>0</v>
      </c>
      <c r="AX1698">
        <f>'fichier brut'!AX116</f>
        <v>0</v>
      </c>
      <c r="AY1698">
        <f>'fichier brut'!AY116</f>
        <v>0</v>
      </c>
      <c r="AZ1698">
        <f>'fichier brut'!AZ116</f>
        <v>0</v>
      </c>
      <c r="BA1698">
        <f>'fichier brut'!BA116</f>
        <v>0</v>
      </c>
      <c r="BB1698">
        <f>'fichier brut'!BB116</f>
        <v>0</v>
      </c>
      <c r="BC1698">
        <f>'fichier brut'!BC116</f>
        <v>0</v>
      </c>
      <c r="BD1698">
        <f>'fichier brut'!BD116</f>
        <v>0</v>
      </c>
      <c r="BE1698">
        <f>'fichier brut'!BE116</f>
        <v>0</v>
      </c>
      <c r="BF1698">
        <f>'fichier brut'!BF116</f>
        <v>0</v>
      </c>
      <c r="BG1698">
        <f>'fichier brut'!BG116</f>
        <v>0</v>
      </c>
      <c r="BH1698">
        <f>'fichier brut'!BH116</f>
        <v>0</v>
      </c>
      <c r="BI1698">
        <f>'fichier brut'!BI116</f>
        <v>0</v>
      </c>
      <c r="BJ1698">
        <f>'fichier brut'!BJ116</f>
        <v>0</v>
      </c>
      <c r="BK1698">
        <f>'fichier brut'!BK116</f>
        <v>0</v>
      </c>
      <c r="BL1698">
        <f>'fichier brut'!BL116</f>
        <v>0</v>
      </c>
      <c r="BM1698">
        <f>'fichier brut'!BM116</f>
        <v>0</v>
      </c>
      <c r="BN1698">
        <f>'fichier brut'!BN116</f>
        <v>0</v>
      </c>
      <c r="BO1698">
        <f>'fichier brut'!BO116</f>
        <v>0</v>
      </c>
      <c r="BP1698">
        <f>'fichier brut'!BP116</f>
        <v>0</v>
      </c>
      <c r="BQ1698">
        <f>'fichier brut'!BQ116</f>
        <v>0</v>
      </c>
      <c r="BR1698">
        <f>'fichier brut'!BR116</f>
        <v>0</v>
      </c>
      <c r="BS1698">
        <f>'fichier brut'!BS116</f>
        <v>0</v>
      </c>
      <c r="BT1698">
        <f>'fichier brut'!BT116</f>
        <v>0</v>
      </c>
      <c r="BU1698">
        <f>'fichier brut'!BU116</f>
        <v>0</v>
      </c>
      <c r="BV1698">
        <f>'fichier brut'!BV116</f>
        <v>0</v>
      </c>
      <c r="BW1698">
        <f>'fichier brut'!BW116</f>
        <v>0</v>
      </c>
      <c r="BX1698">
        <f>'fichier brut'!BX116</f>
        <v>0</v>
      </c>
      <c r="BY1698">
        <f>'fichier brut'!BY116</f>
        <v>0</v>
      </c>
      <c r="BZ1698">
        <f>'fichier brut'!BZ116</f>
        <v>0</v>
      </c>
      <c r="CA1698">
        <f>'fichier brut'!CA116</f>
        <v>0</v>
      </c>
      <c r="CB1698">
        <f>'fichier brut'!CB116</f>
        <v>0</v>
      </c>
      <c r="CC1698">
        <f>'fichier brut'!CC116</f>
        <v>0</v>
      </c>
      <c r="CD1698">
        <f>'fichier brut'!CD116</f>
        <v>0</v>
      </c>
      <c r="CE1698">
        <f>'fichier brut'!CE116</f>
        <v>0</v>
      </c>
      <c r="CF1698">
        <f>'fichier brut'!CF116</f>
        <v>0</v>
      </c>
      <c r="CG1698">
        <f>'fichier brut'!CG116</f>
        <v>0</v>
      </c>
      <c r="CH1698">
        <f>'fichier brut'!CH116</f>
        <v>0</v>
      </c>
      <c r="CI1698">
        <f>'fichier brut'!CI116</f>
        <v>0</v>
      </c>
      <c r="CJ1698">
        <f>'fichier brut'!CJ116</f>
        <v>0</v>
      </c>
      <c r="CK1698">
        <f>'fichier brut'!CK116</f>
        <v>0</v>
      </c>
      <c r="CL1698">
        <f>'fichier brut'!CL116</f>
        <v>0</v>
      </c>
      <c r="CM1698">
        <f>'fichier brut'!CM116</f>
        <v>0</v>
      </c>
      <c r="CN1698">
        <f>'fichier brut'!CN116</f>
        <v>0</v>
      </c>
      <c r="CO1698">
        <f>'fichier brut'!CO116</f>
        <v>0</v>
      </c>
      <c r="CP1698">
        <f>'fichier brut'!CP116</f>
        <v>0</v>
      </c>
      <c r="CQ1698">
        <f>'fichier brut'!CQ116</f>
        <v>0</v>
      </c>
      <c r="CR1698">
        <f>'fichier brut'!CR116</f>
        <v>0</v>
      </c>
      <c r="CS1698">
        <f>'fichier brut'!CS116</f>
        <v>0</v>
      </c>
      <c r="CT1698">
        <f>'fichier brut'!CT116</f>
        <v>0</v>
      </c>
      <c r="CU1698">
        <f>'fichier brut'!CU116</f>
        <v>0</v>
      </c>
      <c r="CV1698">
        <f>'fichier brut'!CV116</f>
        <v>0</v>
      </c>
      <c r="CW1698">
        <f>'fichier brut'!CW116</f>
        <v>0</v>
      </c>
      <c r="CX1698">
        <f>'fichier brut'!CX116</f>
        <v>0</v>
      </c>
      <c r="CY1698">
        <f>'fichier brut'!CY116</f>
        <v>0</v>
      </c>
      <c r="CZ1698">
        <f>'fichier brut'!CZ116</f>
        <v>0</v>
      </c>
      <c r="DA1698">
        <f>'fichier brut'!DA116</f>
        <v>0</v>
      </c>
      <c r="DB1698">
        <f>'fichier brut'!DB116</f>
        <v>0</v>
      </c>
      <c r="DC1698">
        <f>'fichier brut'!DC116</f>
        <v>0</v>
      </c>
      <c r="DD1698">
        <f>'fichier brut'!DD116</f>
        <v>0</v>
      </c>
      <c r="DE1698">
        <f>'fichier brut'!DE116</f>
        <v>0</v>
      </c>
      <c r="DF1698">
        <f>'fichier brut'!DF116</f>
        <v>0</v>
      </c>
      <c r="DG1698">
        <f>'fichier brut'!DG116</f>
        <v>0</v>
      </c>
      <c r="DH1698">
        <f>'fichier brut'!DH116</f>
        <v>0</v>
      </c>
      <c r="DI1698">
        <f>'fichier brut'!DI116</f>
        <v>0</v>
      </c>
      <c r="DJ1698">
        <f>'fichier brut'!DJ116</f>
        <v>0</v>
      </c>
      <c r="DK1698">
        <f>'fichier brut'!DK116</f>
        <v>0</v>
      </c>
      <c r="DL1698">
        <f>'fichier brut'!DL116</f>
        <v>0</v>
      </c>
      <c r="DM1698">
        <f>'fichier brut'!DM116</f>
        <v>0</v>
      </c>
      <c r="DN1698">
        <f>'fichier brut'!DN116</f>
        <v>0</v>
      </c>
      <c r="DO1698">
        <f>'fichier brut'!DO116</f>
        <v>0</v>
      </c>
      <c r="DP1698">
        <f>'fichier brut'!DP116</f>
        <v>0</v>
      </c>
      <c r="DQ1698">
        <f>'fichier brut'!DQ116</f>
        <v>0</v>
      </c>
      <c r="DR1698">
        <f>'fichier brut'!DR116</f>
        <v>0</v>
      </c>
    </row>
    <row r="1699" spans="1:122" hidden="1" x14ac:dyDescent="0.25">
      <c r="A1699">
        <f>'fichier brut'!A117</f>
        <v>0</v>
      </c>
      <c r="B1699">
        <f>'fichier brut'!B117</f>
        <v>0</v>
      </c>
      <c r="C1699">
        <f>'fichier brut'!C117</f>
        <v>0</v>
      </c>
      <c r="D1699">
        <f>'fichier brut'!D117</f>
        <v>0</v>
      </c>
      <c r="E1699">
        <f>'fichier brut'!E117</f>
        <v>0</v>
      </c>
      <c r="F1699">
        <f>'fichier brut'!F117</f>
        <v>0</v>
      </c>
      <c r="G1699">
        <f>'fichier brut'!G117</f>
        <v>0</v>
      </c>
      <c r="H1699">
        <f>'fichier brut'!H117</f>
        <v>0</v>
      </c>
      <c r="I1699">
        <f>'fichier brut'!I117</f>
        <v>0</v>
      </c>
      <c r="J1699">
        <f>'fichier brut'!J117</f>
        <v>0</v>
      </c>
      <c r="K1699">
        <f>'fichier brut'!K117</f>
        <v>0</v>
      </c>
      <c r="L1699">
        <f>'fichier brut'!L117</f>
        <v>0</v>
      </c>
      <c r="M1699">
        <f>'fichier brut'!M117</f>
        <v>0</v>
      </c>
      <c r="N1699">
        <f>'fichier brut'!N117</f>
        <v>0</v>
      </c>
      <c r="O1699">
        <f>'fichier brut'!O117</f>
        <v>0</v>
      </c>
      <c r="P1699">
        <f>'fichier brut'!P117</f>
        <v>0</v>
      </c>
      <c r="Q1699">
        <f>'fichier brut'!Q117</f>
        <v>0</v>
      </c>
    </row>
    <row r="1700" spans="1:122" hidden="1" x14ac:dyDescent="0.25">
      <c r="A1700">
        <f>'fichier brut'!A118</f>
        <v>0</v>
      </c>
      <c r="B1700">
        <f>'fichier brut'!B118</f>
        <v>0</v>
      </c>
      <c r="C1700">
        <f>'fichier brut'!C118</f>
        <v>0</v>
      </c>
      <c r="D1700">
        <f>'fichier brut'!D118</f>
        <v>0</v>
      </c>
      <c r="E1700">
        <f>'fichier brut'!E118</f>
        <v>0</v>
      </c>
      <c r="F1700">
        <f>'fichier brut'!F118</f>
        <v>0</v>
      </c>
      <c r="G1700">
        <f>'fichier brut'!G118</f>
        <v>0</v>
      </c>
      <c r="H1700">
        <f>'fichier brut'!H118</f>
        <v>0</v>
      </c>
      <c r="I1700">
        <f>'fichier brut'!I118</f>
        <v>0</v>
      </c>
      <c r="J1700">
        <f>'fichier brut'!J118</f>
        <v>0</v>
      </c>
      <c r="K1700">
        <f>'fichier brut'!K118</f>
        <v>0</v>
      </c>
      <c r="L1700">
        <f>'fichier brut'!L118</f>
        <v>0</v>
      </c>
      <c r="M1700">
        <f>'fichier brut'!M118</f>
        <v>0</v>
      </c>
      <c r="N1700">
        <f>'fichier brut'!N118</f>
        <v>0</v>
      </c>
      <c r="O1700">
        <f>'fichier brut'!O118</f>
        <v>0</v>
      </c>
      <c r="P1700">
        <f>'fichier brut'!P118</f>
        <v>0</v>
      </c>
      <c r="Q1700">
        <f>'fichier brut'!Q118</f>
        <v>0</v>
      </c>
    </row>
    <row r="1701" spans="1:122" hidden="1" x14ac:dyDescent="0.25">
      <c r="A1701">
        <f>'fichier brut'!A119</f>
        <v>0</v>
      </c>
      <c r="B1701">
        <f>'fichier brut'!B119</f>
        <v>0</v>
      </c>
      <c r="C1701">
        <f>'fichier brut'!C119</f>
        <v>0</v>
      </c>
      <c r="D1701">
        <f>'fichier brut'!D119</f>
        <v>0</v>
      </c>
      <c r="E1701">
        <f>'fichier brut'!E119</f>
        <v>0</v>
      </c>
      <c r="F1701">
        <f>'fichier brut'!F119</f>
        <v>0</v>
      </c>
      <c r="G1701">
        <f>'fichier brut'!G119</f>
        <v>0</v>
      </c>
      <c r="H1701">
        <f>'fichier brut'!H119</f>
        <v>0</v>
      </c>
      <c r="I1701">
        <f>'fichier brut'!I119</f>
        <v>0</v>
      </c>
      <c r="J1701">
        <f>'fichier brut'!J119</f>
        <v>0</v>
      </c>
      <c r="K1701">
        <f>'fichier brut'!K119</f>
        <v>0</v>
      </c>
      <c r="L1701">
        <f>'fichier brut'!L119</f>
        <v>0</v>
      </c>
      <c r="M1701">
        <f>'fichier brut'!M119</f>
        <v>0</v>
      </c>
      <c r="N1701">
        <f>'fichier brut'!N119</f>
        <v>0</v>
      </c>
      <c r="O1701">
        <f>'fichier brut'!O119</f>
        <v>0</v>
      </c>
      <c r="P1701">
        <f>'fichier brut'!P119</f>
        <v>0</v>
      </c>
      <c r="Q1701">
        <f>'fichier brut'!Q119</f>
        <v>0</v>
      </c>
    </row>
    <row r="1702" spans="1:122" hidden="1" x14ac:dyDescent="0.25">
      <c r="A1702">
        <f>'fichier brut'!A120</f>
        <v>0</v>
      </c>
      <c r="B1702">
        <f>'fichier brut'!B120</f>
        <v>0</v>
      </c>
      <c r="C1702">
        <f>'fichier brut'!C120</f>
        <v>0</v>
      </c>
      <c r="D1702">
        <f>'fichier brut'!D120</f>
        <v>0</v>
      </c>
      <c r="E1702">
        <f>'fichier brut'!E120</f>
        <v>0</v>
      </c>
      <c r="F1702">
        <f>'fichier brut'!F120</f>
        <v>0</v>
      </c>
      <c r="G1702">
        <f>'fichier brut'!G120</f>
        <v>0</v>
      </c>
      <c r="H1702">
        <f>'fichier brut'!H120</f>
        <v>0</v>
      </c>
      <c r="I1702">
        <f>'fichier brut'!I120</f>
        <v>0</v>
      </c>
      <c r="J1702">
        <f>'fichier brut'!J120</f>
        <v>0</v>
      </c>
      <c r="K1702">
        <f>'fichier brut'!K120</f>
        <v>0</v>
      </c>
      <c r="L1702">
        <f>'fichier brut'!L120</f>
        <v>0</v>
      </c>
      <c r="M1702">
        <f>'fichier brut'!M120</f>
        <v>0</v>
      </c>
      <c r="N1702">
        <f>'fichier brut'!N120</f>
        <v>0</v>
      </c>
      <c r="O1702">
        <f>'fichier brut'!O120</f>
        <v>0</v>
      </c>
      <c r="P1702">
        <f>'fichier brut'!P120</f>
        <v>0</v>
      </c>
      <c r="Q1702">
        <f>'fichier brut'!Q120</f>
        <v>0</v>
      </c>
    </row>
    <row r="1703" spans="1:122" hidden="1" x14ac:dyDescent="0.25">
      <c r="A1703">
        <f>'fichier brut'!A121</f>
        <v>0</v>
      </c>
      <c r="B1703">
        <f>'fichier brut'!B121</f>
        <v>0</v>
      </c>
      <c r="C1703">
        <f>'fichier brut'!C121</f>
        <v>0</v>
      </c>
      <c r="D1703">
        <f>'fichier brut'!D121</f>
        <v>0</v>
      </c>
      <c r="E1703">
        <f>'fichier brut'!E121</f>
        <v>0</v>
      </c>
      <c r="F1703">
        <f>'fichier brut'!F121</f>
        <v>0</v>
      </c>
      <c r="G1703">
        <f>'fichier brut'!G121</f>
        <v>0</v>
      </c>
      <c r="H1703">
        <f>'fichier brut'!H121</f>
        <v>0</v>
      </c>
      <c r="I1703">
        <f>'fichier brut'!I121</f>
        <v>0</v>
      </c>
      <c r="J1703">
        <f>'fichier brut'!J121</f>
        <v>0</v>
      </c>
      <c r="K1703">
        <f>'fichier brut'!K121</f>
        <v>0</v>
      </c>
      <c r="L1703">
        <f>'fichier brut'!L121</f>
        <v>0</v>
      </c>
      <c r="M1703">
        <f>'fichier brut'!M121</f>
        <v>0</v>
      </c>
      <c r="N1703">
        <f>'fichier brut'!N121</f>
        <v>0</v>
      </c>
      <c r="O1703">
        <f>'fichier brut'!O121</f>
        <v>0</v>
      </c>
      <c r="P1703">
        <f>'fichier brut'!P121</f>
        <v>0</v>
      </c>
      <c r="Q1703">
        <f>'fichier brut'!Q121</f>
        <v>0</v>
      </c>
    </row>
    <row r="1704" spans="1:122" hidden="1" x14ac:dyDescent="0.25">
      <c r="A1704">
        <f>'fichier brut'!A122</f>
        <v>0</v>
      </c>
      <c r="B1704">
        <f>'fichier brut'!B122</f>
        <v>0</v>
      </c>
      <c r="C1704">
        <f>'fichier brut'!C122</f>
        <v>0</v>
      </c>
      <c r="D1704">
        <f>'fichier brut'!D122</f>
        <v>0</v>
      </c>
      <c r="E1704">
        <f>'fichier brut'!E122</f>
        <v>0</v>
      </c>
      <c r="F1704">
        <f>'fichier brut'!F122</f>
        <v>0</v>
      </c>
      <c r="G1704">
        <f>'fichier brut'!G122</f>
        <v>0</v>
      </c>
      <c r="H1704">
        <f>'fichier brut'!H122</f>
        <v>0</v>
      </c>
      <c r="I1704">
        <f>'fichier brut'!I122</f>
        <v>0</v>
      </c>
      <c r="J1704">
        <f>'fichier brut'!J122</f>
        <v>0</v>
      </c>
      <c r="K1704">
        <f>'fichier brut'!K122</f>
        <v>0</v>
      </c>
      <c r="L1704">
        <f>'fichier brut'!L122</f>
        <v>0</v>
      </c>
      <c r="M1704">
        <f>'fichier brut'!M122</f>
        <v>0</v>
      </c>
      <c r="N1704">
        <f>'fichier brut'!N122</f>
        <v>0</v>
      </c>
      <c r="O1704">
        <f>'fichier brut'!O122</f>
        <v>0</v>
      </c>
      <c r="P1704">
        <f>'fichier brut'!P122</f>
        <v>0</v>
      </c>
      <c r="Q1704">
        <f>'fichier brut'!Q122</f>
        <v>0</v>
      </c>
    </row>
    <row r="1705" spans="1:122" hidden="1" x14ac:dyDescent="0.25">
      <c r="A1705">
        <f>'fichier brut'!A123</f>
        <v>0</v>
      </c>
      <c r="B1705">
        <f>'fichier brut'!B123</f>
        <v>0</v>
      </c>
      <c r="C1705">
        <f>'fichier brut'!C123</f>
        <v>0</v>
      </c>
      <c r="D1705">
        <f>'fichier brut'!D123</f>
        <v>0</v>
      </c>
      <c r="E1705">
        <f>'fichier brut'!E123</f>
        <v>0</v>
      </c>
      <c r="F1705">
        <f>'fichier brut'!F123</f>
        <v>0</v>
      </c>
      <c r="G1705">
        <f>'fichier brut'!G123</f>
        <v>0</v>
      </c>
      <c r="H1705">
        <f>'fichier brut'!H123</f>
        <v>0</v>
      </c>
      <c r="I1705">
        <f>'fichier brut'!I123</f>
        <v>0</v>
      </c>
      <c r="J1705">
        <f>'fichier brut'!J123</f>
        <v>0</v>
      </c>
      <c r="K1705">
        <f>'fichier brut'!K123</f>
        <v>0</v>
      </c>
      <c r="L1705">
        <f>'fichier brut'!L123</f>
        <v>0</v>
      </c>
      <c r="M1705">
        <f>'fichier brut'!M123</f>
        <v>0</v>
      </c>
      <c r="N1705">
        <f>'fichier brut'!N123</f>
        <v>0</v>
      </c>
      <c r="O1705">
        <f>'fichier brut'!O123</f>
        <v>0</v>
      </c>
      <c r="P1705">
        <f>'fichier brut'!P123</f>
        <v>0</v>
      </c>
      <c r="Q1705">
        <f>'fichier brut'!Q123</f>
        <v>0</v>
      </c>
    </row>
    <row r="1706" spans="1:122" hidden="1" x14ac:dyDescent="0.25">
      <c r="A1706">
        <f>'fichier brut'!A124</f>
        <v>0</v>
      </c>
      <c r="B1706">
        <f>'fichier brut'!B124</f>
        <v>0</v>
      </c>
      <c r="C1706">
        <f>'fichier brut'!C124</f>
        <v>0</v>
      </c>
      <c r="D1706">
        <f>'fichier brut'!D124</f>
        <v>0</v>
      </c>
      <c r="E1706">
        <f>'fichier brut'!E124</f>
        <v>0</v>
      </c>
      <c r="F1706">
        <f>'fichier brut'!F124</f>
        <v>0</v>
      </c>
      <c r="G1706">
        <f>'fichier brut'!G124</f>
        <v>0</v>
      </c>
      <c r="H1706">
        <f>'fichier brut'!H124</f>
        <v>0</v>
      </c>
      <c r="I1706">
        <f>'fichier brut'!I124</f>
        <v>0</v>
      </c>
      <c r="J1706">
        <f>'fichier brut'!J124</f>
        <v>0</v>
      </c>
      <c r="K1706">
        <f>'fichier brut'!K124</f>
        <v>0</v>
      </c>
      <c r="L1706">
        <f>'fichier brut'!L124</f>
        <v>0</v>
      </c>
      <c r="M1706">
        <f>'fichier brut'!M124</f>
        <v>0</v>
      </c>
      <c r="N1706">
        <f>'fichier brut'!N124</f>
        <v>0</v>
      </c>
      <c r="O1706">
        <f>'fichier brut'!O124</f>
        <v>0</v>
      </c>
      <c r="P1706">
        <f>'fichier brut'!P124</f>
        <v>0</v>
      </c>
      <c r="Q1706">
        <f>'fichier brut'!Q124</f>
        <v>0</v>
      </c>
    </row>
    <row r="1707" spans="1:122" hidden="1" x14ac:dyDescent="0.25">
      <c r="A1707">
        <f>'fichier brut'!A125</f>
        <v>0</v>
      </c>
      <c r="B1707">
        <f>'fichier brut'!B125</f>
        <v>0</v>
      </c>
      <c r="C1707">
        <f>'fichier brut'!C125</f>
        <v>0</v>
      </c>
      <c r="D1707">
        <f>'fichier brut'!D125</f>
        <v>0</v>
      </c>
      <c r="E1707">
        <f>'fichier brut'!E125</f>
        <v>0</v>
      </c>
      <c r="F1707">
        <f>'fichier brut'!F125</f>
        <v>0</v>
      </c>
      <c r="G1707">
        <f>'fichier brut'!G125</f>
        <v>0</v>
      </c>
      <c r="H1707">
        <f>'fichier brut'!H125</f>
        <v>0</v>
      </c>
      <c r="I1707">
        <f>'fichier brut'!I125</f>
        <v>0</v>
      </c>
      <c r="J1707">
        <f>'fichier brut'!J125</f>
        <v>0</v>
      </c>
      <c r="K1707">
        <f>'fichier brut'!K125</f>
        <v>0</v>
      </c>
      <c r="L1707">
        <f>'fichier brut'!L125</f>
        <v>0</v>
      </c>
      <c r="M1707">
        <f>'fichier brut'!M125</f>
        <v>0</v>
      </c>
      <c r="N1707">
        <f>'fichier brut'!N125</f>
        <v>0</v>
      </c>
      <c r="O1707">
        <f>'fichier brut'!O125</f>
        <v>0</v>
      </c>
      <c r="P1707">
        <f>'fichier brut'!P125</f>
        <v>0</v>
      </c>
      <c r="Q1707">
        <f>'fichier brut'!Q125</f>
        <v>0</v>
      </c>
    </row>
    <row r="1708" spans="1:122" hidden="1" x14ac:dyDescent="0.25">
      <c r="A1708">
        <f>'fichier brut'!A126</f>
        <v>0</v>
      </c>
      <c r="B1708">
        <f>'fichier brut'!B126</f>
        <v>0</v>
      </c>
      <c r="C1708">
        <f>'fichier brut'!C126</f>
        <v>0</v>
      </c>
      <c r="D1708">
        <f>'fichier brut'!D126</f>
        <v>0</v>
      </c>
      <c r="E1708">
        <f>'fichier brut'!E126</f>
        <v>0</v>
      </c>
      <c r="F1708">
        <f>'fichier brut'!F126</f>
        <v>0</v>
      </c>
      <c r="G1708">
        <f>'fichier brut'!G126</f>
        <v>0</v>
      </c>
      <c r="H1708">
        <f>'fichier brut'!H126</f>
        <v>0</v>
      </c>
      <c r="I1708">
        <f>'fichier brut'!I126</f>
        <v>0</v>
      </c>
      <c r="J1708">
        <f>'fichier brut'!J126</f>
        <v>0</v>
      </c>
      <c r="K1708">
        <f>'fichier brut'!K126</f>
        <v>0</v>
      </c>
      <c r="L1708">
        <f>'fichier brut'!L126</f>
        <v>0</v>
      </c>
      <c r="M1708">
        <f>'fichier brut'!M126</f>
        <v>0</v>
      </c>
      <c r="N1708">
        <f>'fichier brut'!N126</f>
        <v>0</v>
      </c>
      <c r="O1708">
        <f>'fichier brut'!O126</f>
        <v>0</v>
      </c>
      <c r="P1708">
        <f>'fichier brut'!P126</f>
        <v>0</v>
      </c>
      <c r="Q1708">
        <f>'fichier brut'!Q126</f>
        <v>0</v>
      </c>
    </row>
    <row r="1709" spans="1:122" hidden="1" x14ac:dyDescent="0.25">
      <c r="A1709">
        <f>'fichier brut'!A127</f>
        <v>0</v>
      </c>
      <c r="B1709">
        <f>'fichier brut'!B127</f>
        <v>0</v>
      </c>
      <c r="C1709">
        <f>'fichier brut'!C127</f>
        <v>0</v>
      </c>
      <c r="D1709">
        <f>'fichier brut'!D127</f>
        <v>0</v>
      </c>
      <c r="E1709">
        <f>'fichier brut'!E127</f>
        <v>0</v>
      </c>
      <c r="F1709">
        <f>'fichier brut'!F127</f>
        <v>0</v>
      </c>
      <c r="G1709">
        <f>'fichier brut'!G127</f>
        <v>0</v>
      </c>
      <c r="H1709">
        <f>'fichier brut'!H127</f>
        <v>0</v>
      </c>
      <c r="I1709">
        <f>'fichier brut'!I127</f>
        <v>0</v>
      </c>
      <c r="J1709">
        <f>'fichier brut'!J127</f>
        <v>0</v>
      </c>
      <c r="K1709">
        <f>'fichier brut'!K127</f>
        <v>0</v>
      </c>
      <c r="L1709">
        <f>'fichier brut'!L127</f>
        <v>0</v>
      </c>
      <c r="M1709">
        <f>'fichier brut'!M127</f>
        <v>0</v>
      </c>
      <c r="N1709">
        <f>'fichier brut'!N127</f>
        <v>0</v>
      </c>
      <c r="O1709">
        <f>'fichier brut'!O127</f>
        <v>0</v>
      </c>
      <c r="P1709">
        <f>'fichier brut'!P127</f>
        <v>0</v>
      </c>
      <c r="Q1709">
        <f>'fichier brut'!Q127</f>
        <v>0</v>
      </c>
    </row>
    <row r="1710" spans="1:122" hidden="1" x14ac:dyDescent="0.25">
      <c r="A1710">
        <f>'fichier brut'!A128</f>
        <v>0</v>
      </c>
      <c r="B1710">
        <f>'fichier brut'!B128</f>
        <v>0</v>
      </c>
      <c r="C1710">
        <f>'fichier brut'!C128</f>
        <v>0</v>
      </c>
      <c r="D1710">
        <f>'fichier brut'!D128</f>
        <v>0</v>
      </c>
      <c r="E1710">
        <f>'fichier brut'!E128</f>
        <v>0</v>
      </c>
      <c r="F1710">
        <f>'fichier brut'!F128</f>
        <v>0</v>
      </c>
      <c r="G1710">
        <f>'fichier brut'!G128</f>
        <v>0</v>
      </c>
      <c r="H1710">
        <f>'fichier brut'!H128</f>
        <v>0</v>
      </c>
      <c r="I1710">
        <f>'fichier brut'!I128</f>
        <v>0</v>
      </c>
      <c r="J1710">
        <f>'fichier brut'!J128</f>
        <v>0</v>
      </c>
      <c r="K1710">
        <f>'fichier brut'!K128</f>
        <v>0</v>
      </c>
      <c r="L1710">
        <f>'fichier brut'!L128</f>
        <v>0</v>
      </c>
      <c r="M1710">
        <f>'fichier brut'!M128</f>
        <v>0</v>
      </c>
      <c r="N1710">
        <f>'fichier brut'!N128</f>
        <v>0</v>
      </c>
      <c r="O1710">
        <f>'fichier brut'!O128</f>
        <v>0</v>
      </c>
      <c r="P1710">
        <f>'fichier brut'!P128</f>
        <v>0</v>
      </c>
      <c r="Q1710">
        <f>'fichier brut'!Q128</f>
        <v>0</v>
      </c>
    </row>
    <row r="1711" spans="1:122" hidden="1" x14ac:dyDescent="0.25">
      <c r="A1711">
        <f>'fichier brut'!A129</f>
        <v>0</v>
      </c>
      <c r="B1711">
        <f>'fichier brut'!B129</f>
        <v>0</v>
      </c>
      <c r="C1711">
        <f>'fichier brut'!C129</f>
        <v>0</v>
      </c>
      <c r="D1711">
        <f>'fichier brut'!D129</f>
        <v>0</v>
      </c>
      <c r="E1711">
        <f>'fichier brut'!E129</f>
        <v>0</v>
      </c>
      <c r="F1711">
        <f>'fichier brut'!F129</f>
        <v>0</v>
      </c>
      <c r="G1711">
        <f>'fichier brut'!G129</f>
        <v>0</v>
      </c>
      <c r="H1711">
        <f>'fichier brut'!H129</f>
        <v>0</v>
      </c>
      <c r="I1711">
        <f>'fichier brut'!I129</f>
        <v>0</v>
      </c>
      <c r="J1711">
        <f>'fichier brut'!J129</f>
        <v>0</v>
      </c>
      <c r="K1711">
        <f>'fichier brut'!K129</f>
        <v>0</v>
      </c>
      <c r="L1711">
        <f>'fichier brut'!L129</f>
        <v>0</v>
      </c>
      <c r="M1711">
        <f>'fichier brut'!M129</f>
        <v>0</v>
      </c>
      <c r="N1711">
        <f>'fichier brut'!N129</f>
        <v>0</v>
      </c>
      <c r="O1711">
        <f>'fichier brut'!O129</f>
        <v>0</v>
      </c>
      <c r="P1711">
        <f>'fichier brut'!P129</f>
        <v>0</v>
      </c>
      <c r="Q1711">
        <f>'fichier brut'!Q129</f>
        <v>0</v>
      </c>
    </row>
    <row r="1712" spans="1:122" hidden="1" x14ac:dyDescent="0.25">
      <c r="A1712">
        <f>'fichier brut'!A130</f>
        <v>0</v>
      </c>
      <c r="B1712">
        <f>'fichier brut'!B130</f>
        <v>0</v>
      </c>
      <c r="C1712">
        <f>'fichier brut'!C130</f>
        <v>0</v>
      </c>
      <c r="D1712">
        <f>'fichier brut'!D130</f>
        <v>0</v>
      </c>
      <c r="E1712">
        <f>'fichier brut'!E130</f>
        <v>0</v>
      </c>
      <c r="F1712">
        <f>'fichier brut'!F130</f>
        <v>0</v>
      </c>
      <c r="G1712">
        <f>'fichier brut'!G130</f>
        <v>0</v>
      </c>
      <c r="H1712">
        <f>'fichier brut'!H130</f>
        <v>0</v>
      </c>
      <c r="I1712">
        <f>'fichier brut'!I130</f>
        <v>0</v>
      </c>
      <c r="J1712">
        <f>'fichier brut'!J130</f>
        <v>0</v>
      </c>
      <c r="K1712">
        <f>'fichier brut'!K130</f>
        <v>0</v>
      </c>
      <c r="L1712">
        <f>'fichier brut'!L130</f>
        <v>0</v>
      </c>
      <c r="M1712">
        <f>'fichier brut'!M130</f>
        <v>0</v>
      </c>
      <c r="N1712">
        <f>'fichier brut'!N130</f>
        <v>0</v>
      </c>
      <c r="O1712">
        <f>'fichier brut'!O130</f>
        <v>0</v>
      </c>
      <c r="P1712">
        <f>'fichier brut'!P130</f>
        <v>0</v>
      </c>
      <c r="Q1712">
        <f>'fichier brut'!Q130</f>
        <v>0</v>
      </c>
    </row>
    <row r="1713" spans="1:122" hidden="1" x14ac:dyDescent="0.25">
      <c r="A1713">
        <f>'fichier brut'!A117</f>
        <v>0</v>
      </c>
      <c r="B1713">
        <f>'fichier brut'!B117</f>
        <v>0</v>
      </c>
      <c r="C1713">
        <f>'fichier brut'!C117</f>
        <v>0</v>
      </c>
      <c r="D1713">
        <f>'fichier brut'!D117</f>
        <v>0</v>
      </c>
      <c r="E1713">
        <f>'fichier brut'!E117</f>
        <v>0</v>
      </c>
      <c r="F1713">
        <f>'fichier brut'!F117</f>
        <v>0</v>
      </c>
      <c r="G1713">
        <f>'fichier brut'!G117</f>
        <v>0</v>
      </c>
      <c r="H1713">
        <f>'fichier brut'!H117</f>
        <v>0</v>
      </c>
      <c r="I1713">
        <f>'fichier brut'!I117</f>
        <v>0</v>
      </c>
      <c r="J1713">
        <f>'fichier brut'!J117</f>
        <v>0</v>
      </c>
      <c r="K1713">
        <f>'fichier brut'!K117</f>
        <v>0</v>
      </c>
      <c r="L1713">
        <f>'fichier brut'!L117</f>
        <v>0</v>
      </c>
      <c r="M1713">
        <f>'fichier brut'!M117</f>
        <v>0</v>
      </c>
      <c r="N1713">
        <f>'fichier brut'!N117</f>
        <v>0</v>
      </c>
      <c r="O1713">
        <f>'fichier brut'!O117</f>
        <v>0</v>
      </c>
      <c r="P1713">
        <f>'fichier brut'!P117</f>
        <v>0</v>
      </c>
      <c r="Q1713">
        <f>'fichier brut'!Q117</f>
        <v>0</v>
      </c>
      <c r="R1713">
        <f>'fichier brut'!R117</f>
        <v>0</v>
      </c>
      <c r="S1713">
        <f>'fichier brut'!S117</f>
        <v>0</v>
      </c>
      <c r="T1713">
        <f>'fichier brut'!T117</f>
        <v>0</v>
      </c>
      <c r="U1713">
        <f>'fichier brut'!U117</f>
        <v>0</v>
      </c>
      <c r="V1713">
        <f>'fichier brut'!V117</f>
        <v>0</v>
      </c>
      <c r="W1713">
        <f>'fichier brut'!W117</f>
        <v>0</v>
      </c>
      <c r="X1713">
        <f>'fichier brut'!X117</f>
        <v>0</v>
      </c>
      <c r="Y1713">
        <f>'fichier brut'!Y117</f>
        <v>0</v>
      </c>
      <c r="Z1713">
        <f>'fichier brut'!Z117</f>
        <v>0</v>
      </c>
      <c r="AA1713">
        <f>'fichier brut'!AA117</f>
        <v>0</v>
      </c>
      <c r="AB1713">
        <f>'fichier brut'!AB117</f>
        <v>0</v>
      </c>
      <c r="AC1713">
        <f>'fichier brut'!AC117</f>
        <v>0</v>
      </c>
      <c r="AD1713">
        <f>'fichier brut'!AD117</f>
        <v>0</v>
      </c>
      <c r="AE1713">
        <f>'fichier brut'!AE117</f>
        <v>0</v>
      </c>
      <c r="AF1713">
        <f>'fichier brut'!AF117</f>
        <v>0</v>
      </c>
      <c r="AG1713">
        <f>'fichier brut'!AG117</f>
        <v>0</v>
      </c>
      <c r="AH1713">
        <f>'fichier brut'!AH117</f>
        <v>0</v>
      </c>
      <c r="AI1713">
        <f>'fichier brut'!AI117</f>
        <v>0</v>
      </c>
      <c r="AJ1713">
        <f>'fichier brut'!AJ117</f>
        <v>0</v>
      </c>
      <c r="AK1713">
        <f>'fichier brut'!AK117</f>
        <v>0</v>
      </c>
      <c r="AL1713">
        <f>'fichier brut'!AL117</f>
        <v>0</v>
      </c>
      <c r="AM1713">
        <f>'fichier brut'!AM117</f>
        <v>0</v>
      </c>
      <c r="AN1713">
        <f>'fichier brut'!AN117</f>
        <v>0</v>
      </c>
      <c r="AO1713">
        <f>'fichier brut'!AO117</f>
        <v>0</v>
      </c>
      <c r="AP1713">
        <f>'fichier brut'!AP117</f>
        <v>0</v>
      </c>
      <c r="AQ1713">
        <f>'fichier brut'!AQ117</f>
        <v>0</v>
      </c>
      <c r="AR1713">
        <f>'fichier brut'!AR117</f>
        <v>0</v>
      </c>
      <c r="AS1713">
        <f>'fichier brut'!AS117</f>
        <v>0</v>
      </c>
      <c r="AT1713">
        <f>'fichier brut'!AT117</f>
        <v>0</v>
      </c>
      <c r="AU1713">
        <f>'fichier brut'!AU117</f>
        <v>0</v>
      </c>
      <c r="AV1713">
        <f>'fichier brut'!AV117</f>
        <v>0</v>
      </c>
      <c r="AW1713">
        <f>'fichier brut'!AW117</f>
        <v>0</v>
      </c>
      <c r="AX1713">
        <f>'fichier brut'!AX117</f>
        <v>0</v>
      </c>
      <c r="AY1713">
        <f>'fichier brut'!AY117</f>
        <v>0</v>
      </c>
      <c r="AZ1713">
        <f>'fichier brut'!AZ117</f>
        <v>0</v>
      </c>
      <c r="BA1713">
        <f>'fichier brut'!BA117</f>
        <v>0</v>
      </c>
      <c r="BB1713">
        <f>'fichier brut'!BB117</f>
        <v>0</v>
      </c>
      <c r="BC1713">
        <f>'fichier brut'!BC117</f>
        <v>0</v>
      </c>
      <c r="BD1713">
        <f>'fichier brut'!BD117</f>
        <v>0</v>
      </c>
      <c r="BE1713">
        <f>'fichier brut'!BE117</f>
        <v>0</v>
      </c>
      <c r="BF1713">
        <f>'fichier brut'!BF117</f>
        <v>0</v>
      </c>
      <c r="BG1713">
        <f>'fichier brut'!BG117</f>
        <v>0</v>
      </c>
      <c r="BH1713">
        <f>'fichier brut'!BH117</f>
        <v>0</v>
      </c>
      <c r="BI1713">
        <f>'fichier brut'!BI117</f>
        <v>0</v>
      </c>
      <c r="BJ1713">
        <f>'fichier brut'!BJ117</f>
        <v>0</v>
      </c>
      <c r="BK1713">
        <f>'fichier brut'!BK117</f>
        <v>0</v>
      </c>
      <c r="BL1713">
        <f>'fichier brut'!BL117</f>
        <v>0</v>
      </c>
      <c r="BM1713">
        <f>'fichier brut'!BM117</f>
        <v>0</v>
      </c>
      <c r="BN1713">
        <f>'fichier brut'!BN117</f>
        <v>0</v>
      </c>
      <c r="BO1713">
        <f>'fichier brut'!BO117</f>
        <v>0</v>
      </c>
      <c r="BP1713">
        <f>'fichier brut'!BP117</f>
        <v>0</v>
      </c>
      <c r="BQ1713">
        <f>'fichier brut'!BQ117</f>
        <v>0</v>
      </c>
      <c r="BR1713">
        <f>'fichier brut'!BR117</f>
        <v>0</v>
      </c>
      <c r="BS1713">
        <f>'fichier brut'!BS117</f>
        <v>0</v>
      </c>
      <c r="BT1713">
        <f>'fichier brut'!BT117</f>
        <v>0</v>
      </c>
      <c r="BU1713">
        <f>'fichier brut'!BU117</f>
        <v>0</v>
      </c>
      <c r="BV1713">
        <f>'fichier brut'!BV117</f>
        <v>0</v>
      </c>
      <c r="BW1713">
        <f>'fichier brut'!BW117</f>
        <v>0</v>
      </c>
      <c r="BX1713">
        <f>'fichier brut'!BX117</f>
        <v>0</v>
      </c>
      <c r="BY1713">
        <f>'fichier brut'!BY117</f>
        <v>0</v>
      </c>
      <c r="BZ1713">
        <f>'fichier brut'!BZ117</f>
        <v>0</v>
      </c>
      <c r="CA1713">
        <f>'fichier brut'!CA117</f>
        <v>0</v>
      </c>
      <c r="CB1713">
        <f>'fichier brut'!CB117</f>
        <v>0</v>
      </c>
      <c r="CC1713">
        <f>'fichier brut'!CC117</f>
        <v>0</v>
      </c>
      <c r="CD1713">
        <f>'fichier brut'!CD117</f>
        <v>0</v>
      </c>
      <c r="CE1713">
        <f>'fichier brut'!CE117</f>
        <v>0</v>
      </c>
      <c r="CF1713">
        <f>'fichier brut'!CF117</f>
        <v>0</v>
      </c>
      <c r="CG1713">
        <f>'fichier brut'!CG117</f>
        <v>0</v>
      </c>
      <c r="CH1713">
        <f>'fichier brut'!CH117</f>
        <v>0</v>
      </c>
      <c r="CI1713">
        <f>'fichier brut'!CI117</f>
        <v>0</v>
      </c>
      <c r="CJ1713">
        <f>'fichier brut'!CJ117</f>
        <v>0</v>
      </c>
      <c r="CK1713">
        <f>'fichier brut'!CK117</f>
        <v>0</v>
      </c>
      <c r="CL1713">
        <f>'fichier brut'!CL117</f>
        <v>0</v>
      </c>
      <c r="CM1713">
        <f>'fichier brut'!CM117</f>
        <v>0</v>
      </c>
      <c r="CN1713">
        <f>'fichier brut'!CN117</f>
        <v>0</v>
      </c>
      <c r="CO1713">
        <f>'fichier brut'!CO117</f>
        <v>0</v>
      </c>
      <c r="CP1713">
        <f>'fichier brut'!CP117</f>
        <v>0</v>
      </c>
      <c r="CQ1713">
        <f>'fichier brut'!CQ117</f>
        <v>0</v>
      </c>
      <c r="CR1713">
        <f>'fichier brut'!CR117</f>
        <v>0</v>
      </c>
      <c r="CS1713">
        <f>'fichier brut'!CS117</f>
        <v>0</v>
      </c>
      <c r="CT1713">
        <f>'fichier brut'!CT117</f>
        <v>0</v>
      </c>
      <c r="CU1713">
        <f>'fichier brut'!CU117</f>
        <v>0</v>
      </c>
      <c r="CV1713">
        <f>'fichier brut'!CV117</f>
        <v>0</v>
      </c>
      <c r="CW1713">
        <f>'fichier brut'!CW117</f>
        <v>0</v>
      </c>
      <c r="CX1713">
        <f>'fichier brut'!CX117</f>
        <v>0</v>
      </c>
      <c r="CY1713">
        <f>'fichier brut'!CY117</f>
        <v>0</v>
      </c>
      <c r="CZ1713">
        <f>'fichier brut'!CZ117</f>
        <v>0</v>
      </c>
      <c r="DA1713">
        <f>'fichier brut'!DA117</f>
        <v>0</v>
      </c>
      <c r="DB1713">
        <f>'fichier brut'!DB117</f>
        <v>0</v>
      </c>
      <c r="DC1713">
        <f>'fichier brut'!DC117</f>
        <v>0</v>
      </c>
      <c r="DD1713">
        <f>'fichier brut'!DD117</f>
        <v>0</v>
      </c>
      <c r="DE1713">
        <f>'fichier brut'!DE117</f>
        <v>0</v>
      </c>
      <c r="DF1713">
        <f>'fichier brut'!DF117</f>
        <v>0</v>
      </c>
      <c r="DG1713">
        <f>'fichier brut'!DG117</f>
        <v>0</v>
      </c>
      <c r="DH1713">
        <f>'fichier brut'!DH117</f>
        <v>0</v>
      </c>
      <c r="DI1713">
        <f>'fichier brut'!DI117</f>
        <v>0</v>
      </c>
      <c r="DJ1713">
        <f>'fichier brut'!DJ117</f>
        <v>0</v>
      </c>
      <c r="DK1713">
        <f>'fichier brut'!DK117</f>
        <v>0</v>
      </c>
      <c r="DL1713">
        <f>'fichier brut'!DL117</f>
        <v>0</v>
      </c>
      <c r="DM1713">
        <f>'fichier brut'!DM117</f>
        <v>0</v>
      </c>
      <c r="DN1713">
        <f>'fichier brut'!DN117</f>
        <v>0</v>
      </c>
      <c r="DO1713">
        <f>'fichier brut'!DO117</f>
        <v>0</v>
      </c>
      <c r="DP1713">
        <f>'fichier brut'!DP117</f>
        <v>0</v>
      </c>
      <c r="DQ1713">
        <f>'fichier brut'!DQ117</f>
        <v>0</v>
      </c>
      <c r="DR1713">
        <f>'fichier brut'!DR117</f>
        <v>0</v>
      </c>
    </row>
    <row r="1714" spans="1:122" hidden="1" x14ac:dyDescent="0.25">
      <c r="A1714">
        <f>'fichier brut'!A118</f>
        <v>0</v>
      </c>
      <c r="B1714">
        <f>'fichier brut'!B118</f>
        <v>0</v>
      </c>
      <c r="C1714">
        <f>'fichier brut'!C118</f>
        <v>0</v>
      </c>
      <c r="D1714">
        <f>'fichier brut'!D118</f>
        <v>0</v>
      </c>
      <c r="E1714">
        <f>'fichier brut'!E118</f>
        <v>0</v>
      </c>
      <c r="F1714">
        <f>'fichier brut'!F118</f>
        <v>0</v>
      </c>
      <c r="G1714">
        <f>'fichier brut'!G118</f>
        <v>0</v>
      </c>
      <c r="H1714">
        <f>'fichier brut'!H118</f>
        <v>0</v>
      </c>
      <c r="I1714">
        <f>'fichier brut'!I118</f>
        <v>0</v>
      </c>
      <c r="J1714">
        <f>'fichier brut'!J118</f>
        <v>0</v>
      </c>
      <c r="K1714">
        <f>'fichier brut'!K118</f>
        <v>0</v>
      </c>
      <c r="L1714">
        <f>'fichier brut'!L118</f>
        <v>0</v>
      </c>
      <c r="M1714">
        <f>'fichier brut'!M118</f>
        <v>0</v>
      </c>
      <c r="N1714">
        <f>'fichier brut'!N118</f>
        <v>0</v>
      </c>
      <c r="O1714">
        <f>'fichier brut'!O118</f>
        <v>0</v>
      </c>
      <c r="P1714">
        <f>'fichier brut'!P118</f>
        <v>0</v>
      </c>
      <c r="Q1714">
        <f>'fichier brut'!Q118</f>
        <v>0</v>
      </c>
    </row>
    <row r="1715" spans="1:122" hidden="1" x14ac:dyDescent="0.25">
      <c r="A1715">
        <f>'fichier brut'!A119</f>
        <v>0</v>
      </c>
      <c r="B1715">
        <f>'fichier brut'!B119</f>
        <v>0</v>
      </c>
      <c r="C1715">
        <f>'fichier brut'!C119</f>
        <v>0</v>
      </c>
      <c r="D1715">
        <f>'fichier brut'!D119</f>
        <v>0</v>
      </c>
      <c r="E1715">
        <f>'fichier brut'!E119</f>
        <v>0</v>
      </c>
      <c r="F1715">
        <f>'fichier brut'!F119</f>
        <v>0</v>
      </c>
      <c r="G1715">
        <f>'fichier brut'!G119</f>
        <v>0</v>
      </c>
      <c r="H1715">
        <f>'fichier brut'!H119</f>
        <v>0</v>
      </c>
      <c r="I1715">
        <f>'fichier brut'!I119</f>
        <v>0</v>
      </c>
      <c r="J1715">
        <f>'fichier brut'!J119</f>
        <v>0</v>
      </c>
      <c r="K1715">
        <f>'fichier brut'!K119</f>
        <v>0</v>
      </c>
      <c r="L1715">
        <f>'fichier brut'!L119</f>
        <v>0</v>
      </c>
      <c r="M1715">
        <f>'fichier brut'!M119</f>
        <v>0</v>
      </c>
      <c r="N1715">
        <f>'fichier brut'!N119</f>
        <v>0</v>
      </c>
      <c r="O1715">
        <f>'fichier brut'!O119</f>
        <v>0</v>
      </c>
      <c r="P1715">
        <f>'fichier brut'!P119</f>
        <v>0</v>
      </c>
      <c r="Q1715">
        <f>'fichier brut'!Q119</f>
        <v>0</v>
      </c>
    </row>
    <row r="1716" spans="1:122" hidden="1" x14ac:dyDescent="0.25">
      <c r="A1716">
        <f>'fichier brut'!A120</f>
        <v>0</v>
      </c>
      <c r="B1716">
        <f>'fichier brut'!B120</f>
        <v>0</v>
      </c>
      <c r="C1716">
        <f>'fichier brut'!C120</f>
        <v>0</v>
      </c>
      <c r="D1716">
        <f>'fichier brut'!D120</f>
        <v>0</v>
      </c>
      <c r="E1716">
        <f>'fichier brut'!E120</f>
        <v>0</v>
      </c>
      <c r="F1716">
        <f>'fichier brut'!F120</f>
        <v>0</v>
      </c>
      <c r="G1716">
        <f>'fichier brut'!G120</f>
        <v>0</v>
      </c>
      <c r="H1716">
        <f>'fichier brut'!H120</f>
        <v>0</v>
      </c>
      <c r="I1716">
        <f>'fichier brut'!I120</f>
        <v>0</v>
      </c>
      <c r="J1716">
        <f>'fichier brut'!J120</f>
        <v>0</v>
      </c>
      <c r="K1716">
        <f>'fichier brut'!K120</f>
        <v>0</v>
      </c>
      <c r="L1716">
        <f>'fichier brut'!L120</f>
        <v>0</v>
      </c>
      <c r="M1716">
        <f>'fichier brut'!M120</f>
        <v>0</v>
      </c>
      <c r="N1716">
        <f>'fichier brut'!N120</f>
        <v>0</v>
      </c>
      <c r="O1716">
        <f>'fichier brut'!O120</f>
        <v>0</v>
      </c>
      <c r="P1716">
        <f>'fichier brut'!P120</f>
        <v>0</v>
      </c>
      <c r="Q1716">
        <f>'fichier brut'!Q120</f>
        <v>0</v>
      </c>
    </row>
    <row r="1717" spans="1:122" hidden="1" x14ac:dyDescent="0.25">
      <c r="A1717">
        <f>'fichier brut'!A121</f>
        <v>0</v>
      </c>
      <c r="B1717">
        <f>'fichier brut'!B121</f>
        <v>0</v>
      </c>
      <c r="C1717">
        <f>'fichier brut'!C121</f>
        <v>0</v>
      </c>
      <c r="D1717">
        <f>'fichier brut'!D121</f>
        <v>0</v>
      </c>
      <c r="E1717">
        <f>'fichier brut'!E121</f>
        <v>0</v>
      </c>
      <c r="F1717">
        <f>'fichier brut'!F121</f>
        <v>0</v>
      </c>
      <c r="G1717">
        <f>'fichier brut'!G121</f>
        <v>0</v>
      </c>
      <c r="H1717">
        <f>'fichier brut'!H121</f>
        <v>0</v>
      </c>
      <c r="I1717">
        <f>'fichier brut'!I121</f>
        <v>0</v>
      </c>
      <c r="J1717">
        <f>'fichier brut'!J121</f>
        <v>0</v>
      </c>
      <c r="K1717">
        <f>'fichier brut'!K121</f>
        <v>0</v>
      </c>
      <c r="L1717">
        <f>'fichier brut'!L121</f>
        <v>0</v>
      </c>
      <c r="M1717">
        <f>'fichier brut'!M121</f>
        <v>0</v>
      </c>
      <c r="N1717">
        <f>'fichier brut'!N121</f>
        <v>0</v>
      </c>
      <c r="O1717">
        <f>'fichier brut'!O121</f>
        <v>0</v>
      </c>
      <c r="P1717">
        <f>'fichier brut'!P121</f>
        <v>0</v>
      </c>
      <c r="Q1717">
        <f>'fichier brut'!Q121</f>
        <v>0</v>
      </c>
    </row>
    <row r="1718" spans="1:122" hidden="1" x14ac:dyDescent="0.25">
      <c r="A1718">
        <f>'fichier brut'!A122</f>
        <v>0</v>
      </c>
      <c r="B1718">
        <f>'fichier brut'!B122</f>
        <v>0</v>
      </c>
      <c r="C1718">
        <f>'fichier brut'!C122</f>
        <v>0</v>
      </c>
      <c r="D1718">
        <f>'fichier brut'!D122</f>
        <v>0</v>
      </c>
      <c r="E1718">
        <f>'fichier brut'!E122</f>
        <v>0</v>
      </c>
      <c r="F1718">
        <f>'fichier brut'!F122</f>
        <v>0</v>
      </c>
      <c r="G1718">
        <f>'fichier brut'!G122</f>
        <v>0</v>
      </c>
      <c r="H1718">
        <f>'fichier brut'!H122</f>
        <v>0</v>
      </c>
      <c r="I1718">
        <f>'fichier brut'!I122</f>
        <v>0</v>
      </c>
      <c r="J1718">
        <f>'fichier brut'!J122</f>
        <v>0</v>
      </c>
      <c r="K1718">
        <f>'fichier brut'!K122</f>
        <v>0</v>
      </c>
      <c r="L1718">
        <f>'fichier brut'!L122</f>
        <v>0</v>
      </c>
      <c r="M1718">
        <f>'fichier brut'!M122</f>
        <v>0</v>
      </c>
      <c r="N1718">
        <f>'fichier brut'!N122</f>
        <v>0</v>
      </c>
      <c r="O1718">
        <f>'fichier brut'!O122</f>
        <v>0</v>
      </c>
      <c r="P1718">
        <f>'fichier brut'!P122</f>
        <v>0</v>
      </c>
      <c r="Q1718">
        <f>'fichier brut'!Q122</f>
        <v>0</v>
      </c>
    </row>
    <row r="1719" spans="1:122" hidden="1" x14ac:dyDescent="0.25">
      <c r="A1719">
        <f>'fichier brut'!A123</f>
        <v>0</v>
      </c>
      <c r="B1719">
        <f>'fichier brut'!B123</f>
        <v>0</v>
      </c>
      <c r="C1719">
        <f>'fichier brut'!C123</f>
        <v>0</v>
      </c>
      <c r="D1719">
        <f>'fichier brut'!D123</f>
        <v>0</v>
      </c>
      <c r="E1719">
        <f>'fichier brut'!E123</f>
        <v>0</v>
      </c>
      <c r="F1719">
        <f>'fichier brut'!F123</f>
        <v>0</v>
      </c>
      <c r="G1719">
        <f>'fichier brut'!G123</f>
        <v>0</v>
      </c>
      <c r="H1719">
        <f>'fichier brut'!H123</f>
        <v>0</v>
      </c>
      <c r="I1719">
        <f>'fichier brut'!I123</f>
        <v>0</v>
      </c>
      <c r="J1719">
        <f>'fichier brut'!J123</f>
        <v>0</v>
      </c>
      <c r="K1719">
        <f>'fichier brut'!K123</f>
        <v>0</v>
      </c>
      <c r="L1719">
        <f>'fichier brut'!L123</f>
        <v>0</v>
      </c>
      <c r="M1719">
        <f>'fichier brut'!M123</f>
        <v>0</v>
      </c>
      <c r="N1719">
        <f>'fichier brut'!N123</f>
        <v>0</v>
      </c>
      <c r="O1719">
        <f>'fichier brut'!O123</f>
        <v>0</v>
      </c>
      <c r="P1719">
        <f>'fichier brut'!P123</f>
        <v>0</v>
      </c>
      <c r="Q1719">
        <f>'fichier brut'!Q123</f>
        <v>0</v>
      </c>
    </row>
    <row r="1720" spans="1:122" hidden="1" x14ac:dyDescent="0.25">
      <c r="A1720">
        <f>'fichier brut'!A124</f>
        <v>0</v>
      </c>
      <c r="B1720">
        <f>'fichier brut'!B124</f>
        <v>0</v>
      </c>
      <c r="C1720">
        <f>'fichier brut'!C124</f>
        <v>0</v>
      </c>
      <c r="D1720">
        <f>'fichier brut'!D124</f>
        <v>0</v>
      </c>
      <c r="E1720">
        <f>'fichier brut'!E124</f>
        <v>0</v>
      </c>
      <c r="F1720">
        <f>'fichier brut'!F124</f>
        <v>0</v>
      </c>
      <c r="G1720">
        <f>'fichier brut'!G124</f>
        <v>0</v>
      </c>
      <c r="H1720">
        <f>'fichier brut'!H124</f>
        <v>0</v>
      </c>
      <c r="I1720">
        <f>'fichier brut'!I124</f>
        <v>0</v>
      </c>
      <c r="J1720">
        <f>'fichier brut'!J124</f>
        <v>0</v>
      </c>
      <c r="K1720">
        <f>'fichier brut'!K124</f>
        <v>0</v>
      </c>
      <c r="L1720">
        <f>'fichier brut'!L124</f>
        <v>0</v>
      </c>
      <c r="M1720">
        <f>'fichier brut'!M124</f>
        <v>0</v>
      </c>
      <c r="N1720">
        <f>'fichier brut'!N124</f>
        <v>0</v>
      </c>
      <c r="O1720">
        <f>'fichier brut'!O124</f>
        <v>0</v>
      </c>
      <c r="P1720">
        <f>'fichier brut'!P124</f>
        <v>0</v>
      </c>
      <c r="Q1720">
        <f>'fichier brut'!Q124</f>
        <v>0</v>
      </c>
    </row>
    <row r="1721" spans="1:122" hidden="1" x14ac:dyDescent="0.25">
      <c r="A1721">
        <f>'fichier brut'!A125</f>
        <v>0</v>
      </c>
      <c r="B1721">
        <f>'fichier brut'!B125</f>
        <v>0</v>
      </c>
      <c r="C1721">
        <f>'fichier brut'!C125</f>
        <v>0</v>
      </c>
      <c r="D1721">
        <f>'fichier brut'!D125</f>
        <v>0</v>
      </c>
      <c r="E1721">
        <f>'fichier brut'!E125</f>
        <v>0</v>
      </c>
      <c r="F1721">
        <f>'fichier brut'!F125</f>
        <v>0</v>
      </c>
      <c r="G1721">
        <f>'fichier brut'!G125</f>
        <v>0</v>
      </c>
      <c r="H1721">
        <f>'fichier brut'!H125</f>
        <v>0</v>
      </c>
      <c r="I1721">
        <f>'fichier brut'!I125</f>
        <v>0</v>
      </c>
      <c r="J1721">
        <f>'fichier brut'!J125</f>
        <v>0</v>
      </c>
      <c r="K1721">
        <f>'fichier brut'!K125</f>
        <v>0</v>
      </c>
      <c r="L1721">
        <f>'fichier brut'!L125</f>
        <v>0</v>
      </c>
      <c r="M1721">
        <f>'fichier brut'!M125</f>
        <v>0</v>
      </c>
      <c r="N1721">
        <f>'fichier brut'!N125</f>
        <v>0</v>
      </c>
      <c r="O1721">
        <f>'fichier brut'!O125</f>
        <v>0</v>
      </c>
      <c r="P1721">
        <f>'fichier brut'!P125</f>
        <v>0</v>
      </c>
      <c r="Q1721">
        <f>'fichier brut'!Q125</f>
        <v>0</v>
      </c>
    </row>
    <row r="1722" spans="1:122" hidden="1" x14ac:dyDescent="0.25">
      <c r="A1722">
        <f>'fichier brut'!A126</f>
        <v>0</v>
      </c>
      <c r="B1722">
        <f>'fichier brut'!B126</f>
        <v>0</v>
      </c>
      <c r="C1722">
        <f>'fichier brut'!C126</f>
        <v>0</v>
      </c>
      <c r="D1722">
        <f>'fichier brut'!D126</f>
        <v>0</v>
      </c>
      <c r="E1722">
        <f>'fichier brut'!E126</f>
        <v>0</v>
      </c>
      <c r="F1722">
        <f>'fichier brut'!F126</f>
        <v>0</v>
      </c>
      <c r="G1722">
        <f>'fichier brut'!G126</f>
        <v>0</v>
      </c>
      <c r="H1722">
        <f>'fichier brut'!H126</f>
        <v>0</v>
      </c>
      <c r="I1722">
        <f>'fichier brut'!I126</f>
        <v>0</v>
      </c>
      <c r="J1722">
        <f>'fichier brut'!J126</f>
        <v>0</v>
      </c>
      <c r="K1722">
        <f>'fichier brut'!K126</f>
        <v>0</v>
      </c>
      <c r="L1722">
        <f>'fichier brut'!L126</f>
        <v>0</v>
      </c>
      <c r="M1722">
        <f>'fichier brut'!M126</f>
        <v>0</v>
      </c>
      <c r="N1722">
        <f>'fichier brut'!N126</f>
        <v>0</v>
      </c>
      <c r="O1722">
        <f>'fichier brut'!O126</f>
        <v>0</v>
      </c>
      <c r="P1722">
        <f>'fichier brut'!P126</f>
        <v>0</v>
      </c>
      <c r="Q1722">
        <f>'fichier brut'!Q126</f>
        <v>0</v>
      </c>
    </row>
    <row r="1723" spans="1:122" hidden="1" x14ac:dyDescent="0.25">
      <c r="A1723">
        <f>'fichier brut'!A127</f>
        <v>0</v>
      </c>
      <c r="B1723">
        <f>'fichier brut'!B127</f>
        <v>0</v>
      </c>
      <c r="C1723">
        <f>'fichier brut'!C127</f>
        <v>0</v>
      </c>
      <c r="D1723">
        <f>'fichier brut'!D127</f>
        <v>0</v>
      </c>
      <c r="E1723">
        <f>'fichier brut'!E127</f>
        <v>0</v>
      </c>
      <c r="F1723">
        <f>'fichier brut'!F127</f>
        <v>0</v>
      </c>
      <c r="G1723">
        <f>'fichier brut'!G127</f>
        <v>0</v>
      </c>
      <c r="H1723">
        <f>'fichier brut'!H127</f>
        <v>0</v>
      </c>
      <c r="I1723">
        <f>'fichier brut'!I127</f>
        <v>0</v>
      </c>
      <c r="J1723">
        <f>'fichier brut'!J127</f>
        <v>0</v>
      </c>
      <c r="K1723">
        <f>'fichier brut'!K127</f>
        <v>0</v>
      </c>
      <c r="L1723">
        <f>'fichier brut'!L127</f>
        <v>0</v>
      </c>
      <c r="M1723">
        <f>'fichier brut'!M127</f>
        <v>0</v>
      </c>
      <c r="N1723">
        <f>'fichier brut'!N127</f>
        <v>0</v>
      </c>
      <c r="O1723">
        <f>'fichier brut'!O127</f>
        <v>0</v>
      </c>
      <c r="P1723">
        <f>'fichier brut'!P127</f>
        <v>0</v>
      </c>
      <c r="Q1723">
        <f>'fichier brut'!Q127</f>
        <v>0</v>
      </c>
    </row>
    <row r="1724" spans="1:122" hidden="1" x14ac:dyDescent="0.25">
      <c r="A1724">
        <f>'fichier brut'!A128</f>
        <v>0</v>
      </c>
      <c r="B1724">
        <f>'fichier brut'!B128</f>
        <v>0</v>
      </c>
      <c r="C1724">
        <f>'fichier brut'!C128</f>
        <v>0</v>
      </c>
      <c r="D1724">
        <f>'fichier brut'!D128</f>
        <v>0</v>
      </c>
      <c r="E1724">
        <f>'fichier brut'!E128</f>
        <v>0</v>
      </c>
      <c r="F1724">
        <f>'fichier brut'!F128</f>
        <v>0</v>
      </c>
      <c r="G1724">
        <f>'fichier brut'!G128</f>
        <v>0</v>
      </c>
      <c r="H1724">
        <f>'fichier brut'!H128</f>
        <v>0</v>
      </c>
      <c r="I1724">
        <f>'fichier brut'!I128</f>
        <v>0</v>
      </c>
      <c r="J1724">
        <f>'fichier brut'!J128</f>
        <v>0</v>
      </c>
      <c r="K1724">
        <f>'fichier brut'!K128</f>
        <v>0</v>
      </c>
      <c r="L1724">
        <f>'fichier brut'!L128</f>
        <v>0</v>
      </c>
      <c r="M1724">
        <f>'fichier brut'!M128</f>
        <v>0</v>
      </c>
      <c r="N1724">
        <f>'fichier brut'!N128</f>
        <v>0</v>
      </c>
      <c r="O1724">
        <f>'fichier brut'!O128</f>
        <v>0</v>
      </c>
      <c r="P1724">
        <f>'fichier brut'!P128</f>
        <v>0</v>
      </c>
      <c r="Q1724">
        <f>'fichier brut'!Q128</f>
        <v>0</v>
      </c>
    </row>
    <row r="1725" spans="1:122" hidden="1" x14ac:dyDescent="0.25">
      <c r="A1725">
        <f>'fichier brut'!A129</f>
        <v>0</v>
      </c>
      <c r="B1725">
        <f>'fichier brut'!B129</f>
        <v>0</v>
      </c>
      <c r="C1725">
        <f>'fichier brut'!C129</f>
        <v>0</v>
      </c>
      <c r="D1725">
        <f>'fichier brut'!D129</f>
        <v>0</v>
      </c>
      <c r="E1725">
        <f>'fichier brut'!E129</f>
        <v>0</v>
      </c>
      <c r="F1725">
        <f>'fichier brut'!F129</f>
        <v>0</v>
      </c>
      <c r="G1725">
        <f>'fichier brut'!G129</f>
        <v>0</v>
      </c>
      <c r="H1725">
        <f>'fichier brut'!H129</f>
        <v>0</v>
      </c>
      <c r="I1725">
        <f>'fichier brut'!I129</f>
        <v>0</v>
      </c>
      <c r="J1725">
        <f>'fichier brut'!J129</f>
        <v>0</v>
      </c>
      <c r="K1725">
        <f>'fichier brut'!K129</f>
        <v>0</v>
      </c>
      <c r="L1725">
        <f>'fichier brut'!L129</f>
        <v>0</v>
      </c>
      <c r="M1725">
        <f>'fichier brut'!M129</f>
        <v>0</v>
      </c>
      <c r="N1725">
        <f>'fichier brut'!N129</f>
        <v>0</v>
      </c>
      <c r="O1725">
        <f>'fichier brut'!O129</f>
        <v>0</v>
      </c>
      <c r="P1725">
        <f>'fichier brut'!P129</f>
        <v>0</v>
      </c>
      <c r="Q1725">
        <f>'fichier brut'!Q129</f>
        <v>0</v>
      </c>
    </row>
    <row r="1726" spans="1:122" hidden="1" x14ac:dyDescent="0.25">
      <c r="A1726">
        <f>'fichier brut'!A130</f>
        <v>0</v>
      </c>
      <c r="B1726">
        <f>'fichier brut'!B130</f>
        <v>0</v>
      </c>
      <c r="C1726">
        <f>'fichier brut'!C130</f>
        <v>0</v>
      </c>
      <c r="D1726">
        <f>'fichier brut'!D130</f>
        <v>0</v>
      </c>
      <c r="E1726">
        <f>'fichier brut'!E130</f>
        <v>0</v>
      </c>
      <c r="F1726">
        <f>'fichier brut'!F130</f>
        <v>0</v>
      </c>
      <c r="G1726">
        <f>'fichier brut'!G130</f>
        <v>0</v>
      </c>
      <c r="H1726">
        <f>'fichier brut'!H130</f>
        <v>0</v>
      </c>
      <c r="I1726">
        <f>'fichier brut'!I130</f>
        <v>0</v>
      </c>
      <c r="J1726">
        <f>'fichier brut'!J130</f>
        <v>0</v>
      </c>
      <c r="K1726">
        <f>'fichier brut'!K130</f>
        <v>0</v>
      </c>
      <c r="L1726">
        <f>'fichier brut'!L130</f>
        <v>0</v>
      </c>
      <c r="M1726">
        <f>'fichier brut'!M130</f>
        <v>0</v>
      </c>
      <c r="N1726">
        <f>'fichier brut'!N130</f>
        <v>0</v>
      </c>
      <c r="O1726">
        <f>'fichier brut'!O130</f>
        <v>0</v>
      </c>
      <c r="P1726">
        <f>'fichier brut'!P130</f>
        <v>0</v>
      </c>
      <c r="Q1726">
        <f>'fichier brut'!Q130</f>
        <v>0</v>
      </c>
    </row>
    <row r="1727" spans="1:122" hidden="1" x14ac:dyDescent="0.25">
      <c r="A1727">
        <f>'fichier brut'!A131</f>
        <v>0</v>
      </c>
      <c r="B1727">
        <f>'fichier brut'!B131</f>
        <v>0</v>
      </c>
      <c r="C1727">
        <f>'fichier brut'!C131</f>
        <v>0</v>
      </c>
      <c r="D1727">
        <f>'fichier brut'!D131</f>
        <v>0</v>
      </c>
      <c r="E1727">
        <f>'fichier brut'!E131</f>
        <v>0</v>
      </c>
      <c r="F1727">
        <f>'fichier brut'!F131</f>
        <v>0</v>
      </c>
      <c r="G1727">
        <f>'fichier brut'!G131</f>
        <v>0</v>
      </c>
      <c r="H1727">
        <f>'fichier brut'!H131</f>
        <v>0</v>
      </c>
      <c r="I1727">
        <f>'fichier brut'!I131</f>
        <v>0</v>
      </c>
      <c r="J1727">
        <f>'fichier brut'!J131</f>
        <v>0</v>
      </c>
      <c r="K1727">
        <f>'fichier brut'!K131</f>
        <v>0</v>
      </c>
      <c r="L1727">
        <f>'fichier brut'!L131</f>
        <v>0</v>
      </c>
      <c r="M1727">
        <f>'fichier brut'!M131</f>
        <v>0</v>
      </c>
      <c r="N1727">
        <f>'fichier brut'!N131</f>
        <v>0</v>
      </c>
      <c r="O1727">
        <f>'fichier brut'!O131</f>
        <v>0</v>
      </c>
      <c r="P1727">
        <f>'fichier brut'!P131</f>
        <v>0</v>
      </c>
      <c r="Q1727">
        <f>'fichier brut'!Q131</f>
        <v>0</v>
      </c>
    </row>
    <row r="1728" spans="1:122" hidden="1" x14ac:dyDescent="0.25">
      <c r="A1728">
        <f>'fichier brut'!A118</f>
        <v>0</v>
      </c>
      <c r="B1728">
        <f>'fichier brut'!B118</f>
        <v>0</v>
      </c>
      <c r="C1728">
        <f>'fichier brut'!C118</f>
        <v>0</v>
      </c>
      <c r="D1728">
        <f>'fichier brut'!D118</f>
        <v>0</v>
      </c>
      <c r="E1728">
        <f>'fichier brut'!E118</f>
        <v>0</v>
      </c>
      <c r="F1728">
        <f>'fichier brut'!F118</f>
        <v>0</v>
      </c>
      <c r="G1728">
        <f>'fichier brut'!G118</f>
        <v>0</v>
      </c>
      <c r="H1728">
        <f>'fichier brut'!H118</f>
        <v>0</v>
      </c>
      <c r="I1728">
        <f>'fichier brut'!I118</f>
        <v>0</v>
      </c>
      <c r="J1728">
        <f>'fichier brut'!J118</f>
        <v>0</v>
      </c>
      <c r="K1728">
        <f>'fichier brut'!K118</f>
        <v>0</v>
      </c>
      <c r="L1728">
        <f>'fichier brut'!L118</f>
        <v>0</v>
      </c>
      <c r="M1728">
        <f>'fichier brut'!M118</f>
        <v>0</v>
      </c>
      <c r="N1728">
        <f>'fichier brut'!N118</f>
        <v>0</v>
      </c>
      <c r="O1728">
        <f>'fichier brut'!O118</f>
        <v>0</v>
      </c>
      <c r="P1728">
        <f>'fichier brut'!P118</f>
        <v>0</v>
      </c>
      <c r="Q1728">
        <f>'fichier brut'!Q118</f>
        <v>0</v>
      </c>
      <c r="R1728">
        <f>'fichier brut'!R118</f>
        <v>0</v>
      </c>
      <c r="S1728">
        <f>'fichier brut'!S118</f>
        <v>0</v>
      </c>
      <c r="T1728">
        <f>'fichier brut'!T118</f>
        <v>0</v>
      </c>
      <c r="U1728">
        <f>'fichier brut'!U118</f>
        <v>0</v>
      </c>
      <c r="V1728">
        <f>'fichier brut'!V118</f>
        <v>0</v>
      </c>
      <c r="W1728">
        <f>'fichier brut'!W118</f>
        <v>0</v>
      </c>
      <c r="X1728">
        <f>'fichier brut'!X118</f>
        <v>0</v>
      </c>
      <c r="Y1728">
        <f>'fichier brut'!Y118</f>
        <v>0</v>
      </c>
      <c r="Z1728">
        <f>'fichier brut'!Z118</f>
        <v>0</v>
      </c>
      <c r="AA1728">
        <f>'fichier brut'!AA118</f>
        <v>0</v>
      </c>
      <c r="AB1728">
        <f>'fichier brut'!AB118</f>
        <v>0</v>
      </c>
      <c r="AC1728">
        <f>'fichier brut'!AC118</f>
        <v>0</v>
      </c>
      <c r="AD1728">
        <f>'fichier brut'!AD118</f>
        <v>0</v>
      </c>
      <c r="AE1728">
        <f>'fichier brut'!AE118</f>
        <v>0</v>
      </c>
      <c r="AF1728">
        <f>'fichier brut'!AF118</f>
        <v>0</v>
      </c>
      <c r="AG1728">
        <f>'fichier brut'!AG118</f>
        <v>0</v>
      </c>
      <c r="AH1728">
        <f>'fichier brut'!AH118</f>
        <v>0</v>
      </c>
      <c r="AI1728">
        <f>'fichier brut'!AI118</f>
        <v>0</v>
      </c>
      <c r="AJ1728">
        <f>'fichier brut'!AJ118</f>
        <v>0</v>
      </c>
      <c r="AK1728">
        <f>'fichier brut'!AK118</f>
        <v>0</v>
      </c>
      <c r="AL1728">
        <f>'fichier brut'!AL118</f>
        <v>0</v>
      </c>
      <c r="AM1728">
        <f>'fichier brut'!AM118</f>
        <v>0</v>
      </c>
      <c r="AN1728">
        <f>'fichier brut'!AN118</f>
        <v>0</v>
      </c>
      <c r="AO1728">
        <f>'fichier brut'!AO118</f>
        <v>0</v>
      </c>
      <c r="AP1728">
        <f>'fichier brut'!AP118</f>
        <v>0</v>
      </c>
      <c r="AQ1728">
        <f>'fichier brut'!AQ118</f>
        <v>0</v>
      </c>
      <c r="AR1728">
        <f>'fichier brut'!AR118</f>
        <v>0</v>
      </c>
      <c r="AS1728">
        <f>'fichier brut'!AS118</f>
        <v>0</v>
      </c>
      <c r="AT1728">
        <f>'fichier brut'!AT118</f>
        <v>0</v>
      </c>
      <c r="AU1728">
        <f>'fichier brut'!AU118</f>
        <v>0</v>
      </c>
      <c r="AV1728">
        <f>'fichier brut'!AV118</f>
        <v>0</v>
      </c>
      <c r="AW1728">
        <f>'fichier brut'!AW118</f>
        <v>0</v>
      </c>
      <c r="AX1728">
        <f>'fichier brut'!AX118</f>
        <v>0</v>
      </c>
      <c r="AY1728">
        <f>'fichier brut'!AY118</f>
        <v>0</v>
      </c>
      <c r="AZ1728">
        <f>'fichier brut'!AZ118</f>
        <v>0</v>
      </c>
      <c r="BA1728">
        <f>'fichier brut'!BA118</f>
        <v>0</v>
      </c>
      <c r="BB1728">
        <f>'fichier brut'!BB118</f>
        <v>0</v>
      </c>
      <c r="BC1728">
        <f>'fichier brut'!BC118</f>
        <v>0</v>
      </c>
      <c r="BD1728">
        <f>'fichier brut'!BD118</f>
        <v>0</v>
      </c>
      <c r="BE1728">
        <f>'fichier brut'!BE118</f>
        <v>0</v>
      </c>
      <c r="BF1728">
        <f>'fichier brut'!BF118</f>
        <v>0</v>
      </c>
      <c r="BG1728">
        <f>'fichier brut'!BG118</f>
        <v>0</v>
      </c>
      <c r="BH1728">
        <f>'fichier brut'!BH118</f>
        <v>0</v>
      </c>
      <c r="BI1728">
        <f>'fichier brut'!BI118</f>
        <v>0</v>
      </c>
      <c r="BJ1728">
        <f>'fichier brut'!BJ118</f>
        <v>0</v>
      </c>
      <c r="BK1728">
        <f>'fichier brut'!BK118</f>
        <v>0</v>
      </c>
      <c r="BL1728">
        <f>'fichier brut'!BL118</f>
        <v>0</v>
      </c>
      <c r="BM1728">
        <f>'fichier brut'!BM118</f>
        <v>0</v>
      </c>
      <c r="BN1728">
        <f>'fichier brut'!BN118</f>
        <v>0</v>
      </c>
      <c r="BO1728">
        <f>'fichier brut'!BO118</f>
        <v>0</v>
      </c>
      <c r="BP1728">
        <f>'fichier brut'!BP118</f>
        <v>0</v>
      </c>
      <c r="BQ1728">
        <f>'fichier brut'!BQ118</f>
        <v>0</v>
      </c>
      <c r="BR1728">
        <f>'fichier brut'!BR118</f>
        <v>0</v>
      </c>
      <c r="BS1728">
        <f>'fichier brut'!BS118</f>
        <v>0</v>
      </c>
      <c r="BT1728">
        <f>'fichier brut'!BT118</f>
        <v>0</v>
      </c>
      <c r="BU1728">
        <f>'fichier brut'!BU118</f>
        <v>0</v>
      </c>
      <c r="BV1728">
        <f>'fichier brut'!BV118</f>
        <v>0</v>
      </c>
      <c r="BW1728">
        <f>'fichier brut'!BW118</f>
        <v>0</v>
      </c>
      <c r="BX1728">
        <f>'fichier brut'!BX118</f>
        <v>0</v>
      </c>
      <c r="BY1728">
        <f>'fichier brut'!BY118</f>
        <v>0</v>
      </c>
      <c r="BZ1728">
        <f>'fichier brut'!BZ118</f>
        <v>0</v>
      </c>
      <c r="CA1728">
        <f>'fichier brut'!CA118</f>
        <v>0</v>
      </c>
      <c r="CB1728">
        <f>'fichier brut'!CB118</f>
        <v>0</v>
      </c>
      <c r="CC1728">
        <f>'fichier brut'!CC118</f>
        <v>0</v>
      </c>
      <c r="CD1728">
        <f>'fichier brut'!CD118</f>
        <v>0</v>
      </c>
      <c r="CE1728">
        <f>'fichier brut'!CE118</f>
        <v>0</v>
      </c>
      <c r="CF1728">
        <f>'fichier brut'!CF118</f>
        <v>0</v>
      </c>
      <c r="CG1728">
        <f>'fichier brut'!CG118</f>
        <v>0</v>
      </c>
      <c r="CH1728">
        <f>'fichier brut'!CH118</f>
        <v>0</v>
      </c>
      <c r="CI1728">
        <f>'fichier brut'!CI118</f>
        <v>0</v>
      </c>
      <c r="CJ1728">
        <f>'fichier brut'!CJ118</f>
        <v>0</v>
      </c>
      <c r="CK1728">
        <f>'fichier brut'!CK118</f>
        <v>0</v>
      </c>
      <c r="CL1728">
        <f>'fichier brut'!CL118</f>
        <v>0</v>
      </c>
      <c r="CM1728">
        <f>'fichier brut'!CM118</f>
        <v>0</v>
      </c>
      <c r="CN1728">
        <f>'fichier brut'!CN118</f>
        <v>0</v>
      </c>
      <c r="CO1728">
        <f>'fichier brut'!CO118</f>
        <v>0</v>
      </c>
      <c r="CP1728">
        <f>'fichier brut'!CP118</f>
        <v>0</v>
      </c>
      <c r="CQ1728">
        <f>'fichier brut'!CQ118</f>
        <v>0</v>
      </c>
      <c r="CR1728">
        <f>'fichier brut'!CR118</f>
        <v>0</v>
      </c>
      <c r="CS1728">
        <f>'fichier brut'!CS118</f>
        <v>0</v>
      </c>
      <c r="CT1728">
        <f>'fichier brut'!CT118</f>
        <v>0</v>
      </c>
      <c r="CU1728">
        <f>'fichier brut'!CU118</f>
        <v>0</v>
      </c>
      <c r="CV1728">
        <f>'fichier brut'!CV118</f>
        <v>0</v>
      </c>
      <c r="CW1728">
        <f>'fichier brut'!CW118</f>
        <v>0</v>
      </c>
      <c r="CX1728">
        <f>'fichier brut'!CX118</f>
        <v>0</v>
      </c>
      <c r="CY1728">
        <f>'fichier brut'!CY118</f>
        <v>0</v>
      </c>
      <c r="CZ1728">
        <f>'fichier brut'!CZ118</f>
        <v>0</v>
      </c>
      <c r="DA1728">
        <f>'fichier brut'!DA118</f>
        <v>0</v>
      </c>
      <c r="DB1728">
        <f>'fichier brut'!DB118</f>
        <v>0</v>
      </c>
      <c r="DC1728">
        <f>'fichier brut'!DC118</f>
        <v>0</v>
      </c>
      <c r="DD1728">
        <f>'fichier brut'!DD118</f>
        <v>0</v>
      </c>
      <c r="DE1728">
        <f>'fichier brut'!DE118</f>
        <v>0</v>
      </c>
      <c r="DF1728">
        <f>'fichier brut'!DF118</f>
        <v>0</v>
      </c>
      <c r="DG1728">
        <f>'fichier brut'!DG118</f>
        <v>0</v>
      </c>
      <c r="DH1728">
        <f>'fichier brut'!DH118</f>
        <v>0</v>
      </c>
      <c r="DI1728">
        <f>'fichier brut'!DI118</f>
        <v>0</v>
      </c>
      <c r="DJ1728">
        <f>'fichier brut'!DJ118</f>
        <v>0</v>
      </c>
      <c r="DK1728">
        <f>'fichier brut'!DK118</f>
        <v>0</v>
      </c>
      <c r="DL1728">
        <f>'fichier brut'!DL118</f>
        <v>0</v>
      </c>
      <c r="DM1728">
        <f>'fichier brut'!DM118</f>
        <v>0</v>
      </c>
      <c r="DN1728">
        <f>'fichier brut'!DN118</f>
        <v>0</v>
      </c>
      <c r="DO1728">
        <f>'fichier brut'!DO118</f>
        <v>0</v>
      </c>
      <c r="DP1728">
        <f>'fichier brut'!DP118</f>
        <v>0</v>
      </c>
      <c r="DQ1728">
        <f>'fichier brut'!DQ118</f>
        <v>0</v>
      </c>
      <c r="DR1728">
        <f>'fichier brut'!DR118</f>
        <v>0</v>
      </c>
    </row>
    <row r="1729" spans="1:122" hidden="1" x14ac:dyDescent="0.25">
      <c r="A1729">
        <f>'fichier brut'!A119</f>
        <v>0</v>
      </c>
      <c r="B1729">
        <f>'fichier brut'!B119</f>
        <v>0</v>
      </c>
      <c r="C1729">
        <f>'fichier brut'!C119</f>
        <v>0</v>
      </c>
      <c r="D1729">
        <f>'fichier brut'!D119</f>
        <v>0</v>
      </c>
      <c r="E1729">
        <f>'fichier brut'!E119</f>
        <v>0</v>
      </c>
      <c r="F1729">
        <f>'fichier brut'!F119</f>
        <v>0</v>
      </c>
      <c r="G1729">
        <f>'fichier brut'!G119</f>
        <v>0</v>
      </c>
      <c r="H1729">
        <f>'fichier brut'!H119</f>
        <v>0</v>
      </c>
      <c r="I1729">
        <f>'fichier brut'!I119</f>
        <v>0</v>
      </c>
      <c r="J1729">
        <f>'fichier brut'!J119</f>
        <v>0</v>
      </c>
      <c r="K1729">
        <f>'fichier brut'!K119</f>
        <v>0</v>
      </c>
      <c r="L1729">
        <f>'fichier brut'!L119</f>
        <v>0</v>
      </c>
      <c r="M1729">
        <f>'fichier brut'!M119</f>
        <v>0</v>
      </c>
      <c r="N1729">
        <f>'fichier brut'!N119</f>
        <v>0</v>
      </c>
      <c r="O1729">
        <f>'fichier brut'!O119</f>
        <v>0</v>
      </c>
      <c r="P1729">
        <f>'fichier brut'!P119</f>
        <v>0</v>
      </c>
      <c r="Q1729">
        <f>'fichier brut'!Q119</f>
        <v>0</v>
      </c>
    </row>
    <row r="1730" spans="1:122" hidden="1" x14ac:dyDescent="0.25">
      <c r="A1730">
        <f>'fichier brut'!A120</f>
        <v>0</v>
      </c>
      <c r="B1730">
        <f>'fichier brut'!B120</f>
        <v>0</v>
      </c>
      <c r="C1730">
        <f>'fichier brut'!C120</f>
        <v>0</v>
      </c>
      <c r="D1730">
        <f>'fichier brut'!D120</f>
        <v>0</v>
      </c>
      <c r="E1730">
        <f>'fichier brut'!E120</f>
        <v>0</v>
      </c>
      <c r="F1730">
        <f>'fichier brut'!F120</f>
        <v>0</v>
      </c>
      <c r="G1730">
        <f>'fichier brut'!G120</f>
        <v>0</v>
      </c>
      <c r="H1730">
        <f>'fichier brut'!H120</f>
        <v>0</v>
      </c>
      <c r="I1730">
        <f>'fichier brut'!I120</f>
        <v>0</v>
      </c>
      <c r="J1730">
        <f>'fichier brut'!J120</f>
        <v>0</v>
      </c>
      <c r="K1730">
        <f>'fichier brut'!K120</f>
        <v>0</v>
      </c>
      <c r="L1730">
        <f>'fichier brut'!L120</f>
        <v>0</v>
      </c>
      <c r="M1730">
        <f>'fichier brut'!M120</f>
        <v>0</v>
      </c>
      <c r="N1730">
        <f>'fichier brut'!N120</f>
        <v>0</v>
      </c>
      <c r="O1730">
        <f>'fichier brut'!O120</f>
        <v>0</v>
      </c>
      <c r="P1730">
        <f>'fichier brut'!P120</f>
        <v>0</v>
      </c>
      <c r="Q1730">
        <f>'fichier brut'!Q120</f>
        <v>0</v>
      </c>
    </row>
    <row r="1731" spans="1:122" hidden="1" x14ac:dyDescent="0.25">
      <c r="A1731">
        <f>'fichier brut'!A121</f>
        <v>0</v>
      </c>
      <c r="B1731">
        <f>'fichier brut'!B121</f>
        <v>0</v>
      </c>
      <c r="C1731">
        <f>'fichier brut'!C121</f>
        <v>0</v>
      </c>
      <c r="D1731">
        <f>'fichier brut'!D121</f>
        <v>0</v>
      </c>
      <c r="E1731">
        <f>'fichier brut'!E121</f>
        <v>0</v>
      </c>
      <c r="F1731">
        <f>'fichier brut'!F121</f>
        <v>0</v>
      </c>
      <c r="G1731">
        <f>'fichier brut'!G121</f>
        <v>0</v>
      </c>
      <c r="H1731">
        <f>'fichier brut'!H121</f>
        <v>0</v>
      </c>
      <c r="I1731">
        <f>'fichier brut'!I121</f>
        <v>0</v>
      </c>
      <c r="J1731">
        <f>'fichier brut'!J121</f>
        <v>0</v>
      </c>
      <c r="K1731">
        <f>'fichier brut'!K121</f>
        <v>0</v>
      </c>
      <c r="L1731">
        <f>'fichier brut'!L121</f>
        <v>0</v>
      </c>
      <c r="M1731">
        <f>'fichier brut'!M121</f>
        <v>0</v>
      </c>
      <c r="N1731">
        <f>'fichier brut'!N121</f>
        <v>0</v>
      </c>
      <c r="O1731">
        <f>'fichier brut'!O121</f>
        <v>0</v>
      </c>
      <c r="P1731">
        <f>'fichier brut'!P121</f>
        <v>0</v>
      </c>
      <c r="Q1731">
        <f>'fichier brut'!Q121</f>
        <v>0</v>
      </c>
    </row>
    <row r="1732" spans="1:122" hidden="1" x14ac:dyDescent="0.25">
      <c r="A1732">
        <f>'fichier brut'!A122</f>
        <v>0</v>
      </c>
      <c r="B1732">
        <f>'fichier brut'!B122</f>
        <v>0</v>
      </c>
      <c r="C1732">
        <f>'fichier brut'!C122</f>
        <v>0</v>
      </c>
      <c r="D1732">
        <f>'fichier brut'!D122</f>
        <v>0</v>
      </c>
      <c r="E1732">
        <f>'fichier brut'!E122</f>
        <v>0</v>
      </c>
      <c r="F1732">
        <f>'fichier brut'!F122</f>
        <v>0</v>
      </c>
      <c r="G1732">
        <f>'fichier brut'!G122</f>
        <v>0</v>
      </c>
      <c r="H1732">
        <f>'fichier brut'!H122</f>
        <v>0</v>
      </c>
      <c r="I1732">
        <f>'fichier brut'!I122</f>
        <v>0</v>
      </c>
      <c r="J1732">
        <f>'fichier brut'!J122</f>
        <v>0</v>
      </c>
      <c r="K1732">
        <f>'fichier brut'!K122</f>
        <v>0</v>
      </c>
      <c r="L1732">
        <f>'fichier brut'!L122</f>
        <v>0</v>
      </c>
      <c r="M1732">
        <f>'fichier brut'!M122</f>
        <v>0</v>
      </c>
      <c r="N1732">
        <f>'fichier brut'!N122</f>
        <v>0</v>
      </c>
      <c r="O1732">
        <f>'fichier brut'!O122</f>
        <v>0</v>
      </c>
      <c r="P1732">
        <f>'fichier brut'!P122</f>
        <v>0</v>
      </c>
      <c r="Q1732">
        <f>'fichier brut'!Q122</f>
        <v>0</v>
      </c>
    </row>
    <row r="1733" spans="1:122" hidden="1" x14ac:dyDescent="0.25">
      <c r="A1733">
        <f>'fichier brut'!A123</f>
        <v>0</v>
      </c>
      <c r="B1733">
        <f>'fichier brut'!B123</f>
        <v>0</v>
      </c>
      <c r="C1733">
        <f>'fichier brut'!C123</f>
        <v>0</v>
      </c>
      <c r="D1733">
        <f>'fichier brut'!D123</f>
        <v>0</v>
      </c>
      <c r="E1733">
        <f>'fichier brut'!E123</f>
        <v>0</v>
      </c>
      <c r="F1733">
        <f>'fichier brut'!F123</f>
        <v>0</v>
      </c>
      <c r="G1733">
        <f>'fichier brut'!G123</f>
        <v>0</v>
      </c>
      <c r="H1733">
        <f>'fichier brut'!H123</f>
        <v>0</v>
      </c>
      <c r="I1733">
        <f>'fichier brut'!I123</f>
        <v>0</v>
      </c>
      <c r="J1733">
        <f>'fichier brut'!J123</f>
        <v>0</v>
      </c>
      <c r="K1733">
        <f>'fichier brut'!K123</f>
        <v>0</v>
      </c>
      <c r="L1733">
        <f>'fichier brut'!L123</f>
        <v>0</v>
      </c>
      <c r="M1733">
        <f>'fichier brut'!M123</f>
        <v>0</v>
      </c>
      <c r="N1733">
        <f>'fichier brut'!N123</f>
        <v>0</v>
      </c>
      <c r="O1733">
        <f>'fichier brut'!O123</f>
        <v>0</v>
      </c>
      <c r="P1733">
        <f>'fichier brut'!P123</f>
        <v>0</v>
      </c>
      <c r="Q1733">
        <f>'fichier brut'!Q123</f>
        <v>0</v>
      </c>
    </row>
    <row r="1734" spans="1:122" hidden="1" x14ac:dyDescent="0.25">
      <c r="A1734">
        <f>'fichier brut'!A124</f>
        <v>0</v>
      </c>
      <c r="B1734">
        <f>'fichier brut'!B124</f>
        <v>0</v>
      </c>
      <c r="C1734">
        <f>'fichier brut'!C124</f>
        <v>0</v>
      </c>
      <c r="D1734">
        <f>'fichier brut'!D124</f>
        <v>0</v>
      </c>
      <c r="E1734">
        <f>'fichier brut'!E124</f>
        <v>0</v>
      </c>
      <c r="F1734">
        <f>'fichier brut'!F124</f>
        <v>0</v>
      </c>
      <c r="G1734">
        <f>'fichier brut'!G124</f>
        <v>0</v>
      </c>
      <c r="H1734">
        <f>'fichier brut'!H124</f>
        <v>0</v>
      </c>
      <c r="I1734">
        <f>'fichier brut'!I124</f>
        <v>0</v>
      </c>
      <c r="J1734">
        <f>'fichier brut'!J124</f>
        <v>0</v>
      </c>
      <c r="K1734">
        <f>'fichier brut'!K124</f>
        <v>0</v>
      </c>
      <c r="L1734">
        <f>'fichier brut'!L124</f>
        <v>0</v>
      </c>
      <c r="M1734">
        <f>'fichier brut'!M124</f>
        <v>0</v>
      </c>
      <c r="N1734">
        <f>'fichier brut'!N124</f>
        <v>0</v>
      </c>
      <c r="O1734">
        <f>'fichier brut'!O124</f>
        <v>0</v>
      </c>
      <c r="P1734">
        <f>'fichier brut'!P124</f>
        <v>0</v>
      </c>
      <c r="Q1734">
        <f>'fichier brut'!Q124</f>
        <v>0</v>
      </c>
    </row>
    <row r="1735" spans="1:122" hidden="1" x14ac:dyDescent="0.25">
      <c r="A1735">
        <f>'fichier brut'!A125</f>
        <v>0</v>
      </c>
      <c r="B1735">
        <f>'fichier brut'!B125</f>
        <v>0</v>
      </c>
      <c r="C1735">
        <f>'fichier brut'!C125</f>
        <v>0</v>
      </c>
      <c r="D1735">
        <f>'fichier brut'!D125</f>
        <v>0</v>
      </c>
      <c r="E1735">
        <f>'fichier brut'!E125</f>
        <v>0</v>
      </c>
      <c r="F1735">
        <f>'fichier brut'!F125</f>
        <v>0</v>
      </c>
      <c r="G1735">
        <f>'fichier brut'!G125</f>
        <v>0</v>
      </c>
      <c r="H1735">
        <f>'fichier brut'!H125</f>
        <v>0</v>
      </c>
      <c r="I1735">
        <f>'fichier brut'!I125</f>
        <v>0</v>
      </c>
      <c r="J1735">
        <f>'fichier brut'!J125</f>
        <v>0</v>
      </c>
      <c r="K1735">
        <f>'fichier brut'!K125</f>
        <v>0</v>
      </c>
      <c r="L1735">
        <f>'fichier brut'!L125</f>
        <v>0</v>
      </c>
      <c r="M1735">
        <f>'fichier brut'!M125</f>
        <v>0</v>
      </c>
      <c r="N1735">
        <f>'fichier brut'!N125</f>
        <v>0</v>
      </c>
      <c r="O1735">
        <f>'fichier brut'!O125</f>
        <v>0</v>
      </c>
      <c r="P1735">
        <f>'fichier brut'!P125</f>
        <v>0</v>
      </c>
      <c r="Q1735">
        <f>'fichier brut'!Q125</f>
        <v>0</v>
      </c>
    </row>
    <row r="1736" spans="1:122" hidden="1" x14ac:dyDescent="0.25">
      <c r="A1736">
        <f>'fichier brut'!A126</f>
        <v>0</v>
      </c>
      <c r="B1736">
        <f>'fichier brut'!B126</f>
        <v>0</v>
      </c>
      <c r="C1736">
        <f>'fichier brut'!C126</f>
        <v>0</v>
      </c>
      <c r="D1736">
        <f>'fichier brut'!D126</f>
        <v>0</v>
      </c>
      <c r="E1736">
        <f>'fichier brut'!E126</f>
        <v>0</v>
      </c>
      <c r="F1736">
        <f>'fichier brut'!F126</f>
        <v>0</v>
      </c>
      <c r="G1736">
        <f>'fichier brut'!G126</f>
        <v>0</v>
      </c>
      <c r="H1736">
        <f>'fichier brut'!H126</f>
        <v>0</v>
      </c>
      <c r="I1736">
        <f>'fichier brut'!I126</f>
        <v>0</v>
      </c>
      <c r="J1736">
        <f>'fichier brut'!J126</f>
        <v>0</v>
      </c>
      <c r="K1736">
        <f>'fichier brut'!K126</f>
        <v>0</v>
      </c>
      <c r="L1736">
        <f>'fichier brut'!L126</f>
        <v>0</v>
      </c>
      <c r="M1736">
        <f>'fichier brut'!M126</f>
        <v>0</v>
      </c>
      <c r="N1736">
        <f>'fichier brut'!N126</f>
        <v>0</v>
      </c>
      <c r="O1736">
        <f>'fichier brut'!O126</f>
        <v>0</v>
      </c>
      <c r="P1736">
        <f>'fichier brut'!P126</f>
        <v>0</v>
      </c>
      <c r="Q1736">
        <f>'fichier brut'!Q126</f>
        <v>0</v>
      </c>
    </row>
    <row r="1737" spans="1:122" hidden="1" x14ac:dyDescent="0.25">
      <c r="A1737">
        <f>'fichier brut'!A127</f>
        <v>0</v>
      </c>
      <c r="B1737">
        <f>'fichier brut'!B127</f>
        <v>0</v>
      </c>
      <c r="C1737">
        <f>'fichier brut'!C127</f>
        <v>0</v>
      </c>
      <c r="D1737">
        <f>'fichier brut'!D127</f>
        <v>0</v>
      </c>
      <c r="E1737">
        <f>'fichier brut'!E127</f>
        <v>0</v>
      </c>
      <c r="F1737">
        <f>'fichier brut'!F127</f>
        <v>0</v>
      </c>
      <c r="G1737">
        <f>'fichier brut'!G127</f>
        <v>0</v>
      </c>
      <c r="H1737">
        <f>'fichier brut'!H127</f>
        <v>0</v>
      </c>
      <c r="I1737">
        <f>'fichier brut'!I127</f>
        <v>0</v>
      </c>
      <c r="J1737">
        <f>'fichier brut'!J127</f>
        <v>0</v>
      </c>
      <c r="K1737">
        <f>'fichier brut'!K127</f>
        <v>0</v>
      </c>
      <c r="L1737">
        <f>'fichier brut'!L127</f>
        <v>0</v>
      </c>
      <c r="M1737">
        <f>'fichier brut'!M127</f>
        <v>0</v>
      </c>
      <c r="N1737">
        <f>'fichier brut'!N127</f>
        <v>0</v>
      </c>
      <c r="O1737">
        <f>'fichier brut'!O127</f>
        <v>0</v>
      </c>
      <c r="P1737">
        <f>'fichier brut'!P127</f>
        <v>0</v>
      </c>
      <c r="Q1737">
        <f>'fichier brut'!Q127</f>
        <v>0</v>
      </c>
    </row>
    <row r="1738" spans="1:122" hidden="1" x14ac:dyDescent="0.25">
      <c r="A1738">
        <f>'fichier brut'!A128</f>
        <v>0</v>
      </c>
      <c r="B1738">
        <f>'fichier brut'!B128</f>
        <v>0</v>
      </c>
      <c r="C1738">
        <f>'fichier brut'!C128</f>
        <v>0</v>
      </c>
      <c r="D1738">
        <f>'fichier brut'!D128</f>
        <v>0</v>
      </c>
      <c r="E1738">
        <f>'fichier brut'!E128</f>
        <v>0</v>
      </c>
      <c r="F1738">
        <f>'fichier brut'!F128</f>
        <v>0</v>
      </c>
      <c r="G1738">
        <f>'fichier brut'!G128</f>
        <v>0</v>
      </c>
      <c r="H1738">
        <f>'fichier brut'!H128</f>
        <v>0</v>
      </c>
      <c r="I1738">
        <f>'fichier brut'!I128</f>
        <v>0</v>
      </c>
      <c r="J1738">
        <f>'fichier brut'!J128</f>
        <v>0</v>
      </c>
      <c r="K1738">
        <f>'fichier brut'!K128</f>
        <v>0</v>
      </c>
      <c r="L1738">
        <f>'fichier brut'!L128</f>
        <v>0</v>
      </c>
      <c r="M1738">
        <f>'fichier brut'!M128</f>
        <v>0</v>
      </c>
      <c r="N1738">
        <f>'fichier brut'!N128</f>
        <v>0</v>
      </c>
      <c r="O1738">
        <f>'fichier brut'!O128</f>
        <v>0</v>
      </c>
      <c r="P1738">
        <f>'fichier brut'!P128</f>
        <v>0</v>
      </c>
      <c r="Q1738">
        <f>'fichier brut'!Q128</f>
        <v>0</v>
      </c>
    </row>
    <row r="1739" spans="1:122" hidden="1" x14ac:dyDescent="0.25">
      <c r="A1739">
        <f>'fichier brut'!A129</f>
        <v>0</v>
      </c>
      <c r="B1739">
        <f>'fichier brut'!B129</f>
        <v>0</v>
      </c>
      <c r="C1739">
        <f>'fichier brut'!C129</f>
        <v>0</v>
      </c>
      <c r="D1739">
        <f>'fichier brut'!D129</f>
        <v>0</v>
      </c>
      <c r="E1739">
        <f>'fichier brut'!E129</f>
        <v>0</v>
      </c>
      <c r="F1739">
        <f>'fichier brut'!F129</f>
        <v>0</v>
      </c>
      <c r="G1739">
        <f>'fichier brut'!G129</f>
        <v>0</v>
      </c>
      <c r="H1739">
        <f>'fichier brut'!H129</f>
        <v>0</v>
      </c>
      <c r="I1739">
        <f>'fichier brut'!I129</f>
        <v>0</v>
      </c>
      <c r="J1739">
        <f>'fichier brut'!J129</f>
        <v>0</v>
      </c>
      <c r="K1739">
        <f>'fichier brut'!K129</f>
        <v>0</v>
      </c>
      <c r="L1739">
        <f>'fichier brut'!L129</f>
        <v>0</v>
      </c>
      <c r="M1739">
        <f>'fichier brut'!M129</f>
        <v>0</v>
      </c>
      <c r="N1739">
        <f>'fichier brut'!N129</f>
        <v>0</v>
      </c>
      <c r="O1739">
        <f>'fichier brut'!O129</f>
        <v>0</v>
      </c>
      <c r="P1739">
        <f>'fichier brut'!P129</f>
        <v>0</v>
      </c>
      <c r="Q1739">
        <f>'fichier brut'!Q129</f>
        <v>0</v>
      </c>
    </row>
    <row r="1740" spans="1:122" hidden="1" x14ac:dyDescent="0.25">
      <c r="A1740">
        <f>'fichier brut'!A130</f>
        <v>0</v>
      </c>
      <c r="B1740">
        <f>'fichier brut'!B130</f>
        <v>0</v>
      </c>
      <c r="C1740">
        <f>'fichier brut'!C130</f>
        <v>0</v>
      </c>
      <c r="D1740">
        <f>'fichier brut'!D130</f>
        <v>0</v>
      </c>
      <c r="E1740">
        <f>'fichier brut'!E130</f>
        <v>0</v>
      </c>
      <c r="F1740">
        <f>'fichier brut'!F130</f>
        <v>0</v>
      </c>
      <c r="G1740">
        <f>'fichier brut'!G130</f>
        <v>0</v>
      </c>
      <c r="H1740">
        <f>'fichier brut'!H130</f>
        <v>0</v>
      </c>
      <c r="I1740">
        <f>'fichier brut'!I130</f>
        <v>0</v>
      </c>
      <c r="J1740">
        <f>'fichier brut'!J130</f>
        <v>0</v>
      </c>
      <c r="K1740">
        <f>'fichier brut'!K130</f>
        <v>0</v>
      </c>
      <c r="L1740">
        <f>'fichier brut'!L130</f>
        <v>0</v>
      </c>
      <c r="M1740">
        <f>'fichier brut'!M130</f>
        <v>0</v>
      </c>
      <c r="N1740">
        <f>'fichier brut'!N130</f>
        <v>0</v>
      </c>
      <c r="O1740">
        <f>'fichier brut'!O130</f>
        <v>0</v>
      </c>
      <c r="P1740">
        <f>'fichier brut'!P130</f>
        <v>0</v>
      </c>
      <c r="Q1740">
        <f>'fichier brut'!Q130</f>
        <v>0</v>
      </c>
    </row>
    <row r="1741" spans="1:122" hidden="1" x14ac:dyDescent="0.25">
      <c r="A1741">
        <f>'fichier brut'!A131</f>
        <v>0</v>
      </c>
      <c r="B1741">
        <f>'fichier brut'!B131</f>
        <v>0</v>
      </c>
      <c r="C1741">
        <f>'fichier brut'!C131</f>
        <v>0</v>
      </c>
      <c r="D1741">
        <f>'fichier brut'!D131</f>
        <v>0</v>
      </c>
      <c r="E1741">
        <f>'fichier brut'!E131</f>
        <v>0</v>
      </c>
      <c r="F1741">
        <f>'fichier brut'!F131</f>
        <v>0</v>
      </c>
      <c r="G1741">
        <f>'fichier brut'!G131</f>
        <v>0</v>
      </c>
      <c r="H1741">
        <f>'fichier brut'!H131</f>
        <v>0</v>
      </c>
      <c r="I1741">
        <f>'fichier brut'!I131</f>
        <v>0</v>
      </c>
      <c r="J1741">
        <f>'fichier brut'!J131</f>
        <v>0</v>
      </c>
      <c r="K1741">
        <f>'fichier brut'!K131</f>
        <v>0</v>
      </c>
      <c r="L1741">
        <f>'fichier brut'!L131</f>
        <v>0</v>
      </c>
      <c r="M1741">
        <f>'fichier brut'!M131</f>
        <v>0</v>
      </c>
      <c r="N1741">
        <f>'fichier brut'!N131</f>
        <v>0</v>
      </c>
      <c r="O1741">
        <f>'fichier brut'!O131</f>
        <v>0</v>
      </c>
      <c r="P1741">
        <f>'fichier brut'!P131</f>
        <v>0</v>
      </c>
      <c r="Q1741">
        <f>'fichier brut'!Q131</f>
        <v>0</v>
      </c>
    </row>
    <row r="1742" spans="1:122" hidden="1" x14ac:dyDescent="0.25">
      <c r="A1742">
        <f>'fichier brut'!A132</f>
        <v>0</v>
      </c>
      <c r="B1742">
        <f>'fichier brut'!B132</f>
        <v>0</v>
      </c>
      <c r="C1742">
        <f>'fichier brut'!C132</f>
        <v>0</v>
      </c>
      <c r="D1742">
        <f>'fichier brut'!D132</f>
        <v>0</v>
      </c>
      <c r="E1742">
        <f>'fichier brut'!E132</f>
        <v>0</v>
      </c>
      <c r="F1742">
        <f>'fichier brut'!F132</f>
        <v>0</v>
      </c>
      <c r="G1742">
        <f>'fichier brut'!G132</f>
        <v>0</v>
      </c>
      <c r="H1742">
        <f>'fichier brut'!H132</f>
        <v>0</v>
      </c>
      <c r="I1742">
        <f>'fichier brut'!I132</f>
        <v>0</v>
      </c>
      <c r="J1742">
        <f>'fichier brut'!J132</f>
        <v>0</v>
      </c>
      <c r="K1742">
        <f>'fichier brut'!K132</f>
        <v>0</v>
      </c>
      <c r="L1742">
        <f>'fichier brut'!L132</f>
        <v>0</v>
      </c>
      <c r="M1742">
        <f>'fichier brut'!M132</f>
        <v>0</v>
      </c>
      <c r="N1742">
        <f>'fichier brut'!N132</f>
        <v>0</v>
      </c>
      <c r="O1742">
        <f>'fichier brut'!O132</f>
        <v>0</v>
      </c>
      <c r="P1742">
        <f>'fichier brut'!P132</f>
        <v>0</v>
      </c>
      <c r="Q1742">
        <f>'fichier brut'!Q132</f>
        <v>0</v>
      </c>
    </row>
    <row r="1743" spans="1:122" hidden="1" x14ac:dyDescent="0.25">
      <c r="A1743">
        <f>'fichier brut'!A119</f>
        <v>0</v>
      </c>
      <c r="B1743">
        <f>'fichier brut'!B119</f>
        <v>0</v>
      </c>
      <c r="C1743">
        <f>'fichier brut'!C119</f>
        <v>0</v>
      </c>
      <c r="D1743">
        <f>'fichier brut'!D119</f>
        <v>0</v>
      </c>
      <c r="E1743">
        <f>'fichier brut'!E119</f>
        <v>0</v>
      </c>
      <c r="F1743">
        <f>'fichier brut'!F119</f>
        <v>0</v>
      </c>
      <c r="G1743">
        <f>'fichier brut'!G119</f>
        <v>0</v>
      </c>
      <c r="H1743">
        <f>'fichier brut'!H119</f>
        <v>0</v>
      </c>
      <c r="I1743">
        <f>'fichier brut'!I119</f>
        <v>0</v>
      </c>
      <c r="J1743">
        <f>'fichier brut'!J119</f>
        <v>0</v>
      </c>
      <c r="K1743">
        <f>'fichier brut'!K119</f>
        <v>0</v>
      </c>
      <c r="L1743">
        <f>'fichier brut'!L119</f>
        <v>0</v>
      </c>
      <c r="M1743">
        <f>'fichier brut'!M119</f>
        <v>0</v>
      </c>
      <c r="N1743">
        <f>'fichier brut'!N119</f>
        <v>0</v>
      </c>
      <c r="O1743">
        <f>'fichier brut'!O119</f>
        <v>0</v>
      </c>
      <c r="P1743">
        <f>'fichier brut'!P119</f>
        <v>0</v>
      </c>
      <c r="Q1743">
        <f>'fichier brut'!Q119</f>
        <v>0</v>
      </c>
      <c r="R1743">
        <f>'fichier brut'!R119</f>
        <v>0</v>
      </c>
      <c r="S1743">
        <f>'fichier brut'!S119</f>
        <v>0</v>
      </c>
      <c r="T1743">
        <f>'fichier brut'!T119</f>
        <v>0</v>
      </c>
      <c r="U1743">
        <f>'fichier brut'!U119</f>
        <v>0</v>
      </c>
      <c r="V1743">
        <f>'fichier brut'!V119</f>
        <v>0</v>
      </c>
      <c r="W1743">
        <f>'fichier brut'!W119</f>
        <v>0</v>
      </c>
      <c r="X1743">
        <f>'fichier brut'!X119</f>
        <v>0</v>
      </c>
      <c r="Y1743">
        <f>'fichier brut'!Y119</f>
        <v>0</v>
      </c>
      <c r="Z1743">
        <f>'fichier brut'!Z119</f>
        <v>0</v>
      </c>
      <c r="AA1743">
        <f>'fichier brut'!AA119</f>
        <v>0</v>
      </c>
      <c r="AB1743">
        <f>'fichier brut'!AB119</f>
        <v>0</v>
      </c>
      <c r="AC1743">
        <f>'fichier brut'!AC119</f>
        <v>0</v>
      </c>
      <c r="AD1743">
        <f>'fichier brut'!AD119</f>
        <v>0</v>
      </c>
      <c r="AE1743">
        <f>'fichier brut'!AE119</f>
        <v>0</v>
      </c>
      <c r="AF1743">
        <f>'fichier brut'!AF119</f>
        <v>0</v>
      </c>
      <c r="AG1743">
        <f>'fichier brut'!AG119</f>
        <v>0</v>
      </c>
      <c r="AH1743">
        <f>'fichier brut'!AH119</f>
        <v>0</v>
      </c>
      <c r="AI1743">
        <f>'fichier brut'!AI119</f>
        <v>0</v>
      </c>
      <c r="AJ1743">
        <f>'fichier brut'!AJ119</f>
        <v>0</v>
      </c>
      <c r="AK1743">
        <f>'fichier brut'!AK119</f>
        <v>0</v>
      </c>
      <c r="AL1743">
        <f>'fichier brut'!AL119</f>
        <v>0</v>
      </c>
      <c r="AM1743">
        <f>'fichier brut'!AM119</f>
        <v>0</v>
      </c>
      <c r="AN1743">
        <f>'fichier brut'!AN119</f>
        <v>0</v>
      </c>
      <c r="AO1743">
        <f>'fichier brut'!AO119</f>
        <v>0</v>
      </c>
      <c r="AP1743">
        <f>'fichier brut'!AP119</f>
        <v>0</v>
      </c>
      <c r="AQ1743">
        <f>'fichier brut'!AQ119</f>
        <v>0</v>
      </c>
      <c r="AR1743">
        <f>'fichier brut'!AR119</f>
        <v>0</v>
      </c>
      <c r="AS1743">
        <f>'fichier brut'!AS119</f>
        <v>0</v>
      </c>
      <c r="AT1743">
        <f>'fichier brut'!AT119</f>
        <v>0</v>
      </c>
      <c r="AU1743">
        <f>'fichier brut'!AU119</f>
        <v>0</v>
      </c>
      <c r="AV1743">
        <f>'fichier brut'!AV119</f>
        <v>0</v>
      </c>
      <c r="AW1743">
        <f>'fichier brut'!AW119</f>
        <v>0</v>
      </c>
      <c r="AX1743">
        <f>'fichier brut'!AX119</f>
        <v>0</v>
      </c>
      <c r="AY1743">
        <f>'fichier brut'!AY119</f>
        <v>0</v>
      </c>
      <c r="AZ1743">
        <f>'fichier brut'!AZ119</f>
        <v>0</v>
      </c>
      <c r="BA1743">
        <f>'fichier brut'!BA119</f>
        <v>0</v>
      </c>
      <c r="BB1743">
        <f>'fichier brut'!BB119</f>
        <v>0</v>
      </c>
      <c r="BC1743">
        <f>'fichier brut'!BC119</f>
        <v>0</v>
      </c>
      <c r="BD1743">
        <f>'fichier brut'!BD119</f>
        <v>0</v>
      </c>
      <c r="BE1743">
        <f>'fichier brut'!BE119</f>
        <v>0</v>
      </c>
      <c r="BF1743">
        <f>'fichier brut'!BF119</f>
        <v>0</v>
      </c>
      <c r="BG1743">
        <f>'fichier brut'!BG119</f>
        <v>0</v>
      </c>
      <c r="BH1743">
        <f>'fichier brut'!BH119</f>
        <v>0</v>
      </c>
      <c r="BI1743">
        <f>'fichier brut'!BI119</f>
        <v>0</v>
      </c>
      <c r="BJ1743">
        <f>'fichier brut'!BJ119</f>
        <v>0</v>
      </c>
      <c r="BK1743">
        <f>'fichier brut'!BK119</f>
        <v>0</v>
      </c>
      <c r="BL1743">
        <f>'fichier brut'!BL119</f>
        <v>0</v>
      </c>
      <c r="BM1743">
        <f>'fichier brut'!BM119</f>
        <v>0</v>
      </c>
      <c r="BN1743">
        <f>'fichier brut'!BN119</f>
        <v>0</v>
      </c>
      <c r="BO1743">
        <f>'fichier brut'!BO119</f>
        <v>0</v>
      </c>
      <c r="BP1743">
        <f>'fichier brut'!BP119</f>
        <v>0</v>
      </c>
      <c r="BQ1743">
        <f>'fichier brut'!BQ119</f>
        <v>0</v>
      </c>
      <c r="BR1743">
        <f>'fichier brut'!BR119</f>
        <v>0</v>
      </c>
      <c r="BS1743">
        <f>'fichier brut'!BS119</f>
        <v>0</v>
      </c>
      <c r="BT1743">
        <f>'fichier brut'!BT119</f>
        <v>0</v>
      </c>
      <c r="BU1743">
        <f>'fichier brut'!BU119</f>
        <v>0</v>
      </c>
      <c r="BV1743">
        <f>'fichier brut'!BV119</f>
        <v>0</v>
      </c>
      <c r="BW1743">
        <f>'fichier brut'!BW119</f>
        <v>0</v>
      </c>
      <c r="BX1743">
        <f>'fichier brut'!BX119</f>
        <v>0</v>
      </c>
      <c r="BY1743">
        <f>'fichier brut'!BY119</f>
        <v>0</v>
      </c>
      <c r="BZ1743">
        <f>'fichier brut'!BZ119</f>
        <v>0</v>
      </c>
      <c r="CA1743">
        <f>'fichier brut'!CA119</f>
        <v>0</v>
      </c>
      <c r="CB1743">
        <f>'fichier brut'!CB119</f>
        <v>0</v>
      </c>
      <c r="CC1743">
        <f>'fichier brut'!CC119</f>
        <v>0</v>
      </c>
      <c r="CD1743">
        <f>'fichier brut'!CD119</f>
        <v>0</v>
      </c>
      <c r="CE1743">
        <f>'fichier brut'!CE119</f>
        <v>0</v>
      </c>
      <c r="CF1743">
        <f>'fichier brut'!CF119</f>
        <v>0</v>
      </c>
      <c r="CG1743">
        <f>'fichier brut'!CG119</f>
        <v>0</v>
      </c>
      <c r="CH1743">
        <f>'fichier brut'!CH119</f>
        <v>0</v>
      </c>
      <c r="CI1743">
        <f>'fichier brut'!CI119</f>
        <v>0</v>
      </c>
      <c r="CJ1743">
        <f>'fichier brut'!CJ119</f>
        <v>0</v>
      </c>
      <c r="CK1743">
        <f>'fichier brut'!CK119</f>
        <v>0</v>
      </c>
      <c r="CL1743">
        <f>'fichier brut'!CL119</f>
        <v>0</v>
      </c>
      <c r="CM1743">
        <f>'fichier brut'!CM119</f>
        <v>0</v>
      </c>
      <c r="CN1743">
        <f>'fichier brut'!CN119</f>
        <v>0</v>
      </c>
      <c r="CO1743">
        <f>'fichier brut'!CO119</f>
        <v>0</v>
      </c>
      <c r="CP1743">
        <f>'fichier brut'!CP119</f>
        <v>0</v>
      </c>
      <c r="CQ1743">
        <f>'fichier brut'!CQ119</f>
        <v>0</v>
      </c>
      <c r="CR1743">
        <f>'fichier brut'!CR119</f>
        <v>0</v>
      </c>
      <c r="CS1743">
        <f>'fichier brut'!CS119</f>
        <v>0</v>
      </c>
      <c r="CT1743">
        <f>'fichier brut'!CT119</f>
        <v>0</v>
      </c>
      <c r="CU1743">
        <f>'fichier brut'!CU119</f>
        <v>0</v>
      </c>
      <c r="CV1743">
        <f>'fichier brut'!CV119</f>
        <v>0</v>
      </c>
      <c r="CW1743">
        <f>'fichier brut'!CW119</f>
        <v>0</v>
      </c>
      <c r="CX1743">
        <f>'fichier brut'!CX119</f>
        <v>0</v>
      </c>
      <c r="CY1743">
        <f>'fichier brut'!CY119</f>
        <v>0</v>
      </c>
      <c r="CZ1743">
        <f>'fichier brut'!CZ119</f>
        <v>0</v>
      </c>
      <c r="DA1743">
        <f>'fichier brut'!DA119</f>
        <v>0</v>
      </c>
      <c r="DB1743">
        <f>'fichier brut'!DB119</f>
        <v>0</v>
      </c>
      <c r="DC1743">
        <f>'fichier brut'!DC119</f>
        <v>0</v>
      </c>
      <c r="DD1743">
        <f>'fichier brut'!DD119</f>
        <v>0</v>
      </c>
      <c r="DE1743">
        <f>'fichier brut'!DE119</f>
        <v>0</v>
      </c>
      <c r="DF1743">
        <f>'fichier brut'!DF119</f>
        <v>0</v>
      </c>
      <c r="DG1743">
        <f>'fichier brut'!DG119</f>
        <v>0</v>
      </c>
      <c r="DH1743">
        <f>'fichier brut'!DH119</f>
        <v>0</v>
      </c>
      <c r="DI1743">
        <f>'fichier brut'!DI119</f>
        <v>0</v>
      </c>
      <c r="DJ1743">
        <f>'fichier brut'!DJ119</f>
        <v>0</v>
      </c>
      <c r="DK1743">
        <f>'fichier brut'!DK119</f>
        <v>0</v>
      </c>
      <c r="DL1743">
        <f>'fichier brut'!DL119</f>
        <v>0</v>
      </c>
      <c r="DM1743">
        <f>'fichier brut'!DM119</f>
        <v>0</v>
      </c>
      <c r="DN1743">
        <f>'fichier brut'!DN119</f>
        <v>0</v>
      </c>
      <c r="DO1743">
        <f>'fichier brut'!DO119</f>
        <v>0</v>
      </c>
      <c r="DP1743">
        <f>'fichier brut'!DP119</f>
        <v>0</v>
      </c>
      <c r="DQ1743">
        <f>'fichier brut'!DQ119</f>
        <v>0</v>
      </c>
      <c r="DR1743">
        <f>'fichier brut'!DR119</f>
        <v>0</v>
      </c>
    </row>
    <row r="1744" spans="1:122" hidden="1" x14ac:dyDescent="0.25">
      <c r="A1744">
        <f>'fichier brut'!A120</f>
        <v>0</v>
      </c>
      <c r="B1744">
        <f>'fichier brut'!B120</f>
        <v>0</v>
      </c>
      <c r="C1744">
        <f>'fichier brut'!C120</f>
        <v>0</v>
      </c>
      <c r="D1744">
        <f>'fichier brut'!D120</f>
        <v>0</v>
      </c>
      <c r="E1744">
        <f>'fichier brut'!E120</f>
        <v>0</v>
      </c>
      <c r="F1744">
        <f>'fichier brut'!F120</f>
        <v>0</v>
      </c>
      <c r="G1744">
        <f>'fichier brut'!G120</f>
        <v>0</v>
      </c>
      <c r="H1744">
        <f>'fichier brut'!H120</f>
        <v>0</v>
      </c>
      <c r="I1744">
        <f>'fichier brut'!I120</f>
        <v>0</v>
      </c>
      <c r="J1744">
        <f>'fichier brut'!J120</f>
        <v>0</v>
      </c>
      <c r="K1744">
        <f>'fichier brut'!K120</f>
        <v>0</v>
      </c>
      <c r="L1744">
        <f>'fichier brut'!L120</f>
        <v>0</v>
      </c>
      <c r="M1744">
        <f>'fichier brut'!M120</f>
        <v>0</v>
      </c>
      <c r="N1744">
        <f>'fichier brut'!N120</f>
        <v>0</v>
      </c>
      <c r="O1744">
        <f>'fichier brut'!O120</f>
        <v>0</v>
      </c>
      <c r="P1744">
        <f>'fichier brut'!P120</f>
        <v>0</v>
      </c>
      <c r="Q1744">
        <f>'fichier brut'!Q120</f>
        <v>0</v>
      </c>
    </row>
    <row r="1745" spans="1:122" hidden="1" x14ac:dyDescent="0.25">
      <c r="A1745">
        <f>'fichier brut'!A121</f>
        <v>0</v>
      </c>
      <c r="B1745">
        <f>'fichier brut'!B121</f>
        <v>0</v>
      </c>
      <c r="C1745">
        <f>'fichier brut'!C121</f>
        <v>0</v>
      </c>
      <c r="D1745">
        <f>'fichier brut'!D121</f>
        <v>0</v>
      </c>
      <c r="E1745">
        <f>'fichier brut'!E121</f>
        <v>0</v>
      </c>
      <c r="F1745">
        <f>'fichier brut'!F121</f>
        <v>0</v>
      </c>
      <c r="G1745">
        <f>'fichier brut'!G121</f>
        <v>0</v>
      </c>
      <c r="H1745">
        <f>'fichier brut'!H121</f>
        <v>0</v>
      </c>
      <c r="I1745">
        <f>'fichier brut'!I121</f>
        <v>0</v>
      </c>
      <c r="J1745">
        <f>'fichier brut'!J121</f>
        <v>0</v>
      </c>
      <c r="K1745">
        <f>'fichier brut'!K121</f>
        <v>0</v>
      </c>
      <c r="L1745">
        <f>'fichier brut'!L121</f>
        <v>0</v>
      </c>
      <c r="M1745">
        <f>'fichier brut'!M121</f>
        <v>0</v>
      </c>
      <c r="N1745">
        <f>'fichier brut'!N121</f>
        <v>0</v>
      </c>
      <c r="O1745">
        <f>'fichier brut'!O121</f>
        <v>0</v>
      </c>
      <c r="P1745">
        <f>'fichier brut'!P121</f>
        <v>0</v>
      </c>
      <c r="Q1745">
        <f>'fichier brut'!Q121</f>
        <v>0</v>
      </c>
    </row>
    <row r="1746" spans="1:122" hidden="1" x14ac:dyDescent="0.25">
      <c r="A1746">
        <f>'fichier brut'!A122</f>
        <v>0</v>
      </c>
      <c r="B1746">
        <f>'fichier brut'!B122</f>
        <v>0</v>
      </c>
      <c r="C1746">
        <f>'fichier brut'!C122</f>
        <v>0</v>
      </c>
      <c r="D1746">
        <f>'fichier brut'!D122</f>
        <v>0</v>
      </c>
      <c r="E1746">
        <f>'fichier brut'!E122</f>
        <v>0</v>
      </c>
      <c r="F1746">
        <f>'fichier brut'!F122</f>
        <v>0</v>
      </c>
      <c r="G1746">
        <f>'fichier brut'!G122</f>
        <v>0</v>
      </c>
      <c r="H1746">
        <f>'fichier brut'!H122</f>
        <v>0</v>
      </c>
      <c r="I1746">
        <f>'fichier brut'!I122</f>
        <v>0</v>
      </c>
      <c r="J1746">
        <f>'fichier brut'!J122</f>
        <v>0</v>
      </c>
      <c r="K1746">
        <f>'fichier brut'!K122</f>
        <v>0</v>
      </c>
      <c r="L1746">
        <f>'fichier brut'!L122</f>
        <v>0</v>
      </c>
      <c r="M1746">
        <f>'fichier brut'!M122</f>
        <v>0</v>
      </c>
      <c r="N1746">
        <f>'fichier brut'!N122</f>
        <v>0</v>
      </c>
      <c r="O1746">
        <f>'fichier brut'!O122</f>
        <v>0</v>
      </c>
      <c r="P1746">
        <f>'fichier brut'!P122</f>
        <v>0</v>
      </c>
      <c r="Q1746">
        <f>'fichier brut'!Q122</f>
        <v>0</v>
      </c>
    </row>
    <row r="1747" spans="1:122" hidden="1" x14ac:dyDescent="0.25">
      <c r="A1747">
        <f>'fichier brut'!A123</f>
        <v>0</v>
      </c>
      <c r="B1747">
        <f>'fichier brut'!B123</f>
        <v>0</v>
      </c>
      <c r="C1747">
        <f>'fichier brut'!C123</f>
        <v>0</v>
      </c>
      <c r="D1747">
        <f>'fichier brut'!D123</f>
        <v>0</v>
      </c>
      <c r="E1747">
        <f>'fichier brut'!E123</f>
        <v>0</v>
      </c>
      <c r="F1747">
        <f>'fichier brut'!F123</f>
        <v>0</v>
      </c>
      <c r="G1747">
        <f>'fichier brut'!G123</f>
        <v>0</v>
      </c>
      <c r="H1747">
        <f>'fichier brut'!H123</f>
        <v>0</v>
      </c>
      <c r="I1747">
        <f>'fichier brut'!I123</f>
        <v>0</v>
      </c>
      <c r="J1747">
        <f>'fichier brut'!J123</f>
        <v>0</v>
      </c>
      <c r="K1747">
        <f>'fichier brut'!K123</f>
        <v>0</v>
      </c>
      <c r="L1747">
        <f>'fichier brut'!L123</f>
        <v>0</v>
      </c>
      <c r="M1747">
        <f>'fichier brut'!M123</f>
        <v>0</v>
      </c>
      <c r="N1747">
        <f>'fichier brut'!N123</f>
        <v>0</v>
      </c>
      <c r="O1747">
        <f>'fichier brut'!O123</f>
        <v>0</v>
      </c>
      <c r="P1747">
        <f>'fichier brut'!P123</f>
        <v>0</v>
      </c>
      <c r="Q1747">
        <f>'fichier brut'!Q123</f>
        <v>0</v>
      </c>
    </row>
    <row r="1748" spans="1:122" hidden="1" x14ac:dyDescent="0.25">
      <c r="A1748">
        <f>'fichier brut'!A124</f>
        <v>0</v>
      </c>
      <c r="B1748">
        <f>'fichier brut'!B124</f>
        <v>0</v>
      </c>
      <c r="C1748">
        <f>'fichier brut'!C124</f>
        <v>0</v>
      </c>
      <c r="D1748">
        <f>'fichier brut'!D124</f>
        <v>0</v>
      </c>
      <c r="E1748">
        <f>'fichier brut'!E124</f>
        <v>0</v>
      </c>
      <c r="F1748">
        <f>'fichier brut'!F124</f>
        <v>0</v>
      </c>
      <c r="G1748">
        <f>'fichier brut'!G124</f>
        <v>0</v>
      </c>
      <c r="H1748">
        <f>'fichier brut'!H124</f>
        <v>0</v>
      </c>
      <c r="I1748">
        <f>'fichier brut'!I124</f>
        <v>0</v>
      </c>
      <c r="J1748">
        <f>'fichier brut'!J124</f>
        <v>0</v>
      </c>
      <c r="K1748">
        <f>'fichier brut'!K124</f>
        <v>0</v>
      </c>
      <c r="L1748">
        <f>'fichier brut'!L124</f>
        <v>0</v>
      </c>
      <c r="M1748">
        <f>'fichier brut'!M124</f>
        <v>0</v>
      </c>
      <c r="N1748">
        <f>'fichier brut'!N124</f>
        <v>0</v>
      </c>
      <c r="O1748">
        <f>'fichier brut'!O124</f>
        <v>0</v>
      </c>
      <c r="P1748">
        <f>'fichier brut'!P124</f>
        <v>0</v>
      </c>
      <c r="Q1748">
        <f>'fichier brut'!Q124</f>
        <v>0</v>
      </c>
    </row>
    <row r="1749" spans="1:122" hidden="1" x14ac:dyDescent="0.25">
      <c r="A1749">
        <f>'fichier brut'!A125</f>
        <v>0</v>
      </c>
      <c r="B1749">
        <f>'fichier brut'!B125</f>
        <v>0</v>
      </c>
      <c r="C1749">
        <f>'fichier brut'!C125</f>
        <v>0</v>
      </c>
      <c r="D1749">
        <f>'fichier brut'!D125</f>
        <v>0</v>
      </c>
      <c r="E1749">
        <f>'fichier brut'!E125</f>
        <v>0</v>
      </c>
      <c r="F1749">
        <f>'fichier brut'!F125</f>
        <v>0</v>
      </c>
      <c r="G1749">
        <f>'fichier brut'!G125</f>
        <v>0</v>
      </c>
      <c r="H1749">
        <f>'fichier brut'!H125</f>
        <v>0</v>
      </c>
      <c r="I1749">
        <f>'fichier brut'!I125</f>
        <v>0</v>
      </c>
      <c r="J1749">
        <f>'fichier brut'!J125</f>
        <v>0</v>
      </c>
      <c r="K1749">
        <f>'fichier brut'!K125</f>
        <v>0</v>
      </c>
      <c r="L1749">
        <f>'fichier brut'!L125</f>
        <v>0</v>
      </c>
      <c r="M1749">
        <f>'fichier brut'!M125</f>
        <v>0</v>
      </c>
      <c r="N1749">
        <f>'fichier brut'!N125</f>
        <v>0</v>
      </c>
      <c r="O1749">
        <f>'fichier brut'!O125</f>
        <v>0</v>
      </c>
      <c r="P1749">
        <f>'fichier brut'!P125</f>
        <v>0</v>
      </c>
      <c r="Q1749">
        <f>'fichier brut'!Q125</f>
        <v>0</v>
      </c>
    </row>
    <row r="1750" spans="1:122" hidden="1" x14ac:dyDescent="0.25">
      <c r="A1750">
        <f>'fichier brut'!A126</f>
        <v>0</v>
      </c>
      <c r="B1750">
        <f>'fichier brut'!B126</f>
        <v>0</v>
      </c>
      <c r="C1750">
        <f>'fichier brut'!C126</f>
        <v>0</v>
      </c>
      <c r="D1750">
        <f>'fichier brut'!D126</f>
        <v>0</v>
      </c>
      <c r="E1750">
        <f>'fichier brut'!E126</f>
        <v>0</v>
      </c>
      <c r="F1750">
        <f>'fichier brut'!F126</f>
        <v>0</v>
      </c>
      <c r="G1750">
        <f>'fichier brut'!G126</f>
        <v>0</v>
      </c>
      <c r="H1750">
        <f>'fichier brut'!H126</f>
        <v>0</v>
      </c>
      <c r="I1750">
        <f>'fichier brut'!I126</f>
        <v>0</v>
      </c>
      <c r="J1750">
        <f>'fichier brut'!J126</f>
        <v>0</v>
      </c>
      <c r="K1750">
        <f>'fichier brut'!K126</f>
        <v>0</v>
      </c>
      <c r="L1750">
        <f>'fichier brut'!L126</f>
        <v>0</v>
      </c>
      <c r="M1750">
        <f>'fichier brut'!M126</f>
        <v>0</v>
      </c>
      <c r="N1750">
        <f>'fichier brut'!N126</f>
        <v>0</v>
      </c>
      <c r="O1750">
        <f>'fichier brut'!O126</f>
        <v>0</v>
      </c>
      <c r="P1750">
        <f>'fichier brut'!P126</f>
        <v>0</v>
      </c>
      <c r="Q1750">
        <f>'fichier brut'!Q126</f>
        <v>0</v>
      </c>
    </row>
    <row r="1751" spans="1:122" hidden="1" x14ac:dyDescent="0.25">
      <c r="A1751">
        <f>'fichier brut'!A127</f>
        <v>0</v>
      </c>
      <c r="B1751">
        <f>'fichier brut'!B127</f>
        <v>0</v>
      </c>
      <c r="C1751">
        <f>'fichier brut'!C127</f>
        <v>0</v>
      </c>
      <c r="D1751">
        <f>'fichier brut'!D127</f>
        <v>0</v>
      </c>
      <c r="E1751">
        <f>'fichier brut'!E127</f>
        <v>0</v>
      </c>
      <c r="F1751">
        <f>'fichier brut'!F127</f>
        <v>0</v>
      </c>
      <c r="G1751">
        <f>'fichier brut'!G127</f>
        <v>0</v>
      </c>
      <c r="H1751">
        <f>'fichier brut'!H127</f>
        <v>0</v>
      </c>
      <c r="I1751">
        <f>'fichier brut'!I127</f>
        <v>0</v>
      </c>
      <c r="J1751">
        <f>'fichier brut'!J127</f>
        <v>0</v>
      </c>
      <c r="K1751">
        <f>'fichier brut'!K127</f>
        <v>0</v>
      </c>
      <c r="L1751">
        <f>'fichier brut'!L127</f>
        <v>0</v>
      </c>
      <c r="M1751">
        <f>'fichier brut'!M127</f>
        <v>0</v>
      </c>
      <c r="N1751">
        <f>'fichier brut'!N127</f>
        <v>0</v>
      </c>
      <c r="O1751">
        <f>'fichier brut'!O127</f>
        <v>0</v>
      </c>
      <c r="P1751">
        <f>'fichier brut'!P127</f>
        <v>0</v>
      </c>
      <c r="Q1751">
        <f>'fichier brut'!Q127</f>
        <v>0</v>
      </c>
    </row>
    <row r="1752" spans="1:122" hidden="1" x14ac:dyDescent="0.25">
      <c r="A1752">
        <f>'fichier brut'!A128</f>
        <v>0</v>
      </c>
      <c r="B1752">
        <f>'fichier brut'!B128</f>
        <v>0</v>
      </c>
      <c r="C1752">
        <f>'fichier brut'!C128</f>
        <v>0</v>
      </c>
      <c r="D1752">
        <f>'fichier brut'!D128</f>
        <v>0</v>
      </c>
      <c r="E1752">
        <f>'fichier brut'!E128</f>
        <v>0</v>
      </c>
      <c r="F1752">
        <f>'fichier brut'!F128</f>
        <v>0</v>
      </c>
      <c r="G1752">
        <f>'fichier brut'!G128</f>
        <v>0</v>
      </c>
      <c r="H1752">
        <f>'fichier brut'!H128</f>
        <v>0</v>
      </c>
      <c r="I1752">
        <f>'fichier brut'!I128</f>
        <v>0</v>
      </c>
      <c r="J1752">
        <f>'fichier brut'!J128</f>
        <v>0</v>
      </c>
      <c r="K1752">
        <f>'fichier brut'!K128</f>
        <v>0</v>
      </c>
      <c r="L1752">
        <f>'fichier brut'!L128</f>
        <v>0</v>
      </c>
      <c r="M1752">
        <f>'fichier brut'!M128</f>
        <v>0</v>
      </c>
      <c r="N1752">
        <f>'fichier brut'!N128</f>
        <v>0</v>
      </c>
      <c r="O1752">
        <f>'fichier brut'!O128</f>
        <v>0</v>
      </c>
      <c r="P1752">
        <f>'fichier brut'!P128</f>
        <v>0</v>
      </c>
      <c r="Q1752">
        <f>'fichier brut'!Q128</f>
        <v>0</v>
      </c>
    </row>
    <row r="1753" spans="1:122" hidden="1" x14ac:dyDescent="0.25">
      <c r="A1753">
        <f>'fichier brut'!A129</f>
        <v>0</v>
      </c>
      <c r="B1753">
        <f>'fichier brut'!B129</f>
        <v>0</v>
      </c>
      <c r="C1753">
        <f>'fichier brut'!C129</f>
        <v>0</v>
      </c>
      <c r="D1753">
        <f>'fichier brut'!D129</f>
        <v>0</v>
      </c>
      <c r="E1753">
        <f>'fichier brut'!E129</f>
        <v>0</v>
      </c>
      <c r="F1753">
        <f>'fichier brut'!F129</f>
        <v>0</v>
      </c>
      <c r="G1753">
        <f>'fichier brut'!G129</f>
        <v>0</v>
      </c>
      <c r="H1753">
        <f>'fichier brut'!H129</f>
        <v>0</v>
      </c>
      <c r="I1753">
        <f>'fichier brut'!I129</f>
        <v>0</v>
      </c>
      <c r="J1753">
        <f>'fichier brut'!J129</f>
        <v>0</v>
      </c>
      <c r="K1753">
        <f>'fichier brut'!K129</f>
        <v>0</v>
      </c>
      <c r="L1753">
        <f>'fichier brut'!L129</f>
        <v>0</v>
      </c>
      <c r="M1753">
        <f>'fichier brut'!M129</f>
        <v>0</v>
      </c>
      <c r="N1753">
        <f>'fichier brut'!N129</f>
        <v>0</v>
      </c>
      <c r="O1753">
        <f>'fichier brut'!O129</f>
        <v>0</v>
      </c>
      <c r="P1753">
        <f>'fichier brut'!P129</f>
        <v>0</v>
      </c>
      <c r="Q1753">
        <f>'fichier brut'!Q129</f>
        <v>0</v>
      </c>
    </row>
    <row r="1754" spans="1:122" hidden="1" x14ac:dyDescent="0.25">
      <c r="A1754">
        <f>'fichier brut'!A130</f>
        <v>0</v>
      </c>
      <c r="B1754">
        <f>'fichier brut'!B130</f>
        <v>0</v>
      </c>
      <c r="C1754">
        <f>'fichier brut'!C130</f>
        <v>0</v>
      </c>
      <c r="D1754">
        <f>'fichier brut'!D130</f>
        <v>0</v>
      </c>
      <c r="E1754">
        <f>'fichier brut'!E130</f>
        <v>0</v>
      </c>
      <c r="F1754">
        <f>'fichier brut'!F130</f>
        <v>0</v>
      </c>
      <c r="G1754">
        <f>'fichier brut'!G130</f>
        <v>0</v>
      </c>
      <c r="H1754">
        <f>'fichier brut'!H130</f>
        <v>0</v>
      </c>
      <c r="I1754">
        <f>'fichier brut'!I130</f>
        <v>0</v>
      </c>
      <c r="J1754">
        <f>'fichier brut'!J130</f>
        <v>0</v>
      </c>
      <c r="K1754">
        <f>'fichier brut'!K130</f>
        <v>0</v>
      </c>
      <c r="L1754">
        <f>'fichier brut'!L130</f>
        <v>0</v>
      </c>
      <c r="M1754">
        <f>'fichier brut'!M130</f>
        <v>0</v>
      </c>
      <c r="N1754">
        <f>'fichier brut'!N130</f>
        <v>0</v>
      </c>
      <c r="O1754">
        <f>'fichier brut'!O130</f>
        <v>0</v>
      </c>
      <c r="P1754">
        <f>'fichier brut'!P130</f>
        <v>0</v>
      </c>
      <c r="Q1754">
        <f>'fichier brut'!Q130</f>
        <v>0</v>
      </c>
    </row>
    <row r="1755" spans="1:122" hidden="1" x14ac:dyDescent="0.25">
      <c r="A1755">
        <f>'fichier brut'!A131</f>
        <v>0</v>
      </c>
      <c r="B1755">
        <f>'fichier brut'!B131</f>
        <v>0</v>
      </c>
      <c r="C1755">
        <f>'fichier brut'!C131</f>
        <v>0</v>
      </c>
      <c r="D1755">
        <f>'fichier brut'!D131</f>
        <v>0</v>
      </c>
      <c r="E1755">
        <f>'fichier brut'!E131</f>
        <v>0</v>
      </c>
      <c r="F1755">
        <f>'fichier brut'!F131</f>
        <v>0</v>
      </c>
      <c r="G1755">
        <f>'fichier brut'!G131</f>
        <v>0</v>
      </c>
      <c r="H1755">
        <f>'fichier brut'!H131</f>
        <v>0</v>
      </c>
      <c r="I1755">
        <f>'fichier brut'!I131</f>
        <v>0</v>
      </c>
      <c r="J1755">
        <f>'fichier brut'!J131</f>
        <v>0</v>
      </c>
      <c r="K1755">
        <f>'fichier brut'!K131</f>
        <v>0</v>
      </c>
      <c r="L1755">
        <f>'fichier brut'!L131</f>
        <v>0</v>
      </c>
      <c r="M1755">
        <f>'fichier brut'!M131</f>
        <v>0</v>
      </c>
      <c r="N1755">
        <f>'fichier brut'!N131</f>
        <v>0</v>
      </c>
      <c r="O1755">
        <f>'fichier brut'!O131</f>
        <v>0</v>
      </c>
      <c r="P1755">
        <f>'fichier brut'!P131</f>
        <v>0</v>
      </c>
      <c r="Q1755">
        <f>'fichier brut'!Q131</f>
        <v>0</v>
      </c>
    </row>
    <row r="1756" spans="1:122" hidden="1" x14ac:dyDescent="0.25">
      <c r="A1756">
        <f>'fichier brut'!A132</f>
        <v>0</v>
      </c>
      <c r="B1756">
        <f>'fichier brut'!B132</f>
        <v>0</v>
      </c>
      <c r="C1756">
        <f>'fichier brut'!C132</f>
        <v>0</v>
      </c>
      <c r="D1756">
        <f>'fichier brut'!D132</f>
        <v>0</v>
      </c>
      <c r="E1756">
        <f>'fichier brut'!E132</f>
        <v>0</v>
      </c>
      <c r="F1756">
        <f>'fichier brut'!F132</f>
        <v>0</v>
      </c>
      <c r="G1756">
        <f>'fichier brut'!G132</f>
        <v>0</v>
      </c>
      <c r="H1756">
        <f>'fichier brut'!H132</f>
        <v>0</v>
      </c>
      <c r="I1756">
        <f>'fichier brut'!I132</f>
        <v>0</v>
      </c>
      <c r="J1756">
        <f>'fichier brut'!J132</f>
        <v>0</v>
      </c>
      <c r="K1756">
        <f>'fichier brut'!K132</f>
        <v>0</v>
      </c>
      <c r="L1756">
        <f>'fichier brut'!L132</f>
        <v>0</v>
      </c>
      <c r="M1756">
        <f>'fichier brut'!M132</f>
        <v>0</v>
      </c>
      <c r="N1756">
        <f>'fichier brut'!N132</f>
        <v>0</v>
      </c>
      <c r="O1756">
        <f>'fichier brut'!O132</f>
        <v>0</v>
      </c>
      <c r="P1756">
        <f>'fichier brut'!P132</f>
        <v>0</v>
      </c>
      <c r="Q1756">
        <f>'fichier brut'!Q132</f>
        <v>0</v>
      </c>
    </row>
    <row r="1757" spans="1:122" hidden="1" x14ac:dyDescent="0.25">
      <c r="A1757">
        <f>'fichier brut'!A133</f>
        <v>0</v>
      </c>
      <c r="B1757">
        <f>'fichier brut'!B133</f>
        <v>0</v>
      </c>
      <c r="C1757">
        <f>'fichier brut'!C133</f>
        <v>0</v>
      </c>
      <c r="D1757">
        <f>'fichier brut'!D133</f>
        <v>0</v>
      </c>
      <c r="E1757">
        <f>'fichier brut'!E133</f>
        <v>0</v>
      </c>
      <c r="F1757">
        <f>'fichier brut'!F133</f>
        <v>0</v>
      </c>
      <c r="G1757">
        <f>'fichier brut'!G133</f>
        <v>0</v>
      </c>
      <c r="H1757">
        <f>'fichier brut'!H133</f>
        <v>0</v>
      </c>
      <c r="I1757">
        <f>'fichier brut'!I133</f>
        <v>0</v>
      </c>
      <c r="J1757">
        <f>'fichier brut'!J133</f>
        <v>0</v>
      </c>
      <c r="K1757">
        <f>'fichier brut'!K133</f>
        <v>0</v>
      </c>
      <c r="L1757">
        <f>'fichier brut'!L133</f>
        <v>0</v>
      </c>
      <c r="M1757">
        <f>'fichier brut'!M133</f>
        <v>0</v>
      </c>
      <c r="N1757">
        <f>'fichier brut'!N133</f>
        <v>0</v>
      </c>
      <c r="O1757">
        <f>'fichier brut'!O133</f>
        <v>0</v>
      </c>
      <c r="P1757">
        <f>'fichier brut'!P133</f>
        <v>0</v>
      </c>
      <c r="Q1757">
        <f>'fichier brut'!Q133</f>
        <v>0</v>
      </c>
    </row>
    <row r="1758" spans="1:122" hidden="1" x14ac:dyDescent="0.25">
      <c r="A1758">
        <f>'fichier brut'!A120</f>
        <v>0</v>
      </c>
      <c r="B1758">
        <f>'fichier brut'!B120</f>
        <v>0</v>
      </c>
      <c r="C1758">
        <f>'fichier brut'!C120</f>
        <v>0</v>
      </c>
      <c r="D1758">
        <f>'fichier brut'!D120</f>
        <v>0</v>
      </c>
      <c r="E1758">
        <f>'fichier brut'!E120</f>
        <v>0</v>
      </c>
      <c r="F1758">
        <f>'fichier brut'!F120</f>
        <v>0</v>
      </c>
      <c r="G1758">
        <f>'fichier brut'!G120</f>
        <v>0</v>
      </c>
      <c r="H1758">
        <f>'fichier brut'!H120</f>
        <v>0</v>
      </c>
      <c r="I1758">
        <f>'fichier brut'!I120</f>
        <v>0</v>
      </c>
      <c r="J1758">
        <f>'fichier brut'!J120</f>
        <v>0</v>
      </c>
      <c r="K1758">
        <f>'fichier brut'!K120</f>
        <v>0</v>
      </c>
      <c r="L1758">
        <f>'fichier brut'!L120</f>
        <v>0</v>
      </c>
      <c r="M1758">
        <f>'fichier brut'!M120</f>
        <v>0</v>
      </c>
      <c r="N1758">
        <f>'fichier brut'!N120</f>
        <v>0</v>
      </c>
      <c r="O1758">
        <f>'fichier brut'!O120</f>
        <v>0</v>
      </c>
      <c r="P1758">
        <f>'fichier brut'!P120</f>
        <v>0</v>
      </c>
      <c r="Q1758">
        <f>'fichier brut'!Q120</f>
        <v>0</v>
      </c>
      <c r="R1758">
        <f>'fichier brut'!R120</f>
        <v>0</v>
      </c>
      <c r="S1758">
        <f>'fichier brut'!S120</f>
        <v>0</v>
      </c>
      <c r="T1758">
        <f>'fichier brut'!T120</f>
        <v>0</v>
      </c>
      <c r="U1758">
        <f>'fichier brut'!U120</f>
        <v>0</v>
      </c>
      <c r="V1758">
        <f>'fichier brut'!V120</f>
        <v>0</v>
      </c>
      <c r="W1758">
        <f>'fichier brut'!W120</f>
        <v>0</v>
      </c>
      <c r="X1758">
        <f>'fichier brut'!X120</f>
        <v>0</v>
      </c>
      <c r="Y1758">
        <f>'fichier brut'!Y120</f>
        <v>0</v>
      </c>
      <c r="Z1758">
        <f>'fichier brut'!Z120</f>
        <v>0</v>
      </c>
      <c r="AA1758">
        <f>'fichier brut'!AA120</f>
        <v>0</v>
      </c>
      <c r="AB1758">
        <f>'fichier brut'!AB120</f>
        <v>0</v>
      </c>
      <c r="AC1758">
        <f>'fichier brut'!AC120</f>
        <v>0</v>
      </c>
      <c r="AD1758">
        <f>'fichier brut'!AD120</f>
        <v>0</v>
      </c>
      <c r="AE1758">
        <f>'fichier brut'!AE120</f>
        <v>0</v>
      </c>
      <c r="AF1758">
        <f>'fichier brut'!AF120</f>
        <v>0</v>
      </c>
      <c r="AG1758">
        <f>'fichier brut'!AG120</f>
        <v>0</v>
      </c>
      <c r="AH1758">
        <f>'fichier brut'!AH120</f>
        <v>0</v>
      </c>
      <c r="AI1758">
        <f>'fichier brut'!AI120</f>
        <v>0</v>
      </c>
      <c r="AJ1758">
        <f>'fichier brut'!AJ120</f>
        <v>0</v>
      </c>
      <c r="AK1758">
        <f>'fichier brut'!AK120</f>
        <v>0</v>
      </c>
      <c r="AL1758">
        <f>'fichier brut'!AL120</f>
        <v>0</v>
      </c>
      <c r="AM1758">
        <f>'fichier brut'!AM120</f>
        <v>0</v>
      </c>
      <c r="AN1758">
        <f>'fichier brut'!AN120</f>
        <v>0</v>
      </c>
      <c r="AO1758">
        <f>'fichier brut'!AO120</f>
        <v>0</v>
      </c>
      <c r="AP1758">
        <f>'fichier brut'!AP120</f>
        <v>0</v>
      </c>
      <c r="AQ1758">
        <f>'fichier brut'!AQ120</f>
        <v>0</v>
      </c>
      <c r="AR1758">
        <f>'fichier brut'!AR120</f>
        <v>0</v>
      </c>
      <c r="AS1758">
        <f>'fichier brut'!AS120</f>
        <v>0</v>
      </c>
      <c r="AT1758">
        <f>'fichier brut'!AT120</f>
        <v>0</v>
      </c>
      <c r="AU1758">
        <f>'fichier brut'!AU120</f>
        <v>0</v>
      </c>
      <c r="AV1758">
        <f>'fichier brut'!AV120</f>
        <v>0</v>
      </c>
      <c r="AW1758">
        <f>'fichier brut'!AW120</f>
        <v>0</v>
      </c>
      <c r="AX1758">
        <f>'fichier brut'!AX120</f>
        <v>0</v>
      </c>
      <c r="AY1758">
        <f>'fichier brut'!AY120</f>
        <v>0</v>
      </c>
      <c r="AZ1758">
        <f>'fichier brut'!AZ120</f>
        <v>0</v>
      </c>
      <c r="BA1758">
        <f>'fichier brut'!BA120</f>
        <v>0</v>
      </c>
      <c r="BB1758">
        <f>'fichier brut'!BB120</f>
        <v>0</v>
      </c>
      <c r="BC1758">
        <f>'fichier brut'!BC120</f>
        <v>0</v>
      </c>
      <c r="BD1758">
        <f>'fichier brut'!BD120</f>
        <v>0</v>
      </c>
      <c r="BE1758">
        <f>'fichier brut'!BE120</f>
        <v>0</v>
      </c>
      <c r="BF1758">
        <f>'fichier brut'!BF120</f>
        <v>0</v>
      </c>
      <c r="BG1758">
        <f>'fichier brut'!BG120</f>
        <v>0</v>
      </c>
      <c r="BH1758">
        <f>'fichier brut'!BH120</f>
        <v>0</v>
      </c>
      <c r="BI1758">
        <f>'fichier brut'!BI120</f>
        <v>0</v>
      </c>
      <c r="BJ1758">
        <f>'fichier brut'!BJ120</f>
        <v>0</v>
      </c>
      <c r="BK1758">
        <f>'fichier brut'!BK120</f>
        <v>0</v>
      </c>
      <c r="BL1758">
        <f>'fichier brut'!BL120</f>
        <v>0</v>
      </c>
      <c r="BM1758">
        <f>'fichier brut'!BM120</f>
        <v>0</v>
      </c>
      <c r="BN1758">
        <f>'fichier brut'!BN120</f>
        <v>0</v>
      </c>
      <c r="BO1758">
        <f>'fichier brut'!BO120</f>
        <v>0</v>
      </c>
      <c r="BP1758">
        <f>'fichier brut'!BP120</f>
        <v>0</v>
      </c>
      <c r="BQ1758">
        <f>'fichier brut'!BQ120</f>
        <v>0</v>
      </c>
      <c r="BR1758">
        <f>'fichier brut'!BR120</f>
        <v>0</v>
      </c>
      <c r="BS1758">
        <f>'fichier brut'!BS120</f>
        <v>0</v>
      </c>
      <c r="BT1758">
        <f>'fichier brut'!BT120</f>
        <v>0</v>
      </c>
      <c r="BU1758">
        <f>'fichier brut'!BU120</f>
        <v>0</v>
      </c>
      <c r="BV1758">
        <f>'fichier brut'!BV120</f>
        <v>0</v>
      </c>
      <c r="BW1758">
        <f>'fichier brut'!BW120</f>
        <v>0</v>
      </c>
      <c r="BX1758">
        <f>'fichier brut'!BX120</f>
        <v>0</v>
      </c>
      <c r="BY1758">
        <f>'fichier brut'!BY120</f>
        <v>0</v>
      </c>
      <c r="BZ1758">
        <f>'fichier brut'!BZ120</f>
        <v>0</v>
      </c>
      <c r="CA1758">
        <f>'fichier brut'!CA120</f>
        <v>0</v>
      </c>
      <c r="CB1758">
        <f>'fichier brut'!CB120</f>
        <v>0</v>
      </c>
      <c r="CC1758">
        <f>'fichier brut'!CC120</f>
        <v>0</v>
      </c>
      <c r="CD1758">
        <f>'fichier brut'!CD120</f>
        <v>0</v>
      </c>
      <c r="CE1758">
        <f>'fichier brut'!CE120</f>
        <v>0</v>
      </c>
      <c r="CF1758">
        <f>'fichier brut'!CF120</f>
        <v>0</v>
      </c>
      <c r="CG1758">
        <f>'fichier brut'!CG120</f>
        <v>0</v>
      </c>
      <c r="CH1758">
        <f>'fichier brut'!CH120</f>
        <v>0</v>
      </c>
      <c r="CI1758">
        <f>'fichier brut'!CI120</f>
        <v>0</v>
      </c>
      <c r="CJ1758">
        <f>'fichier brut'!CJ120</f>
        <v>0</v>
      </c>
      <c r="CK1758">
        <f>'fichier brut'!CK120</f>
        <v>0</v>
      </c>
      <c r="CL1758">
        <f>'fichier brut'!CL120</f>
        <v>0</v>
      </c>
      <c r="CM1758">
        <f>'fichier brut'!CM120</f>
        <v>0</v>
      </c>
      <c r="CN1758">
        <f>'fichier brut'!CN120</f>
        <v>0</v>
      </c>
      <c r="CO1758">
        <f>'fichier brut'!CO120</f>
        <v>0</v>
      </c>
      <c r="CP1758">
        <f>'fichier brut'!CP120</f>
        <v>0</v>
      </c>
      <c r="CQ1758">
        <f>'fichier brut'!CQ120</f>
        <v>0</v>
      </c>
      <c r="CR1758">
        <f>'fichier brut'!CR120</f>
        <v>0</v>
      </c>
      <c r="CS1758">
        <f>'fichier brut'!CS120</f>
        <v>0</v>
      </c>
      <c r="CT1758">
        <f>'fichier brut'!CT120</f>
        <v>0</v>
      </c>
      <c r="CU1758">
        <f>'fichier brut'!CU120</f>
        <v>0</v>
      </c>
      <c r="CV1758">
        <f>'fichier brut'!CV120</f>
        <v>0</v>
      </c>
      <c r="CW1758">
        <f>'fichier brut'!CW120</f>
        <v>0</v>
      </c>
      <c r="CX1758">
        <f>'fichier brut'!CX120</f>
        <v>0</v>
      </c>
      <c r="CY1758">
        <f>'fichier brut'!CY120</f>
        <v>0</v>
      </c>
      <c r="CZ1758">
        <f>'fichier brut'!CZ120</f>
        <v>0</v>
      </c>
      <c r="DA1758">
        <f>'fichier brut'!DA120</f>
        <v>0</v>
      </c>
      <c r="DB1758">
        <f>'fichier brut'!DB120</f>
        <v>0</v>
      </c>
      <c r="DC1758">
        <f>'fichier brut'!DC120</f>
        <v>0</v>
      </c>
      <c r="DD1758">
        <f>'fichier brut'!DD120</f>
        <v>0</v>
      </c>
      <c r="DE1758">
        <f>'fichier brut'!DE120</f>
        <v>0</v>
      </c>
      <c r="DF1758">
        <f>'fichier brut'!DF120</f>
        <v>0</v>
      </c>
      <c r="DG1758">
        <f>'fichier brut'!DG120</f>
        <v>0</v>
      </c>
      <c r="DH1758">
        <f>'fichier brut'!DH120</f>
        <v>0</v>
      </c>
      <c r="DI1758">
        <f>'fichier brut'!DI120</f>
        <v>0</v>
      </c>
      <c r="DJ1758">
        <f>'fichier brut'!DJ120</f>
        <v>0</v>
      </c>
      <c r="DK1758">
        <f>'fichier brut'!DK120</f>
        <v>0</v>
      </c>
      <c r="DL1758">
        <f>'fichier brut'!DL120</f>
        <v>0</v>
      </c>
      <c r="DM1758">
        <f>'fichier brut'!DM120</f>
        <v>0</v>
      </c>
      <c r="DN1758">
        <f>'fichier brut'!DN120</f>
        <v>0</v>
      </c>
      <c r="DO1758">
        <f>'fichier brut'!DO120</f>
        <v>0</v>
      </c>
      <c r="DP1758">
        <f>'fichier brut'!DP120</f>
        <v>0</v>
      </c>
      <c r="DQ1758">
        <f>'fichier brut'!DQ120</f>
        <v>0</v>
      </c>
      <c r="DR1758">
        <f>'fichier brut'!DR120</f>
        <v>0</v>
      </c>
    </row>
    <row r="1759" spans="1:122" hidden="1" x14ac:dyDescent="0.25">
      <c r="A1759">
        <f>'fichier brut'!A121</f>
        <v>0</v>
      </c>
      <c r="B1759">
        <f>'fichier brut'!B121</f>
        <v>0</v>
      </c>
      <c r="C1759">
        <f>'fichier brut'!C121</f>
        <v>0</v>
      </c>
      <c r="D1759">
        <f>'fichier brut'!D121</f>
        <v>0</v>
      </c>
      <c r="E1759">
        <f>'fichier brut'!E121</f>
        <v>0</v>
      </c>
      <c r="F1759">
        <f>'fichier brut'!F121</f>
        <v>0</v>
      </c>
      <c r="G1759">
        <f>'fichier brut'!G121</f>
        <v>0</v>
      </c>
      <c r="H1759">
        <f>'fichier brut'!H121</f>
        <v>0</v>
      </c>
      <c r="I1759">
        <f>'fichier brut'!I121</f>
        <v>0</v>
      </c>
      <c r="J1759">
        <f>'fichier brut'!J121</f>
        <v>0</v>
      </c>
      <c r="K1759">
        <f>'fichier brut'!K121</f>
        <v>0</v>
      </c>
      <c r="L1759">
        <f>'fichier brut'!L121</f>
        <v>0</v>
      </c>
      <c r="M1759">
        <f>'fichier brut'!M121</f>
        <v>0</v>
      </c>
      <c r="N1759">
        <f>'fichier brut'!N121</f>
        <v>0</v>
      </c>
      <c r="O1759">
        <f>'fichier brut'!O121</f>
        <v>0</v>
      </c>
      <c r="P1759">
        <f>'fichier brut'!P121</f>
        <v>0</v>
      </c>
      <c r="Q1759">
        <f>'fichier brut'!Q121</f>
        <v>0</v>
      </c>
    </row>
    <row r="1760" spans="1:122" hidden="1" x14ac:dyDescent="0.25">
      <c r="A1760">
        <f>'fichier brut'!A122</f>
        <v>0</v>
      </c>
      <c r="B1760">
        <f>'fichier brut'!B122</f>
        <v>0</v>
      </c>
      <c r="C1760">
        <f>'fichier brut'!C122</f>
        <v>0</v>
      </c>
      <c r="D1760">
        <f>'fichier brut'!D122</f>
        <v>0</v>
      </c>
      <c r="E1760">
        <f>'fichier brut'!E122</f>
        <v>0</v>
      </c>
      <c r="F1760">
        <f>'fichier brut'!F122</f>
        <v>0</v>
      </c>
      <c r="G1760">
        <f>'fichier brut'!G122</f>
        <v>0</v>
      </c>
      <c r="H1760">
        <f>'fichier brut'!H122</f>
        <v>0</v>
      </c>
      <c r="I1760">
        <f>'fichier brut'!I122</f>
        <v>0</v>
      </c>
      <c r="J1760">
        <f>'fichier brut'!J122</f>
        <v>0</v>
      </c>
      <c r="K1760">
        <f>'fichier brut'!K122</f>
        <v>0</v>
      </c>
      <c r="L1760">
        <f>'fichier brut'!L122</f>
        <v>0</v>
      </c>
      <c r="M1760">
        <f>'fichier brut'!M122</f>
        <v>0</v>
      </c>
      <c r="N1760">
        <f>'fichier brut'!N122</f>
        <v>0</v>
      </c>
      <c r="O1760">
        <f>'fichier brut'!O122</f>
        <v>0</v>
      </c>
      <c r="P1760">
        <f>'fichier brut'!P122</f>
        <v>0</v>
      </c>
      <c r="Q1760">
        <f>'fichier brut'!Q122</f>
        <v>0</v>
      </c>
    </row>
    <row r="1761" spans="1:122" hidden="1" x14ac:dyDescent="0.25">
      <c r="A1761">
        <f>'fichier brut'!A123</f>
        <v>0</v>
      </c>
      <c r="B1761">
        <f>'fichier brut'!B123</f>
        <v>0</v>
      </c>
      <c r="C1761">
        <f>'fichier brut'!C123</f>
        <v>0</v>
      </c>
      <c r="D1761">
        <f>'fichier brut'!D123</f>
        <v>0</v>
      </c>
      <c r="E1761">
        <f>'fichier brut'!E123</f>
        <v>0</v>
      </c>
      <c r="F1761">
        <f>'fichier brut'!F123</f>
        <v>0</v>
      </c>
      <c r="G1761">
        <f>'fichier brut'!G123</f>
        <v>0</v>
      </c>
      <c r="H1761">
        <f>'fichier brut'!H123</f>
        <v>0</v>
      </c>
      <c r="I1761">
        <f>'fichier brut'!I123</f>
        <v>0</v>
      </c>
      <c r="J1761">
        <f>'fichier brut'!J123</f>
        <v>0</v>
      </c>
      <c r="K1761">
        <f>'fichier brut'!K123</f>
        <v>0</v>
      </c>
      <c r="L1761">
        <f>'fichier brut'!L123</f>
        <v>0</v>
      </c>
      <c r="M1761">
        <f>'fichier brut'!M123</f>
        <v>0</v>
      </c>
      <c r="N1761">
        <f>'fichier brut'!N123</f>
        <v>0</v>
      </c>
      <c r="O1761">
        <f>'fichier brut'!O123</f>
        <v>0</v>
      </c>
      <c r="P1761">
        <f>'fichier brut'!P123</f>
        <v>0</v>
      </c>
      <c r="Q1761">
        <f>'fichier brut'!Q123</f>
        <v>0</v>
      </c>
    </row>
    <row r="1762" spans="1:122" hidden="1" x14ac:dyDescent="0.25">
      <c r="A1762">
        <f>'fichier brut'!A124</f>
        <v>0</v>
      </c>
      <c r="B1762">
        <f>'fichier brut'!B124</f>
        <v>0</v>
      </c>
      <c r="C1762">
        <f>'fichier brut'!C124</f>
        <v>0</v>
      </c>
      <c r="D1762">
        <f>'fichier brut'!D124</f>
        <v>0</v>
      </c>
      <c r="E1762">
        <f>'fichier brut'!E124</f>
        <v>0</v>
      </c>
      <c r="F1762">
        <f>'fichier brut'!F124</f>
        <v>0</v>
      </c>
      <c r="G1762">
        <f>'fichier brut'!G124</f>
        <v>0</v>
      </c>
      <c r="H1762">
        <f>'fichier brut'!H124</f>
        <v>0</v>
      </c>
      <c r="I1762">
        <f>'fichier brut'!I124</f>
        <v>0</v>
      </c>
      <c r="J1762">
        <f>'fichier brut'!J124</f>
        <v>0</v>
      </c>
      <c r="K1762">
        <f>'fichier brut'!K124</f>
        <v>0</v>
      </c>
      <c r="L1762">
        <f>'fichier brut'!L124</f>
        <v>0</v>
      </c>
      <c r="M1762">
        <f>'fichier brut'!M124</f>
        <v>0</v>
      </c>
      <c r="N1762">
        <f>'fichier brut'!N124</f>
        <v>0</v>
      </c>
      <c r="O1762">
        <f>'fichier brut'!O124</f>
        <v>0</v>
      </c>
      <c r="P1762">
        <f>'fichier brut'!P124</f>
        <v>0</v>
      </c>
      <c r="Q1762">
        <f>'fichier brut'!Q124</f>
        <v>0</v>
      </c>
    </row>
    <row r="1763" spans="1:122" hidden="1" x14ac:dyDescent="0.25">
      <c r="A1763">
        <f>'fichier brut'!A125</f>
        <v>0</v>
      </c>
      <c r="B1763">
        <f>'fichier brut'!B125</f>
        <v>0</v>
      </c>
      <c r="C1763">
        <f>'fichier brut'!C125</f>
        <v>0</v>
      </c>
      <c r="D1763">
        <f>'fichier brut'!D125</f>
        <v>0</v>
      </c>
      <c r="E1763">
        <f>'fichier brut'!E125</f>
        <v>0</v>
      </c>
      <c r="F1763">
        <f>'fichier brut'!F125</f>
        <v>0</v>
      </c>
      <c r="G1763">
        <f>'fichier brut'!G125</f>
        <v>0</v>
      </c>
      <c r="H1763">
        <f>'fichier brut'!H125</f>
        <v>0</v>
      </c>
      <c r="I1763">
        <f>'fichier brut'!I125</f>
        <v>0</v>
      </c>
      <c r="J1763">
        <f>'fichier brut'!J125</f>
        <v>0</v>
      </c>
      <c r="K1763">
        <f>'fichier brut'!K125</f>
        <v>0</v>
      </c>
      <c r="L1763">
        <f>'fichier brut'!L125</f>
        <v>0</v>
      </c>
      <c r="M1763">
        <f>'fichier brut'!M125</f>
        <v>0</v>
      </c>
      <c r="N1763">
        <f>'fichier brut'!N125</f>
        <v>0</v>
      </c>
      <c r="O1763">
        <f>'fichier brut'!O125</f>
        <v>0</v>
      </c>
      <c r="P1763">
        <f>'fichier brut'!P125</f>
        <v>0</v>
      </c>
      <c r="Q1763">
        <f>'fichier brut'!Q125</f>
        <v>0</v>
      </c>
    </row>
    <row r="1764" spans="1:122" hidden="1" x14ac:dyDescent="0.25">
      <c r="A1764">
        <f>'fichier brut'!A126</f>
        <v>0</v>
      </c>
      <c r="B1764">
        <f>'fichier brut'!B126</f>
        <v>0</v>
      </c>
      <c r="C1764">
        <f>'fichier brut'!C126</f>
        <v>0</v>
      </c>
      <c r="D1764">
        <f>'fichier brut'!D126</f>
        <v>0</v>
      </c>
      <c r="E1764">
        <f>'fichier brut'!E126</f>
        <v>0</v>
      </c>
      <c r="F1764">
        <f>'fichier brut'!F126</f>
        <v>0</v>
      </c>
      <c r="G1764">
        <f>'fichier brut'!G126</f>
        <v>0</v>
      </c>
      <c r="H1764">
        <f>'fichier brut'!H126</f>
        <v>0</v>
      </c>
      <c r="I1764">
        <f>'fichier brut'!I126</f>
        <v>0</v>
      </c>
      <c r="J1764">
        <f>'fichier brut'!J126</f>
        <v>0</v>
      </c>
      <c r="K1764">
        <f>'fichier brut'!K126</f>
        <v>0</v>
      </c>
      <c r="L1764">
        <f>'fichier brut'!L126</f>
        <v>0</v>
      </c>
      <c r="M1764">
        <f>'fichier brut'!M126</f>
        <v>0</v>
      </c>
      <c r="N1764">
        <f>'fichier brut'!N126</f>
        <v>0</v>
      </c>
      <c r="O1764">
        <f>'fichier brut'!O126</f>
        <v>0</v>
      </c>
      <c r="P1764">
        <f>'fichier brut'!P126</f>
        <v>0</v>
      </c>
      <c r="Q1764">
        <f>'fichier brut'!Q126</f>
        <v>0</v>
      </c>
    </row>
    <row r="1765" spans="1:122" hidden="1" x14ac:dyDescent="0.25">
      <c r="A1765">
        <f>'fichier brut'!A127</f>
        <v>0</v>
      </c>
      <c r="B1765">
        <f>'fichier brut'!B127</f>
        <v>0</v>
      </c>
      <c r="C1765">
        <f>'fichier brut'!C127</f>
        <v>0</v>
      </c>
      <c r="D1765">
        <f>'fichier brut'!D127</f>
        <v>0</v>
      </c>
      <c r="E1765">
        <f>'fichier brut'!E127</f>
        <v>0</v>
      </c>
      <c r="F1765">
        <f>'fichier brut'!F127</f>
        <v>0</v>
      </c>
      <c r="G1765">
        <f>'fichier brut'!G127</f>
        <v>0</v>
      </c>
      <c r="H1765">
        <f>'fichier brut'!H127</f>
        <v>0</v>
      </c>
      <c r="I1765">
        <f>'fichier brut'!I127</f>
        <v>0</v>
      </c>
      <c r="J1765">
        <f>'fichier brut'!J127</f>
        <v>0</v>
      </c>
      <c r="K1765">
        <f>'fichier brut'!K127</f>
        <v>0</v>
      </c>
      <c r="L1765">
        <f>'fichier brut'!L127</f>
        <v>0</v>
      </c>
      <c r="M1765">
        <f>'fichier brut'!M127</f>
        <v>0</v>
      </c>
      <c r="N1765">
        <f>'fichier brut'!N127</f>
        <v>0</v>
      </c>
      <c r="O1765">
        <f>'fichier brut'!O127</f>
        <v>0</v>
      </c>
      <c r="P1765">
        <f>'fichier brut'!P127</f>
        <v>0</v>
      </c>
      <c r="Q1765">
        <f>'fichier brut'!Q127</f>
        <v>0</v>
      </c>
    </row>
    <row r="1766" spans="1:122" hidden="1" x14ac:dyDescent="0.25">
      <c r="A1766">
        <f>'fichier brut'!A128</f>
        <v>0</v>
      </c>
      <c r="B1766">
        <f>'fichier brut'!B128</f>
        <v>0</v>
      </c>
      <c r="C1766">
        <f>'fichier brut'!C128</f>
        <v>0</v>
      </c>
      <c r="D1766">
        <f>'fichier brut'!D128</f>
        <v>0</v>
      </c>
      <c r="E1766">
        <f>'fichier brut'!E128</f>
        <v>0</v>
      </c>
      <c r="F1766">
        <f>'fichier brut'!F128</f>
        <v>0</v>
      </c>
      <c r="G1766">
        <f>'fichier brut'!G128</f>
        <v>0</v>
      </c>
      <c r="H1766">
        <f>'fichier brut'!H128</f>
        <v>0</v>
      </c>
      <c r="I1766">
        <f>'fichier brut'!I128</f>
        <v>0</v>
      </c>
      <c r="J1766">
        <f>'fichier brut'!J128</f>
        <v>0</v>
      </c>
      <c r="K1766">
        <f>'fichier brut'!K128</f>
        <v>0</v>
      </c>
      <c r="L1766">
        <f>'fichier brut'!L128</f>
        <v>0</v>
      </c>
      <c r="M1766">
        <f>'fichier brut'!M128</f>
        <v>0</v>
      </c>
      <c r="N1766">
        <f>'fichier brut'!N128</f>
        <v>0</v>
      </c>
      <c r="O1766">
        <f>'fichier brut'!O128</f>
        <v>0</v>
      </c>
      <c r="P1766">
        <f>'fichier brut'!P128</f>
        <v>0</v>
      </c>
      <c r="Q1766">
        <f>'fichier brut'!Q128</f>
        <v>0</v>
      </c>
    </row>
    <row r="1767" spans="1:122" hidden="1" x14ac:dyDescent="0.25">
      <c r="A1767">
        <f>'fichier brut'!A129</f>
        <v>0</v>
      </c>
      <c r="B1767">
        <f>'fichier brut'!B129</f>
        <v>0</v>
      </c>
      <c r="C1767">
        <f>'fichier brut'!C129</f>
        <v>0</v>
      </c>
      <c r="D1767">
        <f>'fichier brut'!D129</f>
        <v>0</v>
      </c>
      <c r="E1767">
        <f>'fichier brut'!E129</f>
        <v>0</v>
      </c>
      <c r="F1767">
        <f>'fichier brut'!F129</f>
        <v>0</v>
      </c>
      <c r="G1767">
        <f>'fichier brut'!G129</f>
        <v>0</v>
      </c>
      <c r="H1767">
        <f>'fichier brut'!H129</f>
        <v>0</v>
      </c>
      <c r="I1767">
        <f>'fichier brut'!I129</f>
        <v>0</v>
      </c>
      <c r="J1767">
        <f>'fichier brut'!J129</f>
        <v>0</v>
      </c>
      <c r="K1767">
        <f>'fichier brut'!K129</f>
        <v>0</v>
      </c>
      <c r="L1767">
        <f>'fichier brut'!L129</f>
        <v>0</v>
      </c>
      <c r="M1767">
        <f>'fichier brut'!M129</f>
        <v>0</v>
      </c>
      <c r="N1767">
        <f>'fichier brut'!N129</f>
        <v>0</v>
      </c>
      <c r="O1767">
        <f>'fichier brut'!O129</f>
        <v>0</v>
      </c>
      <c r="P1767">
        <f>'fichier brut'!P129</f>
        <v>0</v>
      </c>
      <c r="Q1767">
        <f>'fichier brut'!Q129</f>
        <v>0</v>
      </c>
    </row>
    <row r="1768" spans="1:122" hidden="1" x14ac:dyDescent="0.25">
      <c r="A1768">
        <f>'fichier brut'!A130</f>
        <v>0</v>
      </c>
      <c r="B1768">
        <f>'fichier brut'!B130</f>
        <v>0</v>
      </c>
      <c r="C1768">
        <f>'fichier brut'!C130</f>
        <v>0</v>
      </c>
      <c r="D1768">
        <f>'fichier brut'!D130</f>
        <v>0</v>
      </c>
      <c r="E1768">
        <f>'fichier brut'!E130</f>
        <v>0</v>
      </c>
      <c r="F1768">
        <f>'fichier brut'!F130</f>
        <v>0</v>
      </c>
      <c r="G1768">
        <f>'fichier brut'!G130</f>
        <v>0</v>
      </c>
      <c r="H1768">
        <f>'fichier brut'!H130</f>
        <v>0</v>
      </c>
      <c r="I1768">
        <f>'fichier brut'!I130</f>
        <v>0</v>
      </c>
      <c r="J1768">
        <f>'fichier brut'!J130</f>
        <v>0</v>
      </c>
      <c r="K1768">
        <f>'fichier brut'!K130</f>
        <v>0</v>
      </c>
      <c r="L1768">
        <f>'fichier brut'!L130</f>
        <v>0</v>
      </c>
      <c r="M1768">
        <f>'fichier brut'!M130</f>
        <v>0</v>
      </c>
      <c r="N1768">
        <f>'fichier brut'!N130</f>
        <v>0</v>
      </c>
      <c r="O1768">
        <f>'fichier brut'!O130</f>
        <v>0</v>
      </c>
      <c r="P1768">
        <f>'fichier brut'!P130</f>
        <v>0</v>
      </c>
      <c r="Q1768">
        <f>'fichier brut'!Q130</f>
        <v>0</v>
      </c>
    </row>
    <row r="1769" spans="1:122" hidden="1" x14ac:dyDescent="0.25">
      <c r="A1769">
        <f>'fichier brut'!A131</f>
        <v>0</v>
      </c>
      <c r="B1769">
        <f>'fichier brut'!B131</f>
        <v>0</v>
      </c>
      <c r="C1769">
        <f>'fichier brut'!C131</f>
        <v>0</v>
      </c>
      <c r="D1769">
        <f>'fichier brut'!D131</f>
        <v>0</v>
      </c>
      <c r="E1769">
        <f>'fichier brut'!E131</f>
        <v>0</v>
      </c>
      <c r="F1769">
        <f>'fichier brut'!F131</f>
        <v>0</v>
      </c>
      <c r="G1769">
        <f>'fichier brut'!G131</f>
        <v>0</v>
      </c>
      <c r="H1769">
        <f>'fichier brut'!H131</f>
        <v>0</v>
      </c>
      <c r="I1769">
        <f>'fichier brut'!I131</f>
        <v>0</v>
      </c>
      <c r="J1769">
        <f>'fichier brut'!J131</f>
        <v>0</v>
      </c>
      <c r="K1769">
        <f>'fichier brut'!K131</f>
        <v>0</v>
      </c>
      <c r="L1769">
        <f>'fichier brut'!L131</f>
        <v>0</v>
      </c>
      <c r="M1769">
        <f>'fichier brut'!M131</f>
        <v>0</v>
      </c>
      <c r="N1769">
        <f>'fichier brut'!N131</f>
        <v>0</v>
      </c>
      <c r="O1769">
        <f>'fichier brut'!O131</f>
        <v>0</v>
      </c>
      <c r="P1769">
        <f>'fichier brut'!P131</f>
        <v>0</v>
      </c>
      <c r="Q1769">
        <f>'fichier brut'!Q131</f>
        <v>0</v>
      </c>
    </row>
    <row r="1770" spans="1:122" hidden="1" x14ac:dyDescent="0.25">
      <c r="A1770">
        <f>'fichier brut'!A132</f>
        <v>0</v>
      </c>
      <c r="B1770">
        <f>'fichier brut'!B132</f>
        <v>0</v>
      </c>
      <c r="C1770">
        <f>'fichier brut'!C132</f>
        <v>0</v>
      </c>
      <c r="D1770">
        <f>'fichier brut'!D132</f>
        <v>0</v>
      </c>
      <c r="E1770">
        <f>'fichier brut'!E132</f>
        <v>0</v>
      </c>
      <c r="F1770">
        <f>'fichier brut'!F132</f>
        <v>0</v>
      </c>
      <c r="G1770">
        <f>'fichier brut'!G132</f>
        <v>0</v>
      </c>
      <c r="H1770">
        <f>'fichier brut'!H132</f>
        <v>0</v>
      </c>
      <c r="I1770">
        <f>'fichier brut'!I132</f>
        <v>0</v>
      </c>
      <c r="J1770">
        <f>'fichier brut'!J132</f>
        <v>0</v>
      </c>
      <c r="K1770">
        <f>'fichier brut'!K132</f>
        <v>0</v>
      </c>
      <c r="L1770">
        <f>'fichier brut'!L132</f>
        <v>0</v>
      </c>
      <c r="M1770">
        <f>'fichier brut'!M132</f>
        <v>0</v>
      </c>
      <c r="N1770">
        <f>'fichier brut'!N132</f>
        <v>0</v>
      </c>
      <c r="O1770">
        <f>'fichier brut'!O132</f>
        <v>0</v>
      </c>
      <c r="P1770">
        <f>'fichier brut'!P132</f>
        <v>0</v>
      </c>
      <c r="Q1770">
        <f>'fichier brut'!Q132</f>
        <v>0</v>
      </c>
    </row>
    <row r="1771" spans="1:122" hidden="1" x14ac:dyDescent="0.25">
      <c r="A1771">
        <f>'fichier brut'!A133</f>
        <v>0</v>
      </c>
      <c r="B1771">
        <f>'fichier brut'!B133</f>
        <v>0</v>
      </c>
      <c r="C1771">
        <f>'fichier brut'!C133</f>
        <v>0</v>
      </c>
      <c r="D1771">
        <f>'fichier brut'!D133</f>
        <v>0</v>
      </c>
      <c r="E1771">
        <f>'fichier brut'!E133</f>
        <v>0</v>
      </c>
      <c r="F1771">
        <f>'fichier brut'!F133</f>
        <v>0</v>
      </c>
      <c r="G1771">
        <f>'fichier brut'!G133</f>
        <v>0</v>
      </c>
      <c r="H1771">
        <f>'fichier brut'!H133</f>
        <v>0</v>
      </c>
      <c r="I1771">
        <f>'fichier brut'!I133</f>
        <v>0</v>
      </c>
      <c r="J1771">
        <f>'fichier brut'!J133</f>
        <v>0</v>
      </c>
      <c r="K1771">
        <f>'fichier brut'!K133</f>
        <v>0</v>
      </c>
      <c r="L1771">
        <f>'fichier brut'!L133</f>
        <v>0</v>
      </c>
      <c r="M1771">
        <f>'fichier brut'!M133</f>
        <v>0</v>
      </c>
      <c r="N1771">
        <f>'fichier brut'!N133</f>
        <v>0</v>
      </c>
      <c r="O1771">
        <f>'fichier brut'!O133</f>
        <v>0</v>
      </c>
      <c r="P1771">
        <f>'fichier brut'!P133</f>
        <v>0</v>
      </c>
      <c r="Q1771">
        <f>'fichier brut'!Q133</f>
        <v>0</v>
      </c>
    </row>
    <row r="1772" spans="1:122" hidden="1" x14ac:dyDescent="0.25">
      <c r="A1772">
        <f>'fichier brut'!A134</f>
        <v>0</v>
      </c>
      <c r="B1772">
        <f>'fichier brut'!B134</f>
        <v>0</v>
      </c>
      <c r="C1772">
        <f>'fichier brut'!C134</f>
        <v>0</v>
      </c>
      <c r="D1772">
        <f>'fichier brut'!D134</f>
        <v>0</v>
      </c>
      <c r="E1772">
        <f>'fichier brut'!E134</f>
        <v>0</v>
      </c>
      <c r="F1772">
        <f>'fichier brut'!F134</f>
        <v>0</v>
      </c>
      <c r="G1772">
        <f>'fichier brut'!G134</f>
        <v>0</v>
      </c>
      <c r="H1772">
        <f>'fichier brut'!H134</f>
        <v>0</v>
      </c>
      <c r="I1772">
        <f>'fichier brut'!I134</f>
        <v>0</v>
      </c>
      <c r="J1772">
        <f>'fichier brut'!J134</f>
        <v>0</v>
      </c>
      <c r="K1772">
        <f>'fichier brut'!K134</f>
        <v>0</v>
      </c>
      <c r="L1772">
        <f>'fichier brut'!L134</f>
        <v>0</v>
      </c>
      <c r="M1772">
        <f>'fichier brut'!M134</f>
        <v>0</v>
      </c>
      <c r="N1772">
        <f>'fichier brut'!N134</f>
        <v>0</v>
      </c>
      <c r="O1772">
        <f>'fichier brut'!O134</f>
        <v>0</v>
      </c>
      <c r="P1772">
        <f>'fichier brut'!P134</f>
        <v>0</v>
      </c>
      <c r="Q1772">
        <f>'fichier brut'!Q134</f>
        <v>0</v>
      </c>
    </row>
    <row r="1773" spans="1:122" hidden="1" x14ac:dyDescent="0.25">
      <c r="A1773">
        <f>'fichier brut'!A121</f>
        <v>0</v>
      </c>
      <c r="B1773">
        <f>'fichier brut'!B121</f>
        <v>0</v>
      </c>
      <c r="C1773">
        <f>'fichier brut'!C121</f>
        <v>0</v>
      </c>
      <c r="D1773">
        <f>'fichier brut'!D121</f>
        <v>0</v>
      </c>
      <c r="E1773">
        <f>'fichier brut'!E121</f>
        <v>0</v>
      </c>
      <c r="F1773">
        <f>'fichier brut'!F121</f>
        <v>0</v>
      </c>
      <c r="G1773">
        <f>'fichier brut'!G121</f>
        <v>0</v>
      </c>
      <c r="H1773">
        <f>'fichier brut'!H121</f>
        <v>0</v>
      </c>
      <c r="I1773">
        <f>'fichier brut'!I121</f>
        <v>0</v>
      </c>
      <c r="J1773">
        <f>'fichier brut'!J121</f>
        <v>0</v>
      </c>
      <c r="K1773">
        <f>'fichier brut'!K121</f>
        <v>0</v>
      </c>
      <c r="L1773">
        <f>'fichier brut'!L121</f>
        <v>0</v>
      </c>
      <c r="M1773">
        <f>'fichier brut'!M121</f>
        <v>0</v>
      </c>
      <c r="N1773">
        <f>'fichier brut'!N121</f>
        <v>0</v>
      </c>
      <c r="O1773">
        <f>'fichier brut'!O121</f>
        <v>0</v>
      </c>
      <c r="P1773">
        <f>'fichier brut'!P121</f>
        <v>0</v>
      </c>
      <c r="Q1773">
        <f>'fichier brut'!Q121</f>
        <v>0</v>
      </c>
      <c r="R1773">
        <f>'fichier brut'!R121</f>
        <v>0</v>
      </c>
      <c r="S1773">
        <f>'fichier brut'!S121</f>
        <v>0</v>
      </c>
      <c r="T1773">
        <f>'fichier brut'!T121</f>
        <v>0</v>
      </c>
      <c r="U1773">
        <f>'fichier brut'!U121</f>
        <v>0</v>
      </c>
      <c r="V1773">
        <f>'fichier brut'!V121</f>
        <v>0</v>
      </c>
      <c r="W1773">
        <f>'fichier brut'!W121</f>
        <v>0</v>
      </c>
      <c r="X1773">
        <f>'fichier brut'!X121</f>
        <v>0</v>
      </c>
      <c r="Y1773">
        <f>'fichier brut'!Y121</f>
        <v>0</v>
      </c>
      <c r="Z1773">
        <f>'fichier brut'!Z121</f>
        <v>0</v>
      </c>
      <c r="AA1773">
        <f>'fichier brut'!AA121</f>
        <v>0</v>
      </c>
      <c r="AB1773">
        <f>'fichier brut'!AB121</f>
        <v>0</v>
      </c>
      <c r="AC1773">
        <f>'fichier brut'!AC121</f>
        <v>0</v>
      </c>
      <c r="AD1773">
        <f>'fichier brut'!AD121</f>
        <v>0</v>
      </c>
      <c r="AE1773">
        <f>'fichier brut'!AE121</f>
        <v>0</v>
      </c>
      <c r="AF1773">
        <f>'fichier brut'!AF121</f>
        <v>0</v>
      </c>
      <c r="AG1773">
        <f>'fichier brut'!AG121</f>
        <v>0</v>
      </c>
      <c r="AH1773">
        <f>'fichier brut'!AH121</f>
        <v>0</v>
      </c>
      <c r="AI1773">
        <f>'fichier brut'!AI121</f>
        <v>0</v>
      </c>
      <c r="AJ1773">
        <f>'fichier brut'!AJ121</f>
        <v>0</v>
      </c>
      <c r="AK1773">
        <f>'fichier brut'!AK121</f>
        <v>0</v>
      </c>
      <c r="AL1773">
        <f>'fichier brut'!AL121</f>
        <v>0</v>
      </c>
      <c r="AM1773">
        <f>'fichier brut'!AM121</f>
        <v>0</v>
      </c>
      <c r="AN1773">
        <f>'fichier brut'!AN121</f>
        <v>0</v>
      </c>
      <c r="AO1773">
        <f>'fichier brut'!AO121</f>
        <v>0</v>
      </c>
      <c r="AP1773">
        <f>'fichier brut'!AP121</f>
        <v>0</v>
      </c>
      <c r="AQ1773">
        <f>'fichier brut'!AQ121</f>
        <v>0</v>
      </c>
      <c r="AR1773">
        <f>'fichier brut'!AR121</f>
        <v>0</v>
      </c>
      <c r="AS1773">
        <f>'fichier brut'!AS121</f>
        <v>0</v>
      </c>
      <c r="AT1773">
        <f>'fichier brut'!AT121</f>
        <v>0</v>
      </c>
      <c r="AU1773">
        <f>'fichier brut'!AU121</f>
        <v>0</v>
      </c>
      <c r="AV1773">
        <f>'fichier brut'!AV121</f>
        <v>0</v>
      </c>
      <c r="AW1773">
        <f>'fichier brut'!AW121</f>
        <v>0</v>
      </c>
      <c r="AX1773">
        <f>'fichier brut'!AX121</f>
        <v>0</v>
      </c>
      <c r="AY1773">
        <f>'fichier brut'!AY121</f>
        <v>0</v>
      </c>
      <c r="AZ1773">
        <f>'fichier brut'!AZ121</f>
        <v>0</v>
      </c>
      <c r="BA1773">
        <f>'fichier brut'!BA121</f>
        <v>0</v>
      </c>
      <c r="BB1773">
        <f>'fichier brut'!BB121</f>
        <v>0</v>
      </c>
      <c r="BC1773">
        <f>'fichier brut'!BC121</f>
        <v>0</v>
      </c>
      <c r="BD1773">
        <f>'fichier brut'!BD121</f>
        <v>0</v>
      </c>
      <c r="BE1773">
        <f>'fichier brut'!BE121</f>
        <v>0</v>
      </c>
      <c r="BF1773">
        <f>'fichier brut'!BF121</f>
        <v>0</v>
      </c>
      <c r="BG1773">
        <f>'fichier brut'!BG121</f>
        <v>0</v>
      </c>
      <c r="BH1773">
        <f>'fichier brut'!BH121</f>
        <v>0</v>
      </c>
      <c r="BI1773">
        <f>'fichier brut'!BI121</f>
        <v>0</v>
      </c>
      <c r="BJ1773">
        <f>'fichier brut'!BJ121</f>
        <v>0</v>
      </c>
      <c r="BK1773">
        <f>'fichier brut'!BK121</f>
        <v>0</v>
      </c>
      <c r="BL1773">
        <f>'fichier brut'!BL121</f>
        <v>0</v>
      </c>
      <c r="BM1773">
        <f>'fichier brut'!BM121</f>
        <v>0</v>
      </c>
      <c r="BN1773">
        <f>'fichier brut'!BN121</f>
        <v>0</v>
      </c>
      <c r="BO1773">
        <f>'fichier brut'!BO121</f>
        <v>0</v>
      </c>
      <c r="BP1773">
        <f>'fichier brut'!BP121</f>
        <v>0</v>
      </c>
      <c r="BQ1773">
        <f>'fichier brut'!BQ121</f>
        <v>0</v>
      </c>
      <c r="BR1773">
        <f>'fichier brut'!BR121</f>
        <v>0</v>
      </c>
      <c r="BS1773">
        <f>'fichier brut'!BS121</f>
        <v>0</v>
      </c>
      <c r="BT1773">
        <f>'fichier brut'!BT121</f>
        <v>0</v>
      </c>
      <c r="BU1773">
        <f>'fichier brut'!BU121</f>
        <v>0</v>
      </c>
      <c r="BV1773">
        <f>'fichier brut'!BV121</f>
        <v>0</v>
      </c>
      <c r="BW1773">
        <f>'fichier brut'!BW121</f>
        <v>0</v>
      </c>
      <c r="BX1773">
        <f>'fichier brut'!BX121</f>
        <v>0</v>
      </c>
      <c r="BY1773">
        <f>'fichier brut'!BY121</f>
        <v>0</v>
      </c>
      <c r="BZ1773">
        <f>'fichier brut'!BZ121</f>
        <v>0</v>
      </c>
      <c r="CA1773">
        <f>'fichier brut'!CA121</f>
        <v>0</v>
      </c>
      <c r="CB1773">
        <f>'fichier brut'!CB121</f>
        <v>0</v>
      </c>
      <c r="CC1773">
        <f>'fichier brut'!CC121</f>
        <v>0</v>
      </c>
      <c r="CD1773">
        <f>'fichier brut'!CD121</f>
        <v>0</v>
      </c>
      <c r="CE1773">
        <f>'fichier brut'!CE121</f>
        <v>0</v>
      </c>
      <c r="CF1773">
        <f>'fichier brut'!CF121</f>
        <v>0</v>
      </c>
      <c r="CG1773">
        <f>'fichier brut'!CG121</f>
        <v>0</v>
      </c>
      <c r="CH1773">
        <f>'fichier brut'!CH121</f>
        <v>0</v>
      </c>
      <c r="CI1773">
        <f>'fichier brut'!CI121</f>
        <v>0</v>
      </c>
      <c r="CJ1773">
        <f>'fichier brut'!CJ121</f>
        <v>0</v>
      </c>
      <c r="CK1773">
        <f>'fichier brut'!CK121</f>
        <v>0</v>
      </c>
      <c r="CL1773">
        <f>'fichier brut'!CL121</f>
        <v>0</v>
      </c>
      <c r="CM1773">
        <f>'fichier brut'!CM121</f>
        <v>0</v>
      </c>
      <c r="CN1773">
        <f>'fichier brut'!CN121</f>
        <v>0</v>
      </c>
      <c r="CO1773">
        <f>'fichier brut'!CO121</f>
        <v>0</v>
      </c>
      <c r="CP1773">
        <f>'fichier brut'!CP121</f>
        <v>0</v>
      </c>
      <c r="CQ1773">
        <f>'fichier brut'!CQ121</f>
        <v>0</v>
      </c>
      <c r="CR1773">
        <f>'fichier brut'!CR121</f>
        <v>0</v>
      </c>
      <c r="CS1773">
        <f>'fichier brut'!CS121</f>
        <v>0</v>
      </c>
      <c r="CT1773">
        <f>'fichier brut'!CT121</f>
        <v>0</v>
      </c>
      <c r="CU1773">
        <f>'fichier brut'!CU121</f>
        <v>0</v>
      </c>
      <c r="CV1773">
        <f>'fichier brut'!CV121</f>
        <v>0</v>
      </c>
      <c r="CW1773">
        <f>'fichier brut'!CW121</f>
        <v>0</v>
      </c>
      <c r="CX1773">
        <f>'fichier brut'!CX121</f>
        <v>0</v>
      </c>
      <c r="CY1773">
        <f>'fichier brut'!CY121</f>
        <v>0</v>
      </c>
      <c r="CZ1773">
        <f>'fichier brut'!CZ121</f>
        <v>0</v>
      </c>
      <c r="DA1773">
        <f>'fichier brut'!DA121</f>
        <v>0</v>
      </c>
      <c r="DB1773">
        <f>'fichier brut'!DB121</f>
        <v>0</v>
      </c>
      <c r="DC1773">
        <f>'fichier brut'!DC121</f>
        <v>0</v>
      </c>
      <c r="DD1773">
        <f>'fichier brut'!DD121</f>
        <v>0</v>
      </c>
      <c r="DE1773">
        <f>'fichier brut'!DE121</f>
        <v>0</v>
      </c>
      <c r="DF1773">
        <f>'fichier brut'!DF121</f>
        <v>0</v>
      </c>
      <c r="DG1773">
        <f>'fichier brut'!DG121</f>
        <v>0</v>
      </c>
      <c r="DH1773">
        <f>'fichier brut'!DH121</f>
        <v>0</v>
      </c>
      <c r="DI1773">
        <f>'fichier brut'!DI121</f>
        <v>0</v>
      </c>
      <c r="DJ1773">
        <f>'fichier brut'!DJ121</f>
        <v>0</v>
      </c>
      <c r="DK1773">
        <f>'fichier brut'!DK121</f>
        <v>0</v>
      </c>
      <c r="DL1773">
        <f>'fichier brut'!DL121</f>
        <v>0</v>
      </c>
      <c r="DM1773">
        <f>'fichier brut'!DM121</f>
        <v>0</v>
      </c>
      <c r="DN1773">
        <f>'fichier brut'!DN121</f>
        <v>0</v>
      </c>
      <c r="DO1773">
        <f>'fichier brut'!DO121</f>
        <v>0</v>
      </c>
      <c r="DP1773">
        <f>'fichier brut'!DP121</f>
        <v>0</v>
      </c>
      <c r="DQ1773">
        <f>'fichier brut'!DQ121</f>
        <v>0</v>
      </c>
      <c r="DR1773">
        <f>'fichier brut'!DR121</f>
        <v>0</v>
      </c>
    </row>
    <row r="1774" spans="1:122" hidden="1" x14ac:dyDescent="0.25">
      <c r="A1774">
        <f>'fichier brut'!A122</f>
        <v>0</v>
      </c>
      <c r="B1774">
        <f>'fichier brut'!B122</f>
        <v>0</v>
      </c>
      <c r="C1774">
        <f>'fichier brut'!C122</f>
        <v>0</v>
      </c>
      <c r="D1774">
        <f>'fichier brut'!D122</f>
        <v>0</v>
      </c>
      <c r="E1774">
        <f>'fichier brut'!E122</f>
        <v>0</v>
      </c>
      <c r="F1774">
        <f>'fichier brut'!F122</f>
        <v>0</v>
      </c>
      <c r="G1774">
        <f>'fichier brut'!G122</f>
        <v>0</v>
      </c>
      <c r="H1774">
        <f>'fichier brut'!H122</f>
        <v>0</v>
      </c>
      <c r="I1774">
        <f>'fichier brut'!I122</f>
        <v>0</v>
      </c>
      <c r="J1774">
        <f>'fichier brut'!J122</f>
        <v>0</v>
      </c>
      <c r="K1774">
        <f>'fichier brut'!K122</f>
        <v>0</v>
      </c>
      <c r="L1774">
        <f>'fichier brut'!L122</f>
        <v>0</v>
      </c>
      <c r="M1774">
        <f>'fichier brut'!M122</f>
        <v>0</v>
      </c>
      <c r="N1774">
        <f>'fichier brut'!N122</f>
        <v>0</v>
      </c>
      <c r="O1774">
        <f>'fichier brut'!O122</f>
        <v>0</v>
      </c>
      <c r="P1774">
        <f>'fichier brut'!P122</f>
        <v>0</v>
      </c>
      <c r="Q1774">
        <f>'fichier brut'!Q122</f>
        <v>0</v>
      </c>
    </row>
    <row r="1775" spans="1:122" hidden="1" x14ac:dyDescent="0.25">
      <c r="A1775">
        <f>'fichier brut'!A123</f>
        <v>0</v>
      </c>
      <c r="B1775">
        <f>'fichier brut'!B123</f>
        <v>0</v>
      </c>
      <c r="C1775">
        <f>'fichier brut'!C123</f>
        <v>0</v>
      </c>
      <c r="D1775">
        <f>'fichier brut'!D123</f>
        <v>0</v>
      </c>
      <c r="E1775">
        <f>'fichier brut'!E123</f>
        <v>0</v>
      </c>
      <c r="F1775">
        <f>'fichier brut'!F123</f>
        <v>0</v>
      </c>
      <c r="G1775">
        <f>'fichier brut'!G123</f>
        <v>0</v>
      </c>
      <c r="H1775">
        <f>'fichier brut'!H123</f>
        <v>0</v>
      </c>
      <c r="I1775">
        <f>'fichier brut'!I123</f>
        <v>0</v>
      </c>
      <c r="J1775">
        <f>'fichier brut'!J123</f>
        <v>0</v>
      </c>
      <c r="K1775">
        <f>'fichier brut'!K123</f>
        <v>0</v>
      </c>
      <c r="L1775">
        <f>'fichier brut'!L123</f>
        <v>0</v>
      </c>
      <c r="M1775">
        <f>'fichier brut'!M123</f>
        <v>0</v>
      </c>
      <c r="N1775">
        <f>'fichier brut'!N123</f>
        <v>0</v>
      </c>
      <c r="O1775">
        <f>'fichier brut'!O123</f>
        <v>0</v>
      </c>
      <c r="P1775">
        <f>'fichier brut'!P123</f>
        <v>0</v>
      </c>
      <c r="Q1775">
        <f>'fichier brut'!Q123</f>
        <v>0</v>
      </c>
    </row>
    <row r="1776" spans="1:122" hidden="1" x14ac:dyDescent="0.25">
      <c r="A1776">
        <f>'fichier brut'!A124</f>
        <v>0</v>
      </c>
      <c r="B1776">
        <f>'fichier brut'!B124</f>
        <v>0</v>
      </c>
      <c r="C1776">
        <f>'fichier brut'!C124</f>
        <v>0</v>
      </c>
      <c r="D1776">
        <f>'fichier brut'!D124</f>
        <v>0</v>
      </c>
      <c r="E1776">
        <f>'fichier brut'!E124</f>
        <v>0</v>
      </c>
      <c r="F1776">
        <f>'fichier brut'!F124</f>
        <v>0</v>
      </c>
      <c r="G1776">
        <f>'fichier brut'!G124</f>
        <v>0</v>
      </c>
      <c r="H1776">
        <f>'fichier brut'!H124</f>
        <v>0</v>
      </c>
      <c r="I1776">
        <f>'fichier brut'!I124</f>
        <v>0</v>
      </c>
      <c r="J1776">
        <f>'fichier brut'!J124</f>
        <v>0</v>
      </c>
      <c r="K1776">
        <f>'fichier brut'!K124</f>
        <v>0</v>
      </c>
      <c r="L1776">
        <f>'fichier brut'!L124</f>
        <v>0</v>
      </c>
      <c r="M1776">
        <f>'fichier brut'!M124</f>
        <v>0</v>
      </c>
      <c r="N1776">
        <f>'fichier brut'!N124</f>
        <v>0</v>
      </c>
      <c r="O1776">
        <f>'fichier brut'!O124</f>
        <v>0</v>
      </c>
      <c r="P1776">
        <f>'fichier brut'!P124</f>
        <v>0</v>
      </c>
      <c r="Q1776">
        <f>'fichier brut'!Q124</f>
        <v>0</v>
      </c>
    </row>
    <row r="1777" spans="1:122" hidden="1" x14ac:dyDescent="0.25">
      <c r="A1777">
        <f>'fichier brut'!A125</f>
        <v>0</v>
      </c>
      <c r="B1777">
        <f>'fichier brut'!B125</f>
        <v>0</v>
      </c>
      <c r="C1777">
        <f>'fichier brut'!C125</f>
        <v>0</v>
      </c>
      <c r="D1777">
        <f>'fichier brut'!D125</f>
        <v>0</v>
      </c>
      <c r="E1777">
        <f>'fichier brut'!E125</f>
        <v>0</v>
      </c>
      <c r="F1777">
        <f>'fichier brut'!F125</f>
        <v>0</v>
      </c>
      <c r="G1777">
        <f>'fichier brut'!G125</f>
        <v>0</v>
      </c>
      <c r="H1777">
        <f>'fichier brut'!H125</f>
        <v>0</v>
      </c>
      <c r="I1777">
        <f>'fichier brut'!I125</f>
        <v>0</v>
      </c>
      <c r="J1777">
        <f>'fichier brut'!J125</f>
        <v>0</v>
      </c>
      <c r="K1777">
        <f>'fichier brut'!K125</f>
        <v>0</v>
      </c>
      <c r="L1777">
        <f>'fichier brut'!L125</f>
        <v>0</v>
      </c>
      <c r="M1777">
        <f>'fichier brut'!M125</f>
        <v>0</v>
      </c>
      <c r="N1777">
        <f>'fichier brut'!N125</f>
        <v>0</v>
      </c>
      <c r="O1777">
        <f>'fichier brut'!O125</f>
        <v>0</v>
      </c>
      <c r="P1777">
        <f>'fichier brut'!P125</f>
        <v>0</v>
      </c>
      <c r="Q1777">
        <f>'fichier brut'!Q125</f>
        <v>0</v>
      </c>
    </row>
    <row r="1778" spans="1:122" hidden="1" x14ac:dyDescent="0.25">
      <c r="A1778">
        <f>'fichier brut'!A126</f>
        <v>0</v>
      </c>
      <c r="B1778">
        <f>'fichier brut'!B126</f>
        <v>0</v>
      </c>
      <c r="C1778">
        <f>'fichier brut'!C126</f>
        <v>0</v>
      </c>
      <c r="D1778">
        <f>'fichier brut'!D126</f>
        <v>0</v>
      </c>
      <c r="E1778">
        <f>'fichier brut'!E126</f>
        <v>0</v>
      </c>
      <c r="F1778">
        <f>'fichier brut'!F126</f>
        <v>0</v>
      </c>
      <c r="G1778">
        <f>'fichier brut'!G126</f>
        <v>0</v>
      </c>
      <c r="H1778">
        <f>'fichier brut'!H126</f>
        <v>0</v>
      </c>
      <c r="I1778">
        <f>'fichier brut'!I126</f>
        <v>0</v>
      </c>
      <c r="J1778">
        <f>'fichier brut'!J126</f>
        <v>0</v>
      </c>
      <c r="K1778">
        <f>'fichier brut'!K126</f>
        <v>0</v>
      </c>
      <c r="L1778">
        <f>'fichier brut'!L126</f>
        <v>0</v>
      </c>
      <c r="M1778">
        <f>'fichier brut'!M126</f>
        <v>0</v>
      </c>
      <c r="N1778">
        <f>'fichier brut'!N126</f>
        <v>0</v>
      </c>
      <c r="O1778">
        <f>'fichier brut'!O126</f>
        <v>0</v>
      </c>
      <c r="P1778">
        <f>'fichier brut'!P126</f>
        <v>0</v>
      </c>
      <c r="Q1778">
        <f>'fichier brut'!Q126</f>
        <v>0</v>
      </c>
    </row>
    <row r="1779" spans="1:122" hidden="1" x14ac:dyDescent="0.25">
      <c r="A1779">
        <f>'fichier brut'!A127</f>
        <v>0</v>
      </c>
      <c r="B1779">
        <f>'fichier brut'!B127</f>
        <v>0</v>
      </c>
      <c r="C1779">
        <f>'fichier brut'!C127</f>
        <v>0</v>
      </c>
      <c r="D1779">
        <f>'fichier brut'!D127</f>
        <v>0</v>
      </c>
      <c r="E1779">
        <f>'fichier brut'!E127</f>
        <v>0</v>
      </c>
      <c r="F1779">
        <f>'fichier brut'!F127</f>
        <v>0</v>
      </c>
      <c r="G1779">
        <f>'fichier brut'!G127</f>
        <v>0</v>
      </c>
      <c r="H1779">
        <f>'fichier brut'!H127</f>
        <v>0</v>
      </c>
      <c r="I1779">
        <f>'fichier brut'!I127</f>
        <v>0</v>
      </c>
      <c r="J1779">
        <f>'fichier brut'!J127</f>
        <v>0</v>
      </c>
      <c r="K1779">
        <f>'fichier brut'!K127</f>
        <v>0</v>
      </c>
      <c r="L1779">
        <f>'fichier brut'!L127</f>
        <v>0</v>
      </c>
      <c r="M1779">
        <f>'fichier brut'!M127</f>
        <v>0</v>
      </c>
      <c r="N1779">
        <f>'fichier brut'!N127</f>
        <v>0</v>
      </c>
      <c r="O1779">
        <f>'fichier brut'!O127</f>
        <v>0</v>
      </c>
      <c r="P1779">
        <f>'fichier brut'!P127</f>
        <v>0</v>
      </c>
      <c r="Q1779">
        <f>'fichier brut'!Q127</f>
        <v>0</v>
      </c>
    </row>
    <row r="1780" spans="1:122" hidden="1" x14ac:dyDescent="0.25">
      <c r="A1780">
        <f>'fichier brut'!A128</f>
        <v>0</v>
      </c>
      <c r="B1780">
        <f>'fichier brut'!B128</f>
        <v>0</v>
      </c>
      <c r="C1780">
        <f>'fichier brut'!C128</f>
        <v>0</v>
      </c>
      <c r="D1780">
        <f>'fichier brut'!D128</f>
        <v>0</v>
      </c>
      <c r="E1780">
        <f>'fichier brut'!E128</f>
        <v>0</v>
      </c>
      <c r="F1780">
        <f>'fichier brut'!F128</f>
        <v>0</v>
      </c>
      <c r="G1780">
        <f>'fichier brut'!G128</f>
        <v>0</v>
      </c>
      <c r="H1780">
        <f>'fichier brut'!H128</f>
        <v>0</v>
      </c>
      <c r="I1780">
        <f>'fichier brut'!I128</f>
        <v>0</v>
      </c>
      <c r="J1780">
        <f>'fichier brut'!J128</f>
        <v>0</v>
      </c>
      <c r="K1780">
        <f>'fichier brut'!K128</f>
        <v>0</v>
      </c>
      <c r="L1780">
        <f>'fichier brut'!L128</f>
        <v>0</v>
      </c>
      <c r="M1780">
        <f>'fichier brut'!M128</f>
        <v>0</v>
      </c>
      <c r="N1780">
        <f>'fichier brut'!N128</f>
        <v>0</v>
      </c>
      <c r="O1780">
        <f>'fichier brut'!O128</f>
        <v>0</v>
      </c>
      <c r="P1780">
        <f>'fichier brut'!P128</f>
        <v>0</v>
      </c>
      <c r="Q1780">
        <f>'fichier brut'!Q128</f>
        <v>0</v>
      </c>
    </row>
    <row r="1781" spans="1:122" hidden="1" x14ac:dyDescent="0.25">
      <c r="A1781">
        <f>'fichier brut'!A129</f>
        <v>0</v>
      </c>
      <c r="B1781">
        <f>'fichier brut'!B129</f>
        <v>0</v>
      </c>
      <c r="C1781">
        <f>'fichier brut'!C129</f>
        <v>0</v>
      </c>
      <c r="D1781">
        <f>'fichier brut'!D129</f>
        <v>0</v>
      </c>
      <c r="E1781">
        <f>'fichier brut'!E129</f>
        <v>0</v>
      </c>
      <c r="F1781">
        <f>'fichier brut'!F129</f>
        <v>0</v>
      </c>
      <c r="G1781">
        <f>'fichier brut'!G129</f>
        <v>0</v>
      </c>
      <c r="H1781">
        <f>'fichier brut'!H129</f>
        <v>0</v>
      </c>
      <c r="I1781">
        <f>'fichier brut'!I129</f>
        <v>0</v>
      </c>
      <c r="J1781">
        <f>'fichier brut'!J129</f>
        <v>0</v>
      </c>
      <c r="K1781">
        <f>'fichier brut'!K129</f>
        <v>0</v>
      </c>
      <c r="L1781">
        <f>'fichier brut'!L129</f>
        <v>0</v>
      </c>
      <c r="M1781">
        <f>'fichier brut'!M129</f>
        <v>0</v>
      </c>
      <c r="N1781">
        <f>'fichier brut'!N129</f>
        <v>0</v>
      </c>
      <c r="O1781">
        <f>'fichier brut'!O129</f>
        <v>0</v>
      </c>
      <c r="P1781">
        <f>'fichier brut'!P129</f>
        <v>0</v>
      </c>
      <c r="Q1781">
        <f>'fichier brut'!Q129</f>
        <v>0</v>
      </c>
    </row>
    <row r="1782" spans="1:122" hidden="1" x14ac:dyDescent="0.25">
      <c r="A1782">
        <f>'fichier brut'!A130</f>
        <v>0</v>
      </c>
      <c r="B1782">
        <f>'fichier brut'!B130</f>
        <v>0</v>
      </c>
      <c r="C1782">
        <f>'fichier brut'!C130</f>
        <v>0</v>
      </c>
      <c r="D1782">
        <f>'fichier brut'!D130</f>
        <v>0</v>
      </c>
      <c r="E1782">
        <f>'fichier brut'!E130</f>
        <v>0</v>
      </c>
      <c r="F1782">
        <f>'fichier brut'!F130</f>
        <v>0</v>
      </c>
      <c r="G1782">
        <f>'fichier brut'!G130</f>
        <v>0</v>
      </c>
      <c r="H1782">
        <f>'fichier brut'!H130</f>
        <v>0</v>
      </c>
      <c r="I1782">
        <f>'fichier brut'!I130</f>
        <v>0</v>
      </c>
      <c r="J1782">
        <f>'fichier brut'!J130</f>
        <v>0</v>
      </c>
      <c r="K1782">
        <f>'fichier brut'!K130</f>
        <v>0</v>
      </c>
      <c r="L1782">
        <f>'fichier brut'!L130</f>
        <v>0</v>
      </c>
      <c r="M1782">
        <f>'fichier brut'!M130</f>
        <v>0</v>
      </c>
      <c r="N1782">
        <f>'fichier brut'!N130</f>
        <v>0</v>
      </c>
      <c r="O1782">
        <f>'fichier brut'!O130</f>
        <v>0</v>
      </c>
      <c r="P1782">
        <f>'fichier brut'!P130</f>
        <v>0</v>
      </c>
      <c r="Q1782">
        <f>'fichier brut'!Q130</f>
        <v>0</v>
      </c>
    </row>
    <row r="1783" spans="1:122" hidden="1" x14ac:dyDescent="0.25">
      <c r="A1783">
        <f>'fichier brut'!A131</f>
        <v>0</v>
      </c>
      <c r="B1783">
        <f>'fichier brut'!B131</f>
        <v>0</v>
      </c>
      <c r="C1783">
        <f>'fichier brut'!C131</f>
        <v>0</v>
      </c>
      <c r="D1783">
        <f>'fichier brut'!D131</f>
        <v>0</v>
      </c>
      <c r="E1783">
        <f>'fichier brut'!E131</f>
        <v>0</v>
      </c>
      <c r="F1783">
        <f>'fichier brut'!F131</f>
        <v>0</v>
      </c>
      <c r="G1783">
        <f>'fichier brut'!G131</f>
        <v>0</v>
      </c>
      <c r="H1783">
        <f>'fichier brut'!H131</f>
        <v>0</v>
      </c>
      <c r="I1783">
        <f>'fichier brut'!I131</f>
        <v>0</v>
      </c>
      <c r="J1783">
        <f>'fichier brut'!J131</f>
        <v>0</v>
      </c>
      <c r="K1783">
        <f>'fichier brut'!K131</f>
        <v>0</v>
      </c>
      <c r="L1783">
        <f>'fichier brut'!L131</f>
        <v>0</v>
      </c>
      <c r="M1783">
        <f>'fichier brut'!M131</f>
        <v>0</v>
      </c>
      <c r="N1783">
        <f>'fichier brut'!N131</f>
        <v>0</v>
      </c>
      <c r="O1783">
        <f>'fichier brut'!O131</f>
        <v>0</v>
      </c>
      <c r="P1783">
        <f>'fichier brut'!P131</f>
        <v>0</v>
      </c>
      <c r="Q1783">
        <f>'fichier brut'!Q131</f>
        <v>0</v>
      </c>
    </row>
    <row r="1784" spans="1:122" hidden="1" x14ac:dyDescent="0.25">
      <c r="A1784">
        <f>'fichier brut'!A132</f>
        <v>0</v>
      </c>
      <c r="B1784">
        <f>'fichier brut'!B132</f>
        <v>0</v>
      </c>
      <c r="C1784">
        <f>'fichier brut'!C132</f>
        <v>0</v>
      </c>
      <c r="D1784">
        <f>'fichier brut'!D132</f>
        <v>0</v>
      </c>
      <c r="E1784">
        <f>'fichier brut'!E132</f>
        <v>0</v>
      </c>
      <c r="F1784">
        <f>'fichier brut'!F132</f>
        <v>0</v>
      </c>
      <c r="G1784">
        <f>'fichier brut'!G132</f>
        <v>0</v>
      </c>
      <c r="H1784">
        <f>'fichier brut'!H132</f>
        <v>0</v>
      </c>
      <c r="I1784">
        <f>'fichier brut'!I132</f>
        <v>0</v>
      </c>
      <c r="J1784">
        <f>'fichier brut'!J132</f>
        <v>0</v>
      </c>
      <c r="K1784">
        <f>'fichier brut'!K132</f>
        <v>0</v>
      </c>
      <c r="L1784">
        <f>'fichier brut'!L132</f>
        <v>0</v>
      </c>
      <c r="M1784">
        <f>'fichier brut'!M132</f>
        <v>0</v>
      </c>
      <c r="N1784">
        <f>'fichier brut'!N132</f>
        <v>0</v>
      </c>
      <c r="O1784">
        <f>'fichier brut'!O132</f>
        <v>0</v>
      </c>
      <c r="P1784">
        <f>'fichier brut'!P132</f>
        <v>0</v>
      </c>
      <c r="Q1784">
        <f>'fichier brut'!Q132</f>
        <v>0</v>
      </c>
    </row>
    <row r="1785" spans="1:122" hidden="1" x14ac:dyDescent="0.25">
      <c r="A1785">
        <f>'fichier brut'!A133</f>
        <v>0</v>
      </c>
      <c r="B1785">
        <f>'fichier brut'!B133</f>
        <v>0</v>
      </c>
      <c r="C1785">
        <f>'fichier brut'!C133</f>
        <v>0</v>
      </c>
      <c r="D1785">
        <f>'fichier brut'!D133</f>
        <v>0</v>
      </c>
      <c r="E1785">
        <f>'fichier brut'!E133</f>
        <v>0</v>
      </c>
      <c r="F1785">
        <f>'fichier brut'!F133</f>
        <v>0</v>
      </c>
      <c r="G1785">
        <f>'fichier brut'!G133</f>
        <v>0</v>
      </c>
      <c r="H1785">
        <f>'fichier brut'!H133</f>
        <v>0</v>
      </c>
      <c r="I1785">
        <f>'fichier brut'!I133</f>
        <v>0</v>
      </c>
      <c r="J1785">
        <f>'fichier brut'!J133</f>
        <v>0</v>
      </c>
      <c r="K1785">
        <f>'fichier brut'!K133</f>
        <v>0</v>
      </c>
      <c r="L1785">
        <f>'fichier brut'!L133</f>
        <v>0</v>
      </c>
      <c r="M1785">
        <f>'fichier brut'!M133</f>
        <v>0</v>
      </c>
      <c r="N1785">
        <f>'fichier brut'!N133</f>
        <v>0</v>
      </c>
      <c r="O1785">
        <f>'fichier brut'!O133</f>
        <v>0</v>
      </c>
      <c r="P1785">
        <f>'fichier brut'!P133</f>
        <v>0</v>
      </c>
      <c r="Q1785">
        <f>'fichier brut'!Q133</f>
        <v>0</v>
      </c>
    </row>
    <row r="1786" spans="1:122" hidden="1" x14ac:dyDescent="0.25">
      <c r="A1786">
        <f>'fichier brut'!A134</f>
        <v>0</v>
      </c>
      <c r="B1786">
        <f>'fichier brut'!B134</f>
        <v>0</v>
      </c>
      <c r="C1786">
        <f>'fichier brut'!C134</f>
        <v>0</v>
      </c>
      <c r="D1786">
        <f>'fichier brut'!D134</f>
        <v>0</v>
      </c>
      <c r="E1786">
        <f>'fichier brut'!E134</f>
        <v>0</v>
      </c>
      <c r="F1786">
        <f>'fichier brut'!F134</f>
        <v>0</v>
      </c>
      <c r="G1786">
        <f>'fichier brut'!G134</f>
        <v>0</v>
      </c>
      <c r="H1786">
        <f>'fichier brut'!H134</f>
        <v>0</v>
      </c>
      <c r="I1786">
        <f>'fichier brut'!I134</f>
        <v>0</v>
      </c>
      <c r="J1786">
        <f>'fichier brut'!J134</f>
        <v>0</v>
      </c>
      <c r="K1786">
        <f>'fichier brut'!K134</f>
        <v>0</v>
      </c>
      <c r="L1786">
        <f>'fichier brut'!L134</f>
        <v>0</v>
      </c>
      <c r="M1786">
        <f>'fichier brut'!M134</f>
        <v>0</v>
      </c>
      <c r="N1786">
        <f>'fichier brut'!N134</f>
        <v>0</v>
      </c>
      <c r="O1786">
        <f>'fichier brut'!O134</f>
        <v>0</v>
      </c>
      <c r="P1786">
        <f>'fichier brut'!P134</f>
        <v>0</v>
      </c>
      <c r="Q1786">
        <f>'fichier brut'!Q134</f>
        <v>0</v>
      </c>
    </row>
    <row r="1787" spans="1:122" hidden="1" x14ac:dyDescent="0.25">
      <c r="A1787">
        <f>'fichier brut'!A135</f>
        <v>0</v>
      </c>
      <c r="B1787">
        <f>'fichier brut'!B135</f>
        <v>0</v>
      </c>
      <c r="C1787">
        <f>'fichier brut'!C135</f>
        <v>0</v>
      </c>
      <c r="D1787">
        <f>'fichier brut'!D135</f>
        <v>0</v>
      </c>
      <c r="E1787">
        <f>'fichier brut'!E135</f>
        <v>0</v>
      </c>
      <c r="F1787">
        <f>'fichier brut'!F135</f>
        <v>0</v>
      </c>
      <c r="G1787">
        <f>'fichier brut'!G135</f>
        <v>0</v>
      </c>
      <c r="H1787">
        <f>'fichier brut'!H135</f>
        <v>0</v>
      </c>
      <c r="I1787">
        <f>'fichier brut'!I135</f>
        <v>0</v>
      </c>
      <c r="J1787">
        <f>'fichier brut'!J135</f>
        <v>0</v>
      </c>
      <c r="K1787">
        <f>'fichier brut'!K135</f>
        <v>0</v>
      </c>
      <c r="L1787">
        <f>'fichier brut'!L135</f>
        <v>0</v>
      </c>
      <c r="M1787">
        <f>'fichier brut'!M135</f>
        <v>0</v>
      </c>
      <c r="N1787">
        <f>'fichier brut'!N135</f>
        <v>0</v>
      </c>
      <c r="O1787">
        <f>'fichier brut'!O135</f>
        <v>0</v>
      </c>
      <c r="P1787">
        <f>'fichier brut'!P135</f>
        <v>0</v>
      </c>
      <c r="Q1787">
        <f>'fichier brut'!Q135</f>
        <v>0</v>
      </c>
    </row>
    <row r="1788" spans="1:122" hidden="1" x14ac:dyDescent="0.25">
      <c r="A1788">
        <f>'fichier brut'!A122</f>
        <v>0</v>
      </c>
      <c r="B1788">
        <f>'fichier brut'!B122</f>
        <v>0</v>
      </c>
      <c r="C1788">
        <f>'fichier brut'!C122</f>
        <v>0</v>
      </c>
      <c r="D1788">
        <f>'fichier brut'!D122</f>
        <v>0</v>
      </c>
      <c r="E1788">
        <f>'fichier brut'!E122</f>
        <v>0</v>
      </c>
      <c r="F1788">
        <f>'fichier brut'!F122</f>
        <v>0</v>
      </c>
      <c r="G1788">
        <f>'fichier brut'!G122</f>
        <v>0</v>
      </c>
      <c r="H1788">
        <f>'fichier brut'!H122</f>
        <v>0</v>
      </c>
      <c r="I1788">
        <f>'fichier brut'!I122</f>
        <v>0</v>
      </c>
      <c r="J1788">
        <f>'fichier brut'!J122</f>
        <v>0</v>
      </c>
      <c r="K1788">
        <f>'fichier brut'!K122</f>
        <v>0</v>
      </c>
      <c r="L1788">
        <f>'fichier brut'!L122</f>
        <v>0</v>
      </c>
      <c r="M1788">
        <f>'fichier brut'!M122</f>
        <v>0</v>
      </c>
      <c r="N1788">
        <f>'fichier brut'!N122</f>
        <v>0</v>
      </c>
      <c r="O1788">
        <f>'fichier brut'!O122</f>
        <v>0</v>
      </c>
      <c r="P1788">
        <f>'fichier brut'!P122</f>
        <v>0</v>
      </c>
      <c r="Q1788">
        <f>'fichier brut'!Q122</f>
        <v>0</v>
      </c>
      <c r="R1788">
        <f>'fichier brut'!R122</f>
        <v>0</v>
      </c>
      <c r="S1788">
        <f>'fichier brut'!S122</f>
        <v>0</v>
      </c>
      <c r="T1788">
        <f>'fichier brut'!T122</f>
        <v>0</v>
      </c>
      <c r="U1788">
        <f>'fichier brut'!U122</f>
        <v>0</v>
      </c>
      <c r="V1788">
        <f>'fichier brut'!V122</f>
        <v>0</v>
      </c>
      <c r="W1788">
        <f>'fichier brut'!W122</f>
        <v>0</v>
      </c>
      <c r="X1788">
        <f>'fichier brut'!X122</f>
        <v>0</v>
      </c>
      <c r="Y1788">
        <f>'fichier brut'!Y122</f>
        <v>0</v>
      </c>
      <c r="Z1788">
        <f>'fichier brut'!Z122</f>
        <v>0</v>
      </c>
      <c r="AA1788">
        <f>'fichier brut'!AA122</f>
        <v>0</v>
      </c>
      <c r="AB1788">
        <f>'fichier brut'!AB122</f>
        <v>0</v>
      </c>
      <c r="AC1788">
        <f>'fichier brut'!AC122</f>
        <v>0</v>
      </c>
      <c r="AD1788">
        <f>'fichier brut'!AD122</f>
        <v>0</v>
      </c>
      <c r="AE1788">
        <f>'fichier brut'!AE122</f>
        <v>0</v>
      </c>
      <c r="AF1788">
        <f>'fichier brut'!AF122</f>
        <v>0</v>
      </c>
      <c r="AG1788">
        <f>'fichier brut'!AG122</f>
        <v>0</v>
      </c>
      <c r="AH1788">
        <f>'fichier brut'!AH122</f>
        <v>0</v>
      </c>
      <c r="AI1788">
        <f>'fichier brut'!AI122</f>
        <v>0</v>
      </c>
      <c r="AJ1788">
        <f>'fichier brut'!AJ122</f>
        <v>0</v>
      </c>
      <c r="AK1788">
        <f>'fichier brut'!AK122</f>
        <v>0</v>
      </c>
      <c r="AL1788">
        <f>'fichier brut'!AL122</f>
        <v>0</v>
      </c>
      <c r="AM1788">
        <f>'fichier brut'!AM122</f>
        <v>0</v>
      </c>
      <c r="AN1788">
        <f>'fichier brut'!AN122</f>
        <v>0</v>
      </c>
      <c r="AO1788">
        <f>'fichier brut'!AO122</f>
        <v>0</v>
      </c>
      <c r="AP1788">
        <f>'fichier brut'!AP122</f>
        <v>0</v>
      </c>
      <c r="AQ1788">
        <f>'fichier brut'!AQ122</f>
        <v>0</v>
      </c>
      <c r="AR1788">
        <f>'fichier brut'!AR122</f>
        <v>0</v>
      </c>
      <c r="AS1788">
        <f>'fichier brut'!AS122</f>
        <v>0</v>
      </c>
      <c r="AT1788">
        <f>'fichier brut'!AT122</f>
        <v>0</v>
      </c>
      <c r="AU1788">
        <f>'fichier brut'!AU122</f>
        <v>0</v>
      </c>
      <c r="AV1788">
        <f>'fichier brut'!AV122</f>
        <v>0</v>
      </c>
      <c r="AW1788">
        <f>'fichier brut'!AW122</f>
        <v>0</v>
      </c>
      <c r="AX1788">
        <f>'fichier brut'!AX122</f>
        <v>0</v>
      </c>
      <c r="AY1788">
        <f>'fichier brut'!AY122</f>
        <v>0</v>
      </c>
      <c r="AZ1788">
        <f>'fichier brut'!AZ122</f>
        <v>0</v>
      </c>
      <c r="BA1788">
        <f>'fichier brut'!BA122</f>
        <v>0</v>
      </c>
      <c r="BB1788">
        <f>'fichier brut'!BB122</f>
        <v>0</v>
      </c>
      <c r="BC1788">
        <f>'fichier brut'!BC122</f>
        <v>0</v>
      </c>
      <c r="BD1788">
        <f>'fichier brut'!BD122</f>
        <v>0</v>
      </c>
      <c r="BE1788">
        <f>'fichier brut'!BE122</f>
        <v>0</v>
      </c>
      <c r="BF1788">
        <f>'fichier brut'!BF122</f>
        <v>0</v>
      </c>
      <c r="BG1788">
        <f>'fichier brut'!BG122</f>
        <v>0</v>
      </c>
      <c r="BH1788">
        <f>'fichier brut'!BH122</f>
        <v>0</v>
      </c>
      <c r="BI1788">
        <f>'fichier brut'!BI122</f>
        <v>0</v>
      </c>
      <c r="BJ1788">
        <f>'fichier brut'!BJ122</f>
        <v>0</v>
      </c>
      <c r="BK1788">
        <f>'fichier brut'!BK122</f>
        <v>0</v>
      </c>
      <c r="BL1788">
        <f>'fichier brut'!BL122</f>
        <v>0</v>
      </c>
      <c r="BM1788">
        <f>'fichier brut'!BM122</f>
        <v>0</v>
      </c>
      <c r="BN1788">
        <f>'fichier brut'!BN122</f>
        <v>0</v>
      </c>
      <c r="BO1788">
        <f>'fichier brut'!BO122</f>
        <v>0</v>
      </c>
      <c r="BP1788">
        <f>'fichier brut'!BP122</f>
        <v>0</v>
      </c>
      <c r="BQ1788">
        <f>'fichier brut'!BQ122</f>
        <v>0</v>
      </c>
      <c r="BR1788">
        <f>'fichier brut'!BR122</f>
        <v>0</v>
      </c>
      <c r="BS1788">
        <f>'fichier brut'!BS122</f>
        <v>0</v>
      </c>
      <c r="BT1788">
        <f>'fichier brut'!BT122</f>
        <v>0</v>
      </c>
      <c r="BU1788">
        <f>'fichier brut'!BU122</f>
        <v>0</v>
      </c>
      <c r="BV1788">
        <f>'fichier brut'!BV122</f>
        <v>0</v>
      </c>
      <c r="BW1788">
        <f>'fichier brut'!BW122</f>
        <v>0</v>
      </c>
      <c r="BX1788">
        <f>'fichier brut'!BX122</f>
        <v>0</v>
      </c>
      <c r="BY1788">
        <f>'fichier brut'!BY122</f>
        <v>0</v>
      </c>
      <c r="BZ1788">
        <f>'fichier brut'!BZ122</f>
        <v>0</v>
      </c>
      <c r="CA1788">
        <f>'fichier brut'!CA122</f>
        <v>0</v>
      </c>
      <c r="CB1788">
        <f>'fichier brut'!CB122</f>
        <v>0</v>
      </c>
      <c r="CC1788">
        <f>'fichier brut'!CC122</f>
        <v>0</v>
      </c>
      <c r="CD1788">
        <f>'fichier brut'!CD122</f>
        <v>0</v>
      </c>
      <c r="CE1788">
        <f>'fichier brut'!CE122</f>
        <v>0</v>
      </c>
      <c r="CF1788">
        <f>'fichier brut'!CF122</f>
        <v>0</v>
      </c>
      <c r="CG1788">
        <f>'fichier brut'!CG122</f>
        <v>0</v>
      </c>
      <c r="CH1788">
        <f>'fichier brut'!CH122</f>
        <v>0</v>
      </c>
      <c r="CI1788">
        <f>'fichier brut'!CI122</f>
        <v>0</v>
      </c>
      <c r="CJ1788">
        <f>'fichier brut'!CJ122</f>
        <v>0</v>
      </c>
      <c r="CK1788">
        <f>'fichier brut'!CK122</f>
        <v>0</v>
      </c>
      <c r="CL1788">
        <f>'fichier brut'!CL122</f>
        <v>0</v>
      </c>
      <c r="CM1788">
        <f>'fichier brut'!CM122</f>
        <v>0</v>
      </c>
      <c r="CN1788">
        <f>'fichier brut'!CN122</f>
        <v>0</v>
      </c>
      <c r="CO1788">
        <f>'fichier brut'!CO122</f>
        <v>0</v>
      </c>
      <c r="CP1788">
        <f>'fichier brut'!CP122</f>
        <v>0</v>
      </c>
      <c r="CQ1788">
        <f>'fichier brut'!CQ122</f>
        <v>0</v>
      </c>
      <c r="CR1788">
        <f>'fichier brut'!CR122</f>
        <v>0</v>
      </c>
      <c r="CS1788">
        <f>'fichier brut'!CS122</f>
        <v>0</v>
      </c>
      <c r="CT1788">
        <f>'fichier brut'!CT122</f>
        <v>0</v>
      </c>
      <c r="CU1788">
        <f>'fichier brut'!CU122</f>
        <v>0</v>
      </c>
      <c r="CV1788">
        <f>'fichier brut'!CV122</f>
        <v>0</v>
      </c>
      <c r="CW1788">
        <f>'fichier brut'!CW122</f>
        <v>0</v>
      </c>
      <c r="CX1788">
        <f>'fichier brut'!CX122</f>
        <v>0</v>
      </c>
      <c r="CY1788">
        <f>'fichier brut'!CY122</f>
        <v>0</v>
      </c>
      <c r="CZ1788">
        <f>'fichier brut'!CZ122</f>
        <v>0</v>
      </c>
      <c r="DA1788">
        <f>'fichier brut'!DA122</f>
        <v>0</v>
      </c>
      <c r="DB1788">
        <f>'fichier brut'!DB122</f>
        <v>0</v>
      </c>
      <c r="DC1788">
        <f>'fichier brut'!DC122</f>
        <v>0</v>
      </c>
      <c r="DD1788">
        <f>'fichier brut'!DD122</f>
        <v>0</v>
      </c>
      <c r="DE1788">
        <f>'fichier brut'!DE122</f>
        <v>0</v>
      </c>
      <c r="DF1788">
        <f>'fichier brut'!DF122</f>
        <v>0</v>
      </c>
      <c r="DG1788">
        <f>'fichier brut'!DG122</f>
        <v>0</v>
      </c>
      <c r="DH1788">
        <f>'fichier brut'!DH122</f>
        <v>0</v>
      </c>
      <c r="DI1788">
        <f>'fichier brut'!DI122</f>
        <v>0</v>
      </c>
      <c r="DJ1788">
        <f>'fichier brut'!DJ122</f>
        <v>0</v>
      </c>
      <c r="DK1788">
        <f>'fichier brut'!DK122</f>
        <v>0</v>
      </c>
      <c r="DL1788">
        <f>'fichier brut'!DL122</f>
        <v>0</v>
      </c>
      <c r="DM1788">
        <f>'fichier brut'!DM122</f>
        <v>0</v>
      </c>
      <c r="DN1788">
        <f>'fichier brut'!DN122</f>
        <v>0</v>
      </c>
      <c r="DO1788">
        <f>'fichier brut'!DO122</f>
        <v>0</v>
      </c>
      <c r="DP1788">
        <f>'fichier brut'!DP122</f>
        <v>0</v>
      </c>
      <c r="DQ1788">
        <f>'fichier brut'!DQ122</f>
        <v>0</v>
      </c>
      <c r="DR1788">
        <f>'fichier brut'!DR122</f>
        <v>0</v>
      </c>
    </row>
    <row r="1789" spans="1:122" hidden="1" x14ac:dyDescent="0.25">
      <c r="A1789">
        <f>'fichier brut'!A123</f>
        <v>0</v>
      </c>
      <c r="B1789">
        <f>'fichier brut'!B123</f>
        <v>0</v>
      </c>
      <c r="C1789">
        <f>'fichier brut'!C123</f>
        <v>0</v>
      </c>
      <c r="D1789">
        <f>'fichier brut'!D123</f>
        <v>0</v>
      </c>
      <c r="E1789">
        <f>'fichier brut'!E123</f>
        <v>0</v>
      </c>
      <c r="F1789">
        <f>'fichier brut'!F123</f>
        <v>0</v>
      </c>
      <c r="G1789">
        <f>'fichier brut'!G123</f>
        <v>0</v>
      </c>
      <c r="H1789">
        <f>'fichier brut'!H123</f>
        <v>0</v>
      </c>
      <c r="I1789">
        <f>'fichier brut'!I123</f>
        <v>0</v>
      </c>
      <c r="J1789">
        <f>'fichier brut'!J123</f>
        <v>0</v>
      </c>
      <c r="K1789">
        <f>'fichier brut'!K123</f>
        <v>0</v>
      </c>
      <c r="L1789">
        <f>'fichier brut'!L123</f>
        <v>0</v>
      </c>
      <c r="M1789">
        <f>'fichier brut'!M123</f>
        <v>0</v>
      </c>
      <c r="N1789">
        <f>'fichier brut'!N123</f>
        <v>0</v>
      </c>
      <c r="O1789">
        <f>'fichier brut'!O123</f>
        <v>0</v>
      </c>
      <c r="P1789">
        <f>'fichier brut'!P123</f>
        <v>0</v>
      </c>
      <c r="Q1789">
        <f>'fichier brut'!Q123</f>
        <v>0</v>
      </c>
    </row>
    <row r="1790" spans="1:122" hidden="1" x14ac:dyDescent="0.25">
      <c r="A1790">
        <f>'fichier brut'!A124</f>
        <v>0</v>
      </c>
      <c r="B1790">
        <f>'fichier brut'!B124</f>
        <v>0</v>
      </c>
      <c r="C1790">
        <f>'fichier brut'!C124</f>
        <v>0</v>
      </c>
      <c r="D1790">
        <f>'fichier brut'!D124</f>
        <v>0</v>
      </c>
      <c r="E1790">
        <f>'fichier brut'!E124</f>
        <v>0</v>
      </c>
      <c r="F1790">
        <f>'fichier brut'!F124</f>
        <v>0</v>
      </c>
      <c r="G1790">
        <f>'fichier brut'!G124</f>
        <v>0</v>
      </c>
      <c r="H1790">
        <f>'fichier brut'!H124</f>
        <v>0</v>
      </c>
      <c r="I1790">
        <f>'fichier brut'!I124</f>
        <v>0</v>
      </c>
      <c r="J1790">
        <f>'fichier brut'!J124</f>
        <v>0</v>
      </c>
      <c r="K1790">
        <f>'fichier brut'!K124</f>
        <v>0</v>
      </c>
      <c r="L1790">
        <f>'fichier brut'!L124</f>
        <v>0</v>
      </c>
      <c r="M1790">
        <f>'fichier brut'!M124</f>
        <v>0</v>
      </c>
      <c r="N1790">
        <f>'fichier brut'!N124</f>
        <v>0</v>
      </c>
      <c r="O1790">
        <f>'fichier brut'!O124</f>
        <v>0</v>
      </c>
      <c r="P1790">
        <f>'fichier brut'!P124</f>
        <v>0</v>
      </c>
      <c r="Q1790">
        <f>'fichier brut'!Q124</f>
        <v>0</v>
      </c>
    </row>
    <row r="1791" spans="1:122" hidden="1" x14ac:dyDescent="0.25">
      <c r="A1791">
        <f>'fichier brut'!A125</f>
        <v>0</v>
      </c>
      <c r="B1791">
        <f>'fichier brut'!B125</f>
        <v>0</v>
      </c>
      <c r="C1791">
        <f>'fichier brut'!C125</f>
        <v>0</v>
      </c>
      <c r="D1791">
        <f>'fichier brut'!D125</f>
        <v>0</v>
      </c>
      <c r="E1791">
        <f>'fichier brut'!E125</f>
        <v>0</v>
      </c>
      <c r="F1791">
        <f>'fichier brut'!F125</f>
        <v>0</v>
      </c>
      <c r="G1791">
        <f>'fichier brut'!G125</f>
        <v>0</v>
      </c>
      <c r="H1791">
        <f>'fichier brut'!H125</f>
        <v>0</v>
      </c>
      <c r="I1791">
        <f>'fichier brut'!I125</f>
        <v>0</v>
      </c>
      <c r="J1791">
        <f>'fichier brut'!J125</f>
        <v>0</v>
      </c>
      <c r="K1791">
        <f>'fichier brut'!K125</f>
        <v>0</v>
      </c>
      <c r="L1791">
        <f>'fichier brut'!L125</f>
        <v>0</v>
      </c>
      <c r="M1791">
        <f>'fichier brut'!M125</f>
        <v>0</v>
      </c>
      <c r="N1791">
        <f>'fichier brut'!N125</f>
        <v>0</v>
      </c>
      <c r="O1791">
        <f>'fichier brut'!O125</f>
        <v>0</v>
      </c>
      <c r="P1791">
        <f>'fichier brut'!P125</f>
        <v>0</v>
      </c>
      <c r="Q1791">
        <f>'fichier brut'!Q125</f>
        <v>0</v>
      </c>
    </row>
    <row r="1792" spans="1:122" hidden="1" x14ac:dyDescent="0.25">
      <c r="A1792">
        <f>'fichier brut'!A126</f>
        <v>0</v>
      </c>
      <c r="B1792">
        <f>'fichier brut'!B126</f>
        <v>0</v>
      </c>
      <c r="C1792">
        <f>'fichier brut'!C126</f>
        <v>0</v>
      </c>
      <c r="D1792">
        <f>'fichier brut'!D126</f>
        <v>0</v>
      </c>
      <c r="E1792">
        <f>'fichier brut'!E126</f>
        <v>0</v>
      </c>
      <c r="F1792">
        <f>'fichier brut'!F126</f>
        <v>0</v>
      </c>
      <c r="G1792">
        <f>'fichier brut'!G126</f>
        <v>0</v>
      </c>
      <c r="H1792">
        <f>'fichier brut'!H126</f>
        <v>0</v>
      </c>
      <c r="I1792">
        <f>'fichier brut'!I126</f>
        <v>0</v>
      </c>
      <c r="J1792">
        <f>'fichier brut'!J126</f>
        <v>0</v>
      </c>
      <c r="K1792">
        <f>'fichier brut'!K126</f>
        <v>0</v>
      </c>
      <c r="L1792">
        <f>'fichier brut'!L126</f>
        <v>0</v>
      </c>
      <c r="M1792">
        <f>'fichier brut'!M126</f>
        <v>0</v>
      </c>
      <c r="N1792">
        <f>'fichier brut'!N126</f>
        <v>0</v>
      </c>
      <c r="O1792">
        <f>'fichier brut'!O126</f>
        <v>0</v>
      </c>
      <c r="P1792">
        <f>'fichier brut'!P126</f>
        <v>0</v>
      </c>
      <c r="Q1792">
        <f>'fichier brut'!Q126</f>
        <v>0</v>
      </c>
    </row>
    <row r="1793" spans="1:17" hidden="1" x14ac:dyDescent="0.25">
      <c r="A1793">
        <f>'fichier brut'!A127</f>
        <v>0</v>
      </c>
      <c r="B1793">
        <f>'fichier brut'!B127</f>
        <v>0</v>
      </c>
      <c r="C1793">
        <f>'fichier brut'!C127</f>
        <v>0</v>
      </c>
      <c r="D1793">
        <f>'fichier brut'!D127</f>
        <v>0</v>
      </c>
      <c r="E1793">
        <f>'fichier brut'!E127</f>
        <v>0</v>
      </c>
      <c r="F1793">
        <f>'fichier brut'!F127</f>
        <v>0</v>
      </c>
      <c r="G1793">
        <f>'fichier brut'!G127</f>
        <v>0</v>
      </c>
      <c r="H1793">
        <f>'fichier brut'!H127</f>
        <v>0</v>
      </c>
      <c r="I1793">
        <f>'fichier brut'!I127</f>
        <v>0</v>
      </c>
      <c r="J1793">
        <f>'fichier brut'!J127</f>
        <v>0</v>
      </c>
      <c r="K1793">
        <f>'fichier brut'!K127</f>
        <v>0</v>
      </c>
      <c r="L1793">
        <f>'fichier brut'!L127</f>
        <v>0</v>
      </c>
      <c r="M1793">
        <f>'fichier brut'!M127</f>
        <v>0</v>
      </c>
      <c r="N1793">
        <f>'fichier brut'!N127</f>
        <v>0</v>
      </c>
      <c r="O1793">
        <f>'fichier brut'!O127</f>
        <v>0</v>
      </c>
      <c r="P1793">
        <f>'fichier brut'!P127</f>
        <v>0</v>
      </c>
      <c r="Q1793">
        <f>'fichier brut'!Q127</f>
        <v>0</v>
      </c>
    </row>
    <row r="1794" spans="1:17" hidden="1" x14ac:dyDescent="0.25">
      <c r="A1794">
        <f>'fichier brut'!A128</f>
        <v>0</v>
      </c>
      <c r="B1794">
        <f>'fichier brut'!B128</f>
        <v>0</v>
      </c>
      <c r="C1794">
        <f>'fichier brut'!C128</f>
        <v>0</v>
      </c>
      <c r="D1794">
        <f>'fichier brut'!D128</f>
        <v>0</v>
      </c>
      <c r="E1794">
        <f>'fichier brut'!E128</f>
        <v>0</v>
      </c>
      <c r="F1794">
        <f>'fichier brut'!F128</f>
        <v>0</v>
      </c>
      <c r="G1794">
        <f>'fichier brut'!G128</f>
        <v>0</v>
      </c>
      <c r="H1794">
        <f>'fichier brut'!H128</f>
        <v>0</v>
      </c>
      <c r="I1794">
        <f>'fichier brut'!I128</f>
        <v>0</v>
      </c>
      <c r="J1794">
        <f>'fichier brut'!J128</f>
        <v>0</v>
      </c>
      <c r="K1794">
        <f>'fichier brut'!K128</f>
        <v>0</v>
      </c>
      <c r="L1794">
        <f>'fichier brut'!L128</f>
        <v>0</v>
      </c>
      <c r="M1794">
        <f>'fichier brut'!M128</f>
        <v>0</v>
      </c>
      <c r="N1794">
        <f>'fichier brut'!N128</f>
        <v>0</v>
      </c>
      <c r="O1794">
        <f>'fichier brut'!O128</f>
        <v>0</v>
      </c>
      <c r="P1794">
        <f>'fichier brut'!P128</f>
        <v>0</v>
      </c>
      <c r="Q1794">
        <f>'fichier brut'!Q128</f>
        <v>0</v>
      </c>
    </row>
    <row r="1795" spans="1:17" hidden="1" x14ac:dyDescent="0.25">
      <c r="A1795">
        <f>'fichier brut'!A129</f>
        <v>0</v>
      </c>
      <c r="B1795">
        <f>'fichier brut'!B129</f>
        <v>0</v>
      </c>
      <c r="C1795">
        <f>'fichier brut'!C129</f>
        <v>0</v>
      </c>
      <c r="D1795">
        <f>'fichier brut'!D129</f>
        <v>0</v>
      </c>
      <c r="E1795">
        <f>'fichier brut'!E129</f>
        <v>0</v>
      </c>
      <c r="F1795">
        <f>'fichier brut'!F129</f>
        <v>0</v>
      </c>
      <c r="G1795">
        <f>'fichier brut'!G129</f>
        <v>0</v>
      </c>
      <c r="H1795">
        <f>'fichier brut'!H129</f>
        <v>0</v>
      </c>
      <c r="I1795">
        <f>'fichier brut'!I129</f>
        <v>0</v>
      </c>
      <c r="J1795">
        <f>'fichier brut'!J129</f>
        <v>0</v>
      </c>
      <c r="K1795">
        <f>'fichier brut'!K129</f>
        <v>0</v>
      </c>
      <c r="L1795">
        <f>'fichier brut'!L129</f>
        <v>0</v>
      </c>
      <c r="M1795">
        <f>'fichier brut'!M129</f>
        <v>0</v>
      </c>
      <c r="N1795">
        <f>'fichier brut'!N129</f>
        <v>0</v>
      </c>
      <c r="O1795">
        <f>'fichier brut'!O129</f>
        <v>0</v>
      </c>
      <c r="P1795">
        <f>'fichier brut'!P129</f>
        <v>0</v>
      </c>
      <c r="Q1795">
        <f>'fichier brut'!Q129</f>
        <v>0</v>
      </c>
    </row>
    <row r="1796" spans="1:17" hidden="1" x14ac:dyDescent="0.25">
      <c r="A1796">
        <f>'fichier brut'!A130</f>
        <v>0</v>
      </c>
      <c r="B1796">
        <f>'fichier brut'!B130</f>
        <v>0</v>
      </c>
      <c r="C1796">
        <f>'fichier brut'!C130</f>
        <v>0</v>
      </c>
      <c r="D1796">
        <f>'fichier brut'!D130</f>
        <v>0</v>
      </c>
      <c r="E1796">
        <f>'fichier brut'!E130</f>
        <v>0</v>
      </c>
      <c r="F1796">
        <f>'fichier brut'!F130</f>
        <v>0</v>
      </c>
      <c r="G1796">
        <f>'fichier brut'!G130</f>
        <v>0</v>
      </c>
      <c r="H1796">
        <f>'fichier brut'!H130</f>
        <v>0</v>
      </c>
      <c r="I1796">
        <f>'fichier brut'!I130</f>
        <v>0</v>
      </c>
      <c r="J1796">
        <f>'fichier brut'!J130</f>
        <v>0</v>
      </c>
      <c r="K1796">
        <f>'fichier brut'!K130</f>
        <v>0</v>
      </c>
      <c r="L1796">
        <f>'fichier brut'!L130</f>
        <v>0</v>
      </c>
      <c r="M1796">
        <f>'fichier brut'!M130</f>
        <v>0</v>
      </c>
      <c r="N1796">
        <f>'fichier brut'!N130</f>
        <v>0</v>
      </c>
      <c r="O1796">
        <f>'fichier brut'!O130</f>
        <v>0</v>
      </c>
      <c r="P1796">
        <f>'fichier brut'!P130</f>
        <v>0</v>
      </c>
      <c r="Q1796">
        <f>'fichier brut'!Q130</f>
        <v>0</v>
      </c>
    </row>
    <row r="1797" spans="1:17" hidden="1" x14ac:dyDescent="0.25">
      <c r="A1797">
        <f>'fichier brut'!A131</f>
        <v>0</v>
      </c>
      <c r="B1797">
        <f>'fichier brut'!B131</f>
        <v>0</v>
      </c>
      <c r="C1797">
        <f>'fichier brut'!C131</f>
        <v>0</v>
      </c>
      <c r="D1797">
        <f>'fichier brut'!D131</f>
        <v>0</v>
      </c>
      <c r="E1797">
        <f>'fichier brut'!E131</f>
        <v>0</v>
      </c>
      <c r="F1797">
        <f>'fichier brut'!F131</f>
        <v>0</v>
      </c>
      <c r="G1797">
        <f>'fichier brut'!G131</f>
        <v>0</v>
      </c>
      <c r="H1797">
        <f>'fichier brut'!H131</f>
        <v>0</v>
      </c>
      <c r="I1797">
        <f>'fichier brut'!I131</f>
        <v>0</v>
      </c>
      <c r="J1797">
        <f>'fichier brut'!J131</f>
        <v>0</v>
      </c>
      <c r="K1797">
        <f>'fichier brut'!K131</f>
        <v>0</v>
      </c>
      <c r="L1797">
        <f>'fichier brut'!L131</f>
        <v>0</v>
      </c>
      <c r="M1797">
        <f>'fichier brut'!M131</f>
        <v>0</v>
      </c>
      <c r="N1797">
        <f>'fichier brut'!N131</f>
        <v>0</v>
      </c>
      <c r="O1797">
        <f>'fichier brut'!O131</f>
        <v>0</v>
      </c>
      <c r="P1797">
        <f>'fichier brut'!P131</f>
        <v>0</v>
      </c>
      <c r="Q1797">
        <f>'fichier brut'!Q131</f>
        <v>0</v>
      </c>
    </row>
    <row r="1798" spans="1:17" hidden="1" x14ac:dyDescent="0.25">
      <c r="A1798">
        <f>'fichier brut'!A132</f>
        <v>0</v>
      </c>
      <c r="B1798">
        <f>'fichier brut'!B132</f>
        <v>0</v>
      </c>
      <c r="C1798">
        <f>'fichier brut'!C132</f>
        <v>0</v>
      </c>
      <c r="D1798">
        <f>'fichier brut'!D132</f>
        <v>0</v>
      </c>
      <c r="E1798">
        <f>'fichier brut'!E132</f>
        <v>0</v>
      </c>
      <c r="F1798">
        <f>'fichier brut'!F132</f>
        <v>0</v>
      </c>
      <c r="G1798">
        <f>'fichier brut'!G132</f>
        <v>0</v>
      </c>
      <c r="H1798">
        <f>'fichier brut'!H132</f>
        <v>0</v>
      </c>
      <c r="I1798">
        <f>'fichier brut'!I132</f>
        <v>0</v>
      </c>
      <c r="J1798">
        <f>'fichier brut'!J132</f>
        <v>0</v>
      </c>
      <c r="K1798">
        <f>'fichier brut'!K132</f>
        <v>0</v>
      </c>
      <c r="L1798">
        <f>'fichier brut'!L132</f>
        <v>0</v>
      </c>
      <c r="M1798">
        <f>'fichier brut'!M132</f>
        <v>0</v>
      </c>
      <c r="N1798">
        <f>'fichier brut'!N132</f>
        <v>0</v>
      </c>
      <c r="O1798">
        <f>'fichier brut'!O132</f>
        <v>0</v>
      </c>
      <c r="P1798">
        <f>'fichier brut'!P132</f>
        <v>0</v>
      </c>
      <c r="Q1798">
        <f>'fichier brut'!Q132</f>
        <v>0</v>
      </c>
    </row>
    <row r="1799" spans="1:17" hidden="1" x14ac:dyDescent="0.25">
      <c r="A1799">
        <f>'fichier brut'!A133</f>
        <v>0</v>
      </c>
      <c r="B1799">
        <f>'fichier brut'!B133</f>
        <v>0</v>
      </c>
      <c r="C1799">
        <f>'fichier brut'!C133</f>
        <v>0</v>
      </c>
      <c r="D1799">
        <f>'fichier brut'!D133</f>
        <v>0</v>
      </c>
      <c r="E1799">
        <f>'fichier brut'!E133</f>
        <v>0</v>
      </c>
      <c r="F1799">
        <f>'fichier brut'!F133</f>
        <v>0</v>
      </c>
      <c r="G1799">
        <f>'fichier brut'!G133</f>
        <v>0</v>
      </c>
      <c r="H1799">
        <f>'fichier brut'!H133</f>
        <v>0</v>
      </c>
      <c r="I1799">
        <f>'fichier brut'!I133</f>
        <v>0</v>
      </c>
      <c r="J1799">
        <f>'fichier brut'!J133</f>
        <v>0</v>
      </c>
      <c r="K1799">
        <f>'fichier brut'!K133</f>
        <v>0</v>
      </c>
      <c r="L1799">
        <f>'fichier brut'!L133</f>
        <v>0</v>
      </c>
      <c r="M1799">
        <f>'fichier brut'!M133</f>
        <v>0</v>
      </c>
      <c r="N1799">
        <f>'fichier brut'!N133</f>
        <v>0</v>
      </c>
      <c r="O1799">
        <f>'fichier brut'!O133</f>
        <v>0</v>
      </c>
      <c r="P1799">
        <f>'fichier brut'!P133</f>
        <v>0</v>
      </c>
      <c r="Q1799">
        <f>'fichier brut'!Q133</f>
        <v>0</v>
      </c>
    </row>
    <row r="1800" spans="1:17" hidden="1" x14ac:dyDescent="0.25">
      <c r="A1800">
        <f>'fichier brut'!A134</f>
        <v>0</v>
      </c>
      <c r="B1800">
        <f>'fichier brut'!B134</f>
        <v>0</v>
      </c>
      <c r="C1800">
        <f>'fichier brut'!C134</f>
        <v>0</v>
      </c>
      <c r="D1800">
        <f>'fichier brut'!D134</f>
        <v>0</v>
      </c>
      <c r="E1800">
        <f>'fichier brut'!E134</f>
        <v>0</v>
      </c>
      <c r="F1800">
        <f>'fichier brut'!F134</f>
        <v>0</v>
      </c>
      <c r="G1800">
        <f>'fichier brut'!G134</f>
        <v>0</v>
      </c>
      <c r="H1800">
        <f>'fichier brut'!H134</f>
        <v>0</v>
      </c>
      <c r="I1800">
        <f>'fichier brut'!I134</f>
        <v>0</v>
      </c>
      <c r="J1800">
        <f>'fichier brut'!J134</f>
        <v>0</v>
      </c>
      <c r="K1800">
        <f>'fichier brut'!K134</f>
        <v>0</v>
      </c>
      <c r="L1800">
        <f>'fichier brut'!L134</f>
        <v>0</v>
      </c>
      <c r="M1800">
        <f>'fichier brut'!M134</f>
        <v>0</v>
      </c>
      <c r="N1800">
        <f>'fichier brut'!N134</f>
        <v>0</v>
      </c>
      <c r="O1800">
        <f>'fichier brut'!O134</f>
        <v>0</v>
      </c>
      <c r="P1800">
        <f>'fichier brut'!P134</f>
        <v>0</v>
      </c>
      <c r="Q1800">
        <f>'fichier brut'!Q134</f>
        <v>0</v>
      </c>
    </row>
    <row r="1801" spans="1:17" hidden="1" x14ac:dyDescent="0.25">
      <c r="A1801">
        <f>'fichier brut'!A135</f>
        <v>0</v>
      </c>
      <c r="B1801">
        <f>'fichier brut'!B135</f>
        <v>0</v>
      </c>
      <c r="C1801">
        <f>'fichier brut'!C135</f>
        <v>0</v>
      </c>
      <c r="D1801">
        <f>'fichier brut'!D135</f>
        <v>0</v>
      </c>
      <c r="E1801">
        <f>'fichier brut'!E135</f>
        <v>0</v>
      </c>
      <c r="F1801">
        <f>'fichier brut'!F135</f>
        <v>0</v>
      </c>
      <c r="G1801">
        <f>'fichier brut'!G135</f>
        <v>0</v>
      </c>
      <c r="H1801">
        <f>'fichier brut'!H135</f>
        <v>0</v>
      </c>
      <c r="I1801">
        <f>'fichier brut'!I135</f>
        <v>0</v>
      </c>
      <c r="J1801">
        <f>'fichier brut'!J135</f>
        <v>0</v>
      </c>
      <c r="K1801">
        <f>'fichier brut'!K135</f>
        <v>0</v>
      </c>
      <c r="L1801">
        <f>'fichier brut'!L135</f>
        <v>0</v>
      </c>
      <c r="M1801">
        <f>'fichier brut'!M135</f>
        <v>0</v>
      </c>
      <c r="N1801">
        <f>'fichier brut'!N135</f>
        <v>0</v>
      </c>
      <c r="O1801">
        <f>'fichier brut'!O135</f>
        <v>0</v>
      </c>
      <c r="P1801">
        <f>'fichier brut'!P135</f>
        <v>0</v>
      </c>
      <c r="Q1801">
        <f>'fichier brut'!Q135</f>
        <v>0</v>
      </c>
    </row>
    <row r="1802" spans="1:17" hidden="1" x14ac:dyDescent="0.25">
      <c r="A1802">
        <f>'fichier brut'!A136</f>
        <v>0</v>
      </c>
      <c r="B1802">
        <f>'fichier brut'!B136</f>
        <v>0</v>
      </c>
      <c r="C1802">
        <f>'fichier brut'!C136</f>
        <v>0</v>
      </c>
      <c r="D1802">
        <f>'fichier brut'!D136</f>
        <v>0</v>
      </c>
      <c r="E1802">
        <f>'fichier brut'!E136</f>
        <v>0</v>
      </c>
      <c r="F1802">
        <f>'fichier brut'!F136</f>
        <v>0</v>
      </c>
      <c r="G1802">
        <f>'fichier brut'!G136</f>
        <v>0</v>
      </c>
      <c r="H1802">
        <f>'fichier brut'!H136</f>
        <v>0</v>
      </c>
      <c r="I1802">
        <f>'fichier brut'!I136</f>
        <v>0</v>
      </c>
      <c r="J1802">
        <f>'fichier brut'!J136</f>
        <v>0</v>
      </c>
      <c r="K1802">
        <f>'fichier brut'!K136</f>
        <v>0</v>
      </c>
      <c r="L1802">
        <f>'fichier brut'!L136</f>
        <v>0</v>
      </c>
      <c r="M1802">
        <f>'fichier brut'!M136</f>
        <v>0</v>
      </c>
      <c r="N1802">
        <f>'fichier brut'!N136</f>
        <v>0</v>
      </c>
      <c r="O1802">
        <f>'fichier brut'!O136</f>
        <v>0</v>
      </c>
      <c r="P1802">
        <f>'fichier brut'!P136</f>
        <v>0</v>
      </c>
      <c r="Q1802">
        <f>'fichier brut'!Q136</f>
        <v>0</v>
      </c>
    </row>
  </sheetData>
  <autoFilter ref="A1:DS1802">
    <filterColumn colId="0">
      <filters blank="1">
        <filter val="PO-900"/>
        <filter val="PO-901"/>
        <filter val="PO-902"/>
        <filter val="PO-903"/>
        <filter val="PO-904"/>
      </filters>
    </filterColumn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80" showButton="0"/>
    <filterColumn colId="81" showButton="0"/>
    <filterColumn colId="82" showButton="0"/>
    <filterColumn colId="83" showButton="0"/>
    <filterColumn colId="84" showButton="0"/>
    <filterColumn colId="85" showButton="0"/>
    <filterColumn colId="87" showButton="0"/>
    <filterColumn colId="88" showButton="0"/>
    <filterColumn colId="89" showButton="0"/>
    <filterColumn colId="90" showButton="0"/>
    <filterColumn colId="91" showButton="0"/>
    <filterColumn colId="92" showButton="0"/>
    <filterColumn colId="94" showButton="0"/>
    <filterColumn colId="95" showButton="0"/>
    <filterColumn colId="96" showButton="0"/>
    <filterColumn colId="97" showButton="0"/>
    <filterColumn colId="98" showButton="0"/>
    <filterColumn colId="99" showButton="0"/>
    <filterColumn colId="101" showButton="0"/>
    <filterColumn colId="102" showButton="0"/>
    <filterColumn colId="103" showButton="0"/>
    <filterColumn colId="104" showButton="0"/>
    <filterColumn colId="105" showButton="0"/>
    <filterColumn colId="106" showButton="0"/>
    <filterColumn colId="108" showButton="0"/>
    <filterColumn colId="109" showButton="0"/>
    <filterColumn colId="110" showButton="0"/>
    <filterColumn colId="111" showButton="0"/>
    <filterColumn colId="112" showButton="0"/>
    <filterColumn colId="113" showButton="0"/>
    <filterColumn colId="115" showButton="0"/>
    <filterColumn colId="116" showButton="0"/>
    <filterColumn colId="117" showButton="0"/>
    <filterColumn colId="118" showButton="0"/>
    <filterColumn colId="119" showButton="0"/>
    <filterColumn colId="120" showButton="0"/>
  </autoFilter>
  <mergeCells count="32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BH1:BN1"/>
    <mergeCell ref="M1:M2"/>
    <mergeCell ref="N1:N2"/>
    <mergeCell ref="O1:O2"/>
    <mergeCell ref="P1:P2"/>
    <mergeCell ref="Q1:Q2"/>
    <mergeCell ref="R1:X1"/>
    <mergeCell ref="Y1:AE1"/>
    <mergeCell ref="AF1:AL1"/>
    <mergeCell ref="AM1:AS1"/>
    <mergeCell ref="AT1:AZ1"/>
    <mergeCell ref="BA1:BG1"/>
    <mergeCell ref="DE1:DK1"/>
    <mergeCell ref="DL1:DR1"/>
    <mergeCell ref="BO1:BU1"/>
    <mergeCell ref="BV1:CB1"/>
    <mergeCell ref="CC1:CI1"/>
    <mergeCell ref="CJ1:CP1"/>
    <mergeCell ref="CQ1:CW1"/>
    <mergeCell ref="CX1:DD1"/>
  </mergeCells>
  <dataValidations count="2">
    <dataValidation type="textLength" operator="lessThanOrEqual" allowBlank="1" showInputMessage="1" showErrorMessage="1" errorTitle="Texte trop long" error="Vous pouvez continuer votre texte en passant à la &quot;désignation article&quot; de l'article suivant" sqref="T1:T2 AA1:AA2 AH1:AH2 AO1:AO2 AV1:AV2 BC1:BC2 BJ1:BJ2 BQ1:BQ2 BX1:BX2 CE1:CE2 CL1:CL2 CS1:CS2 DN1:DN2 DG1:DG2 CZ1:DA2">
      <formula1>10</formula1>
    </dataValidation>
    <dataValidation errorStyle="warning" allowBlank="1" showInputMessage="1" showErrorMessage="1" errorTitle="Nom inconnu" error="Vérifiez que votre nom ne figure pas dans la liste avant de le saisir manuellement" sqref="B1:B2"/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S122"/>
  <sheetViews>
    <sheetView topLeftCell="Q1" workbookViewId="0">
      <selection activeCell="F10" sqref="F10"/>
    </sheetView>
  </sheetViews>
  <sheetFormatPr baseColWidth="10" defaultRowHeight="15" x14ac:dyDescent="0.25"/>
  <sheetData>
    <row r="1" spans="1:123" s="2" customFormat="1" ht="12.75" x14ac:dyDescent="0.25">
      <c r="A1" s="19" t="s">
        <v>0</v>
      </c>
      <c r="B1" s="19" t="s">
        <v>1</v>
      </c>
      <c r="C1" s="20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21" t="s">
        <v>8</v>
      </c>
      <c r="J1" s="19" t="s">
        <v>9</v>
      </c>
      <c r="K1" s="20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22" t="s">
        <v>17</v>
      </c>
      <c r="S1" s="22"/>
      <c r="T1" s="22"/>
      <c r="U1" s="22"/>
      <c r="V1" s="22"/>
      <c r="W1" s="22"/>
      <c r="X1" s="22"/>
      <c r="Y1" s="23" t="s">
        <v>18</v>
      </c>
      <c r="Z1" s="23"/>
      <c r="AA1" s="23"/>
      <c r="AB1" s="23"/>
      <c r="AC1" s="23"/>
      <c r="AD1" s="23"/>
      <c r="AE1" s="23"/>
      <c r="AF1" s="22" t="s">
        <v>19</v>
      </c>
      <c r="AG1" s="22"/>
      <c r="AH1" s="22"/>
      <c r="AI1" s="22"/>
      <c r="AJ1" s="22"/>
      <c r="AK1" s="22"/>
      <c r="AL1" s="22"/>
      <c r="AM1" s="24" t="s">
        <v>20</v>
      </c>
      <c r="AN1" s="24"/>
      <c r="AO1" s="24"/>
      <c r="AP1" s="24"/>
      <c r="AQ1" s="24"/>
      <c r="AR1" s="24"/>
      <c r="AS1" s="24"/>
      <c r="AT1" s="22" t="s">
        <v>21</v>
      </c>
      <c r="AU1" s="22"/>
      <c r="AV1" s="22"/>
      <c r="AW1" s="22"/>
      <c r="AX1" s="22"/>
      <c r="AY1" s="22"/>
      <c r="AZ1" s="22"/>
      <c r="BA1" s="23" t="s">
        <v>22</v>
      </c>
      <c r="BB1" s="23"/>
      <c r="BC1" s="23"/>
      <c r="BD1" s="23"/>
      <c r="BE1" s="23"/>
      <c r="BF1" s="23"/>
      <c r="BG1" s="23"/>
      <c r="BH1" s="22" t="s">
        <v>23</v>
      </c>
      <c r="BI1" s="22"/>
      <c r="BJ1" s="22"/>
      <c r="BK1" s="22"/>
      <c r="BL1" s="22"/>
      <c r="BM1" s="22"/>
      <c r="BN1" s="22"/>
      <c r="BO1" s="23" t="s">
        <v>24</v>
      </c>
      <c r="BP1" s="23"/>
      <c r="BQ1" s="23"/>
      <c r="BR1" s="23"/>
      <c r="BS1" s="23"/>
      <c r="BT1" s="23"/>
      <c r="BU1" s="23"/>
      <c r="BV1" s="22" t="s">
        <v>25</v>
      </c>
      <c r="BW1" s="22"/>
      <c r="BX1" s="22"/>
      <c r="BY1" s="22"/>
      <c r="BZ1" s="22"/>
      <c r="CA1" s="22"/>
      <c r="CB1" s="22"/>
      <c r="CC1" s="23" t="s">
        <v>26</v>
      </c>
      <c r="CD1" s="23"/>
      <c r="CE1" s="23"/>
      <c r="CF1" s="23"/>
      <c r="CG1" s="23"/>
      <c r="CH1" s="23"/>
      <c r="CI1" s="23"/>
      <c r="CJ1" s="22" t="s">
        <v>27</v>
      </c>
      <c r="CK1" s="22"/>
      <c r="CL1" s="22"/>
      <c r="CM1" s="22"/>
      <c r="CN1" s="22"/>
      <c r="CO1" s="22"/>
      <c r="CP1" s="22"/>
      <c r="CQ1" s="23" t="s">
        <v>28</v>
      </c>
      <c r="CR1" s="23"/>
      <c r="CS1" s="23"/>
      <c r="CT1" s="23"/>
      <c r="CU1" s="23"/>
      <c r="CV1" s="23"/>
      <c r="CW1" s="23"/>
      <c r="CX1" s="22" t="s">
        <v>29</v>
      </c>
      <c r="CY1" s="22"/>
      <c r="CZ1" s="22"/>
      <c r="DA1" s="22"/>
      <c r="DB1" s="22"/>
      <c r="DC1" s="22"/>
      <c r="DD1" s="22"/>
      <c r="DE1" s="23" t="s">
        <v>30</v>
      </c>
      <c r="DF1" s="23"/>
      <c r="DG1" s="23"/>
      <c r="DH1" s="23"/>
      <c r="DI1" s="23"/>
      <c r="DJ1" s="23"/>
      <c r="DK1" s="23"/>
      <c r="DL1" s="22" t="s">
        <v>31</v>
      </c>
      <c r="DM1" s="22"/>
      <c r="DN1" s="22"/>
      <c r="DO1" s="22"/>
      <c r="DP1" s="22"/>
      <c r="DQ1" s="22"/>
      <c r="DR1" s="22"/>
      <c r="DS1" s="1"/>
    </row>
    <row r="2" spans="1:123" s="2" customFormat="1" ht="38.25" x14ac:dyDescent="0.25">
      <c r="A2" s="19"/>
      <c r="B2" s="19"/>
      <c r="C2" s="20"/>
      <c r="D2" s="19"/>
      <c r="E2" s="19"/>
      <c r="F2" s="19"/>
      <c r="G2" s="19"/>
      <c r="H2" s="19"/>
      <c r="I2" s="21"/>
      <c r="J2" s="19"/>
      <c r="K2" s="20"/>
      <c r="L2" s="19"/>
      <c r="M2" s="19"/>
      <c r="N2" s="19"/>
      <c r="O2" s="19"/>
      <c r="P2" s="19"/>
      <c r="Q2" s="19"/>
      <c r="R2" s="3" t="s">
        <v>32</v>
      </c>
      <c r="S2" s="3" t="s">
        <v>89</v>
      </c>
      <c r="T2" s="3" t="s">
        <v>34</v>
      </c>
      <c r="U2" s="3" t="s">
        <v>35</v>
      </c>
      <c r="V2" s="4" t="s">
        <v>36</v>
      </c>
      <c r="W2" s="5" t="s">
        <v>37</v>
      </c>
      <c r="X2" s="6" t="s">
        <v>38</v>
      </c>
      <c r="Y2" s="7" t="s">
        <v>32</v>
      </c>
      <c r="Z2" s="7" t="s">
        <v>90</v>
      </c>
      <c r="AA2" s="7" t="s">
        <v>34</v>
      </c>
      <c r="AB2" s="7" t="s">
        <v>35</v>
      </c>
      <c r="AC2" s="8" t="s">
        <v>36</v>
      </c>
      <c r="AD2" s="9" t="s">
        <v>37</v>
      </c>
      <c r="AE2" s="10" t="s">
        <v>38</v>
      </c>
      <c r="AF2" s="3" t="s">
        <v>32</v>
      </c>
      <c r="AG2" s="3" t="s">
        <v>33</v>
      </c>
      <c r="AH2" s="3" t="s">
        <v>34</v>
      </c>
      <c r="AI2" s="3" t="s">
        <v>35</v>
      </c>
      <c r="AJ2" s="4" t="s">
        <v>36</v>
      </c>
      <c r="AK2" s="5" t="s">
        <v>37</v>
      </c>
      <c r="AL2" s="6" t="s">
        <v>38</v>
      </c>
      <c r="AM2" s="11" t="s">
        <v>32</v>
      </c>
      <c r="AN2" s="11" t="s">
        <v>33</v>
      </c>
      <c r="AO2" s="11" t="s">
        <v>34</v>
      </c>
      <c r="AP2" s="11" t="s">
        <v>35</v>
      </c>
      <c r="AQ2" s="12" t="s">
        <v>36</v>
      </c>
      <c r="AR2" s="13" t="s">
        <v>37</v>
      </c>
      <c r="AS2" s="14" t="s">
        <v>38</v>
      </c>
      <c r="AT2" s="3" t="s">
        <v>32</v>
      </c>
      <c r="AU2" s="3" t="s">
        <v>33</v>
      </c>
      <c r="AV2" s="3" t="s">
        <v>34</v>
      </c>
      <c r="AW2" s="3" t="s">
        <v>35</v>
      </c>
      <c r="AX2" s="4" t="s">
        <v>36</v>
      </c>
      <c r="AY2" s="5" t="s">
        <v>37</v>
      </c>
      <c r="AZ2" s="6" t="s">
        <v>38</v>
      </c>
      <c r="BA2" s="7" t="s">
        <v>32</v>
      </c>
      <c r="BB2" s="7" t="s">
        <v>33</v>
      </c>
      <c r="BC2" s="7" t="s">
        <v>34</v>
      </c>
      <c r="BD2" s="7" t="s">
        <v>35</v>
      </c>
      <c r="BE2" s="8" t="s">
        <v>36</v>
      </c>
      <c r="BF2" s="15" t="s">
        <v>37</v>
      </c>
      <c r="BG2" s="10" t="s">
        <v>38</v>
      </c>
      <c r="BH2" s="3" t="s">
        <v>32</v>
      </c>
      <c r="BI2" s="3" t="s">
        <v>33</v>
      </c>
      <c r="BJ2" s="3" t="s">
        <v>34</v>
      </c>
      <c r="BK2" s="3" t="s">
        <v>35</v>
      </c>
      <c r="BL2" s="4" t="s">
        <v>36</v>
      </c>
      <c r="BM2" s="5" t="s">
        <v>37</v>
      </c>
      <c r="BN2" s="6" t="s">
        <v>38</v>
      </c>
      <c r="BO2" s="7" t="s">
        <v>32</v>
      </c>
      <c r="BP2" s="7" t="s">
        <v>33</v>
      </c>
      <c r="BQ2" s="7" t="s">
        <v>34</v>
      </c>
      <c r="BR2" s="7" t="s">
        <v>35</v>
      </c>
      <c r="BS2" s="8" t="s">
        <v>36</v>
      </c>
      <c r="BT2" s="15" t="s">
        <v>37</v>
      </c>
      <c r="BU2" s="10" t="s">
        <v>38</v>
      </c>
      <c r="BV2" s="3" t="s">
        <v>32</v>
      </c>
      <c r="BW2" s="3" t="s">
        <v>33</v>
      </c>
      <c r="BX2" s="3" t="s">
        <v>34</v>
      </c>
      <c r="BY2" s="3" t="s">
        <v>35</v>
      </c>
      <c r="BZ2" s="4" t="s">
        <v>36</v>
      </c>
      <c r="CA2" s="5" t="s">
        <v>37</v>
      </c>
      <c r="CB2" s="6" t="s">
        <v>38</v>
      </c>
      <c r="CC2" s="7" t="s">
        <v>32</v>
      </c>
      <c r="CD2" s="7" t="s">
        <v>33</v>
      </c>
      <c r="CE2" s="7" t="s">
        <v>34</v>
      </c>
      <c r="CF2" s="7" t="s">
        <v>35</v>
      </c>
      <c r="CG2" s="8" t="s">
        <v>36</v>
      </c>
      <c r="CH2" s="15" t="s">
        <v>37</v>
      </c>
      <c r="CI2" s="10" t="s">
        <v>38</v>
      </c>
      <c r="CJ2" s="3" t="s">
        <v>32</v>
      </c>
      <c r="CK2" s="3" t="s">
        <v>33</v>
      </c>
      <c r="CL2" s="3" t="s">
        <v>34</v>
      </c>
      <c r="CM2" s="3" t="s">
        <v>35</v>
      </c>
      <c r="CN2" s="4" t="s">
        <v>36</v>
      </c>
      <c r="CO2" s="5" t="s">
        <v>37</v>
      </c>
      <c r="CP2" s="6" t="s">
        <v>38</v>
      </c>
      <c r="CQ2" s="7" t="s">
        <v>32</v>
      </c>
      <c r="CR2" s="7" t="s">
        <v>33</v>
      </c>
      <c r="CS2" s="7" t="s">
        <v>34</v>
      </c>
      <c r="CT2" s="7" t="s">
        <v>35</v>
      </c>
      <c r="CU2" s="8" t="s">
        <v>36</v>
      </c>
      <c r="CV2" s="15" t="s">
        <v>37</v>
      </c>
      <c r="CW2" s="10" t="s">
        <v>38</v>
      </c>
      <c r="CX2" s="3" t="s">
        <v>32</v>
      </c>
      <c r="CY2" s="3" t="s">
        <v>33</v>
      </c>
      <c r="CZ2" s="3" t="s">
        <v>34</v>
      </c>
      <c r="DA2" s="3" t="s">
        <v>35</v>
      </c>
      <c r="DB2" s="4" t="s">
        <v>36</v>
      </c>
      <c r="DC2" s="5" t="s">
        <v>37</v>
      </c>
      <c r="DD2" s="6" t="s">
        <v>38</v>
      </c>
      <c r="DE2" s="7" t="s">
        <v>32</v>
      </c>
      <c r="DF2" s="7" t="s">
        <v>33</v>
      </c>
      <c r="DG2" s="7" t="s">
        <v>34</v>
      </c>
      <c r="DH2" s="7" t="s">
        <v>35</v>
      </c>
      <c r="DI2" s="8" t="s">
        <v>36</v>
      </c>
      <c r="DJ2" s="15" t="s">
        <v>37</v>
      </c>
      <c r="DK2" s="10" t="s">
        <v>38</v>
      </c>
      <c r="DL2" s="3" t="s">
        <v>32</v>
      </c>
      <c r="DM2" s="3" t="s">
        <v>33</v>
      </c>
      <c r="DN2" s="3" t="s">
        <v>34</v>
      </c>
      <c r="DO2" s="3" t="s">
        <v>35</v>
      </c>
      <c r="DP2" s="4" t="s">
        <v>36</v>
      </c>
      <c r="DQ2" s="5" t="s">
        <v>37</v>
      </c>
      <c r="DR2" s="6" t="s">
        <v>38</v>
      </c>
      <c r="DS2" s="1"/>
    </row>
    <row r="3" spans="1:123" x14ac:dyDescent="0.25">
      <c r="A3" t="str">
        <f>'fichier brut'!A3</f>
        <v>PO-900</v>
      </c>
      <c r="B3" t="str">
        <f>'fichier brut'!B3</f>
        <v>GB</v>
      </c>
      <c r="C3">
        <f>'fichier brut'!C3</f>
        <v>43070</v>
      </c>
      <c r="D3" t="str">
        <f>'fichier brut'!D3</f>
        <v>DN</v>
      </c>
      <c r="E3" t="str">
        <f>'fichier brut'!E3</f>
        <v>A</v>
      </c>
      <c r="F3">
        <f>'fichier brut'!F3</f>
        <v>0</v>
      </c>
      <c r="G3">
        <f>'fichier brut'!G3</f>
        <v>1</v>
      </c>
      <c r="H3" t="str">
        <f>'fichier brut'!H3</f>
        <v>non</v>
      </c>
      <c r="I3">
        <f>'fichier brut'!I3</f>
        <v>100</v>
      </c>
      <c r="J3" t="str">
        <f>'fichier brut'!J3</f>
        <v>HT</v>
      </c>
      <c r="K3">
        <f>'fichier brut'!K3</f>
        <v>43059</v>
      </c>
      <c r="L3" t="str">
        <f>'fichier brut'!L3</f>
        <v>DEV2</v>
      </c>
      <c r="M3" t="str">
        <f>'fichier brut'!M3</f>
        <v>prod</v>
      </c>
      <c r="N3" t="str">
        <f>'fichier brut'!N3</f>
        <v>oui</v>
      </c>
      <c r="O3" t="str">
        <f>'fichier brut'!O3</f>
        <v>oui</v>
      </c>
      <c r="P3" t="str">
        <f>'fichier brut'!P3</f>
        <v>maintenance</v>
      </c>
      <c r="Q3" t="str">
        <f>'fichier brut'!Q3</f>
        <v>MNT</v>
      </c>
      <c r="R3" t="str">
        <f>'fichier brut'!R3</f>
        <v>materiel</v>
      </c>
      <c r="S3" t="str">
        <f>'fichier brut'!S3</f>
        <v>dcs</v>
      </c>
      <c r="T3">
        <f>'fichier brut'!T3</f>
        <v>1234</v>
      </c>
      <c r="U3" t="str">
        <f>'fichier brut'!U3</f>
        <v>vis</v>
      </c>
      <c r="V3">
        <f>'fichier brut'!V3</f>
        <v>43084</v>
      </c>
      <c r="W3">
        <f>'fichier brut'!W3</f>
        <v>10</v>
      </c>
      <c r="X3">
        <f>'fichier brut'!X3</f>
        <v>1</v>
      </c>
      <c r="Y3">
        <f>'fichier brut'!Y3</f>
        <v>0</v>
      </c>
      <c r="Z3">
        <f>'fichier brut'!Z3</f>
        <v>0</v>
      </c>
      <c r="AA3">
        <f>'fichier brut'!AA3</f>
        <v>0</v>
      </c>
      <c r="AB3">
        <f>'fichier brut'!AB3</f>
        <v>0</v>
      </c>
      <c r="AC3">
        <f>'fichier brut'!AC3</f>
        <v>0</v>
      </c>
      <c r="AD3">
        <f>'fichier brut'!AD3</f>
        <v>0</v>
      </c>
      <c r="AE3">
        <f>'fichier brut'!AE3</f>
        <v>0</v>
      </c>
      <c r="AF3">
        <f>'fichier brut'!AF3</f>
        <v>0</v>
      </c>
      <c r="AG3">
        <f>'fichier brut'!AG3</f>
        <v>0</v>
      </c>
      <c r="AH3">
        <f>'fichier brut'!AH3</f>
        <v>0</v>
      </c>
      <c r="AI3">
        <f>'fichier brut'!AI3</f>
        <v>0</v>
      </c>
      <c r="AJ3">
        <f>'fichier brut'!AJ3</f>
        <v>0</v>
      </c>
      <c r="AK3">
        <f>'fichier brut'!AK3</f>
        <v>0</v>
      </c>
      <c r="AL3">
        <f>'fichier brut'!AL3</f>
        <v>0</v>
      </c>
      <c r="AM3">
        <f>'fichier brut'!AM3</f>
        <v>0</v>
      </c>
      <c r="AN3">
        <f>'fichier brut'!AN3</f>
        <v>0</v>
      </c>
      <c r="AO3">
        <f>'fichier brut'!AO3</f>
        <v>0</v>
      </c>
      <c r="AP3">
        <f>'fichier brut'!AP3</f>
        <v>0</v>
      </c>
      <c r="AQ3">
        <f>'fichier brut'!AQ3</f>
        <v>0</v>
      </c>
      <c r="AR3">
        <f>'fichier brut'!AR3</f>
        <v>0</v>
      </c>
      <c r="AS3">
        <f>'fichier brut'!AS3</f>
        <v>0</v>
      </c>
      <c r="AT3">
        <f>'fichier brut'!AT3</f>
        <v>0</v>
      </c>
      <c r="AU3">
        <f>'fichier brut'!AU3</f>
        <v>0</v>
      </c>
      <c r="AV3">
        <f>'fichier brut'!AV3</f>
        <v>0</v>
      </c>
      <c r="AW3">
        <f>'fichier brut'!AW3</f>
        <v>0</v>
      </c>
      <c r="AX3">
        <f>'fichier brut'!AX3</f>
        <v>0</v>
      </c>
      <c r="AY3">
        <f>'fichier brut'!AY3</f>
        <v>0</v>
      </c>
      <c r="AZ3">
        <f>'fichier brut'!AZ3</f>
        <v>0</v>
      </c>
      <c r="BA3">
        <f>'fichier brut'!BA3</f>
        <v>0</v>
      </c>
      <c r="BB3">
        <f>'fichier brut'!BB3</f>
        <v>0</v>
      </c>
      <c r="BC3">
        <f>'fichier brut'!BC3</f>
        <v>0</v>
      </c>
      <c r="BD3">
        <f>'fichier brut'!BD3</f>
        <v>0</v>
      </c>
      <c r="BE3">
        <f>'fichier brut'!BE3</f>
        <v>0</v>
      </c>
      <c r="BF3">
        <f>'fichier brut'!BF3</f>
        <v>0</v>
      </c>
      <c r="BG3">
        <f>'fichier brut'!BG3</f>
        <v>0</v>
      </c>
      <c r="BH3">
        <f>'fichier brut'!BH3</f>
        <v>0</v>
      </c>
      <c r="BI3">
        <f>'fichier brut'!BI3</f>
        <v>0</v>
      </c>
      <c r="BJ3">
        <f>'fichier brut'!BJ3</f>
        <v>0</v>
      </c>
      <c r="BK3">
        <f>'fichier brut'!BK3</f>
        <v>0</v>
      </c>
      <c r="BL3">
        <f>'fichier brut'!BL3</f>
        <v>0</v>
      </c>
      <c r="BM3">
        <f>'fichier brut'!BM3</f>
        <v>0</v>
      </c>
      <c r="BN3">
        <f>'fichier brut'!BN3</f>
        <v>0</v>
      </c>
      <c r="BO3">
        <f>'fichier brut'!BO3</f>
        <v>0</v>
      </c>
      <c r="BP3">
        <f>'fichier brut'!BP3</f>
        <v>0</v>
      </c>
      <c r="BQ3">
        <f>'fichier brut'!BQ3</f>
        <v>0</v>
      </c>
      <c r="BR3">
        <f>'fichier brut'!BR3</f>
        <v>0</v>
      </c>
      <c r="BS3">
        <f>'fichier brut'!BS3</f>
        <v>0</v>
      </c>
      <c r="BT3">
        <f>'fichier brut'!BT3</f>
        <v>0</v>
      </c>
      <c r="BU3">
        <f>'fichier brut'!BU3</f>
        <v>0</v>
      </c>
      <c r="BV3">
        <f>'fichier brut'!BV3</f>
        <v>0</v>
      </c>
      <c r="BW3">
        <f>'fichier brut'!BW3</f>
        <v>0</v>
      </c>
      <c r="BX3">
        <f>'fichier brut'!BX3</f>
        <v>0</v>
      </c>
      <c r="BY3">
        <f>'fichier brut'!BY3</f>
        <v>0</v>
      </c>
      <c r="BZ3">
        <f>'fichier brut'!BZ3</f>
        <v>0</v>
      </c>
      <c r="CA3">
        <f>'fichier brut'!CA3</f>
        <v>0</v>
      </c>
      <c r="CB3">
        <f>'fichier brut'!CB3</f>
        <v>0</v>
      </c>
      <c r="CC3">
        <f>'fichier brut'!CC3</f>
        <v>0</v>
      </c>
      <c r="CD3">
        <f>'fichier brut'!CD3</f>
        <v>0</v>
      </c>
      <c r="CE3">
        <f>'fichier brut'!CE3</f>
        <v>0</v>
      </c>
      <c r="CF3">
        <f>'fichier brut'!CF3</f>
        <v>0</v>
      </c>
      <c r="CG3">
        <f>'fichier brut'!CG3</f>
        <v>0</v>
      </c>
      <c r="CH3">
        <f>'fichier brut'!CH3</f>
        <v>0</v>
      </c>
      <c r="CI3">
        <f>'fichier brut'!CI3</f>
        <v>0</v>
      </c>
      <c r="CJ3">
        <f>'fichier brut'!CJ3</f>
        <v>0</v>
      </c>
      <c r="CK3">
        <f>'fichier brut'!CK3</f>
        <v>0</v>
      </c>
      <c r="CL3">
        <f>'fichier brut'!CL3</f>
        <v>0</v>
      </c>
      <c r="CM3">
        <f>'fichier brut'!CM3</f>
        <v>0</v>
      </c>
      <c r="CN3">
        <f>'fichier brut'!CN3</f>
        <v>0</v>
      </c>
      <c r="CO3">
        <f>'fichier brut'!CO3</f>
        <v>0</v>
      </c>
      <c r="CP3">
        <f>'fichier brut'!CP3</f>
        <v>0</v>
      </c>
      <c r="CQ3">
        <f>'fichier brut'!CQ3</f>
        <v>0</v>
      </c>
      <c r="CR3">
        <f>'fichier brut'!CR3</f>
        <v>0</v>
      </c>
      <c r="CS3">
        <f>'fichier brut'!CS3</f>
        <v>0</v>
      </c>
      <c r="CT3">
        <f>'fichier brut'!CT3</f>
        <v>0</v>
      </c>
      <c r="CU3">
        <f>'fichier brut'!CU3</f>
        <v>0</v>
      </c>
      <c r="CV3">
        <f>'fichier brut'!CV3</f>
        <v>0</v>
      </c>
      <c r="CW3">
        <f>'fichier brut'!CW3</f>
        <v>0</v>
      </c>
      <c r="CX3">
        <f>'fichier brut'!CX3</f>
        <v>0</v>
      </c>
      <c r="CY3">
        <f>'fichier brut'!CY3</f>
        <v>0</v>
      </c>
      <c r="CZ3">
        <f>'fichier brut'!CZ3</f>
        <v>0</v>
      </c>
      <c r="DA3">
        <f>'fichier brut'!DA3</f>
        <v>0</v>
      </c>
      <c r="DB3">
        <f>'fichier brut'!DB3</f>
        <v>0</v>
      </c>
      <c r="DC3">
        <f>'fichier brut'!DC3</f>
        <v>0</v>
      </c>
      <c r="DD3">
        <f>'fichier brut'!DD3</f>
        <v>0</v>
      </c>
      <c r="DE3">
        <f>'fichier brut'!DE3</f>
        <v>0</v>
      </c>
      <c r="DF3">
        <f>'fichier brut'!DF3</f>
        <v>0</v>
      </c>
      <c r="DG3">
        <f>'fichier brut'!DG3</f>
        <v>0</v>
      </c>
      <c r="DH3">
        <f>'fichier brut'!DH3</f>
        <v>0</v>
      </c>
      <c r="DI3">
        <f>'fichier brut'!DI3</f>
        <v>0</v>
      </c>
      <c r="DJ3">
        <f>'fichier brut'!DJ3</f>
        <v>0</v>
      </c>
      <c r="DK3">
        <f>'fichier brut'!DK3</f>
        <v>0</v>
      </c>
      <c r="DL3">
        <f>'fichier brut'!DL3</f>
        <v>0</v>
      </c>
      <c r="DM3">
        <f>'fichier brut'!DM3</f>
        <v>0</v>
      </c>
      <c r="DN3">
        <f>'fichier brut'!DN3</f>
        <v>0</v>
      </c>
      <c r="DO3">
        <f>'fichier brut'!DO3</f>
        <v>0</v>
      </c>
      <c r="DP3">
        <f>'fichier brut'!DP3</f>
        <v>0</v>
      </c>
      <c r="DQ3">
        <f>'fichier brut'!DQ3</f>
        <v>0</v>
      </c>
      <c r="DR3">
        <f>'fichier brut'!DR3</f>
        <v>0</v>
      </c>
    </row>
    <row r="4" spans="1:123" x14ac:dyDescent="0.25">
      <c r="A4" t="str">
        <f>'fichier brut'!A4</f>
        <v>PO-901</v>
      </c>
      <c r="B4" t="str">
        <f>'fichier brut'!B4</f>
        <v>DM</v>
      </c>
      <c r="C4">
        <f>'fichier brut'!C4</f>
        <v>43071</v>
      </c>
      <c r="D4" t="str">
        <f>'fichier brut'!D4</f>
        <v>GY</v>
      </c>
      <c r="E4" t="str">
        <f>'fichier brut'!E4</f>
        <v>B</v>
      </c>
      <c r="F4">
        <f>'fichier brut'!F4</f>
        <v>1</v>
      </c>
      <c r="G4">
        <f>'fichier brut'!G4</f>
        <v>1</v>
      </c>
      <c r="H4" t="str">
        <f>'fichier brut'!H4</f>
        <v>oui</v>
      </c>
      <c r="I4">
        <f>'fichier brut'!I4</f>
        <v>300</v>
      </c>
      <c r="J4" t="str">
        <f>'fichier brut'!J4</f>
        <v>HT</v>
      </c>
      <c r="K4">
        <f>'fichier brut'!K4</f>
        <v>43060</v>
      </c>
      <c r="L4" t="str">
        <f>'fichier brut'!L4</f>
        <v>DEV123</v>
      </c>
      <c r="M4" t="str">
        <f>'fichier brut'!M4</f>
        <v>hors prod</v>
      </c>
      <c r="N4" t="str">
        <f>'fichier brut'!N4</f>
        <v>oui</v>
      </c>
      <c r="O4" t="str">
        <f>'fichier brut'!O4</f>
        <v>oui</v>
      </c>
      <c r="P4" t="str">
        <f>'fichier brut'!P4</f>
        <v>investissement</v>
      </c>
      <c r="Q4" t="str">
        <f>'fichier brut'!Q4</f>
        <v>INV</v>
      </c>
      <c r="R4" t="str">
        <f>'fichier brut'!R4</f>
        <v>quincaillerie</v>
      </c>
      <c r="S4" t="str">
        <f>'fichier brut'!S4</f>
        <v>frd</v>
      </c>
      <c r="T4" t="str">
        <f>'fichier brut'!T4</f>
        <v>456A</v>
      </c>
      <c r="U4" t="str">
        <f>'fichier brut'!U4</f>
        <v>clou</v>
      </c>
      <c r="V4">
        <f>'fichier brut'!V4</f>
        <v>43085</v>
      </c>
      <c r="W4">
        <f>'fichier brut'!W4</f>
        <v>150</v>
      </c>
      <c r="X4">
        <f>'fichier brut'!X4</f>
        <v>1</v>
      </c>
      <c r="Y4" t="str">
        <f>'fichier brut'!Y4</f>
        <v>quincaillerie</v>
      </c>
      <c r="Z4" t="str">
        <f>'fichier brut'!Z4</f>
        <v>frds</v>
      </c>
      <c r="AA4" t="str">
        <f>'fichier brut'!AA4</f>
        <v>455A</v>
      </c>
      <c r="AB4" t="str">
        <f>'fichier brut'!AB4</f>
        <v xml:space="preserve">clou 2 </v>
      </c>
      <c r="AC4">
        <f>'fichier brut'!AC4</f>
        <v>43085</v>
      </c>
      <c r="AD4">
        <f>'fichier brut'!AD4</f>
        <v>200</v>
      </c>
      <c r="AE4">
        <f>'fichier brut'!AE4</f>
        <v>1</v>
      </c>
      <c r="AF4" t="str">
        <f>'fichier brut'!AF4</f>
        <v>quincaillerie</v>
      </c>
      <c r="AG4" t="str">
        <f>'fichier brut'!AG4</f>
        <v>frds123</v>
      </c>
      <c r="AH4" t="str">
        <f>'fichier brut'!AH4</f>
        <v>455A15</v>
      </c>
      <c r="AI4" t="str">
        <f>'fichier brut'!AI4</f>
        <v>vis 2</v>
      </c>
      <c r="AJ4">
        <f>'fichier brut'!AJ4</f>
        <v>43085</v>
      </c>
      <c r="AK4">
        <f>'fichier brut'!AK4</f>
        <v>200</v>
      </c>
      <c r="AL4">
        <f>'fichier brut'!AL4</f>
        <v>1</v>
      </c>
      <c r="AM4">
        <f>'fichier brut'!AM4</f>
        <v>0</v>
      </c>
      <c r="AN4">
        <f>'fichier brut'!AN4</f>
        <v>0</v>
      </c>
      <c r="AO4">
        <f>'fichier brut'!AO4</f>
        <v>0</v>
      </c>
      <c r="AP4">
        <f>'fichier brut'!AP4</f>
        <v>0</v>
      </c>
      <c r="AQ4">
        <f>'fichier brut'!AQ4</f>
        <v>0</v>
      </c>
      <c r="AR4">
        <f>'fichier brut'!AR4</f>
        <v>0</v>
      </c>
      <c r="AS4">
        <f>'fichier brut'!AS4</f>
        <v>0</v>
      </c>
      <c r="AT4">
        <f>'fichier brut'!AT4</f>
        <v>0</v>
      </c>
      <c r="AU4">
        <f>'fichier brut'!AU4</f>
        <v>0</v>
      </c>
      <c r="AV4">
        <f>'fichier brut'!AV4</f>
        <v>0</v>
      </c>
      <c r="AW4">
        <f>'fichier brut'!AW4</f>
        <v>0</v>
      </c>
      <c r="AX4">
        <f>'fichier brut'!AX4</f>
        <v>0</v>
      </c>
      <c r="AY4">
        <f>'fichier brut'!AY4</f>
        <v>0</v>
      </c>
      <c r="AZ4">
        <f>'fichier brut'!AZ4</f>
        <v>0</v>
      </c>
      <c r="BA4">
        <f>'fichier brut'!BA4</f>
        <v>0</v>
      </c>
      <c r="BB4">
        <f>'fichier brut'!BB4</f>
        <v>0</v>
      </c>
      <c r="BC4">
        <f>'fichier brut'!BC4</f>
        <v>0</v>
      </c>
      <c r="BD4">
        <f>'fichier brut'!BD4</f>
        <v>0</v>
      </c>
      <c r="BE4">
        <f>'fichier brut'!BE4</f>
        <v>0</v>
      </c>
      <c r="BF4">
        <f>'fichier brut'!BF4</f>
        <v>0</v>
      </c>
      <c r="BG4">
        <f>'fichier brut'!BG4</f>
        <v>0</v>
      </c>
      <c r="BH4">
        <f>'fichier brut'!BH4</f>
        <v>0</v>
      </c>
      <c r="BI4">
        <f>'fichier brut'!BI4</f>
        <v>0</v>
      </c>
      <c r="BJ4">
        <f>'fichier brut'!BJ4</f>
        <v>0</v>
      </c>
      <c r="BK4">
        <f>'fichier brut'!BK4</f>
        <v>0</v>
      </c>
      <c r="BL4">
        <f>'fichier brut'!BL4</f>
        <v>0</v>
      </c>
      <c r="BM4">
        <f>'fichier brut'!BM4</f>
        <v>0</v>
      </c>
      <c r="BN4">
        <f>'fichier brut'!BN4</f>
        <v>0</v>
      </c>
      <c r="BO4">
        <f>'fichier brut'!BO4</f>
        <v>0</v>
      </c>
      <c r="BP4">
        <f>'fichier brut'!BP4</f>
        <v>0</v>
      </c>
      <c r="BQ4">
        <f>'fichier brut'!BQ4</f>
        <v>0</v>
      </c>
      <c r="BR4">
        <f>'fichier brut'!BR4</f>
        <v>0</v>
      </c>
      <c r="BS4">
        <f>'fichier brut'!BS4</f>
        <v>0</v>
      </c>
      <c r="BT4">
        <f>'fichier brut'!BT4</f>
        <v>0</v>
      </c>
      <c r="BU4">
        <f>'fichier brut'!BU4</f>
        <v>0</v>
      </c>
      <c r="BV4">
        <f>'fichier brut'!BV4</f>
        <v>0</v>
      </c>
      <c r="BW4">
        <f>'fichier brut'!BW4</f>
        <v>0</v>
      </c>
      <c r="BX4">
        <f>'fichier brut'!BX4</f>
        <v>0</v>
      </c>
      <c r="BY4">
        <f>'fichier brut'!BY4</f>
        <v>0</v>
      </c>
      <c r="BZ4">
        <f>'fichier brut'!BZ4</f>
        <v>0</v>
      </c>
      <c r="CA4">
        <f>'fichier brut'!CA4</f>
        <v>0</v>
      </c>
      <c r="CB4">
        <f>'fichier brut'!CB4</f>
        <v>0</v>
      </c>
      <c r="CC4">
        <f>'fichier brut'!CC4</f>
        <v>0</v>
      </c>
      <c r="CD4">
        <f>'fichier brut'!CD4</f>
        <v>0</v>
      </c>
      <c r="CE4">
        <f>'fichier brut'!CE4</f>
        <v>0</v>
      </c>
      <c r="CF4">
        <f>'fichier brut'!CF4</f>
        <v>0</v>
      </c>
      <c r="CG4">
        <f>'fichier brut'!CG4</f>
        <v>0</v>
      </c>
      <c r="CH4">
        <f>'fichier brut'!CH4</f>
        <v>0</v>
      </c>
      <c r="CI4">
        <f>'fichier brut'!CI4</f>
        <v>0</v>
      </c>
      <c r="CJ4">
        <f>'fichier brut'!CJ4</f>
        <v>0</v>
      </c>
      <c r="CK4">
        <f>'fichier brut'!CK4</f>
        <v>0</v>
      </c>
      <c r="CL4">
        <f>'fichier brut'!CL4</f>
        <v>0</v>
      </c>
      <c r="CM4">
        <f>'fichier brut'!CM4</f>
        <v>0</v>
      </c>
      <c r="CN4">
        <f>'fichier brut'!CN4</f>
        <v>0</v>
      </c>
      <c r="CO4">
        <f>'fichier brut'!CO4</f>
        <v>0</v>
      </c>
      <c r="CP4">
        <f>'fichier brut'!CP4</f>
        <v>0</v>
      </c>
      <c r="CQ4">
        <f>'fichier brut'!CQ4</f>
        <v>0</v>
      </c>
      <c r="CR4">
        <f>'fichier brut'!CR4</f>
        <v>0</v>
      </c>
      <c r="CS4">
        <f>'fichier brut'!CS4</f>
        <v>0</v>
      </c>
      <c r="CT4">
        <f>'fichier brut'!CT4</f>
        <v>0</v>
      </c>
      <c r="CU4">
        <f>'fichier brut'!CU4</f>
        <v>0</v>
      </c>
      <c r="CV4">
        <f>'fichier brut'!CV4</f>
        <v>0</v>
      </c>
      <c r="CW4">
        <f>'fichier brut'!CW4</f>
        <v>0</v>
      </c>
      <c r="CX4">
        <f>'fichier brut'!CX4</f>
        <v>0</v>
      </c>
      <c r="CY4">
        <f>'fichier brut'!CY4</f>
        <v>0</v>
      </c>
      <c r="CZ4">
        <f>'fichier brut'!CZ4</f>
        <v>0</v>
      </c>
      <c r="DA4">
        <f>'fichier brut'!DA4</f>
        <v>0</v>
      </c>
      <c r="DB4">
        <f>'fichier brut'!DB4</f>
        <v>0</v>
      </c>
      <c r="DC4">
        <f>'fichier brut'!DC4</f>
        <v>0</v>
      </c>
      <c r="DD4">
        <f>'fichier brut'!DD4</f>
        <v>0</v>
      </c>
      <c r="DE4">
        <f>'fichier brut'!DE4</f>
        <v>0</v>
      </c>
      <c r="DF4">
        <f>'fichier brut'!DF4</f>
        <v>0</v>
      </c>
      <c r="DG4">
        <f>'fichier brut'!DG4</f>
        <v>0</v>
      </c>
      <c r="DH4">
        <f>'fichier brut'!DH4</f>
        <v>0</v>
      </c>
      <c r="DI4">
        <f>'fichier brut'!DI4</f>
        <v>0</v>
      </c>
      <c r="DJ4">
        <f>'fichier brut'!DJ4</f>
        <v>0</v>
      </c>
      <c r="DK4">
        <f>'fichier brut'!DK4</f>
        <v>0</v>
      </c>
      <c r="DL4">
        <f>'fichier brut'!DL4</f>
        <v>0</v>
      </c>
      <c r="DM4">
        <f>'fichier brut'!DM4</f>
        <v>0</v>
      </c>
      <c r="DN4">
        <f>'fichier brut'!DN4</f>
        <v>0</v>
      </c>
      <c r="DO4">
        <f>'fichier brut'!DO4</f>
        <v>0</v>
      </c>
      <c r="DP4">
        <f>'fichier brut'!DP4</f>
        <v>0</v>
      </c>
      <c r="DQ4">
        <f>'fichier brut'!DQ4</f>
        <v>0</v>
      </c>
      <c r="DR4">
        <f>'fichier brut'!DR4</f>
        <v>0</v>
      </c>
    </row>
    <row r="5" spans="1:123" x14ac:dyDescent="0.25">
      <c r="A5" t="str">
        <f>'fichier brut'!A5</f>
        <v>PO-902</v>
      </c>
      <c r="B5" t="str">
        <f>'fichier brut'!B5</f>
        <v>HBE</v>
      </c>
      <c r="C5">
        <f>'fichier brut'!C5</f>
        <v>43082</v>
      </c>
      <c r="D5" t="str">
        <f>'fichier brut'!D5</f>
        <v>GY</v>
      </c>
      <c r="E5" t="str">
        <f>'fichier brut'!E5</f>
        <v>C</v>
      </c>
      <c r="F5">
        <f>'fichier brut'!F5</f>
        <v>3</v>
      </c>
      <c r="G5">
        <f>'fichier brut'!G5</f>
        <v>2</v>
      </c>
      <c r="H5" t="str">
        <f>'fichier brut'!H5</f>
        <v>oui</v>
      </c>
      <c r="I5">
        <f>'fichier brut'!I5</f>
        <v>500</v>
      </c>
      <c r="J5" t="str">
        <f>'fichier brut'!J5</f>
        <v>TTC</v>
      </c>
      <c r="K5">
        <f>'fichier brut'!K5</f>
        <v>43061</v>
      </c>
      <c r="L5" t="str">
        <f>'fichier brut'!L5</f>
        <v>DEV-15</v>
      </c>
      <c r="M5" t="str">
        <f>'fichier brut'!M5</f>
        <v>prod</v>
      </c>
      <c r="N5" t="str">
        <f>'fichier brut'!N5</f>
        <v>non</v>
      </c>
      <c r="O5" t="str">
        <f>'fichier brut'!O5</f>
        <v>oui</v>
      </c>
      <c r="P5" t="str">
        <f>'fichier brut'!P5</f>
        <v>bureautique</v>
      </c>
      <c r="Q5" t="str">
        <f>'fichier brut'!Q5</f>
        <v>BUR</v>
      </c>
      <c r="R5" t="str">
        <f>'fichier brut'!R5</f>
        <v>informatique</v>
      </c>
      <c r="S5" t="str">
        <f>'fichier brut'!S5</f>
        <v>ssc</v>
      </c>
      <c r="T5" t="str">
        <f>'fichier brut'!T5</f>
        <v>s123</v>
      </c>
      <c r="U5" t="str">
        <f>'fichier brut'!U5</f>
        <v>souris</v>
      </c>
      <c r="V5">
        <f>'fichier brut'!V5</f>
        <v>43086</v>
      </c>
      <c r="W5">
        <f>'fichier brut'!W5</f>
        <v>1</v>
      </c>
      <c r="X5">
        <f>'fichier brut'!X5</f>
        <v>30</v>
      </c>
      <c r="Y5" t="str">
        <f>'fichier brut'!Y5</f>
        <v>informatique</v>
      </c>
      <c r="Z5" t="str">
        <f>'fichier brut'!Z5</f>
        <v>ssc2</v>
      </c>
      <c r="AA5" t="str">
        <f>'fichier brut'!AA5</f>
        <v>s1235</v>
      </c>
      <c r="AB5" t="str">
        <f>'fichier brut'!AB5</f>
        <v>clavier</v>
      </c>
      <c r="AC5">
        <f>'fichier brut'!AC5</f>
        <v>43086</v>
      </c>
      <c r="AD5">
        <f>'fichier brut'!AD5</f>
        <v>1</v>
      </c>
      <c r="AE5">
        <f>'fichier brut'!AE5</f>
        <v>50</v>
      </c>
      <c r="AF5">
        <f>'fichier brut'!AF5</f>
        <v>0</v>
      </c>
      <c r="AG5">
        <f>'fichier brut'!AG5</f>
        <v>0</v>
      </c>
      <c r="AH5">
        <f>'fichier brut'!AH5</f>
        <v>0</v>
      </c>
      <c r="AI5">
        <f>'fichier brut'!AI5</f>
        <v>0</v>
      </c>
      <c r="AJ5">
        <f>'fichier brut'!AJ5</f>
        <v>0</v>
      </c>
      <c r="AK5">
        <f>'fichier brut'!AK5</f>
        <v>0</v>
      </c>
      <c r="AL5">
        <f>'fichier brut'!AL5</f>
        <v>0</v>
      </c>
      <c r="AM5">
        <f>'fichier brut'!AM5</f>
        <v>0</v>
      </c>
      <c r="AN5">
        <f>'fichier brut'!AN5</f>
        <v>0</v>
      </c>
      <c r="AO5">
        <f>'fichier brut'!AO5</f>
        <v>0</v>
      </c>
      <c r="AP5">
        <f>'fichier brut'!AP5</f>
        <v>0</v>
      </c>
      <c r="AQ5">
        <f>'fichier brut'!AQ5</f>
        <v>0</v>
      </c>
      <c r="AR5">
        <f>'fichier brut'!AR5</f>
        <v>0</v>
      </c>
      <c r="AS5">
        <f>'fichier brut'!AS5</f>
        <v>0</v>
      </c>
      <c r="AT5">
        <f>'fichier brut'!AT5</f>
        <v>0</v>
      </c>
      <c r="AU5">
        <f>'fichier brut'!AU5</f>
        <v>0</v>
      </c>
      <c r="AV5">
        <f>'fichier brut'!AV5</f>
        <v>0</v>
      </c>
      <c r="AW5">
        <f>'fichier brut'!AW5</f>
        <v>0</v>
      </c>
      <c r="AX5">
        <f>'fichier brut'!AX5</f>
        <v>0</v>
      </c>
      <c r="AY5">
        <f>'fichier brut'!AY5</f>
        <v>0</v>
      </c>
      <c r="AZ5">
        <f>'fichier brut'!AZ5</f>
        <v>0</v>
      </c>
      <c r="BA5">
        <f>'fichier brut'!BA5</f>
        <v>0</v>
      </c>
      <c r="BB5">
        <f>'fichier brut'!BB5</f>
        <v>0</v>
      </c>
      <c r="BC5">
        <f>'fichier brut'!BC5</f>
        <v>0</v>
      </c>
      <c r="BD5">
        <f>'fichier brut'!BD5</f>
        <v>0</v>
      </c>
      <c r="BE5">
        <f>'fichier brut'!BE5</f>
        <v>0</v>
      </c>
      <c r="BF5">
        <f>'fichier brut'!BF5</f>
        <v>0</v>
      </c>
      <c r="BG5">
        <f>'fichier brut'!BG5</f>
        <v>0</v>
      </c>
      <c r="BH5">
        <f>'fichier brut'!BH5</f>
        <v>0</v>
      </c>
      <c r="BI5">
        <f>'fichier brut'!BI5</f>
        <v>0</v>
      </c>
      <c r="BJ5">
        <f>'fichier brut'!BJ5</f>
        <v>0</v>
      </c>
      <c r="BK5">
        <f>'fichier brut'!BK5</f>
        <v>0</v>
      </c>
      <c r="BL5">
        <f>'fichier brut'!BL5</f>
        <v>0</v>
      </c>
      <c r="BM5">
        <f>'fichier brut'!BM5</f>
        <v>0</v>
      </c>
      <c r="BN5">
        <f>'fichier brut'!BN5</f>
        <v>0</v>
      </c>
      <c r="BO5">
        <f>'fichier brut'!BO5</f>
        <v>0</v>
      </c>
      <c r="BP5">
        <f>'fichier brut'!BP5</f>
        <v>0</v>
      </c>
      <c r="BQ5">
        <f>'fichier brut'!BQ5</f>
        <v>0</v>
      </c>
      <c r="BR5">
        <f>'fichier brut'!BR5</f>
        <v>0</v>
      </c>
      <c r="BS5">
        <f>'fichier brut'!BS5</f>
        <v>0</v>
      </c>
      <c r="BT5">
        <f>'fichier brut'!BT5</f>
        <v>0</v>
      </c>
      <c r="BU5">
        <f>'fichier brut'!BU5</f>
        <v>0</v>
      </c>
      <c r="BV5">
        <f>'fichier brut'!BV5</f>
        <v>0</v>
      </c>
      <c r="BW5">
        <f>'fichier brut'!BW5</f>
        <v>0</v>
      </c>
      <c r="BX5">
        <f>'fichier brut'!BX5</f>
        <v>0</v>
      </c>
      <c r="BY5">
        <f>'fichier brut'!BY5</f>
        <v>0</v>
      </c>
      <c r="BZ5">
        <f>'fichier brut'!BZ5</f>
        <v>0</v>
      </c>
      <c r="CA5">
        <f>'fichier brut'!CA5</f>
        <v>0</v>
      </c>
      <c r="CB5">
        <f>'fichier brut'!CB5</f>
        <v>0</v>
      </c>
      <c r="CC5">
        <f>'fichier brut'!CC5</f>
        <v>0</v>
      </c>
      <c r="CD5">
        <f>'fichier brut'!CD5</f>
        <v>0</v>
      </c>
      <c r="CE5">
        <f>'fichier brut'!CE5</f>
        <v>0</v>
      </c>
      <c r="CF5">
        <f>'fichier brut'!CF5</f>
        <v>0</v>
      </c>
      <c r="CG5">
        <f>'fichier brut'!CG5</f>
        <v>0</v>
      </c>
      <c r="CH5">
        <f>'fichier brut'!CH5</f>
        <v>0</v>
      </c>
      <c r="CI5">
        <f>'fichier brut'!CI5</f>
        <v>0</v>
      </c>
      <c r="CJ5">
        <f>'fichier brut'!CJ5</f>
        <v>0</v>
      </c>
      <c r="CK5">
        <f>'fichier brut'!CK5</f>
        <v>0</v>
      </c>
      <c r="CL5">
        <f>'fichier brut'!CL5</f>
        <v>0</v>
      </c>
      <c r="CM5">
        <f>'fichier brut'!CM5</f>
        <v>0</v>
      </c>
      <c r="CN5">
        <f>'fichier brut'!CN5</f>
        <v>0</v>
      </c>
      <c r="CO5">
        <f>'fichier brut'!CO5</f>
        <v>0</v>
      </c>
      <c r="CP5">
        <f>'fichier brut'!CP5</f>
        <v>0</v>
      </c>
      <c r="CQ5">
        <f>'fichier brut'!CQ5</f>
        <v>0</v>
      </c>
      <c r="CR5">
        <f>'fichier brut'!CR5</f>
        <v>0</v>
      </c>
      <c r="CS5">
        <f>'fichier brut'!CS5</f>
        <v>0</v>
      </c>
      <c r="CT5">
        <f>'fichier brut'!CT5</f>
        <v>0</v>
      </c>
      <c r="CU5">
        <f>'fichier brut'!CU5</f>
        <v>0</v>
      </c>
      <c r="CV5">
        <f>'fichier brut'!CV5</f>
        <v>0</v>
      </c>
      <c r="CW5">
        <f>'fichier brut'!CW5</f>
        <v>0</v>
      </c>
      <c r="CX5">
        <f>'fichier brut'!CX5</f>
        <v>0</v>
      </c>
      <c r="CY5">
        <f>'fichier brut'!CY5</f>
        <v>0</v>
      </c>
      <c r="CZ5">
        <f>'fichier brut'!CZ5</f>
        <v>0</v>
      </c>
      <c r="DA5">
        <f>'fichier brut'!DA5</f>
        <v>0</v>
      </c>
      <c r="DB5">
        <f>'fichier brut'!DB5</f>
        <v>0</v>
      </c>
      <c r="DC5">
        <f>'fichier brut'!DC5</f>
        <v>0</v>
      </c>
      <c r="DD5">
        <f>'fichier brut'!DD5</f>
        <v>0</v>
      </c>
      <c r="DE5">
        <f>'fichier brut'!DE5</f>
        <v>0</v>
      </c>
      <c r="DF5">
        <f>'fichier brut'!DF5</f>
        <v>0</v>
      </c>
      <c r="DG5">
        <f>'fichier brut'!DG5</f>
        <v>0</v>
      </c>
      <c r="DH5">
        <f>'fichier brut'!DH5</f>
        <v>0</v>
      </c>
      <c r="DI5">
        <f>'fichier brut'!DI5</f>
        <v>0</v>
      </c>
      <c r="DJ5">
        <f>'fichier brut'!DJ5</f>
        <v>0</v>
      </c>
      <c r="DK5">
        <f>'fichier brut'!DK5</f>
        <v>0</v>
      </c>
      <c r="DL5">
        <f>'fichier brut'!DL5</f>
        <v>0</v>
      </c>
      <c r="DM5">
        <f>'fichier brut'!DM5</f>
        <v>0</v>
      </c>
      <c r="DN5">
        <f>'fichier brut'!DN5</f>
        <v>0</v>
      </c>
      <c r="DO5">
        <f>'fichier brut'!DO5</f>
        <v>0</v>
      </c>
      <c r="DP5">
        <f>'fichier brut'!DP5</f>
        <v>0</v>
      </c>
      <c r="DQ5">
        <f>'fichier brut'!DQ5</f>
        <v>0</v>
      </c>
      <c r="DR5">
        <f>'fichier brut'!DR5</f>
        <v>0</v>
      </c>
    </row>
    <row r="6" spans="1:123" x14ac:dyDescent="0.25">
      <c r="A6" t="str">
        <f>'fichier brut'!A6</f>
        <v>PO-903</v>
      </c>
      <c r="B6" t="str">
        <f>'fichier brut'!B6</f>
        <v>GBIL</v>
      </c>
      <c r="C6">
        <f>'fichier brut'!C6</f>
        <v>43083</v>
      </c>
      <c r="D6" t="str">
        <f>'fichier brut'!D6</f>
        <v>DN</v>
      </c>
      <c r="E6" t="str">
        <f>'fichier brut'!E6</f>
        <v>D</v>
      </c>
      <c r="F6">
        <f>'fichier brut'!F6</f>
        <v>5</v>
      </c>
      <c r="G6">
        <f>'fichier brut'!G6</f>
        <v>3</v>
      </c>
      <c r="H6" t="str">
        <f>'fichier brut'!H6</f>
        <v>non</v>
      </c>
      <c r="I6">
        <f>'fichier brut'!I6</f>
        <v>600</v>
      </c>
      <c r="J6" t="str">
        <f>'fichier brut'!J6</f>
        <v>HT</v>
      </c>
      <c r="K6">
        <f>'fichier brut'!K6</f>
        <v>43062</v>
      </c>
      <c r="L6" t="str">
        <f>'fichier brut'!L6</f>
        <v>DDE2</v>
      </c>
      <c r="M6" t="str">
        <f>'fichier brut'!M6</f>
        <v>hors prod</v>
      </c>
      <c r="N6" t="str">
        <f>'fichier brut'!N6</f>
        <v>non</v>
      </c>
      <c r="O6" t="str">
        <f>'fichier brut'!O6</f>
        <v>oui</v>
      </c>
      <c r="P6" t="str">
        <f>'fichier brut'!P6</f>
        <v>investissement</v>
      </c>
      <c r="Q6" t="str">
        <f>'fichier brut'!Q6</f>
        <v>INV</v>
      </c>
      <c r="R6" t="str">
        <f>'fichier brut'!R6</f>
        <v>moyen de mesure</v>
      </c>
      <c r="S6" t="str">
        <f>'fichier brut'!S6</f>
        <v>scez</v>
      </c>
      <c r="T6" t="str">
        <f>'fichier brut'!T6</f>
        <v>fgte</v>
      </c>
      <c r="U6" t="str">
        <f>'fichier brut'!U6</f>
        <v>banc de mesure</v>
      </c>
      <c r="V6">
        <f>'fichier brut'!V6</f>
        <v>43087</v>
      </c>
      <c r="W6">
        <f>'fichier brut'!W6</f>
        <v>1</v>
      </c>
      <c r="X6">
        <f>'fichier brut'!X6</f>
        <v>1500</v>
      </c>
      <c r="Y6" t="str">
        <f>'fichier brut'!Y6</f>
        <v>moyen de mesure</v>
      </c>
      <c r="Z6" t="str">
        <f>'fichier brut'!Z6</f>
        <v>scez5</v>
      </c>
      <c r="AA6" t="str">
        <f>'fichier brut'!AA6</f>
        <v>fgte123</v>
      </c>
      <c r="AB6" t="str">
        <f>'fichier brut'!AB6</f>
        <v>banc d'essai</v>
      </c>
      <c r="AC6">
        <f>'fichier brut'!AC6</f>
        <v>43087</v>
      </c>
      <c r="AD6">
        <f>'fichier brut'!AD6</f>
        <v>1</v>
      </c>
      <c r="AE6">
        <f>'fichier brut'!AE6</f>
        <v>1500</v>
      </c>
      <c r="AF6" t="str">
        <f>'fichier brut'!AF6</f>
        <v>moyen de mesure</v>
      </c>
      <c r="AG6" t="str">
        <f>'fichier brut'!AG6</f>
        <v>scez55</v>
      </c>
      <c r="AH6" t="str">
        <f>'fichier brut'!AH6</f>
        <v>fgte1235</v>
      </c>
      <c r="AI6" t="str">
        <f>'fichier brut'!AI6</f>
        <v>banc de formulation</v>
      </c>
      <c r="AJ6">
        <f>'fichier brut'!AJ6</f>
        <v>43087</v>
      </c>
      <c r="AK6">
        <f>'fichier brut'!AK6</f>
        <v>1</v>
      </c>
      <c r="AL6">
        <f>'fichier brut'!AL6</f>
        <v>1500</v>
      </c>
      <c r="AM6" t="str">
        <f>'fichier brut'!AM6</f>
        <v>moyen de mesure</v>
      </c>
      <c r="AN6" t="str">
        <f>'fichier brut'!AN6</f>
        <v>scez5554</v>
      </c>
      <c r="AO6">
        <f>'fichier brut'!AO6</f>
        <v>123546</v>
      </c>
      <c r="AP6" t="str">
        <f>'fichier brut'!AP6</f>
        <v>banc de viscosité</v>
      </c>
      <c r="AQ6">
        <f>'fichier brut'!AQ6</f>
        <v>43087</v>
      </c>
      <c r="AR6">
        <f>'fichier brut'!AR6</f>
        <v>1</v>
      </c>
      <c r="AS6">
        <f>'fichier brut'!AS6</f>
        <v>1500</v>
      </c>
      <c r="AT6">
        <f>'fichier brut'!AT6</f>
        <v>0</v>
      </c>
      <c r="AU6">
        <f>'fichier brut'!AU6</f>
        <v>0</v>
      </c>
      <c r="AV6">
        <f>'fichier brut'!AV6</f>
        <v>0</v>
      </c>
      <c r="AW6">
        <f>'fichier brut'!AW6</f>
        <v>0</v>
      </c>
      <c r="AX6">
        <f>'fichier brut'!AX6</f>
        <v>0</v>
      </c>
      <c r="AY6">
        <f>'fichier brut'!AY6</f>
        <v>0</v>
      </c>
      <c r="AZ6">
        <f>'fichier brut'!AZ6</f>
        <v>0</v>
      </c>
      <c r="BA6">
        <f>'fichier brut'!BA6</f>
        <v>0</v>
      </c>
      <c r="BB6">
        <f>'fichier brut'!BB6</f>
        <v>0</v>
      </c>
      <c r="BC6">
        <f>'fichier brut'!BC6</f>
        <v>0</v>
      </c>
      <c r="BD6">
        <f>'fichier brut'!BD6</f>
        <v>0</v>
      </c>
      <c r="BE6">
        <f>'fichier brut'!BE6</f>
        <v>0</v>
      </c>
      <c r="BF6">
        <f>'fichier brut'!BF6</f>
        <v>0</v>
      </c>
      <c r="BG6">
        <f>'fichier brut'!BG6</f>
        <v>0</v>
      </c>
      <c r="BH6">
        <f>'fichier brut'!BH6</f>
        <v>0</v>
      </c>
      <c r="BI6">
        <f>'fichier brut'!BI6</f>
        <v>0</v>
      </c>
      <c r="BJ6">
        <f>'fichier brut'!BJ6</f>
        <v>0</v>
      </c>
      <c r="BK6">
        <f>'fichier brut'!BK6</f>
        <v>0</v>
      </c>
      <c r="BL6">
        <f>'fichier brut'!BL6</f>
        <v>0</v>
      </c>
      <c r="BM6">
        <f>'fichier brut'!BM6</f>
        <v>0</v>
      </c>
      <c r="BN6">
        <f>'fichier brut'!BN6</f>
        <v>0</v>
      </c>
      <c r="BO6">
        <f>'fichier brut'!BO6</f>
        <v>0</v>
      </c>
      <c r="BP6">
        <f>'fichier brut'!BP6</f>
        <v>0</v>
      </c>
      <c r="BQ6">
        <f>'fichier brut'!BQ6</f>
        <v>0</v>
      </c>
      <c r="BR6">
        <f>'fichier brut'!BR6</f>
        <v>0</v>
      </c>
      <c r="BS6">
        <f>'fichier brut'!BS6</f>
        <v>0</v>
      </c>
      <c r="BT6">
        <f>'fichier brut'!BT6</f>
        <v>0</v>
      </c>
      <c r="BU6">
        <f>'fichier brut'!BU6</f>
        <v>0</v>
      </c>
      <c r="BV6">
        <f>'fichier brut'!BV6</f>
        <v>0</v>
      </c>
      <c r="BW6">
        <f>'fichier brut'!BW6</f>
        <v>0</v>
      </c>
      <c r="BX6">
        <f>'fichier brut'!BX6</f>
        <v>0</v>
      </c>
      <c r="BY6">
        <f>'fichier brut'!BY6</f>
        <v>0</v>
      </c>
      <c r="BZ6">
        <f>'fichier brut'!BZ6</f>
        <v>0</v>
      </c>
      <c r="CA6">
        <f>'fichier brut'!CA6</f>
        <v>0</v>
      </c>
      <c r="CB6">
        <f>'fichier brut'!CB6</f>
        <v>0</v>
      </c>
      <c r="CC6">
        <f>'fichier brut'!CC6</f>
        <v>0</v>
      </c>
      <c r="CD6">
        <f>'fichier brut'!CD6</f>
        <v>0</v>
      </c>
      <c r="CE6">
        <f>'fichier brut'!CE6</f>
        <v>0</v>
      </c>
      <c r="CF6">
        <f>'fichier brut'!CF6</f>
        <v>0</v>
      </c>
      <c r="CG6">
        <f>'fichier brut'!CG6</f>
        <v>0</v>
      </c>
      <c r="CH6">
        <f>'fichier brut'!CH6</f>
        <v>0</v>
      </c>
      <c r="CI6">
        <f>'fichier brut'!CI6</f>
        <v>0</v>
      </c>
      <c r="CJ6">
        <f>'fichier brut'!CJ6</f>
        <v>0</v>
      </c>
      <c r="CK6">
        <f>'fichier brut'!CK6</f>
        <v>0</v>
      </c>
      <c r="CL6">
        <f>'fichier brut'!CL6</f>
        <v>0</v>
      </c>
      <c r="CM6">
        <f>'fichier brut'!CM6</f>
        <v>0</v>
      </c>
      <c r="CN6">
        <f>'fichier brut'!CN6</f>
        <v>0</v>
      </c>
      <c r="CO6">
        <f>'fichier brut'!CO6</f>
        <v>0</v>
      </c>
      <c r="CP6">
        <f>'fichier brut'!CP6</f>
        <v>0</v>
      </c>
      <c r="CQ6">
        <f>'fichier brut'!CQ6</f>
        <v>0</v>
      </c>
      <c r="CR6">
        <f>'fichier brut'!CR6</f>
        <v>0</v>
      </c>
      <c r="CS6">
        <f>'fichier brut'!CS6</f>
        <v>0</v>
      </c>
      <c r="CT6">
        <f>'fichier brut'!CT6</f>
        <v>0</v>
      </c>
      <c r="CU6">
        <f>'fichier brut'!CU6</f>
        <v>0</v>
      </c>
      <c r="CV6">
        <f>'fichier brut'!CV6</f>
        <v>0</v>
      </c>
      <c r="CW6">
        <f>'fichier brut'!CW6</f>
        <v>0</v>
      </c>
      <c r="CX6">
        <f>'fichier brut'!CX6</f>
        <v>0</v>
      </c>
      <c r="CY6">
        <f>'fichier brut'!CY6</f>
        <v>0</v>
      </c>
      <c r="CZ6">
        <f>'fichier brut'!CZ6</f>
        <v>0</v>
      </c>
      <c r="DA6">
        <f>'fichier brut'!DA6</f>
        <v>0</v>
      </c>
      <c r="DB6">
        <f>'fichier brut'!DB6</f>
        <v>0</v>
      </c>
      <c r="DC6">
        <f>'fichier brut'!DC6</f>
        <v>0</v>
      </c>
      <c r="DD6">
        <f>'fichier brut'!DD6</f>
        <v>0</v>
      </c>
      <c r="DE6">
        <f>'fichier brut'!DE6</f>
        <v>0</v>
      </c>
      <c r="DF6">
        <f>'fichier brut'!DF6</f>
        <v>0</v>
      </c>
      <c r="DG6">
        <f>'fichier brut'!DG6</f>
        <v>0</v>
      </c>
      <c r="DH6">
        <f>'fichier brut'!DH6</f>
        <v>0</v>
      </c>
      <c r="DI6">
        <f>'fichier brut'!DI6</f>
        <v>0</v>
      </c>
      <c r="DJ6">
        <f>'fichier brut'!DJ6</f>
        <v>0</v>
      </c>
      <c r="DK6">
        <f>'fichier brut'!DK6</f>
        <v>0</v>
      </c>
      <c r="DL6">
        <f>'fichier brut'!DL6</f>
        <v>0</v>
      </c>
      <c r="DM6">
        <f>'fichier brut'!DM6</f>
        <v>0</v>
      </c>
      <c r="DN6">
        <f>'fichier brut'!DN6</f>
        <v>0</v>
      </c>
      <c r="DO6">
        <f>'fichier brut'!DO6</f>
        <v>0</v>
      </c>
      <c r="DP6">
        <f>'fichier brut'!DP6</f>
        <v>0</v>
      </c>
      <c r="DQ6">
        <f>'fichier brut'!DQ6</f>
        <v>0</v>
      </c>
      <c r="DR6">
        <f>'fichier brut'!DR6</f>
        <v>0</v>
      </c>
    </row>
    <row r="7" spans="1:123" x14ac:dyDescent="0.25">
      <c r="A7" t="str">
        <f>'fichier brut'!A7</f>
        <v>PO-904</v>
      </c>
      <c r="B7" t="str">
        <f>'fichier brut'!B7</f>
        <v>DEN</v>
      </c>
      <c r="C7">
        <f>'fichier brut'!C7</f>
        <v>43084</v>
      </c>
      <c r="D7" t="str">
        <f>'fichier brut'!D7</f>
        <v>GY</v>
      </c>
      <c r="E7" t="str">
        <f>'fichier brut'!E7</f>
        <v>E</v>
      </c>
      <c r="F7">
        <f>'fichier brut'!F7</f>
        <v>2</v>
      </c>
      <c r="G7">
        <f>'fichier brut'!G7</f>
        <v>4</v>
      </c>
      <c r="H7" t="str">
        <f>'fichier brut'!H7</f>
        <v>non</v>
      </c>
      <c r="I7">
        <f>'fichier brut'!I7</f>
        <v>700</v>
      </c>
      <c r="J7" t="str">
        <f>'fichier brut'!J7</f>
        <v>HT</v>
      </c>
      <c r="K7">
        <f>'fichier brut'!K7</f>
        <v>43063</v>
      </c>
      <c r="L7" t="str">
        <f>'fichier brut'!L7</f>
        <v>DCS23</v>
      </c>
      <c r="M7" t="str">
        <f>'fichier brut'!M7</f>
        <v>prod</v>
      </c>
      <c r="N7" t="str">
        <f>'fichier brut'!N7</f>
        <v>non</v>
      </c>
      <c r="O7" t="str">
        <f>'fichier brut'!O7</f>
        <v>non</v>
      </c>
      <c r="P7" t="str">
        <f>'fichier brut'!P7</f>
        <v>divers</v>
      </c>
      <c r="Q7" t="str">
        <f>'fichier brut'!Q7</f>
        <v>DIV</v>
      </c>
      <c r="R7" t="str">
        <f>'fichier brut'!R7</f>
        <v>papeterie</v>
      </c>
      <c r="S7" t="str">
        <f>'fichier brut'!S7</f>
        <v>pp1</v>
      </c>
      <c r="T7" t="str">
        <f>'fichier brut'!T7</f>
        <v>pap1</v>
      </c>
      <c r="U7" t="str">
        <f>'fichier brut'!U7</f>
        <v>papier</v>
      </c>
      <c r="V7">
        <f>'fichier brut'!V7</f>
        <v>43088</v>
      </c>
      <c r="W7">
        <f>'fichier brut'!W7</f>
        <v>1500</v>
      </c>
      <c r="X7">
        <f>'fichier brut'!X7</f>
        <v>1</v>
      </c>
      <c r="Y7" t="str">
        <f>'fichier brut'!Y7</f>
        <v>papeterie</v>
      </c>
      <c r="Z7" t="str">
        <f>'fichier brut'!Z7</f>
        <v>pp15</v>
      </c>
      <c r="AA7" t="str">
        <f>'fichier brut'!AA7</f>
        <v>pap15</v>
      </c>
      <c r="AB7" t="str">
        <f>'fichier brut'!AB7</f>
        <v>papier15</v>
      </c>
      <c r="AC7">
        <f>'fichier brut'!AC7</f>
        <v>43088</v>
      </c>
      <c r="AD7">
        <f>'fichier brut'!AD7</f>
        <v>1500</v>
      </c>
      <c r="AE7">
        <f>'fichier brut'!AE7</f>
        <v>1</v>
      </c>
      <c r="AF7" t="str">
        <f>'fichier brut'!AF7</f>
        <v>papeterie</v>
      </c>
      <c r="AG7" t="str">
        <f>'fichier brut'!AG7</f>
        <v>pp151</v>
      </c>
      <c r="AH7" t="str">
        <f>'fichier brut'!AH7</f>
        <v>pap151</v>
      </c>
      <c r="AI7" t="str">
        <f>'fichier brut'!AI7</f>
        <v>papier151</v>
      </c>
      <c r="AJ7">
        <f>'fichier brut'!AJ7</f>
        <v>43088</v>
      </c>
      <c r="AK7">
        <f>'fichier brut'!AK7</f>
        <v>1500</v>
      </c>
      <c r="AL7">
        <f>'fichier brut'!AL7</f>
        <v>1</v>
      </c>
      <c r="AM7" t="str">
        <f>'fichier brut'!AM7</f>
        <v>papeterie</v>
      </c>
      <c r="AN7" t="str">
        <f>'fichier brut'!AN7</f>
        <v>pp1556</v>
      </c>
      <c r="AO7" t="str">
        <f>'fichier brut'!AO7</f>
        <v>pap1556</v>
      </c>
      <c r="AP7" t="str">
        <f>'fichier brut'!AP7</f>
        <v>papier1556</v>
      </c>
      <c r="AQ7">
        <f>'fichier brut'!AQ7</f>
        <v>43088</v>
      </c>
      <c r="AR7">
        <f>'fichier brut'!AR7</f>
        <v>1500</v>
      </c>
      <c r="AS7">
        <f>'fichier brut'!AS7</f>
        <v>1</v>
      </c>
      <c r="AT7" t="str">
        <f>'fichier brut'!AT7</f>
        <v>papeterie</v>
      </c>
      <c r="AU7" t="str">
        <f>'fichier brut'!AU7</f>
        <v>pp155A5</v>
      </c>
      <c r="AV7" t="str">
        <f>'fichier brut'!AV7</f>
        <v>pffp155A5</v>
      </c>
      <c r="AW7" t="str">
        <f>'fichier brut'!AW7</f>
        <v>papier1556A</v>
      </c>
      <c r="AX7">
        <f>'fichier brut'!AX7</f>
        <v>43088</v>
      </c>
      <c r="AY7">
        <f>'fichier brut'!AY7</f>
        <v>1500</v>
      </c>
      <c r="AZ7">
        <f>'fichier brut'!AZ7</f>
        <v>1</v>
      </c>
      <c r="BA7">
        <f>'fichier brut'!BA7</f>
        <v>0</v>
      </c>
      <c r="BB7">
        <f>'fichier brut'!BB7</f>
        <v>0</v>
      </c>
      <c r="BC7">
        <f>'fichier brut'!BC7</f>
        <v>0</v>
      </c>
      <c r="BD7">
        <f>'fichier brut'!BD7</f>
        <v>0</v>
      </c>
      <c r="BE7">
        <f>'fichier brut'!BE7</f>
        <v>0</v>
      </c>
      <c r="BF7">
        <f>'fichier brut'!BF7</f>
        <v>0</v>
      </c>
      <c r="BG7">
        <f>'fichier brut'!BG7</f>
        <v>0</v>
      </c>
      <c r="BH7">
        <f>'fichier brut'!BH7</f>
        <v>0</v>
      </c>
      <c r="BI7">
        <f>'fichier brut'!BI7</f>
        <v>0</v>
      </c>
      <c r="BJ7">
        <f>'fichier brut'!BJ7</f>
        <v>0</v>
      </c>
      <c r="BK7">
        <f>'fichier brut'!BK7</f>
        <v>0</v>
      </c>
      <c r="BL7">
        <f>'fichier brut'!BL7</f>
        <v>0</v>
      </c>
      <c r="BM7">
        <f>'fichier brut'!BM7</f>
        <v>0</v>
      </c>
      <c r="BN7">
        <f>'fichier brut'!BN7</f>
        <v>0</v>
      </c>
      <c r="BO7">
        <f>'fichier brut'!BO7</f>
        <v>0</v>
      </c>
      <c r="BP7">
        <f>'fichier brut'!BP7</f>
        <v>0</v>
      </c>
      <c r="BQ7">
        <f>'fichier brut'!BQ7</f>
        <v>0</v>
      </c>
      <c r="BR7">
        <f>'fichier brut'!BR7</f>
        <v>0</v>
      </c>
      <c r="BS7">
        <f>'fichier brut'!BS7</f>
        <v>0</v>
      </c>
      <c r="BT7">
        <f>'fichier brut'!BT7</f>
        <v>0</v>
      </c>
      <c r="BU7">
        <f>'fichier brut'!BU7</f>
        <v>0</v>
      </c>
      <c r="BV7">
        <f>'fichier brut'!BV7</f>
        <v>0</v>
      </c>
      <c r="BW7">
        <f>'fichier brut'!BW7</f>
        <v>0</v>
      </c>
      <c r="BX7">
        <f>'fichier brut'!BX7</f>
        <v>0</v>
      </c>
      <c r="BY7">
        <f>'fichier brut'!BY7</f>
        <v>0</v>
      </c>
      <c r="BZ7">
        <f>'fichier brut'!BZ7</f>
        <v>0</v>
      </c>
      <c r="CA7">
        <f>'fichier brut'!CA7</f>
        <v>0</v>
      </c>
      <c r="CB7">
        <f>'fichier brut'!CB7</f>
        <v>0</v>
      </c>
      <c r="CC7">
        <f>'fichier brut'!CC7</f>
        <v>0</v>
      </c>
      <c r="CD7">
        <f>'fichier brut'!CD7</f>
        <v>0</v>
      </c>
      <c r="CE7">
        <f>'fichier brut'!CE7</f>
        <v>0</v>
      </c>
      <c r="CF7">
        <f>'fichier brut'!CF7</f>
        <v>0</v>
      </c>
      <c r="CG7">
        <f>'fichier brut'!CG7</f>
        <v>0</v>
      </c>
      <c r="CH7">
        <f>'fichier brut'!CH7</f>
        <v>0</v>
      </c>
      <c r="CI7">
        <f>'fichier brut'!CI7</f>
        <v>0</v>
      </c>
      <c r="CJ7">
        <f>'fichier brut'!CJ7</f>
        <v>0</v>
      </c>
      <c r="CK7">
        <f>'fichier brut'!CK7</f>
        <v>0</v>
      </c>
      <c r="CL7">
        <f>'fichier brut'!CL7</f>
        <v>0</v>
      </c>
      <c r="CM7">
        <f>'fichier brut'!CM7</f>
        <v>0</v>
      </c>
      <c r="CN7">
        <f>'fichier brut'!CN7</f>
        <v>0</v>
      </c>
      <c r="CO7">
        <f>'fichier brut'!CO7</f>
        <v>0</v>
      </c>
      <c r="CP7">
        <f>'fichier brut'!CP7</f>
        <v>0</v>
      </c>
      <c r="CQ7">
        <f>'fichier brut'!CQ7</f>
        <v>0</v>
      </c>
      <c r="CR7">
        <f>'fichier brut'!CR7</f>
        <v>0</v>
      </c>
      <c r="CS7">
        <f>'fichier brut'!CS7</f>
        <v>0</v>
      </c>
      <c r="CT7">
        <f>'fichier brut'!CT7</f>
        <v>0</v>
      </c>
      <c r="CU7">
        <f>'fichier brut'!CU7</f>
        <v>0</v>
      </c>
      <c r="CV7">
        <f>'fichier brut'!CV7</f>
        <v>0</v>
      </c>
      <c r="CW7">
        <f>'fichier brut'!CW7</f>
        <v>0</v>
      </c>
      <c r="CX7">
        <f>'fichier brut'!CX7</f>
        <v>0</v>
      </c>
      <c r="CY7">
        <f>'fichier brut'!CY7</f>
        <v>0</v>
      </c>
      <c r="CZ7">
        <f>'fichier brut'!CZ7</f>
        <v>0</v>
      </c>
      <c r="DA7">
        <f>'fichier brut'!DA7</f>
        <v>0</v>
      </c>
      <c r="DB7">
        <f>'fichier brut'!DB7</f>
        <v>0</v>
      </c>
      <c r="DC7">
        <f>'fichier brut'!DC7</f>
        <v>0</v>
      </c>
      <c r="DD7">
        <f>'fichier brut'!DD7</f>
        <v>0</v>
      </c>
      <c r="DE7">
        <f>'fichier brut'!DE7</f>
        <v>0</v>
      </c>
      <c r="DF7">
        <f>'fichier brut'!DF7</f>
        <v>0</v>
      </c>
      <c r="DG7">
        <f>'fichier brut'!DG7</f>
        <v>0</v>
      </c>
      <c r="DH7">
        <f>'fichier brut'!DH7</f>
        <v>0</v>
      </c>
      <c r="DI7">
        <f>'fichier brut'!DI7</f>
        <v>0</v>
      </c>
      <c r="DJ7">
        <f>'fichier brut'!DJ7</f>
        <v>0</v>
      </c>
      <c r="DK7">
        <f>'fichier brut'!DK7</f>
        <v>0</v>
      </c>
      <c r="DL7">
        <f>'fichier brut'!DL7</f>
        <v>0</v>
      </c>
      <c r="DM7">
        <f>'fichier brut'!DM7</f>
        <v>0</v>
      </c>
      <c r="DN7">
        <f>'fichier brut'!DN7</f>
        <v>0</v>
      </c>
      <c r="DO7">
        <f>'fichier brut'!DO7</f>
        <v>0</v>
      </c>
      <c r="DP7">
        <f>'fichier brut'!DP7</f>
        <v>0</v>
      </c>
      <c r="DQ7">
        <f>'fichier brut'!DQ7</f>
        <v>0</v>
      </c>
      <c r="DR7">
        <f>'fichier brut'!DR7</f>
        <v>0</v>
      </c>
    </row>
    <row r="8" spans="1:123" x14ac:dyDescent="0.25">
      <c r="A8">
        <f>'fichier brut'!A8</f>
        <v>0</v>
      </c>
      <c r="B8">
        <f>'fichier brut'!B8</f>
        <v>0</v>
      </c>
      <c r="C8">
        <f>'fichier brut'!C8</f>
        <v>0</v>
      </c>
      <c r="D8">
        <f>'fichier brut'!D8</f>
        <v>0</v>
      </c>
      <c r="E8">
        <f>'fichier brut'!E8</f>
        <v>0</v>
      </c>
      <c r="F8">
        <f>'fichier brut'!F8</f>
        <v>0</v>
      </c>
      <c r="G8">
        <f>'fichier brut'!G8</f>
        <v>0</v>
      </c>
      <c r="H8">
        <f>'fichier brut'!H8</f>
        <v>0</v>
      </c>
      <c r="I8">
        <f>'fichier brut'!I8</f>
        <v>0</v>
      </c>
      <c r="J8">
        <f>'fichier brut'!J8</f>
        <v>0</v>
      </c>
      <c r="K8">
        <f>'fichier brut'!K8</f>
        <v>0</v>
      </c>
      <c r="L8">
        <f>'fichier brut'!L8</f>
        <v>0</v>
      </c>
      <c r="M8">
        <f>'fichier brut'!M8</f>
        <v>0</v>
      </c>
      <c r="N8">
        <f>'fichier brut'!N8</f>
        <v>0</v>
      </c>
      <c r="O8">
        <f>'fichier brut'!O8</f>
        <v>0</v>
      </c>
      <c r="P8">
        <f>'fichier brut'!P8</f>
        <v>0</v>
      </c>
      <c r="Q8">
        <f>'fichier brut'!Q8</f>
        <v>0</v>
      </c>
      <c r="R8">
        <f>'fichier brut'!R8</f>
        <v>0</v>
      </c>
      <c r="S8">
        <f>'fichier brut'!S8</f>
        <v>0</v>
      </c>
      <c r="T8">
        <f>'fichier brut'!T8</f>
        <v>0</v>
      </c>
      <c r="U8">
        <f>'fichier brut'!U8</f>
        <v>0</v>
      </c>
      <c r="V8">
        <f>'fichier brut'!V8</f>
        <v>0</v>
      </c>
      <c r="W8">
        <f>'fichier brut'!W8</f>
        <v>0</v>
      </c>
      <c r="X8">
        <f>'fichier brut'!X8</f>
        <v>0</v>
      </c>
      <c r="Y8">
        <f>'fichier brut'!Y8</f>
        <v>0</v>
      </c>
      <c r="Z8">
        <f>'fichier brut'!Z8</f>
        <v>0</v>
      </c>
      <c r="AA8">
        <f>'fichier brut'!AA8</f>
        <v>0</v>
      </c>
      <c r="AB8">
        <f>'fichier brut'!AB8</f>
        <v>0</v>
      </c>
      <c r="AC8">
        <f>'fichier brut'!AC8</f>
        <v>0</v>
      </c>
      <c r="AD8">
        <f>'fichier brut'!AD8</f>
        <v>0</v>
      </c>
      <c r="AE8">
        <f>'fichier brut'!AE8</f>
        <v>0</v>
      </c>
      <c r="AF8">
        <f>'fichier brut'!AF8</f>
        <v>0</v>
      </c>
      <c r="AG8">
        <f>'fichier brut'!AG8</f>
        <v>0</v>
      </c>
      <c r="AH8">
        <f>'fichier brut'!AH8</f>
        <v>0</v>
      </c>
      <c r="AI8">
        <f>'fichier brut'!AI8</f>
        <v>0</v>
      </c>
      <c r="AJ8">
        <f>'fichier brut'!AJ8</f>
        <v>0</v>
      </c>
      <c r="AK8">
        <f>'fichier brut'!AK8</f>
        <v>0</v>
      </c>
      <c r="AL8">
        <f>'fichier brut'!AL8</f>
        <v>0</v>
      </c>
      <c r="AM8">
        <f>'fichier brut'!AM8</f>
        <v>0</v>
      </c>
      <c r="AN8">
        <f>'fichier brut'!AN8</f>
        <v>0</v>
      </c>
      <c r="AO8">
        <f>'fichier brut'!AO8</f>
        <v>0</v>
      </c>
      <c r="AP8">
        <f>'fichier brut'!AP8</f>
        <v>0</v>
      </c>
      <c r="AQ8">
        <f>'fichier brut'!AQ8</f>
        <v>0</v>
      </c>
      <c r="AR8">
        <f>'fichier brut'!AR8</f>
        <v>0</v>
      </c>
      <c r="AS8">
        <f>'fichier brut'!AS8</f>
        <v>0</v>
      </c>
      <c r="AT8">
        <f>'fichier brut'!AT8</f>
        <v>0</v>
      </c>
      <c r="AU8">
        <f>'fichier brut'!AU8</f>
        <v>0</v>
      </c>
      <c r="AV8">
        <f>'fichier brut'!AV8</f>
        <v>0</v>
      </c>
      <c r="AW8">
        <f>'fichier brut'!AW8</f>
        <v>0</v>
      </c>
      <c r="AX8">
        <f>'fichier brut'!AX8</f>
        <v>0</v>
      </c>
      <c r="AY8">
        <f>'fichier brut'!AY8</f>
        <v>0</v>
      </c>
      <c r="AZ8">
        <f>'fichier brut'!AZ8</f>
        <v>0</v>
      </c>
      <c r="BA8">
        <f>'fichier brut'!BA8</f>
        <v>0</v>
      </c>
      <c r="BB8">
        <f>'fichier brut'!BB8</f>
        <v>0</v>
      </c>
      <c r="BC8">
        <f>'fichier brut'!BC8</f>
        <v>0</v>
      </c>
      <c r="BD8">
        <f>'fichier brut'!BD8</f>
        <v>0</v>
      </c>
      <c r="BE8">
        <f>'fichier brut'!BE8</f>
        <v>0</v>
      </c>
      <c r="BF8">
        <f>'fichier brut'!BF8</f>
        <v>0</v>
      </c>
      <c r="BG8">
        <f>'fichier brut'!BG8</f>
        <v>0</v>
      </c>
      <c r="BH8">
        <f>'fichier brut'!BH8</f>
        <v>0</v>
      </c>
      <c r="BI8">
        <f>'fichier brut'!BI8</f>
        <v>0</v>
      </c>
      <c r="BJ8">
        <f>'fichier brut'!BJ8</f>
        <v>0</v>
      </c>
      <c r="BK8">
        <f>'fichier brut'!BK8</f>
        <v>0</v>
      </c>
      <c r="BL8">
        <f>'fichier brut'!BL8</f>
        <v>0</v>
      </c>
      <c r="BM8">
        <f>'fichier brut'!BM8</f>
        <v>0</v>
      </c>
      <c r="BN8">
        <f>'fichier brut'!BN8</f>
        <v>0</v>
      </c>
      <c r="BO8">
        <f>'fichier brut'!BO8</f>
        <v>0</v>
      </c>
      <c r="BP8">
        <f>'fichier brut'!BP8</f>
        <v>0</v>
      </c>
      <c r="BQ8">
        <f>'fichier brut'!BQ8</f>
        <v>0</v>
      </c>
      <c r="BR8">
        <f>'fichier brut'!BR8</f>
        <v>0</v>
      </c>
      <c r="BS8">
        <f>'fichier brut'!BS8</f>
        <v>0</v>
      </c>
      <c r="BT8">
        <f>'fichier brut'!BT8</f>
        <v>0</v>
      </c>
      <c r="BU8">
        <f>'fichier brut'!BU8</f>
        <v>0</v>
      </c>
      <c r="BV8">
        <f>'fichier brut'!BV8</f>
        <v>0</v>
      </c>
      <c r="BW8">
        <f>'fichier brut'!BW8</f>
        <v>0</v>
      </c>
      <c r="BX8">
        <f>'fichier brut'!BX8</f>
        <v>0</v>
      </c>
      <c r="BY8">
        <f>'fichier brut'!BY8</f>
        <v>0</v>
      </c>
      <c r="BZ8">
        <f>'fichier brut'!BZ8</f>
        <v>0</v>
      </c>
      <c r="CA8">
        <f>'fichier brut'!CA8</f>
        <v>0</v>
      </c>
      <c r="CB8">
        <f>'fichier brut'!CB8</f>
        <v>0</v>
      </c>
      <c r="CC8">
        <f>'fichier brut'!CC8</f>
        <v>0</v>
      </c>
      <c r="CD8">
        <f>'fichier brut'!CD8</f>
        <v>0</v>
      </c>
      <c r="CE8">
        <f>'fichier brut'!CE8</f>
        <v>0</v>
      </c>
      <c r="CF8">
        <f>'fichier brut'!CF8</f>
        <v>0</v>
      </c>
      <c r="CG8">
        <f>'fichier brut'!CG8</f>
        <v>0</v>
      </c>
      <c r="CH8">
        <f>'fichier brut'!CH8</f>
        <v>0</v>
      </c>
      <c r="CI8">
        <f>'fichier brut'!CI8</f>
        <v>0</v>
      </c>
      <c r="CJ8">
        <f>'fichier brut'!CJ8</f>
        <v>0</v>
      </c>
      <c r="CK8">
        <f>'fichier brut'!CK8</f>
        <v>0</v>
      </c>
      <c r="CL8">
        <f>'fichier brut'!CL8</f>
        <v>0</v>
      </c>
      <c r="CM8">
        <f>'fichier brut'!CM8</f>
        <v>0</v>
      </c>
      <c r="CN8">
        <f>'fichier brut'!CN8</f>
        <v>0</v>
      </c>
      <c r="CO8">
        <f>'fichier brut'!CO8</f>
        <v>0</v>
      </c>
      <c r="CP8">
        <f>'fichier brut'!CP8</f>
        <v>0</v>
      </c>
      <c r="CQ8">
        <f>'fichier brut'!CQ8</f>
        <v>0</v>
      </c>
      <c r="CR8">
        <f>'fichier brut'!CR8</f>
        <v>0</v>
      </c>
      <c r="CS8">
        <f>'fichier brut'!CS8</f>
        <v>0</v>
      </c>
      <c r="CT8">
        <f>'fichier brut'!CT8</f>
        <v>0</v>
      </c>
      <c r="CU8">
        <f>'fichier brut'!CU8</f>
        <v>0</v>
      </c>
      <c r="CV8">
        <f>'fichier brut'!CV8</f>
        <v>0</v>
      </c>
      <c r="CW8">
        <f>'fichier brut'!CW8</f>
        <v>0</v>
      </c>
      <c r="CX8">
        <f>'fichier brut'!CX8</f>
        <v>0</v>
      </c>
      <c r="CY8">
        <f>'fichier brut'!CY8</f>
        <v>0</v>
      </c>
      <c r="CZ8">
        <f>'fichier brut'!CZ8</f>
        <v>0</v>
      </c>
      <c r="DA8">
        <f>'fichier brut'!DA8</f>
        <v>0</v>
      </c>
      <c r="DB8">
        <f>'fichier brut'!DB8</f>
        <v>0</v>
      </c>
      <c r="DC8">
        <f>'fichier brut'!DC8</f>
        <v>0</v>
      </c>
      <c r="DD8">
        <f>'fichier brut'!DD8</f>
        <v>0</v>
      </c>
      <c r="DE8">
        <f>'fichier brut'!DE8</f>
        <v>0</v>
      </c>
      <c r="DF8">
        <f>'fichier brut'!DF8</f>
        <v>0</v>
      </c>
      <c r="DG8">
        <f>'fichier brut'!DG8</f>
        <v>0</v>
      </c>
      <c r="DH8">
        <f>'fichier brut'!DH8</f>
        <v>0</v>
      </c>
      <c r="DI8">
        <f>'fichier brut'!DI8</f>
        <v>0</v>
      </c>
      <c r="DJ8">
        <f>'fichier brut'!DJ8</f>
        <v>0</v>
      </c>
      <c r="DK8">
        <f>'fichier brut'!DK8</f>
        <v>0</v>
      </c>
      <c r="DL8">
        <f>'fichier brut'!DL8</f>
        <v>0</v>
      </c>
      <c r="DM8">
        <f>'fichier brut'!DM8</f>
        <v>0</v>
      </c>
      <c r="DN8">
        <f>'fichier brut'!DN8</f>
        <v>0</v>
      </c>
      <c r="DO8">
        <f>'fichier brut'!DO8</f>
        <v>0</v>
      </c>
      <c r="DP8">
        <f>'fichier brut'!DP8</f>
        <v>0</v>
      </c>
      <c r="DQ8">
        <f>'fichier brut'!DQ8</f>
        <v>0</v>
      </c>
      <c r="DR8">
        <f>'fichier brut'!DR8</f>
        <v>0</v>
      </c>
    </row>
    <row r="9" spans="1:123" x14ac:dyDescent="0.25">
      <c r="A9">
        <f>'fichier brut'!A9</f>
        <v>0</v>
      </c>
      <c r="B9">
        <f>'fichier brut'!B9</f>
        <v>0</v>
      </c>
      <c r="C9">
        <f>'fichier brut'!C9</f>
        <v>0</v>
      </c>
      <c r="D9">
        <f>'fichier brut'!D9</f>
        <v>0</v>
      </c>
      <c r="E9">
        <f>'fichier brut'!E9</f>
        <v>0</v>
      </c>
      <c r="F9">
        <f>'fichier brut'!F9</f>
        <v>0</v>
      </c>
      <c r="G9">
        <f>'fichier brut'!G9</f>
        <v>0</v>
      </c>
      <c r="H9">
        <f>'fichier brut'!H9</f>
        <v>0</v>
      </c>
      <c r="I9">
        <f>'fichier brut'!I9</f>
        <v>0</v>
      </c>
      <c r="J9">
        <f>'fichier brut'!J9</f>
        <v>0</v>
      </c>
      <c r="K9">
        <f>'fichier brut'!K9</f>
        <v>0</v>
      </c>
      <c r="L9">
        <f>'fichier brut'!L9</f>
        <v>0</v>
      </c>
      <c r="M9">
        <f>'fichier brut'!M9</f>
        <v>0</v>
      </c>
      <c r="N9">
        <f>'fichier brut'!N9</f>
        <v>0</v>
      </c>
      <c r="O9">
        <f>'fichier brut'!O9</f>
        <v>0</v>
      </c>
      <c r="P9">
        <f>'fichier brut'!P9</f>
        <v>0</v>
      </c>
      <c r="Q9">
        <f>'fichier brut'!Q9</f>
        <v>0</v>
      </c>
      <c r="R9">
        <f>'fichier brut'!R9</f>
        <v>0</v>
      </c>
      <c r="S9">
        <f>'fichier brut'!S9</f>
        <v>0</v>
      </c>
      <c r="T9">
        <f>'fichier brut'!T9</f>
        <v>0</v>
      </c>
      <c r="U9">
        <f>'fichier brut'!U9</f>
        <v>0</v>
      </c>
      <c r="V9">
        <f>'fichier brut'!V9</f>
        <v>0</v>
      </c>
      <c r="W9">
        <f>'fichier brut'!W9</f>
        <v>0</v>
      </c>
      <c r="X9">
        <f>'fichier brut'!X9</f>
        <v>0</v>
      </c>
      <c r="Y9">
        <f>'fichier brut'!Y9</f>
        <v>0</v>
      </c>
      <c r="Z9">
        <f>'fichier brut'!Z9</f>
        <v>0</v>
      </c>
      <c r="AA9">
        <f>'fichier brut'!AA9</f>
        <v>0</v>
      </c>
      <c r="AB9">
        <f>'fichier brut'!AB9</f>
        <v>0</v>
      </c>
      <c r="AC9">
        <f>'fichier brut'!AC9</f>
        <v>0</v>
      </c>
      <c r="AD9">
        <f>'fichier brut'!AD9</f>
        <v>0</v>
      </c>
      <c r="AE9">
        <f>'fichier brut'!AE9</f>
        <v>0</v>
      </c>
      <c r="AF9">
        <f>'fichier brut'!AF9</f>
        <v>0</v>
      </c>
      <c r="AG9">
        <f>'fichier brut'!AG9</f>
        <v>0</v>
      </c>
      <c r="AH9">
        <f>'fichier brut'!AH9</f>
        <v>0</v>
      </c>
      <c r="AI9">
        <f>'fichier brut'!AI9</f>
        <v>0</v>
      </c>
      <c r="AJ9">
        <f>'fichier brut'!AJ9</f>
        <v>0</v>
      </c>
      <c r="AK9">
        <f>'fichier brut'!AK9</f>
        <v>0</v>
      </c>
      <c r="AL9">
        <f>'fichier brut'!AL9</f>
        <v>0</v>
      </c>
      <c r="AM9">
        <f>'fichier brut'!AM9</f>
        <v>0</v>
      </c>
      <c r="AN9">
        <f>'fichier brut'!AN9</f>
        <v>0</v>
      </c>
      <c r="AO9">
        <f>'fichier brut'!AO9</f>
        <v>0</v>
      </c>
      <c r="AP9">
        <f>'fichier brut'!AP9</f>
        <v>0</v>
      </c>
      <c r="AQ9">
        <f>'fichier brut'!AQ9</f>
        <v>0</v>
      </c>
      <c r="AR9">
        <f>'fichier brut'!AR9</f>
        <v>0</v>
      </c>
      <c r="AS9">
        <f>'fichier brut'!AS9</f>
        <v>0</v>
      </c>
      <c r="AT9">
        <f>'fichier brut'!AT9</f>
        <v>0</v>
      </c>
      <c r="AU9">
        <f>'fichier brut'!AU9</f>
        <v>0</v>
      </c>
      <c r="AV9">
        <f>'fichier brut'!AV9</f>
        <v>0</v>
      </c>
      <c r="AW9">
        <f>'fichier brut'!AW9</f>
        <v>0</v>
      </c>
      <c r="AX9">
        <f>'fichier brut'!AX9</f>
        <v>0</v>
      </c>
      <c r="AY9">
        <f>'fichier brut'!AY9</f>
        <v>0</v>
      </c>
      <c r="AZ9">
        <f>'fichier brut'!AZ9</f>
        <v>0</v>
      </c>
      <c r="BA9">
        <f>'fichier brut'!BA9</f>
        <v>0</v>
      </c>
      <c r="BB9">
        <f>'fichier brut'!BB9</f>
        <v>0</v>
      </c>
      <c r="BC9">
        <f>'fichier brut'!BC9</f>
        <v>0</v>
      </c>
      <c r="BD9">
        <f>'fichier brut'!BD9</f>
        <v>0</v>
      </c>
      <c r="BE9">
        <f>'fichier brut'!BE9</f>
        <v>0</v>
      </c>
      <c r="BF9">
        <f>'fichier brut'!BF9</f>
        <v>0</v>
      </c>
      <c r="BG9">
        <f>'fichier brut'!BG9</f>
        <v>0</v>
      </c>
      <c r="BH9">
        <f>'fichier brut'!BH9</f>
        <v>0</v>
      </c>
      <c r="BI9">
        <f>'fichier brut'!BI9</f>
        <v>0</v>
      </c>
      <c r="BJ9">
        <f>'fichier brut'!BJ9</f>
        <v>0</v>
      </c>
      <c r="BK9">
        <f>'fichier brut'!BK9</f>
        <v>0</v>
      </c>
      <c r="BL9">
        <f>'fichier brut'!BL9</f>
        <v>0</v>
      </c>
      <c r="BM9">
        <f>'fichier brut'!BM9</f>
        <v>0</v>
      </c>
      <c r="BN9">
        <f>'fichier brut'!BN9</f>
        <v>0</v>
      </c>
      <c r="BO9">
        <f>'fichier brut'!BO9</f>
        <v>0</v>
      </c>
      <c r="BP9">
        <f>'fichier brut'!BP9</f>
        <v>0</v>
      </c>
      <c r="BQ9">
        <f>'fichier brut'!BQ9</f>
        <v>0</v>
      </c>
      <c r="BR9">
        <f>'fichier brut'!BR9</f>
        <v>0</v>
      </c>
      <c r="BS9">
        <f>'fichier brut'!BS9</f>
        <v>0</v>
      </c>
      <c r="BT9">
        <f>'fichier brut'!BT9</f>
        <v>0</v>
      </c>
      <c r="BU9">
        <f>'fichier brut'!BU9</f>
        <v>0</v>
      </c>
      <c r="BV9">
        <f>'fichier brut'!BV9</f>
        <v>0</v>
      </c>
      <c r="BW9">
        <f>'fichier brut'!BW9</f>
        <v>0</v>
      </c>
      <c r="BX9">
        <f>'fichier brut'!BX9</f>
        <v>0</v>
      </c>
      <c r="BY9">
        <f>'fichier brut'!BY9</f>
        <v>0</v>
      </c>
      <c r="BZ9">
        <f>'fichier brut'!BZ9</f>
        <v>0</v>
      </c>
      <c r="CA9">
        <f>'fichier brut'!CA9</f>
        <v>0</v>
      </c>
      <c r="CB9">
        <f>'fichier brut'!CB9</f>
        <v>0</v>
      </c>
      <c r="CC9">
        <f>'fichier brut'!CC9</f>
        <v>0</v>
      </c>
      <c r="CD9">
        <f>'fichier brut'!CD9</f>
        <v>0</v>
      </c>
      <c r="CE9">
        <f>'fichier brut'!CE9</f>
        <v>0</v>
      </c>
      <c r="CF9">
        <f>'fichier brut'!CF9</f>
        <v>0</v>
      </c>
      <c r="CG9">
        <f>'fichier brut'!CG9</f>
        <v>0</v>
      </c>
      <c r="CH9">
        <f>'fichier brut'!CH9</f>
        <v>0</v>
      </c>
      <c r="CI9">
        <f>'fichier brut'!CI9</f>
        <v>0</v>
      </c>
      <c r="CJ9">
        <f>'fichier brut'!CJ9</f>
        <v>0</v>
      </c>
      <c r="CK9">
        <f>'fichier brut'!CK9</f>
        <v>0</v>
      </c>
      <c r="CL9">
        <f>'fichier brut'!CL9</f>
        <v>0</v>
      </c>
      <c r="CM9">
        <f>'fichier brut'!CM9</f>
        <v>0</v>
      </c>
      <c r="CN9">
        <f>'fichier brut'!CN9</f>
        <v>0</v>
      </c>
      <c r="CO9">
        <f>'fichier brut'!CO9</f>
        <v>0</v>
      </c>
      <c r="CP9">
        <f>'fichier brut'!CP9</f>
        <v>0</v>
      </c>
      <c r="CQ9">
        <f>'fichier brut'!CQ9</f>
        <v>0</v>
      </c>
      <c r="CR9">
        <f>'fichier brut'!CR9</f>
        <v>0</v>
      </c>
      <c r="CS9">
        <f>'fichier brut'!CS9</f>
        <v>0</v>
      </c>
      <c r="CT9">
        <f>'fichier brut'!CT9</f>
        <v>0</v>
      </c>
      <c r="CU9">
        <f>'fichier brut'!CU9</f>
        <v>0</v>
      </c>
      <c r="CV9">
        <f>'fichier brut'!CV9</f>
        <v>0</v>
      </c>
      <c r="CW9">
        <f>'fichier brut'!CW9</f>
        <v>0</v>
      </c>
      <c r="CX9">
        <f>'fichier brut'!CX9</f>
        <v>0</v>
      </c>
      <c r="CY9">
        <f>'fichier brut'!CY9</f>
        <v>0</v>
      </c>
      <c r="CZ9">
        <f>'fichier brut'!CZ9</f>
        <v>0</v>
      </c>
      <c r="DA9">
        <f>'fichier brut'!DA9</f>
        <v>0</v>
      </c>
      <c r="DB9">
        <f>'fichier brut'!DB9</f>
        <v>0</v>
      </c>
      <c r="DC9">
        <f>'fichier brut'!DC9</f>
        <v>0</v>
      </c>
      <c r="DD9">
        <f>'fichier brut'!DD9</f>
        <v>0</v>
      </c>
      <c r="DE9">
        <f>'fichier brut'!DE9</f>
        <v>0</v>
      </c>
      <c r="DF9">
        <f>'fichier brut'!DF9</f>
        <v>0</v>
      </c>
      <c r="DG9">
        <f>'fichier brut'!DG9</f>
        <v>0</v>
      </c>
      <c r="DH9">
        <f>'fichier brut'!DH9</f>
        <v>0</v>
      </c>
      <c r="DI9">
        <f>'fichier brut'!DI9</f>
        <v>0</v>
      </c>
      <c r="DJ9">
        <f>'fichier brut'!DJ9</f>
        <v>0</v>
      </c>
      <c r="DK9">
        <f>'fichier brut'!DK9</f>
        <v>0</v>
      </c>
      <c r="DL9">
        <f>'fichier brut'!DL9</f>
        <v>0</v>
      </c>
      <c r="DM9">
        <f>'fichier brut'!DM9</f>
        <v>0</v>
      </c>
      <c r="DN9">
        <f>'fichier brut'!DN9</f>
        <v>0</v>
      </c>
      <c r="DO9">
        <f>'fichier brut'!DO9</f>
        <v>0</v>
      </c>
      <c r="DP9">
        <f>'fichier brut'!DP9</f>
        <v>0</v>
      </c>
      <c r="DQ9">
        <f>'fichier brut'!DQ9</f>
        <v>0</v>
      </c>
      <c r="DR9">
        <f>'fichier brut'!DR9</f>
        <v>0</v>
      </c>
    </row>
    <row r="10" spans="1:123" x14ac:dyDescent="0.25">
      <c r="A10">
        <f>'fichier brut'!A10</f>
        <v>0</v>
      </c>
      <c r="B10">
        <f>'fichier brut'!B10</f>
        <v>0</v>
      </c>
      <c r="C10">
        <f>'fichier brut'!C10</f>
        <v>0</v>
      </c>
      <c r="D10">
        <f>'fichier brut'!D10</f>
        <v>0</v>
      </c>
      <c r="E10">
        <f>'fichier brut'!E10</f>
        <v>0</v>
      </c>
      <c r="F10">
        <f>'fichier brut'!F10</f>
        <v>0</v>
      </c>
      <c r="G10">
        <f>'fichier brut'!G10</f>
        <v>0</v>
      </c>
      <c r="H10">
        <f>'fichier brut'!H10</f>
        <v>0</v>
      </c>
      <c r="I10">
        <f>'fichier brut'!I10</f>
        <v>0</v>
      </c>
      <c r="J10">
        <f>'fichier brut'!J10</f>
        <v>0</v>
      </c>
      <c r="K10">
        <f>'fichier brut'!K10</f>
        <v>0</v>
      </c>
      <c r="L10">
        <f>'fichier brut'!L10</f>
        <v>0</v>
      </c>
      <c r="M10">
        <f>'fichier brut'!M10</f>
        <v>0</v>
      </c>
      <c r="N10">
        <f>'fichier brut'!N10</f>
        <v>0</v>
      </c>
      <c r="O10">
        <f>'fichier brut'!O10</f>
        <v>0</v>
      </c>
      <c r="P10">
        <f>'fichier brut'!P10</f>
        <v>0</v>
      </c>
      <c r="Q10">
        <f>'fichier brut'!Q10</f>
        <v>0</v>
      </c>
      <c r="R10">
        <f>'fichier brut'!R10</f>
        <v>0</v>
      </c>
      <c r="S10">
        <f>'fichier brut'!S10</f>
        <v>0</v>
      </c>
      <c r="T10">
        <f>'fichier brut'!T10</f>
        <v>0</v>
      </c>
      <c r="U10">
        <f>'fichier brut'!U10</f>
        <v>0</v>
      </c>
      <c r="V10">
        <f>'fichier brut'!V10</f>
        <v>0</v>
      </c>
      <c r="W10">
        <f>'fichier brut'!W10</f>
        <v>0</v>
      </c>
      <c r="X10">
        <f>'fichier brut'!X10</f>
        <v>0</v>
      </c>
      <c r="Y10">
        <f>'fichier brut'!Y10</f>
        <v>0</v>
      </c>
      <c r="Z10">
        <f>'fichier brut'!Z10</f>
        <v>0</v>
      </c>
      <c r="AA10">
        <f>'fichier brut'!AA10</f>
        <v>0</v>
      </c>
      <c r="AB10">
        <f>'fichier brut'!AB10</f>
        <v>0</v>
      </c>
      <c r="AC10">
        <f>'fichier brut'!AC10</f>
        <v>0</v>
      </c>
      <c r="AD10">
        <f>'fichier brut'!AD10</f>
        <v>0</v>
      </c>
      <c r="AE10">
        <f>'fichier brut'!AE10</f>
        <v>0</v>
      </c>
      <c r="AF10">
        <f>'fichier brut'!AF10</f>
        <v>0</v>
      </c>
      <c r="AG10">
        <f>'fichier brut'!AG10</f>
        <v>0</v>
      </c>
      <c r="AH10">
        <f>'fichier brut'!AH10</f>
        <v>0</v>
      </c>
      <c r="AI10">
        <f>'fichier brut'!AI10</f>
        <v>0</v>
      </c>
      <c r="AJ10">
        <f>'fichier brut'!AJ10</f>
        <v>0</v>
      </c>
      <c r="AK10">
        <f>'fichier brut'!AK10</f>
        <v>0</v>
      </c>
      <c r="AL10">
        <f>'fichier brut'!AL10</f>
        <v>0</v>
      </c>
      <c r="AM10">
        <f>'fichier brut'!AM10</f>
        <v>0</v>
      </c>
      <c r="AN10">
        <f>'fichier brut'!AN10</f>
        <v>0</v>
      </c>
      <c r="AO10">
        <f>'fichier brut'!AO10</f>
        <v>0</v>
      </c>
      <c r="AP10">
        <f>'fichier brut'!AP10</f>
        <v>0</v>
      </c>
      <c r="AQ10">
        <f>'fichier brut'!AQ10</f>
        <v>0</v>
      </c>
      <c r="AR10">
        <f>'fichier brut'!AR10</f>
        <v>0</v>
      </c>
      <c r="AS10">
        <f>'fichier brut'!AS10</f>
        <v>0</v>
      </c>
      <c r="AT10">
        <f>'fichier brut'!AT10</f>
        <v>0</v>
      </c>
      <c r="AU10">
        <f>'fichier brut'!AU10</f>
        <v>0</v>
      </c>
      <c r="AV10">
        <f>'fichier brut'!AV10</f>
        <v>0</v>
      </c>
      <c r="AW10">
        <f>'fichier brut'!AW10</f>
        <v>0</v>
      </c>
      <c r="AX10">
        <f>'fichier brut'!AX10</f>
        <v>0</v>
      </c>
      <c r="AY10">
        <f>'fichier brut'!AY10</f>
        <v>0</v>
      </c>
      <c r="AZ10">
        <f>'fichier brut'!AZ10</f>
        <v>0</v>
      </c>
      <c r="BA10">
        <f>'fichier brut'!BA10</f>
        <v>0</v>
      </c>
      <c r="BB10">
        <f>'fichier brut'!BB10</f>
        <v>0</v>
      </c>
      <c r="BC10">
        <f>'fichier brut'!BC10</f>
        <v>0</v>
      </c>
      <c r="BD10">
        <f>'fichier brut'!BD10</f>
        <v>0</v>
      </c>
      <c r="BE10">
        <f>'fichier brut'!BE10</f>
        <v>0</v>
      </c>
      <c r="BF10">
        <f>'fichier brut'!BF10</f>
        <v>0</v>
      </c>
      <c r="BG10">
        <f>'fichier brut'!BG10</f>
        <v>0</v>
      </c>
      <c r="BH10">
        <f>'fichier brut'!BH10</f>
        <v>0</v>
      </c>
      <c r="BI10">
        <f>'fichier brut'!BI10</f>
        <v>0</v>
      </c>
      <c r="BJ10">
        <f>'fichier brut'!BJ10</f>
        <v>0</v>
      </c>
      <c r="BK10">
        <f>'fichier brut'!BK10</f>
        <v>0</v>
      </c>
      <c r="BL10">
        <f>'fichier brut'!BL10</f>
        <v>0</v>
      </c>
      <c r="BM10">
        <f>'fichier brut'!BM10</f>
        <v>0</v>
      </c>
      <c r="BN10">
        <f>'fichier brut'!BN10</f>
        <v>0</v>
      </c>
      <c r="BO10">
        <f>'fichier brut'!BO10</f>
        <v>0</v>
      </c>
      <c r="BP10">
        <f>'fichier brut'!BP10</f>
        <v>0</v>
      </c>
      <c r="BQ10">
        <f>'fichier brut'!BQ10</f>
        <v>0</v>
      </c>
      <c r="BR10">
        <f>'fichier brut'!BR10</f>
        <v>0</v>
      </c>
      <c r="BS10">
        <f>'fichier brut'!BS10</f>
        <v>0</v>
      </c>
      <c r="BT10">
        <f>'fichier brut'!BT10</f>
        <v>0</v>
      </c>
      <c r="BU10">
        <f>'fichier brut'!BU10</f>
        <v>0</v>
      </c>
      <c r="BV10">
        <f>'fichier brut'!BV10</f>
        <v>0</v>
      </c>
      <c r="BW10">
        <f>'fichier brut'!BW10</f>
        <v>0</v>
      </c>
      <c r="BX10">
        <f>'fichier brut'!BX10</f>
        <v>0</v>
      </c>
      <c r="BY10">
        <f>'fichier brut'!BY10</f>
        <v>0</v>
      </c>
      <c r="BZ10">
        <f>'fichier brut'!BZ10</f>
        <v>0</v>
      </c>
      <c r="CA10">
        <f>'fichier brut'!CA10</f>
        <v>0</v>
      </c>
      <c r="CB10">
        <f>'fichier brut'!CB10</f>
        <v>0</v>
      </c>
      <c r="CC10">
        <f>'fichier brut'!CC10</f>
        <v>0</v>
      </c>
      <c r="CD10">
        <f>'fichier brut'!CD10</f>
        <v>0</v>
      </c>
      <c r="CE10">
        <f>'fichier brut'!CE10</f>
        <v>0</v>
      </c>
      <c r="CF10">
        <f>'fichier brut'!CF10</f>
        <v>0</v>
      </c>
      <c r="CG10">
        <f>'fichier brut'!CG10</f>
        <v>0</v>
      </c>
      <c r="CH10">
        <f>'fichier brut'!CH10</f>
        <v>0</v>
      </c>
      <c r="CI10">
        <f>'fichier brut'!CI10</f>
        <v>0</v>
      </c>
      <c r="CJ10">
        <f>'fichier brut'!CJ10</f>
        <v>0</v>
      </c>
      <c r="CK10">
        <f>'fichier brut'!CK10</f>
        <v>0</v>
      </c>
      <c r="CL10">
        <f>'fichier brut'!CL10</f>
        <v>0</v>
      </c>
      <c r="CM10">
        <f>'fichier brut'!CM10</f>
        <v>0</v>
      </c>
      <c r="CN10">
        <f>'fichier brut'!CN10</f>
        <v>0</v>
      </c>
      <c r="CO10">
        <f>'fichier brut'!CO10</f>
        <v>0</v>
      </c>
      <c r="CP10">
        <f>'fichier brut'!CP10</f>
        <v>0</v>
      </c>
      <c r="CQ10">
        <f>'fichier brut'!CQ10</f>
        <v>0</v>
      </c>
      <c r="CR10">
        <f>'fichier brut'!CR10</f>
        <v>0</v>
      </c>
      <c r="CS10">
        <f>'fichier brut'!CS10</f>
        <v>0</v>
      </c>
      <c r="CT10">
        <f>'fichier brut'!CT10</f>
        <v>0</v>
      </c>
      <c r="CU10">
        <f>'fichier brut'!CU10</f>
        <v>0</v>
      </c>
      <c r="CV10">
        <f>'fichier brut'!CV10</f>
        <v>0</v>
      </c>
      <c r="CW10">
        <f>'fichier brut'!CW10</f>
        <v>0</v>
      </c>
      <c r="CX10">
        <f>'fichier brut'!CX10</f>
        <v>0</v>
      </c>
      <c r="CY10">
        <f>'fichier brut'!CY10</f>
        <v>0</v>
      </c>
      <c r="CZ10">
        <f>'fichier brut'!CZ10</f>
        <v>0</v>
      </c>
      <c r="DA10">
        <f>'fichier brut'!DA10</f>
        <v>0</v>
      </c>
      <c r="DB10">
        <f>'fichier brut'!DB10</f>
        <v>0</v>
      </c>
      <c r="DC10">
        <f>'fichier brut'!DC10</f>
        <v>0</v>
      </c>
      <c r="DD10">
        <f>'fichier brut'!DD10</f>
        <v>0</v>
      </c>
      <c r="DE10">
        <f>'fichier brut'!DE10</f>
        <v>0</v>
      </c>
      <c r="DF10">
        <f>'fichier brut'!DF10</f>
        <v>0</v>
      </c>
      <c r="DG10">
        <f>'fichier brut'!DG10</f>
        <v>0</v>
      </c>
      <c r="DH10">
        <f>'fichier brut'!DH10</f>
        <v>0</v>
      </c>
      <c r="DI10">
        <f>'fichier brut'!DI10</f>
        <v>0</v>
      </c>
      <c r="DJ10">
        <f>'fichier brut'!DJ10</f>
        <v>0</v>
      </c>
      <c r="DK10">
        <f>'fichier brut'!DK10</f>
        <v>0</v>
      </c>
      <c r="DL10">
        <f>'fichier brut'!DL10</f>
        <v>0</v>
      </c>
      <c r="DM10">
        <f>'fichier brut'!DM10</f>
        <v>0</v>
      </c>
      <c r="DN10">
        <f>'fichier brut'!DN10</f>
        <v>0</v>
      </c>
      <c r="DO10">
        <f>'fichier brut'!DO10</f>
        <v>0</v>
      </c>
      <c r="DP10">
        <f>'fichier brut'!DP10</f>
        <v>0</v>
      </c>
      <c r="DQ10">
        <f>'fichier brut'!DQ10</f>
        <v>0</v>
      </c>
      <c r="DR10">
        <f>'fichier brut'!DR10</f>
        <v>0</v>
      </c>
    </row>
    <row r="11" spans="1:123" x14ac:dyDescent="0.25">
      <c r="A11">
        <f>'fichier brut'!A11</f>
        <v>0</v>
      </c>
      <c r="B11">
        <f>'fichier brut'!B11</f>
        <v>0</v>
      </c>
      <c r="C11">
        <f>'fichier brut'!C11</f>
        <v>0</v>
      </c>
      <c r="D11">
        <f>'fichier brut'!D11</f>
        <v>0</v>
      </c>
      <c r="E11">
        <f>'fichier brut'!E11</f>
        <v>0</v>
      </c>
      <c r="F11">
        <f>'fichier brut'!F11</f>
        <v>0</v>
      </c>
      <c r="G11">
        <f>'fichier brut'!G11</f>
        <v>0</v>
      </c>
      <c r="H11">
        <f>'fichier brut'!H11</f>
        <v>0</v>
      </c>
      <c r="I11">
        <f>'fichier brut'!I11</f>
        <v>0</v>
      </c>
      <c r="J11">
        <f>'fichier brut'!J11</f>
        <v>0</v>
      </c>
      <c r="K11">
        <f>'fichier brut'!K11</f>
        <v>0</v>
      </c>
      <c r="L11">
        <f>'fichier brut'!L11</f>
        <v>0</v>
      </c>
      <c r="M11">
        <f>'fichier brut'!M11</f>
        <v>0</v>
      </c>
      <c r="N11">
        <f>'fichier brut'!N11</f>
        <v>0</v>
      </c>
      <c r="O11">
        <f>'fichier brut'!O11</f>
        <v>0</v>
      </c>
      <c r="P11">
        <f>'fichier brut'!P11</f>
        <v>0</v>
      </c>
      <c r="Q11">
        <f>'fichier brut'!Q11</f>
        <v>0</v>
      </c>
      <c r="R11">
        <f>'fichier brut'!R11</f>
        <v>0</v>
      </c>
      <c r="S11">
        <f>'fichier brut'!S11</f>
        <v>0</v>
      </c>
      <c r="T11">
        <f>'fichier brut'!T11</f>
        <v>0</v>
      </c>
      <c r="U11">
        <f>'fichier brut'!U11</f>
        <v>0</v>
      </c>
      <c r="V11">
        <f>'fichier brut'!V11</f>
        <v>0</v>
      </c>
      <c r="W11">
        <f>'fichier brut'!W11</f>
        <v>0</v>
      </c>
      <c r="X11">
        <f>'fichier brut'!X11</f>
        <v>0</v>
      </c>
      <c r="Y11">
        <f>'fichier brut'!Y11</f>
        <v>0</v>
      </c>
      <c r="Z11">
        <f>'fichier brut'!Z11</f>
        <v>0</v>
      </c>
      <c r="AA11">
        <f>'fichier brut'!AA11</f>
        <v>0</v>
      </c>
      <c r="AB11">
        <f>'fichier brut'!AB11</f>
        <v>0</v>
      </c>
      <c r="AC11">
        <f>'fichier brut'!AC11</f>
        <v>0</v>
      </c>
      <c r="AD11">
        <f>'fichier brut'!AD11</f>
        <v>0</v>
      </c>
      <c r="AE11">
        <f>'fichier brut'!AE11</f>
        <v>0</v>
      </c>
      <c r="AF11">
        <f>'fichier brut'!AF11</f>
        <v>0</v>
      </c>
      <c r="AG11">
        <f>'fichier brut'!AG11</f>
        <v>0</v>
      </c>
      <c r="AH11">
        <f>'fichier brut'!AH11</f>
        <v>0</v>
      </c>
      <c r="AI11">
        <f>'fichier brut'!AI11</f>
        <v>0</v>
      </c>
      <c r="AJ11">
        <f>'fichier brut'!AJ11</f>
        <v>0</v>
      </c>
      <c r="AK11">
        <f>'fichier brut'!AK11</f>
        <v>0</v>
      </c>
      <c r="AL11">
        <f>'fichier brut'!AL11</f>
        <v>0</v>
      </c>
      <c r="AM11">
        <f>'fichier brut'!AM11</f>
        <v>0</v>
      </c>
      <c r="AN11">
        <f>'fichier brut'!AN11</f>
        <v>0</v>
      </c>
      <c r="AO11">
        <f>'fichier brut'!AO11</f>
        <v>0</v>
      </c>
      <c r="AP11">
        <f>'fichier brut'!AP11</f>
        <v>0</v>
      </c>
      <c r="AQ11">
        <f>'fichier brut'!AQ11</f>
        <v>0</v>
      </c>
      <c r="AR11">
        <f>'fichier brut'!AR11</f>
        <v>0</v>
      </c>
      <c r="AS11">
        <f>'fichier brut'!AS11</f>
        <v>0</v>
      </c>
      <c r="AT11">
        <f>'fichier brut'!AT11</f>
        <v>0</v>
      </c>
      <c r="AU11">
        <f>'fichier brut'!AU11</f>
        <v>0</v>
      </c>
      <c r="AV11">
        <f>'fichier brut'!AV11</f>
        <v>0</v>
      </c>
      <c r="AW11">
        <f>'fichier brut'!AW11</f>
        <v>0</v>
      </c>
      <c r="AX11">
        <f>'fichier brut'!AX11</f>
        <v>0</v>
      </c>
      <c r="AY11">
        <f>'fichier brut'!AY11</f>
        <v>0</v>
      </c>
      <c r="AZ11">
        <f>'fichier brut'!AZ11</f>
        <v>0</v>
      </c>
      <c r="BA11">
        <f>'fichier brut'!BA11</f>
        <v>0</v>
      </c>
      <c r="BB11">
        <f>'fichier brut'!BB11</f>
        <v>0</v>
      </c>
      <c r="BC11">
        <f>'fichier brut'!BC11</f>
        <v>0</v>
      </c>
      <c r="BD11">
        <f>'fichier brut'!BD11</f>
        <v>0</v>
      </c>
      <c r="BE11">
        <f>'fichier brut'!BE11</f>
        <v>0</v>
      </c>
      <c r="BF11">
        <f>'fichier brut'!BF11</f>
        <v>0</v>
      </c>
      <c r="BG11">
        <f>'fichier brut'!BG11</f>
        <v>0</v>
      </c>
      <c r="BH11">
        <f>'fichier brut'!BH11</f>
        <v>0</v>
      </c>
      <c r="BI11">
        <f>'fichier brut'!BI11</f>
        <v>0</v>
      </c>
      <c r="BJ11">
        <f>'fichier brut'!BJ11</f>
        <v>0</v>
      </c>
      <c r="BK11">
        <f>'fichier brut'!BK11</f>
        <v>0</v>
      </c>
      <c r="BL11">
        <f>'fichier brut'!BL11</f>
        <v>0</v>
      </c>
      <c r="BM11">
        <f>'fichier brut'!BM11</f>
        <v>0</v>
      </c>
      <c r="BN11">
        <f>'fichier brut'!BN11</f>
        <v>0</v>
      </c>
      <c r="BO11">
        <f>'fichier brut'!BO11</f>
        <v>0</v>
      </c>
      <c r="BP11">
        <f>'fichier brut'!BP11</f>
        <v>0</v>
      </c>
      <c r="BQ11">
        <f>'fichier brut'!BQ11</f>
        <v>0</v>
      </c>
      <c r="BR11">
        <f>'fichier brut'!BR11</f>
        <v>0</v>
      </c>
      <c r="BS11">
        <f>'fichier brut'!BS11</f>
        <v>0</v>
      </c>
      <c r="BT11">
        <f>'fichier brut'!BT11</f>
        <v>0</v>
      </c>
      <c r="BU11">
        <f>'fichier brut'!BU11</f>
        <v>0</v>
      </c>
      <c r="BV11">
        <f>'fichier brut'!BV11</f>
        <v>0</v>
      </c>
      <c r="BW11">
        <f>'fichier brut'!BW11</f>
        <v>0</v>
      </c>
      <c r="BX11">
        <f>'fichier brut'!BX11</f>
        <v>0</v>
      </c>
      <c r="BY11">
        <f>'fichier brut'!BY11</f>
        <v>0</v>
      </c>
      <c r="BZ11">
        <f>'fichier brut'!BZ11</f>
        <v>0</v>
      </c>
      <c r="CA11">
        <f>'fichier brut'!CA11</f>
        <v>0</v>
      </c>
      <c r="CB11">
        <f>'fichier brut'!CB11</f>
        <v>0</v>
      </c>
      <c r="CC11">
        <f>'fichier brut'!CC11</f>
        <v>0</v>
      </c>
      <c r="CD11">
        <f>'fichier brut'!CD11</f>
        <v>0</v>
      </c>
      <c r="CE11">
        <f>'fichier brut'!CE11</f>
        <v>0</v>
      </c>
      <c r="CF11">
        <f>'fichier brut'!CF11</f>
        <v>0</v>
      </c>
      <c r="CG11">
        <f>'fichier brut'!CG11</f>
        <v>0</v>
      </c>
      <c r="CH11">
        <f>'fichier brut'!CH11</f>
        <v>0</v>
      </c>
      <c r="CI11">
        <f>'fichier brut'!CI11</f>
        <v>0</v>
      </c>
      <c r="CJ11">
        <f>'fichier brut'!CJ11</f>
        <v>0</v>
      </c>
      <c r="CK11">
        <f>'fichier brut'!CK11</f>
        <v>0</v>
      </c>
      <c r="CL11">
        <f>'fichier brut'!CL11</f>
        <v>0</v>
      </c>
      <c r="CM11">
        <f>'fichier brut'!CM11</f>
        <v>0</v>
      </c>
      <c r="CN11">
        <f>'fichier brut'!CN11</f>
        <v>0</v>
      </c>
      <c r="CO11">
        <f>'fichier brut'!CO11</f>
        <v>0</v>
      </c>
      <c r="CP11">
        <f>'fichier brut'!CP11</f>
        <v>0</v>
      </c>
      <c r="CQ11">
        <f>'fichier brut'!CQ11</f>
        <v>0</v>
      </c>
      <c r="CR11">
        <f>'fichier brut'!CR11</f>
        <v>0</v>
      </c>
      <c r="CS11">
        <f>'fichier brut'!CS11</f>
        <v>0</v>
      </c>
      <c r="CT11">
        <f>'fichier brut'!CT11</f>
        <v>0</v>
      </c>
      <c r="CU11">
        <f>'fichier brut'!CU11</f>
        <v>0</v>
      </c>
      <c r="CV11">
        <f>'fichier brut'!CV11</f>
        <v>0</v>
      </c>
      <c r="CW11">
        <f>'fichier brut'!CW11</f>
        <v>0</v>
      </c>
      <c r="CX11">
        <f>'fichier brut'!CX11</f>
        <v>0</v>
      </c>
      <c r="CY11">
        <f>'fichier brut'!CY11</f>
        <v>0</v>
      </c>
      <c r="CZ11">
        <f>'fichier brut'!CZ11</f>
        <v>0</v>
      </c>
      <c r="DA11">
        <f>'fichier brut'!DA11</f>
        <v>0</v>
      </c>
      <c r="DB11">
        <f>'fichier brut'!DB11</f>
        <v>0</v>
      </c>
      <c r="DC11">
        <f>'fichier brut'!DC11</f>
        <v>0</v>
      </c>
      <c r="DD11">
        <f>'fichier brut'!DD11</f>
        <v>0</v>
      </c>
      <c r="DE11">
        <f>'fichier brut'!DE11</f>
        <v>0</v>
      </c>
      <c r="DF11">
        <f>'fichier brut'!DF11</f>
        <v>0</v>
      </c>
      <c r="DG11">
        <f>'fichier brut'!DG11</f>
        <v>0</v>
      </c>
      <c r="DH11">
        <f>'fichier brut'!DH11</f>
        <v>0</v>
      </c>
      <c r="DI11">
        <f>'fichier brut'!DI11</f>
        <v>0</v>
      </c>
      <c r="DJ11">
        <f>'fichier brut'!DJ11</f>
        <v>0</v>
      </c>
      <c r="DK11">
        <f>'fichier brut'!DK11</f>
        <v>0</v>
      </c>
      <c r="DL11">
        <f>'fichier brut'!DL11</f>
        <v>0</v>
      </c>
      <c r="DM11">
        <f>'fichier brut'!DM11</f>
        <v>0</v>
      </c>
      <c r="DN11">
        <f>'fichier brut'!DN11</f>
        <v>0</v>
      </c>
      <c r="DO11">
        <f>'fichier brut'!DO11</f>
        <v>0</v>
      </c>
      <c r="DP11">
        <f>'fichier brut'!DP11</f>
        <v>0</v>
      </c>
      <c r="DQ11">
        <f>'fichier brut'!DQ11</f>
        <v>0</v>
      </c>
      <c r="DR11">
        <f>'fichier brut'!DR11</f>
        <v>0</v>
      </c>
    </row>
    <row r="12" spans="1:123" x14ac:dyDescent="0.25">
      <c r="A12">
        <f>'fichier brut'!A12</f>
        <v>0</v>
      </c>
      <c r="B12">
        <f>'fichier brut'!B12</f>
        <v>0</v>
      </c>
      <c r="C12">
        <f>'fichier brut'!C12</f>
        <v>0</v>
      </c>
      <c r="D12">
        <f>'fichier brut'!D12</f>
        <v>0</v>
      </c>
      <c r="E12">
        <f>'fichier brut'!E12</f>
        <v>0</v>
      </c>
      <c r="F12">
        <f>'fichier brut'!F12</f>
        <v>0</v>
      </c>
      <c r="G12">
        <f>'fichier brut'!G12</f>
        <v>0</v>
      </c>
      <c r="H12">
        <f>'fichier brut'!H12</f>
        <v>0</v>
      </c>
      <c r="I12">
        <f>'fichier brut'!I12</f>
        <v>0</v>
      </c>
      <c r="J12">
        <f>'fichier brut'!J12</f>
        <v>0</v>
      </c>
      <c r="K12">
        <f>'fichier brut'!K12</f>
        <v>0</v>
      </c>
      <c r="L12">
        <f>'fichier brut'!L12</f>
        <v>0</v>
      </c>
      <c r="M12">
        <f>'fichier brut'!M12</f>
        <v>0</v>
      </c>
      <c r="N12">
        <f>'fichier brut'!N12</f>
        <v>0</v>
      </c>
      <c r="O12">
        <f>'fichier brut'!O12</f>
        <v>0</v>
      </c>
      <c r="P12">
        <f>'fichier brut'!P12</f>
        <v>0</v>
      </c>
      <c r="Q12">
        <f>'fichier brut'!Q12</f>
        <v>0</v>
      </c>
      <c r="R12">
        <f>'fichier brut'!R12</f>
        <v>0</v>
      </c>
      <c r="S12">
        <f>'fichier brut'!S12</f>
        <v>0</v>
      </c>
      <c r="T12">
        <f>'fichier brut'!T12</f>
        <v>0</v>
      </c>
      <c r="U12">
        <f>'fichier brut'!U12</f>
        <v>0</v>
      </c>
      <c r="V12">
        <f>'fichier brut'!V12</f>
        <v>0</v>
      </c>
      <c r="W12">
        <f>'fichier brut'!W12</f>
        <v>0</v>
      </c>
      <c r="X12">
        <f>'fichier brut'!X12</f>
        <v>0</v>
      </c>
      <c r="Y12">
        <f>'fichier brut'!Y12</f>
        <v>0</v>
      </c>
      <c r="Z12">
        <f>'fichier brut'!Z12</f>
        <v>0</v>
      </c>
      <c r="AA12">
        <f>'fichier brut'!AA12</f>
        <v>0</v>
      </c>
      <c r="AB12">
        <f>'fichier brut'!AB12</f>
        <v>0</v>
      </c>
      <c r="AC12">
        <f>'fichier brut'!AC12</f>
        <v>0</v>
      </c>
      <c r="AD12">
        <f>'fichier brut'!AD12</f>
        <v>0</v>
      </c>
      <c r="AE12">
        <f>'fichier brut'!AE12</f>
        <v>0</v>
      </c>
      <c r="AF12">
        <f>'fichier brut'!AF12</f>
        <v>0</v>
      </c>
      <c r="AG12">
        <f>'fichier brut'!AG12</f>
        <v>0</v>
      </c>
      <c r="AH12">
        <f>'fichier brut'!AH12</f>
        <v>0</v>
      </c>
      <c r="AI12">
        <f>'fichier brut'!AI12</f>
        <v>0</v>
      </c>
      <c r="AJ12">
        <f>'fichier brut'!AJ12</f>
        <v>0</v>
      </c>
      <c r="AK12">
        <f>'fichier brut'!AK12</f>
        <v>0</v>
      </c>
      <c r="AL12">
        <f>'fichier brut'!AL12</f>
        <v>0</v>
      </c>
      <c r="AM12">
        <f>'fichier brut'!AM12</f>
        <v>0</v>
      </c>
      <c r="AN12">
        <f>'fichier brut'!AN12</f>
        <v>0</v>
      </c>
      <c r="AO12">
        <f>'fichier brut'!AO12</f>
        <v>0</v>
      </c>
      <c r="AP12">
        <f>'fichier brut'!AP12</f>
        <v>0</v>
      </c>
      <c r="AQ12">
        <f>'fichier brut'!AQ12</f>
        <v>0</v>
      </c>
      <c r="AR12">
        <f>'fichier brut'!AR12</f>
        <v>0</v>
      </c>
      <c r="AS12">
        <f>'fichier brut'!AS12</f>
        <v>0</v>
      </c>
      <c r="AT12">
        <f>'fichier brut'!AT12</f>
        <v>0</v>
      </c>
      <c r="AU12">
        <f>'fichier brut'!AU12</f>
        <v>0</v>
      </c>
      <c r="AV12">
        <f>'fichier brut'!AV12</f>
        <v>0</v>
      </c>
      <c r="AW12">
        <f>'fichier brut'!AW12</f>
        <v>0</v>
      </c>
      <c r="AX12">
        <f>'fichier brut'!AX12</f>
        <v>0</v>
      </c>
      <c r="AY12">
        <f>'fichier brut'!AY12</f>
        <v>0</v>
      </c>
      <c r="AZ12">
        <f>'fichier brut'!AZ12</f>
        <v>0</v>
      </c>
      <c r="BA12">
        <f>'fichier brut'!BA12</f>
        <v>0</v>
      </c>
      <c r="BB12">
        <f>'fichier brut'!BB12</f>
        <v>0</v>
      </c>
      <c r="BC12">
        <f>'fichier brut'!BC12</f>
        <v>0</v>
      </c>
      <c r="BD12">
        <f>'fichier brut'!BD12</f>
        <v>0</v>
      </c>
      <c r="BE12">
        <f>'fichier brut'!BE12</f>
        <v>0</v>
      </c>
      <c r="BF12">
        <f>'fichier brut'!BF12</f>
        <v>0</v>
      </c>
      <c r="BG12">
        <f>'fichier brut'!BG12</f>
        <v>0</v>
      </c>
      <c r="BH12">
        <f>'fichier brut'!BH12</f>
        <v>0</v>
      </c>
      <c r="BI12">
        <f>'fichier brut'!BI12</f>
        <v>0</v>
      </c>
      <c r="BJ12">
        <f>'fichier brut'!BJ12</f>
        <v>0</v>
      </c>
      <c r="BK12">
        <f>'fichier brut'!BK12</f>
        <v>0</v>
      </c>
      <c r="BL12">
        <f>'fichier brut'!BL12</f>
        <v>0</v>
      </c>
      <c r="BM12">
        <f>'fichier brut'!BM12</f>
        <v>0</v>
      </c>
      <c r="BN12">
        <f>'fichier brut'!BN12</f>
        <v>0</v>
      </c>
      <c r="BO12">
        <f>'fichier brut'!BO12</f>
        <v>0</v>
      </c>
      <c r="BP12">
        <f>'fichier brut'!BP12</f>
        <v>0</v>
      </c>
      <c r="BQ12">
        <f>'fichier brut'!BQ12</f>
        <v>0</v>
      </c>
      <c r="BR12">
        <f>'fichier brut'!BR12</f>
        <v>0</v>
      </c>
      <c r="BS12">
        <f>'fichier brut'!BS12</f>
        <v>0</v>
      </c>
      <c r="BT12">
        <f>'fichier brut'!BT12</f>
        <v>0</v>
      </c>
      <c r="BU12">
        <f>'fichier brut'!BU12</f>
        <v>0</v>
      </c>
      <c r="BV12">
        <f>'fichier brut'!BV12</f>
        <v>0</v>
      </c>
      <c r="BW12">
        <f>'fichier brut'!BW12</f>
        <v>0</v>
      </c>
      <c r="BX12">
        <f>'fichier brut'!BX12</f>
        <v>0</v>
      </c>
      <c r="BY12">
        <f>'fichier brut'!BY12</f>
        <v>0</v>
      </c>
      <c r="BZ12">
        <f>'fichier brut'!BZ12</f>
        <v>0</v>
      </c>
      <c r="CA12">
        <f>'fichier brut'!CA12</f>
        <v>0</v>
      </c>
      <c r="CB12">
        <f>'fichier brut'!CB12</f>
        <v>0</v>
      </c>
      <c r="CC12">
        <f>'fichier brut'!CC12</f>
        <v>0</v>
      </c>
      <c r="CD12">
        <f>'fichier brut'!CD12</f>
        <v>0</v>
      </c>
      <c r="CE12">
        <f>'fichier brut'!CE12</f>
        <v>0</v>
      </c>
      <c r="CF12">
        <f>'fichier brut'!CF12</f>
        <v>0</v>
      </c>
      <c r="CG12">
        <f>'fichier brut'!CG12</f>
        <v>0</v>
      </c>
      <c r="CH12">
        <f>'fichier brut'!CH12</f>
        <v>0</v>
      </c>
      <c r="CI12">
        <f>'fichier brut'!CI12</f>
        <v>0</v>
      </c>
      <c r="CJ12">
        <f>'fichier brut'!CJ12</f>
        <v>0</v>
      </c>
      <c r="CK12">
        <f>'fichier brut'!CK12</f>
        <v>0</v>
      </c>
      <c r="CL12">
        <f>'fichier brut'!CL12</f>
        <v>0</v>
      </c>
      <c r="CM12">
        <f>'fichier brut'!CM12</f>
        <v>0</v>
      </c>
      <c r="CN12">
        <f>'fichier brut'!CN12</f>
        <v>0</v>
      </c>
      <c r="CO12">
        <f>'fichier brut'!CO12</f>
        <v>0</v>
      </c>
      <c r="CP12">
        <f>'fichier brut'!CP12</f>
        <v>0</v>
      </c>
      <c r="CQ12">
        <f>'fichier brut'!CQ12</f>
        <v>0</v>
      </c>
      <c r="CR12">
        <f>'fichier brut'!CR12</f>
        <v>0</v>
      </c>
      <c r="CS12">
        <f>'fichier brut'!CS12</f>
        <v>0</v>
      </c>
      <c r="CT12">
        <f>'fichier brut'!CT12</f>
        <v>0</v>
      </c>
      <c r="CU12">
        <f>'fichier brut'!CU12</f>
        <v>0</v>
      </c>
      <c r="CV12">
        <f>'fichier brut'!CV12</f>
        <v>0</v>
      </c>
      <c r="CW12">
        <f>'fichier brut'!CW12</f>
        <v>0</v>
      </c>
      <c r="CX12">
        <f>'fichier brut'!CX12</f>
        <v>0</v>
      </c>
      <c r="CY12">
        <f>'fichier brut'!CY12</f>
        <v>0</v>
      </c>
      <c r="CZ12">
        <f>'fichier brut'!CZ12</f>
        <v>0</v>
      </c>
      <c r="DA12">
        <f>'fichier brut'!DA12</f>
        <v>0</v>
      </c>
      <c r="DB12">
        <f>'fichier brut'!DB12</f>
        <v>0</v>
      </c>
      <c r="DC12">
        <f>'fichier brut'!DC12</f>
        <v>0</v>
      </c>
      <c r="DD12">
        <f>'fichier brut'!DD12</f>
        <v>0</v>
      </c>
      <c r="DE12">
        <f>'fichier brut'!DE12</f>
        <v>0</v>
      </c>
      <c r="DF12">
        <f>'fichier brut'!DF12</f>
        <v>0</v>
      </c>
      <c r="DG12">
        <f>'fichier brut'!DG12</f>
        <v>0</v>
      </c>
      <c r="DH12">
        <f>'fichier brut'!DH12</f>
        <v>0</v>
      </c>
      <c r="DI12">
        <f>'fichier brut'!DI12</f>
        <v>0</v>
      </c>
      <c r="DJ12">
        <f>'fichier brut'!DJ12</f>
        <v>0</v>
      </c>
      <c r="DK12">
        <f>'fichier brut'!DK12</f>
        <v>0</v>
      </c>
      <c r="DL12">
        <f>'fichier brut'!DL12</f>
        <v>0</v>
      </c>
      <c r="DM12">
        <f>'fichier brut'!DM12</f>
        <v>0</v>
      </c>
      <c r="DN12">
        <f>'fichier brut'!DN12</f>
        <v>0</v>
      </c>
      <c r="DO12">
        <f>'fichier brut'!DO12</f>
        <v>0</v>
      </c>
      <c r="DP12">
        <f>'fichier brut'!DP12</f>
        <v>0</v>
      </c>
      <c r="DQ12">
        <f>'fichier brut'!DQ12</f>
        <v>0</v>
      </c>
      <c r="DR12">
        <f>'fichier brut'!DR12</f>
        <v>0</v>
      </c>
    </row>
    <row r="13" spans="1:123" x14ac:dyDescent="0.25">
      <c r="A13">
        <f>'fichier brut'!A13</f>
        <v>0</v>
      </c>
      <c r="B13">
        <f>'fichier brut'!B13</f>
        <v>0</v>
      </c>
      <c r="C13">
        <f>'fichier brut'!C13</f>
        <v>0</v>
      </c>
      <c r="D13">
        <f>'fichier brut'!D13</f>
        <v>0</v>
      </c>
      <c r="E13">
        <f>'fichier brut'!E13</f>
        <v>0</v>
      </c>
      <c r="F13">
        <f>'fichier brut'!F13</f>
        <v>0</v>
      </c>
      <c r="G13">
        <f>'fichier brut'!G13</f>
        <v>0</v>
      </c>
      <c r="H13">
        <f>'fichier brut'!H13</f>
        <v>0</v>
      </c>
      <c r="I13">
        <f>'fichier brut'!I13</f>
        <v>0</v>
      </c>
      <c r="J13">
        <f>'fichier brut'!J13</f>
        <v>0</v>
      </c>
      <c r="K13">
        <f>'fichier brut'!K13</f>
        <v>0</v>
      </c>
      <c r="L13">
        <f>'fichier brut'!L13</f>
        <v>0</v>
      </c>
      <c r="M13">
        <f>'fichier brut'!M13</f>
        <v>0</v>
      </c>
      <c r="N13">
        <f>'fichier brut'!N13</f>
        <v>0</v>
      </c>
      <c r="O13">
        <f>'fichier brut'!O13</f>
        <v>0</v>
      </c>
      <c r="P13">
        <f>'fichier brut'!P13</f>
        <v>0</v>
      </c>
      <c r="Q13">
        <f>'fichier brut'!Q13</f>
        <v>0</v>
      </c>
      <c r="R13">
        <f>'fichier brut'!R13</f>
        <v>0</v>
      </c>
      <c r="S13">
        <f>'fichier brut'!S13</f>
        <v>0</v>
      </c>
      <c r="T13">
        <f>'fichier brut'!T13</f>
        <v>0</v>
      </c>
      <c r="U13">
        <f>'fichier brut'!U13</f>
        <v>0</v>
      </c>
      <c r="V13">
        <f>'fichier brut'!V13</f>
        <v>0</v>
      </c>
      <c r="W13">
        <f>'fichier brut'!W13</f>
        <v>0</v>
      </c>
      <c r="X13">
        <f>'fichier brut'!X13</f>
        <v>0</v>
      </c>
      <c r="Y13">
        <f>'fichier brut'!Y13</f>
        <v>0</v>
      </c>
      <c r="Z13">
        <f>'fichier brut'!Z13</f>
        <v>0</v>
      </c>
      <c r="AA13">
        <f>'fichier brut'!AA13</f>
        <v>0</v>
      </c>
      <c r="AB13">
        <f>'fichier brut'!AB13</f>
        <v>0</v>
      </c>
      <c r="AC13">
        <f>'fichier brut'!AC13</f>
        <v>0</v>
      </c>
      <c r="AD13">
        <f>'fichier brut'!AD13</f>
        <v>0</v>
      </c>
      <c r="AE13">
        <f>'fichier brut'!AE13</f>
        <v>0</v>
      </c>
      <c r="AF13">
        <f>'fichier brut'!AF13</f>
        <v>0</v>
      </c>
      <c r="AG13">
        <f>'fichier brut'!AG13</f>
        <v>0</v>
      </c>
      <c r="AH13">
        <f>'fichier brut'!AH13</f>
        <v>0</v>
      </c>
      <c r="AI13">
        <f>'fichier brut'!AI13</f>
        <v>0</v>
      </c>
      <c r="AJ13">
        <f>'fichier brut'!AJ13</f>
        <v>0</v>
      </c>
      <c r="AK13">
        <f>'fichier brut'!AK13</f>
        <v>0</v>
      </c>
      <c r="AL13">
        <f>'fichier brut'!AL13</f>
        <v>0</v>
      </c>
      <c r="AM13">
        <f>'fichier brut'!AM13</f>
        <v>0</v>
      </c>
      <c r="AN13">
        <f>'fichier brut'!AN13</f>
        <v>0</v>
      </c>
      <c r="AO13">
        <f>'fichier brut'!AO13</f>
        <v>0</v>
      </c>
      <c r="AP13">
        <f>'fichier brut'!AP13</f>
        <v>0</v>
      </c>
      <c r="AQ13">
        <f>'fichier brut'!AQ13</f>
        <v>0</v>
      </c>
      <c r="AR13">
        <f>'fichier brut'!AR13</f>
        <v>0</v>
      </c>
      <c r="AS13">
        <f>'fichier brut'!AS13</f>
        <v>0</v>
      </c>
      <c r="AT13">
        <f>'fichier brut'!AT13</f>
        <v>0</v>
      </c>
      <c r="AU13">
        <f>'fichier brut'!AU13</f>
        <v>0</v>
      </c>
      <c r="AV13">
        <f>'fichier brut'!AV13</f>
        <v>0</v>
      </c>
      <c r="AW13">
        <f>'fichier brut'!AW13</f>
        <v>0</v>
      </c>
      <c r="AX13">
        <f>'fichier brut'!AX13</f>
        <v>0</v>
      </c>
      <c r="AY13">
        <f>'fichier brut'!AY13</f>
        <v>0</v>
      </c>
      <c r="AZ13">
        <f>'fichier brut'!AZ13</f>
        <v>0</v>
      </c>
      <c r="BA13">
        <f>'fichier brut'!BA13</f>
        <v>0</v>
      </c>
      <c r="BB13">
        <f>'fichier brut'!BB13</f>
        <v>0</v>
      </c>
      <c r="BC13">
        <f>'fichier brut'!BC13</f>
        <v>0</v>
      </c>
      <c r="BD13">
        <f>'fichier brut'!BD13</f>
        <v>0</v>
      </c>
      <c r="BE13">
        <f>'fichier brut'!BE13</f>
        <v>0</v>
      </c>
      <c r="BF13">
        <f>'fichier brut'!BF13</f>
        <v>0</v>
      </c>
      <c r="BG13">
        <f>'fichier brut'!BG13</f>
        <v>0</v>
      </c>
      <c r="BH13">
        <f>'fichier brut'!BH13</f>
        <v>0</v>
      </c>
      <c r="BI13">
        <f>'fichier brut'!BI13</f>
        <v>0</v>
      </c>
      <c r="BJ13">
        <f>'fichier brut'!BJ13</f>
        <v>0</v>
      </c>
      <c r="BK13">
        <f>'fichier brut'!BK13</f>
        <v>0</v>
      </c>
      <c r="BL13">
        <f>'fichier brut'!BL13</f>
        <v>0</v>
      </c>
      <c r="BM13">
        <f>'fichier brut'!BM13</f>
        <v>0</v>
      </c>
      <c r="BN13">
        <f>'fichier brut'!BN13</f>
        <v>0</v>
      </c>
      <c r="BO13">
        <f>'fichier brut'!BO13</f>
        <v>0</v>
      </c>
      <c r="BP13">
        <f>'fichier brut'!BP13</f>
        <v>0</v>
      </c>
      <c r="BQ13">
        <f>'fichier brut'!BQ13</f>
        <v>0</v>
      </c>
      <c r="BR13">
        <f>'fichier brut'!BR13</f>
        <v>0</v>
      </c>
      <c r="BS13">
        <f>'fichier brut'!BS13</f>
        <v>0</v>
      </c>
      <c r="BT13">
        <f>'fichier brut'!BT13</f>
        <v>0</v>
      </c>
      <c r="BU13">
        <f>'fichier brut'!BU13</f>
        <v>0</v>
      </c>
      <c r="BV13">
        <f>'fichier brut'!BV13</f>
        <v>0</v>
      </c>
      <c r="BW13">
        <f>'fichier brut'!BW13</f>
        <v>0</v>
      </c>
      <c r="BX13">
        <f>'fichier brut'!BX13</f>
        <v>0</v>
      </c>
      <c r="BY13">
        <f>'fichier brut'!BY13</f>
        <v>0</v>
      </c>
      <c r="BZ13">
        <f>'fichier brut'!BZ13</f>
        <v>0</v>
      </c>
      <c r="CA13">
        <f>'fichier brut'!CA13</f>
        <v>0</v>
      </c>
      <c r="CB13">
        <f>'fichier brut'!CB13</f>
        <v>0</v>
      </c>
      <c r="CC13">
        <f>'fichier brut'!CC13</f>
        <v>0</v>
      </c>
      <c r="CD13">
        <f>'fichier brut'!CD13</f>
        <v>0</v>
      </c>
      <c r="CE13">
        <f>'fichier brut'!CE13</f>
        <v>0</v>
      </c>
      <c r="CF13">
        <f>'fichier brut'!CF13</f>
        <v>0</v>
      </c>
      <c r="CG13">
        <f>'fichier brut'!CG13</f>
        <v>0</v>
      </c>
      <c r="CH13">
        <f>'fichier brut'!CH13</f>
        <v>0</v>
      </c>
      <c r="CI13">
        <f>'fichier brut'!CI13</f>
        <v>0</v>
      </c>
      <c r="CJ13">
        <f>'fichier brut'!CJ13</f>
        <v>0</v>
      </c>
      <c r="CK13">
        <f>'fichier brut'!CK13</f>
        <v>0</v>
      </c>
      <c r="CL13">
        <f>'fichier brut'!CL13</f>
        <v>0</v>
      </c>
      <c r="CM13">
        <f>'fichier brut'!CM13</f>
        <v>0</v>
      </c>
      <c r="CN13">
        <f>'fichier brut'!CN13</f>
        <v>0</v>
      </c>
      <c r="CO13">
        <f>'fichier brut'!CO13</f>
        <v>0</v>
      </c>
      <c r="CP13">
        <f>'fichier brut'!CP13</f>
        <v>0</v>
      </c>
      <c r="CQ13">
        <f>'fichier brut'!CQ13</f>
        <v>0</v>
      </c>
      <c r="CR13">
        <f>'fichier brut'!CR13</f>
        <v>0</v>
      </c>
      <c r="CS13">
        <f>'fichier brut'!CS13</f>
        <v>0</v>
      </c>
      <c r="CT13">
        <f>'fichier brut'!CT13</f>
        <v>0</v>
      </c>
      <c r="CU13">
        <f>'fichier brut'!CU13</f>
        <v>0</v>
      </c>
      <c r="CV13">
        <f>'fichier brut'!CV13</f>
        <v>0</v>
      </c>
      <c r="CW13">
        <f>'fichier brut'!CW13</f>
        <v>0</v>
      </c>
      <c r="CX13">
        <f>'fichier brut'!CX13</f>
        <v>0</v>
      </c>
      <c r="CY13">
        <f>'fichier brut'!CY13</f>
        <v>0</v>
      </c>
      <c r="CZ13">
        <f>'fichier brut'!CZ13</f>
        <v>0</v>
      </c>
      <c r="DA13">
        <f>'fichier brut'!DA13</f>
        <v>0</v>
      </c>
      <c r="DB13">
        <f>'fichier brut'!DB13</f>
        <v>0</v>
      </c>
      <c r="DC13">
        <f>'fichier brut'!DC13</f>
        <v>0</v>
      </c>
      <c r="DD13">
        <f>'fichier brut'!DD13</f>
        <v>0</v>
      </c>
      <c r="DE13">
        <f>'fichier brut'!DE13</f>
        <v>0</v>
      </c>
      <c r="DF13">
        <f>'fichier brut'!DF13</f>
        <v>0</v>
      </c>
      <c r="DG13">
        <f>'fichier brut'!DG13</f>
        <v>0</v>
      </c>
      <c r="DH13">
        <f>'fichier brut'!DH13</f>
        <v>0</v>
      </c>
      <c r="DI13">
        <f>'fichier brut'!DI13</f>
        <v>0</v>
      </c>
      <c r="DJ13">
        <f>'fichier brut'!DJ13</f>
        <v>0</v>
      </c>
      <c r="DK13">
        <f>'fichier brut'!DK13</f>
        <v>0</v>
      </c>
      <c r="DL13">
        <f>'fichier brut'!DL13</f>
        <v>0</v>
      </c>
      <c r="DM13">
        <f>'fichier brut'!DM13</f>
        <v>0</v>
      </c>
      <c r="DN13">
        <f>'fichier brut'!DN13</f>
        <v>0</v>
      </c>
      <c r="DO13">
        <f>'fichier brut'!DO13</f>
        <v>0</v>
      </c>
      <c r="DP13">
        <f>'fichier brut'!DP13</f>
        <v>0</v>
      </c>
      <c r="DQ13">
        <f>'fichier brut'!DQ13</f>
        <v>0</v>
      </c>
      <c r="DR13">
        <f>'fichier brut'!DR13</f>
        <v>0</v>
      </c>
    </row>
    <row r="14" spans="1:123" x14ac:dyDescent="0.25">
      <c r="A14">
        <f>'fichier brut'!A14</f>
        <v>0</v>
      </c>
      <c r="B14">
        <f>'fichier brut'!B14</f>
        <v>0</v>
      </c>
      <c r="C14">
        <f>'fichier brut'!C14</f>
        <v>0</v>
      </c>
      <c r="D14">
        <f>'fichier brut'!D14</f>
        <v>0</v>
      </c>
      <c r="E14">
        <f>'fichier brut'!E14</f>
        <v>0</v>
      </c>
      <c r="F14">
        <f>'fichier brut'!F14</f>
        <v>0</v>
      </c>
      <c r="G14">
        <f>'fichier brut'!G14</f>
        <v>0</v>
      </c>
      <c r="H14">
        <f>'fichier brut'!H14</f>
        <v>0</v>
      </c>
      <c r="I14">
        <f>'fichier brut'!I14</f>
        <v>0</v>
      </c>
      <c r="J14">
        <f>'fichier brut'!J14</f>
        <v>0</v>
      </c>
      <c r="K14">
        <f>'fichier brut'!K14</f>
        <v>0</v>
      </c>
      <c r="L14">
        <f>'fichier brut'!L14</f>
        <v>0</v>
      </c>
      <c r="M14">
        <f>'fichier brut'!M14</f>
        <v>0</v>
      </c>
      <c r="N14">
        <f>'fichier brut'!N14</f>
        <v>0</v>
      </c>
      <c r="O14">
        <f>'fichier brut'!O14</f>
        <v>0</v>
      </c>
      <c r="P14">
        <f>'fichier brut'!P14</f>
        <v>0</v>
      </c>
      <c r="Q14">
        <f>'fichier brut'!Q14</f>
        <v>0</v>
      </c>
      <c r="R14">
        <f>'fichier brut'!R14</f>
        <v>0</v>
      </c>
      <c r="S14">
        <f>'fichier brut'!S14</f>
        <v>0</v>
      </c>
      <c r="T14">
        <f>'fichier brut'!T14</f>
        <v>0</v>
      </c>
      <c r="U14">
        <f>'fichier brut'!U14</f>
        <v>0</v>
      </c>
      <c r="V14">
        <f>'fichier brut'!V14</f>
        <v>0</v>
      </c>
      <c r="W14">
        <f>'fichier brut'!W14</f>
        <v>0</v>
      </c>
      <c r="X14">
        <f>'fichier brut'!X14</f>
        <v>0</v>
      </c>
      <c r="Y14">
        <f>'fichier brut'!Y14</f>
        <v>0</v>
      </c>
      <c r="Z14">
        <f>'fichier brut'!Z14</f>
        <v>0</v>
      </c>
      <c r="AA14">
        <f>'fichier brut'!AA14</f>
        <v>0</v>
      </c>
      <c r="AB14">
        <f>'fichier brut'!AB14</f>
        <v>0</v>
      </c>
      <c r="AC14">
        <f>'fichier brut'!AC14</f>
        <v>0</v>
      </c>
      <c r="AD14">
        <f>'fichier brut'!AD14</f>
        <v>0</v>
      </c>
      <c r="AE14">
        <f>'fichier brut'!AE14</f>
        <v>0</v>
      </c>
      <c r="AF14">
        <f>'fichier brut'!AF14</f>
        <v>0</v>
      </c>
      <c r="AG14">
        <f>'fichier brut'!AG14</f>
        <v>0</v>
      </c>
      <c r="AH14">
        <f>'fichier brut'!AH14</f>
        <v>0</v>
      </c>
      <c r="AI14">
        <f>'fichier brut'!AI14</f>
        <v>0</v>
      </c>
      <c r="AJ14">
        <f>'fichier brut'!AJ14</f>
        <v>0</v>
      </c>
      <c r="AK14">
        <f>'fichier brut'!AK14</f>
        <v>0</v>
      </c>
      <c r="AL14">
        <f>'fichier brut'!AL14</f>
        <v>0</v>
      </c>
      <c r="AM14">
        <f>'fichier brut'!AM14</f>
        <v>0</v>
      </c>
      <c r="AN14">
        <f>'fichier brut'!AN14</f>
        <v>0</v>
      </c>
      <c r="AO14">
        <f>'fichier brut'!AO14</f>
        <v>0</v>
      </c>
      <c r="AP14">
        <f>'fichier brut'!AP14</f>
        <v>0</v>
      </c>
      <c r="AQ14">
        <f>'fichier brut'!AQ14</f>
        <v>0</v>
      </c>
      <c r="AR14">
        <f>'fichier brut'!AR14</f>
        <v>0</v>
      </c>
      <c r="AS14">
        <f>'fichier brut'!AS14</f>
        <v>0</v>
      </c>
      <c r="AT14">
        <f>'fichier brut'!AT14</f>
        <v>0</v>
      </c>
      <c r="AU14">
        <f>'fichier brut'!AU14</f>
        <v>0</v>
      </c>
      <c r="AV14">
        <f>'fichier brut'!AV14</f>
        <v>0</v>
      </c>
      <c r="AW14">
        <f>'fichier brut'!AW14</f>
        <v>0</v>
      </c>
      <c r="AX14">
        <f>'fichier brut'!AX14</f>
        <v>0</v>
      </c>
      <c r="AY14">
        <f>'fichier brut'!AY14</f>
        <v>0</v>
      </c>
      <c r="AZ14">
        <f>'fichier brut'!AZ14</f>
        <v>0</v>
      </c>
      <c r="BA14">
        <f>'fichier brut'!BA14</f>
        <v>0</v>
      </c>
      <c r="BB14">
        <f>'fichier brut'!BB14</f>
        <v>0</v>
      </c>
      <c r="BC14">
        <f>'fichier brut'!BC14</f>
        <v>0</v>
      </c>
      <c r="BD14">
        <f>'fichier brut'!BD14</f>
        <v>0</v>
      </c>
      <c r="BE14">
        <f>'fichier brut'!BE14</f>
        <v>0</v>
      </c>
      <c r="BF14">
        <f>'fichier brut'!BF14</f>
        <v>0</v>
      </c>
      <c r="BG14">
        <f>'fichier brut'!BG14</f>
        <v>0</v>
      </c>
      <c r="BH14">
        <f>'fichier brut'!BH14</f>
        <v>0</v>
      </c>
      <c r="BI14">
        <f>'fichier brut'!BI14</f>
        <v>0</v>
      </c>
      <c r="BJ14">
        <f>'fichier brut'!BJ14</f>
        <v>0</v>
      </c>
      <c r="BK14">
        <f>'fichier brut'!BK14</f>
        <v>0</v>
      </c>
      <c r="BL14">
        <f>'fichier brut'!BL14</f>
        <v>0</v>
      </c>
      <c r="BM14">
        <f>'fichier brut'!BM14</f>
        <v>0</v>
      </c>
      <c r="BN14">
        <f>'fichier brut'!BN14</f>
        <v>0</v>
      </c>
      <c r="BO14">
        <f>'fichier brut'!BO14</f>
        <v>0</v>
      </c>
      <c r="BP14">
        <f>'fichier brut'!BP14</f>
        <v>0</v>
      </c>
      <c r="BQ14">
        <f>'fichier brut'!BQ14</f>
        <v>0</v>
      </c>
      <c r="BR14">
        <f>'fichier brut'!BR14</f>
        <v>0</v>
      </c>
      <c r="BS14">
        <f>'fichier brut'!BS14</f>
        <v>0</v>
      </c>
      <c r="BT14">
        <f>'fichier brut'!BT14</f>
        <v>0</v>
      </c>
      <c r="BU14">
        <f>'fichier brut'!BU14</f>
        <v>0</v>
      </c>
      <c r="BV14">
        <f>'fichier brut'!BV14</f>
        <v>0</v>
      </c>
      <c r="BW14">
        <f>'fichier brut'!BW14</f>
        <v>0</v>
      </c>
      <c r="BX14">
        <f>'fichier brut'!BX14</f>
        <v>0</v>
      </c>
      <c r="BY14">
        <f>'fichier brut'!BY14</f>
        <v>0</v>
      </c>
      <c r="BZ14">
        <f>'fichier brut'!BZ14</f>
        <v>0</v>
      </c>
      <c r="CA14">
        <f>'fichier brut'!CA14</f>
        <v>0</v>
      </c>
      <c r="CB14">
        <f>'fichier brut'!CB14</f>
        <v>0</v>
      </c>
      <c r="CC14">
        <f>'fichier brut'!CC14</f>
        <v>0</v>
      </c>
      <c r="CD14">
        <f>'fichier brut'!CD14</f>
        <v>0</v>
      </c>
      <c r="CE14">
        <f>'fichier brut'!CE14</f>
        <v>0</v>
      </c>
      <c r="CF14">
        <f>'fichier brut'!CF14</f>
        <v>0</v>
      </c>
      <c r="CG14">
        <f>'fichier brut'!CG14</f>
        <v>0</v>
      </c>
      <c r="CH14">
        <f>'fichier brut'!CH14</f>
        <v>0</v>
      </c>
      <c r="CI14">
        <f>'fichier brut'!CI14</f>
        <v>0</v>
      </c>
      <c r="CJ14">
        <f>'fichier brut'!CJ14</f>
        <v>0</v>
      </c>
      <c r="CK14">
        <f>'fichier brut'!CK14</f>
        <v>0</v>
      </c>
      <c r="CL14">
        <f>'fichier brut'!CL14</f>
        <v>0</v>
      </c>
      <c r="CM14">
        <f>'fichier brut'!CM14</f>
        <v>0</v>
      </c>
      <c r="CN14">
        <f>'fichier brut'!CN14</f>
        <v>0</v>
      </c>
      <c r="CO14">
        <f>'fichier brut'!CO14</f>
        <v>0</v>
      </c>
      <c r="CP14">
        <f>'fichier brut'!CP14</f>
        <v>0</v>
      </c>
      <c r="CQ14">
        <f>'fichier brut'!CQ14</f>
        <v>0</v>
      </c>
      <c r="CR14">
        <f>'fichier brut'!CR14</f>
        <v>0</v>
      </c>
      <c r="CS14">
        <f>'fichier brut'!CS14</f>
        <v>0</v>
      </c>
      <c r="CT14">
        <f>'fichier brut'!CT14</f>
        <v>0</v>
      </c>
      <c r="CU14">
        <f>'fichier brut'!CU14</f>
        <v>0</v>
      </c>
      <c r="CV14">
        <f>'fichier brut'!CV14</f>
        <v>0</v>
      </c>
      <c r="CW14">
        <f>'fichier brut'!CW14</f>
        <v>0</v>
      </c>
      <c r="CX14">
        <f>'fichier brut'!CX14</f>
        <v>0</v>
      </c>
      <c r="CY14">
        <f>'fichier brut'!CY14</f>
        <v>0</v>
      </c>
      <c r="CZ14">
        <f>'fichier brut'!CZ14</f>
        <v>0</v>
      </c>
      <c r="DA14">
        <f>'fichier brut'!DA14</f>
        <v>0</v>
      </c>
      <c r="DB14">
        <f>'fichier brut'!DB14</f>
        <v>0</v>
      </c>
      <c r="DC14">
        <f>'fichier brut'!DC14</f>
        <v>0</v>
      </c>
      <c r="DD14">
        <f>'fichier brut'!DD14</f>
        <v>0</v>
      </c>
      <c r="DE14">
        <f>'fichier brut'!DE14</f>
        <v>0</v>
      </c>
      <c r="DF14">
        <f>'fichier brut'!DF14</f>
        <v>0</v>
      </c>
      <c r="DG14">
        <f>'fichier brut'!DG14</f>
        <v>0</v>
      </c>
      <c r="DH14">
        <f>'fichier brut'!DH14</f>
        <v>0</v>
      </c>
      <c r="DI14">
        <f>'fichier brut'!DI14</f>
        <v>0</v>
      </c>
      <c r="DJ14">
        <f>'fichier brut'!DJ14</f>
        <v>0</v>
      </c>
      <c r="DK14">
        <f>'fichier brut'!DK14</f>
        <v>0</v>
      </c>
      <c r="DL14">
        <f>'fichier brut'!DL14</f>
        <v>0</v>
      </c>
      <c r="DM14">
        <f>'fichier brut'!DM14</f>
        <v>0</v>
      </c>
      <c r="DN14">
        <f>'fichier brut'!DN14</f>
        <v>0</v>
      </c>
      <c r="DO14">
        <f>'fichier brut'!DO14</f>
        <v>0</v>
      </c>
      <c r="DP14">
        <f>'fichier brut'!DP14</f>
        <v>0</v>
      </c>
      <c r="DQ14">
        <f>'fichier brut'!DQ14</f>
        <v>0</v>
      </c>
      <c r="DR14">
        <f>'fichier brut'!DR14</f>
        <v>0</v>
      </c>
    </row>
    <row r="15" spans="1:123" x14ac:dyDescent="0.25">
      <c r="A15">
        <f>'fichier brut'!A15</f>
        <v>0</v>
      </c>
      <c r="B15">
        <f>'fichier brut'!B15</f>
        <v>0</v>
      </c>
      <c r="C15">
        <f>'fichier brut'!C15</f>
        <v>0</v>
      </c>
      <c r="D15">
        <f>'fichier brut'!D15</f>
        <v>0</v>
      </c>
      <c r="E15">
        <f>'fichier brut'!E15</f>
        <v>0</v>
      </c>
      <c r="F15">
        <f>'fichier brut'!F15</f>
        <v>0</v>
      </c>
      <c r="G15">
        <f>'fichier brut'!G15</f>
        <v>0</v>
      </c>
      <c r="H15">
        <f>'fichier brut'!H15</f>
        <v>0</v>
      </c>
      <c r="I15">
        <f>'fichier brut'!I15</f>
        <v>0</v>
      </c>
      <c r="J15">
        <f>'fichier brut'!J15</f>
        <v>0</v>
      </c>
      <c r="K15">
        <f>'fichier brut'!K15</f>
        <v>0</v>
      </c>
      <c r="L15">
        <f>'fichier brut'!L15</f>
        <v>0</v>
      </c>
      <c r="M15">
        <f>'fichier brut'!M15</f>
        <v>0</v>
      </c>
      <c r="N15">
        <f>'fichier brut'!N15</f>
        <v>0</v>
      </c>
      <c r="O15">
        <f>'fichier brut'!O15</f>
        <v>0</v>
      </c>
      <c r="P15">
        <f>'fichier brut'!P15</f>
        <v>0</v>
      </c>
      <c r="Q15">
        <f>'fichier brut'!Q15</f>
        <v>0</v>
      </c>
      <c r="R15">
        <f>'fichier brut'!R15</f>
        <v>0</v>
      </c>
      <c r="S15">
        <f>'fichier brut'!S15</f>
        <v>0</v>
      </c>
      <c r="T15">
        <f>'fichier brut'!T15</f>
        <v>0</v>
      </c>
      <c r="U15">
        <f>'fichier brut'!U15</f>
        <v>0</v>
      </c>
      <c r="V15">
        <f>'fichier brut'!V15</f>
        <v>0</v>
      </c>
      <c r="W15">
        <f>'fichier brut'!W15</f>
        <v>0</v>
      </c>
      <c r="X15">
        <f>'fichier brut'!X15</f>
        <v>0</v>
      </c>
      <c r="Y15">
        <f>'fichier brut'!Y15</f>
        <v>0</v>
      </c>
      <c r="Z15">
        <f>'fichier brut'!Z15</f>
        <v>0</v>
      </c>
      <c r="AA15">
        <f>'fichier brut'!AA15</f>
        <v>0</v>
      </c>
      <c r="AB15">
        <f>'fichier brut'!AB15</f>
        <v>0</v>
      </c>
      <c r="AC15">
        <f>'fichier brut'!AC15</f>
        <v>0</v>
      </c>
      <c r="AD15">
        <f>'fichier brut'!AD15</f>
        <v>0</v>
      </c>
      <c r="AE15">
        <f>'fichier brut'!AE15</f>
        <v>0</v>
      </c>
      <c r="AF15">
        <f>'fichier brut'!AF15</f>
        <v>0</v>
      </c>
      <c r="AG15">
        <f>'fichier brut'!AG15</f>
        <v>0</v>
      </c>
      <c r="AH15">
        <f>'fichier brut'!AH15</f>
        <v>0</v>
      </c>
      <c r="AI15">
        <f>'fichier brut'!AI15</f>
        <v>0</v>
      </c>
      <c r="AJ15">
        <f>'fichier brut'!AJ15</f>
        <v>0</v>
      </c>
      <c r="AK15">
        <f>'fichier brut'!AK15</f>
        <v>0</v>
      </c>
      <c r="AL15">
        <f>'fichier brut'!AL15</f>
        <v>0</v>
      </c>
      <c r="AM15">
        <f>'fichier brut'!AM15</f>
        <v>0</v>
      </c>
      <c r="AN15">
        <f>'fichier brut'!AN15</f>
        <v>0</v>
      </c>
      <c r="AO15">
        <f>'fichier brut'!AO15</f>
        <v>0</v>
      </c>
      <c r="AP15">
        <f>'fichier brut'!AP15</f>
        <v>0</v>
      </c>
      <c r="AQ15">
        <f>'fichier brut'!AQ15</f>
        <v>0</v>
      </c>
      <c r="AR15">
        <f>'fichier brut'!AR15</f>
        <v>0</v>
      </c>
      <c r="AS15">
        <f>'fichier brut'!AS15</f>
        <v>0</v>
      </c>
      <c r="AT15">
        <f>'fichier brut'!AT15</f>
        <v>0</v>
      </c>
      <c r="AU15">
        <f>'fichier brut'!AU15</f>
        <v>0</v>
      </c>
      <c r="AV15">
        <f>'fichier brut'!AV15</f>
        <v>0</v>
      </c>
      <c r="AW15">
        <f>'fichier brut'!AW15</f>
        <v>0</v>
      </c>
      <c r="AX15">
        <f>'fichier brut'!AX15</f>
        <v>0</v>
      </c>
      <c r="AY15">
        <f>'fichier brut'!AY15</f>
        <v>0</v>
      </c>
      <c r="AZ15">
        <f>'fichier brut'!AZ15</f>
        <v>0</v>
      </c>
      <c r="BA15">
        <f>'fichier brut'!BA15</f>
        <v>0</v>
      </c>
      <c r="BB15">
        <f>'fichier brut'!BB15</f>
        <v>0</v>
      </c>
      <c r="BC15">
        <f>'fichier brut'!BC15</f>
        <v>0</v>
      </c>
      <c r="BD15">
        <f>'fichier brut'!BD15</f>
        <v>0</v>
      </c>
      <c r="BE15">
        <f>'fichier brut'!BE15</f>
        <v>0</v>
      </c>
      <c r="BF15">
        <f>'fichier brut'!BF15</f>
        <v>0</v>
      </c>
      <c r="BG15">
        <f>'fichier brut'!BG15</f>
        <v>0</v>
      </c>
      <c r="BH15">
        <f>'fichier brut'!BH15</f>
        <v>0</v>
      </c>
      <c r="BI15">
        <f>'fichier brut'!BI15</f>
        <v>0</v>
      </c>
      <c r="BJ15">
        <f>'fichier brut'!BJ15</f>
        <v>0</v>
      </c>
      <c r="BK15">
        <f>'fichier brut'!BK15</f>
        <v>0</v>
      </c>
      <c r="BL15">
        <f>'fichier brut'!BL15</f>
        <v>0</v>
      </c>
      <c r="BM15">
        <f>'fichier brut'!BM15</f>
        <v>0</v>
      </c>
      <c r="BN15">
        <f>'fichier brut'!BN15</f>
        <v>0</v>
      </c>
      <c r="BO15">
        <f>'fichier brut'!BO15</f>
        <v>0</v>
      </c>
      <c r="BP15">
        <f>'fichier brut'!BP15</f>
        <v>0</v>
      </c>
      <c r="BQ15">
        <f>'fichier brut'!BQ15</f>
        <v>0</v>
      </c>
      <c r="BR15">
        <f>'fichier brut'!BR15</f>
        <v>0</v>
      </c>
      <c r="BS15">
        <f>'fichier brut'!BS15</f>
        <v>0</v>
      </c>
      <c r="BT15">
        <f>'fichier brut'!BT15</f>
        <v>0</v>
      </c>
      <c r="BU15">
        <f>'fichier brut'!BU15</f>
        <v>0</v>
      </c>
      <c r="BV15">
        <f>'fichier brut'!BV15</f>
        <v>0</v>
      </c>
      <c r="BW15">
        <f>'fichier brut'!BW15</f>
        <v>0</v>
      </c>
      <c r="BX15">
        <f>'fichier brut'!BX15</f>
        <v>0</v>
      </c>
      <c r="BY15">
        <f>'fichier brut'!BY15</f>
        <v>0</v>
      </c>
      <c r="BZ15">
        <f>'fichier brut'!BZ15</f>
        <v>0</v>
      </c>
      <c r="CA15">
        <f>'fichier brut'!CA15</f>
        <v>0</v>
      </c>
      <c r="CB15">
        <f>'fichier brut'!CB15</f>
        <v>0</v>
      </c>
      <c r="CC15">
        <f>'fichier brut'!CC15</f>
        <v>0</v>
      </c>
      <c r="CD15">
        <f>'fichier brut'!CD15</f>
        <v>0</v>
      </c>
      <c r="CE15">
        <f>'fichier brut'!CE15</f>
        <v>0</v>
      </c>
      <c r="CF15">
        <f>'fichier brut'!CF15</f>
        <v>0</v>
      </c>
      <c r="CG15">
        <f>'fichier brut'!CG15</f>
        <v>0</v>
      </c>
      <c r="CH15">
        <f>'fichier brut'!CH15</f>
        <v>0</v>
      </c>
      <c r="CI15">
        <f>'fichier brut'!CI15</f>
        <v>0</v>
      </c>
      <c r="CJ15">
        <f>'fichier brut'!CJ15</f>
        <v>0</v>
      </c>
      <c r="CK15">
        <f>'fichier brut'!CK15</f>
        <v>0</v>
      </c>
      <c r="CL15">
        <f>'fichier brut'!CL15</f>
        <v>0</v>
      </c>
      <c r="CM15">
        <f>'fichier brut'!CM15</f>
        <v>0</v>
      </c>
      <c r="CN15">
        <f>'fichier brut'!CN15</f>
        <v>0</v>
      </c>
      <c r="CO15">
        <f>'fichier brut'!CO15</f>
        <v>0</v>
      </c>
      <c r="CP15">
        <f>'fichier brut'!CP15</f>
        <v>0</v>
      </c>
      <c r="CQ15">
        <f>'fichier brut'!CQ15</f>
        <v>0</v>
      </c>
      <c r="CR15">
        <f>'fichier brut'!CR15</f>
        <v>0</v>
      </c>
      <c r="CS15">
        <f>'fichier brut'!CS15</f>
        <v>0</v>
      </c>
      <c r="CT15">
        <f>'fichier brut'!CT15</f>
        <v>0</v>
      </c>
      <c r="CU15">
        <f>'fichier brut'!CU15</f>
        <v>0</v>
      </c>
      <c r="CV15">
        <f>'fichier brut'!CV15</f>
        <v>0</v>
      </c>
      <c r="CW15">
        <f>'fichier brut'!CW15</f>
        <v>0</v>
      </c>
      <c r="CX15">
        <f>'fichier brut'!CX15</f>
        <v>0</v>
      </c>
      <c r="CY15">
        <f>'fichier brut'!CY15</f>
        <v>0</v>
      </c>
      <c r="CZ15">
        <f>'fichier brut'!CZ15</f>
        <v>0</v>
      </c>
      <c r="DA15">
        <f>'fichier brut'!DA15</f>
        <v>0</v>
      </c>
      <c r="DB15">
        <f>'fichier brut'!DB15</f>
        <v>0</v>
      </c>
      <c r="DC15">
        <f>'fichier brut'!DC15</f>
        <v>0</v>
      </c>
      <c r="DD15">
        <f>'fichier brut'!DD15</f>
        <v>0</v>
      </c>
      <c r="DE15">
        <f>'fichier brut'!DE15</f>
        <v>0</v>
      </c>
      <c r="DF15">
        <f>'fichier brut'!DF15</f>
        <v>0</v>
      </c>
      <c r="DG15">
        <f>'fichier brut'!DG15</f>
        <v>0</v>
      </c>
      <c r="DH15">
        <f>'fichier brut'!DH15</f>
        <v>0</v>
      </c>
      <c r="DI15">
        <f>'fichier brut'!DI15</f>
        <v>0</v>
      </c>
      <c r="DJ15">
        <f>'fichier brut'!DJ15</f>
        <v>0</v>
      </c>
      <c r="DK15">
        <f>'fichier brut'!DK15</f>
        <v>0</v>
      </c>
      <c r="DL15">
        <f>'fichier brut'!DL15</f>
        <v>0</v>
      </c>
      <c r="DM15">
        <f>'fichier brut'!DM15</f>
        <v>0</v>
      </c>
      <c r="DN15">
        <f>'fichier brut'!DN15</f>
        <v>0</v>
      </c>
      <c r="DO15">
        <f>'fichier brut'!DO15</f>
        <v>0</v>
      </c>
      <c r="DP15">
        <f>'fichier brut'!DP15</f>
        <v>0</v>
      </c>
      <c r="DQ15">
        <f>'fichier brut'!DQ15</f>
        <v>0</v>
      </c>
      <c r="DR15">
        <f>'fichier brut'!DR15</f>
        <v>0</v>
      </c>
    </row>
    <row r="16" spans="1:123" x14ac:dyDescent="0.25">
      <c r="A16">
        <f>'fichier brut'!A16</f>
        <v>0</v>
      </c>
      <c r="B16">
        <f>'fichier brut'!B16</f>
        <v>0</v>
      </c>
      <c r="C16">
        <f>'fichier brut'!C16</f>
        <v>0</v>
      </c>
      <c r="D16">
        <f>'fichier brut'!D16</f>
        <v>0</v>
      </c>
      <c r="E16">
        <f>'fichier brut'!E16</f>
        <v>0</v>
      </c>
      <c r="F16">
        <f>'fichier brut'!F16</f>
        <v>0</v>
      </c>
      <c r="G16">
        <f>'fichier brut'!G16</f>
        <v>0</v>
      </c>
      <c r="H16">
        <f>'fichier brut'!H16</f>
        <v>0</v>
      </c>
      <c r="I16">
        <f>'fichier brut'!I16</f>
        <v>0</v>
      </c>
      <c r="J16">
        <f>'fichier brut'!J16</f>
        <v>0</v>
      </c>
      <c r="K16">
        <f>'fichier brut'!K16</f>
        <v>0</v>
      </c>
      <c r="L16">
        <f>'fichier brut'!L16</f>
        <v>0</v>
      </c>
      <c r="M16">
        <f>'fichier brut'!M16</f>
        <v>0</v>
      </c>
      <c r="N16">
        <f>'fichier brut'!N16</f>
        <v>0</v>
      </c>
      <c r="O16">
        <f>'fichier brut'!O16</f>
        <v>0</v>
      </c>
      <c r="P16">
        <f>'fichier brut'!P16</f>
        <v>0</v>
      </c>
      <c r="Q16">
        <f>'fichier brut'!Q16</f>
        <v>0</v>
      </c>
      <c r="R16">
        <f>'fichier brut'!R16</f>
        <v>0</v>
      </c>
      <c r="S16">
        <f>'fichier brut'!S16</f>
        <v>0</v>
      </c>
      <c r="T16">
        <f>'fichier brut'!T16</f>
        <v>0</v>
      </c>
      <c r="U16">
        <f>'fichier brut'!U16</f>
        <v>0</v>
      </c>
      <c r="V16">
        <f>'fichier brut'!V16</f>
        <v>0</v>
      </c>
      <c r="W16">
        <f>'fichier brut'!W16</f>
        <v>0</v>
      </c>
      <c r="X16">
        <f>'fichier brut'!X16</f>
        <v>0</v>
      </c>
      <c r="Y16">
        <f>'fichier brut'!Y16</f>
        <v>0</v>
      </c>
      <c r="Z16">
        <f>'fichier brut'!Z16</f>
        <v>0</v>
      </c>
      <c r="AA16">
        <f>'fichier brut'!AA16</f>
        <v>0</v>
      </c>
      <c r="AB16">
        <f>'fichier brut'!AB16</f>
        <v>0</v>
      </c>
      <c r="AC16">
        <f>'fichier brut'!AC16</f>
        <v>0</v>
      </c>
      <c r="AD16">
        <f>'fichier brut'!AD16</f>
        <v>0</v>
      </c>
      <c r="AE16">
        <f>'fichier brut'!AE16</f>
        <v>0</v>
      </c>
      <c r="AF16">
        <f>'fichier brut'!AF16</f>
        <v>0</v>
      </c>
      <c r="AG16">
        <f>'fichier brut'!AG16</f>
        <v>0</v>
      </c>
      <c r="AH16">
        <f>'fichier brut'!AH16</f>
        <v>0</v>
      </c>
      <c r="AI16">
        <f>'fichier brut'!AI16</f>
        <v>0</v>
      </c>
      <c r="AJ16">
        <f>'fichier brut'!AJ16</f>
        <v>0</v>
      </c>
      <c r="AK16">
        <f>'fichier brut'!AK16</f>
        <v>0</v>
      </c>
      <c r="AL16">
        <f>'fichier brut'!AL16</f>
        <v>0</v>
      </c>
      <c r="AM16">
        <f>'fichier brut'!AM16</f>
        <v>0</v>
      </c>
      <c r="AN16">
        <f>'fichier brut'!AN16</f>
        <v>0</v>
      </c>
      <c r="AO16">
        <f>'fichier brut'!AO16</f>
        <v>0</v>
      </c>
      <c r="AP16">
        <f>'fichier brut'!AP16</f>
        <v>0</v>
      </c>
      <c r="AQ16">
        <f>'fichier brut'!AQ16</f>
        <v>0</v>
      </c>
      <c r="AR16">
        <f>'fichier brut'!AR16</f>
        <v>0</v>
      </c>
      <c r="AS16">
        <f>'fichier brut'!AS16</f>
        <v>0</v>
      </c>
      <c r="AT16">
        <f>'fichier brut'!AT16</f>
        <v>0</v>
      </c>
      <c r="AU16">
        <f>'fichier brut'!AU16</f>
        <v>0</v>
      </c>
      <c r="AV16">
        <f>'fichier brut'!AV16</f>
        <v>0</v>
      </c>
      <c r="AW16">
        <f>'fichier brut'!AW16</f>
        <v>0</v>
      </c>
      <c r="AX16">
        <f>'fichier brut'!AX16</f>
        <v>0</v>
      </c>
      <c r="AY16">
        <f>'fichier brut'!AY16</f>
        <v>0</v>
      </c>
      <c r="AZ16">
        <f>'fichier brut'!AZ16</f>
        <v>0</v>
      </c>
      <c r="BA16">
        <f>'fichier brut'!BA16</f>
        <v>0</v>
      </c>
      <c r="BB16">
        <f>'fichier brut'!BB16</f>
        <v>0</v>
      </c>
      <c r="BC16">
        <f>'fichier brut'!BC16</f>
        <v>0</v>
      </c>
      <c r="BD16">
        <f>'fichier brut'!BD16</f>
        <v>0</v>
      </c>
      <c r="BE16">
        <f>'fichier brut'!BE16</f>
        <v>0</v>
      </c>
      <c r="BF16">
        <f>'fichier brut'!BF16</f>
        <v>0</v>
      </c>
      <c r="BG16">
        <f>'fichier brut'!BG16</f>
        <v>0</v>
      </c>
      <c r="BH16">
        <f>'fichier brut'!BH16</f>
        <v>0</v>
      </c>
      <c r="BI16">
        <f>'fichier brut'!BI16</f>
        <v>0</v>
      </c>
      <c r="BJ16">
        <f>'fichier brut'!BJ16</f>
        <v>0</v>
      </c>
      <c r="BK16">
        <f>'fichier brut'!BK16</f>
        <v>0</v>
      </c>
      <c r="BL16">
        <f>'fichier brut'!BL16</f>
        <v>0</v>
      </c>
      <c r="BM16">
        <f>'fichier brut'!BM16</f>
        <v>0</v>
      </c>
      <c r="BN16">
        <f>'fichier brut'!BN16</f>
        <v>0</v>
      </c>
      <c r="BO16">
        <f>'fichier brut'!BO16</f>
        <v>0</v>
      </c>
      <c r="BP16">
        <f>'fichier brut'!BP16</f>
        <v>0</v>
      </c>
      <c r="BQ16">
        <f>'fichier brut'!BQ16</f>
        <v>0</v>
      </c>
      <c r="BR16">
        <f>'fichier brut'!BR16</f>
        <v>0</v>
      </c>
      <c r="BS16">
        <f>'fichier brut'!BS16</f>
        <v>0</v>
      </c>
      <c r="BT16">
        <f>'fichier brut'!BT16</f>
        <v>0</v>
      </c>
      <c r="BU16">
        <f>'fichier brut'!BU16</f>
        <v>0</v>
      </c>
      <c r="BV16">
        <f>'fichier brut'!BV16</f>
        <v>0</v>
      </c>
      <c r="BW16">
        <f>'fichier brut'!BW16</f>
        <v>0</v>
      </c>
      <c r="BX16">
        <f>'fichier brut'!BX16</f>
        <v>0</v>
      </c>
      <c r="BY16">
        <f>'fichier brut'!BY16</f>
        <v>0</v>
      </c>
      <c r="BZ16">
        <f>'fichier brut'!BZ16</f>
        <v>0</v>
      </c>
      <c r="CA16">
        <f>'fichier brut'!CA16</f>
        <v>0</v>
      </c>
      <c r="CB16">
        <f>'fichier brut'!CB16</f>
        <v>0</v>
      </c>
      <c r="CC16">
        <f>'fichier brut'!CC16</f>
        <v>0</v>
      </c>
      <c r="CD16">
        <f>'fichier brut'!CD16</f>
        <v>0</v>
      </c>
      <c r="CE16">
        <f>'fichier brut'!CE16</f>
        <v>0</v>
      </c>
      <c r="CF16">
        <f>'fichier brut'!CF16</f>
        <v>0</v>
      </c>
      <c r="CG16">
        <f>'fichier brut'!CG16</f>
        <v>0</v>
      </c>
      <c r="CH16">
        <f>'fichier brut'!CH16</f>
        <v>0</v>
      </c>
      <c r="CI16">
        <f>'fichier brut'!CI16</f>
        <v>0</v>
      </c>
      <c r="CJ16">
        <f>'fichier brut'!CJ16</f>
        <v>0</v>
      </c>
      <c r="CK16">
        <f>'fichier brut'!CK16</f>
        <v>0</v>
      </c>
      <c r="CL16">
        <f>'fichier brut'!CL16</f>
        <v>0</v>
      </c>
      <c r="CM16">
        <f>'fichier brut'!CM16</f>
        <v>0</v>
      </c>
      <c r="CN16">
        <f>'fichier brut'!CN16</f>
        <v>0</v>
      </c>
      <c r="CO16">
        <f>'fichier brut'!CO16</f>
        <v>0</v>
      </c>
      <c r="CP16">
        <f>'fichier brut'!CP16</f>
        <v>0</v>
      </c>
      <c r="CQ16">
        <f>'fichier brut'!CQ16</f>
        <v>0</v>
      </c>
      <c r="CR16">
        <f>'fichier brut'!CR16</f>
        <v>0</v>
      </c>
      <c r="CS16">
        <f>'fichier brut'!CS16</f>
        <v>0</v>
      </c>
      <c r="CT16">
        <f>'fichier brut'!CT16</f>
        <v>0</v>
      </c>
      <c r="CU16">
        <f>'fichier brut'!CU16</f>
        <v>0</v>
      </c>
      <c r="CV16">
        <f>'fichier brut'!CV16</f>
        <v>0</v>
      </c>
      <c r="CW16">
        <f>'fichier brut'!CW16</f>
        <v>0</v>
      </c>
      <c r="CX16">
        <f>'fichier brut'!CX16</f>
        <v>0</v>
      </c>
      <c r="CY16">
        <f>'fichier brut'!CY16</f>
        <v>0</v>
      </c>
      <c r="CZ16">
        <f>'fichier brut'!CZ16</f>
        <v>0</v>
      </c>
      <c r="DA16">
        <f>'fichier brut'!DA16</f>
        <v>0</v>
      </c>
      <c r="DB16">
        <f>'fichier brut'!DB16</f>
        <v>0</v>
      </c>
      <c r="DC16">
        <f>'fichier brut'!DC16</f>
        <v>0</v>
      </c>
      <c r="DD16">
        <f>'fichier brut'!DD16</f>
        <v>0</v>
      </c>
      <c r="DE16">
        <f>'fichier brut'!DE16</f>
        <v>0</v>
      </c>
      <c r="DF16">
        <f>'fichier brut'!DF16</f>
        <v>0</v>
      </c>
      <c r="DG16">
        <f>'fichier brut'!DG16</f>
        <v>0</v>
      </c>
      <c r="DH16">
        <f>'fichier brut'!DH16</f>
        <v>0</v>
      </c>
      <c r="DI16">
        <f>'fichier brut'!DI16</f>
        <v>0</v>
      </c>
      <c r="DJ16">
        <f>'fichier brut'!DJ16</f>
        <v>0</v>
      </c>
      <c r="DK16">
        <f>'fichier brut'!DK16</f>
        <v>0</v>
      </c>
      <c r="DL16">
        <f>'fichier brut'!DL16</f>
        <v>0</v>
      </c>
      <c r="DM16">
        <f>'fichier brut'!DM16</f>
        <v>0</v>
      </c>
      <c r="DN16">
        <f>'fichier brut'!DN16</f>
        <v>0</v>
      </c>
      <c r="DO16">
        <f>'fichier brut'!DO16</f>
        <v>0</v>
      </c>
      <c r="DP16">
        <f>'fichier brut'!DP16</f>
        <v>0</v>
      </c>
      <c r="DQ16">
        <f>'fichier brut'!DQ16</f>
        <v>0</v>
      </c>
      <c r="DR16">
        <f>'fichier brut'!DR16</f>
        <v>0</v>
      </c>
    </row>
    <row r="17" spans="1:122" x14ac:dyDescent="0.25">
      <c r="A17">
        <f>'fichier brut'!A17</f>
        <v>0</v>
      </c>
      <c r="B17">
        <f>'fichier brut'!B17</f>
        <v>0</v>
      </c>
      <c r="C17">
        <f>'fichier brut'!C17</f>
        <v>0</v>
      </c>
      <c r="D17">
        <f>'fichier brut'!D17</f>
        <v>0</v>
      </c>
      <c r="E17">
        <f>'fichier brut'!E17</f>
        <v>0</v>
      </c>
      <c r="F17">
        <f>'fichier brut'!F17</f>
        <v>0</v>
      </c>
      <c r="G17">
        <f>'fichier brut'!G17</f>
        <v>0</v>
      </c>
      <c r="H17">
        <f>'fichier brut'!H17</f>
        <v>0</v>
      </c>
      <c r="I17">
        <f>'fichier brut'!I17</f>
        <v>0</v>
      </c>
      <c r="J17">
        <f>'fichier brut'!J17</f>
        <v>0</v>
      </c>
      <c r="K17">
        <f>'fichier brut'!K17</f>
        <v>0</v>
      </c>
      <c r="L17">
        <f>'fichier brut'!L17</f>
        <v>0</v>
      </c>
      <c r="M17">
        <f>'fichier brut'!M17</f>
        <v>0</v>
      </c>
      <c r="N17">
        <f>'fichier brut'!N17</f>
        <v>0</v>
      </c>
      <c r="O17">
        <f>'fichier brut'!O17</f>
        <v>0</v>
      </c>
      <c r="P17">
        <f>'fichier brut'!P17</f>
        <v>0</v>
      </c>
      <c r="Q17">
        <f>'fichier brut'!Q17</f>
        <v>0</v>
      </c>
      <c r="R17">
        <f>'fichier brut'!R17</f>
        <v>0</v>
      </c>
      <c r="S17">
        <f>'fichier brut'!S17</f>
        <v>0</v>
      </c>
      <c r="T17">
        <f>'fichier brut'!T17</f>
        <v>0</v>
      </c>
      <c r="U17">
        <f>'fichier brut'!U17</f>
        <v>0</v>
      </c>
      <c r="V17">
        <f>'fichier brut'!V17</f>
        <v>0</v>
      </c>
      <c r="W17">
        <f>'fichier brut'!W17</f>
        <v>0</v>
      </c>
      <c r="X17">
        <f>'fichier brut'!X17</f>
        <v>0</v>
      </c>
      <c r="Y17">
        <f>'fichier brut'!Y17</f>
        <v>0</v>
      </c>
      <c r="Z17">
        <f>'fichier brut'!Z17</f>
        <v>0</v>
      </c>
      <c r="AA17">
        <f>'fichier brut'!AA17</f>
        <v>0</v>
      </c>
      <c r="AB17">
        <f>'fichier brut'!AB17</f>
        <v>0</v>
      </c>
      <c r="AC17">
        <f>'fichier brut'!AC17</f>
        <v>0</v>
      </c>
      <c r="AD17">
        <f>'fichier brut'!AD17</f>
        <v>0</v>
      </c>
      <c r="AE17">
        <f>'fichier brut'!AE17</f>
        <v>0</v>
      </c>
      <c r="AF17">
        <f>'fichier brut'!AF17</f>
        <v>0</v>
      </c>
      <c r="AG17">
        <f>'fichier brut'!AG17</f>
        <v>0</v>
      </c>
      <c r="AH17">
        <f>'fichier brut'!AH17</f>
        <v>0</v>
      </c>
      <c r="AI17">
        <f>'fichier brut'!AI17</f>
        <v>0</v>
      </c>
      <c r="AJ17">
        <f>'fichier brut'!AJ17</f>
        <v>0</v>
      </c>
      <c r="AK17">
        <f>'fichier brut'!AK17</f>
        <v>0</v>
      </c>
      <c r="AL17">
        <f>'fichier brut'!AL17</f>
        <v>0</v>
      </c>
      <c r="AM17">
        <f>'fichier brut'!AM17</f>
        <v>0</v>
      </c>
      <c r="AN17">
        <f>'fichier brut'!AN17</f>
        <v>0</v>
      </c>
      <c r="AO17">
        <f>'fichier brut'!AO17</f>
        <v>0</v>
      </c>
      <c r="AP17">
        <f>'fichier brut'!AP17</f>
        <v>0</v>
      </c>
      <c r="AQ17">
        <f>'fichier brut'!AQ17</f>
        <v>0</v>
      </c>
      <c r="AR17">
        <f>'fichier brut'!AR17</f>
        <v>0</v>
      </c>
      <c r="AS17">
        <f>'fichier brut'!AS17</f>
        <v>0</v>
      </c>
      <c r="AT17">
        <f>'fichier brut'!AT17</f>
        <v>0</v>
      </c>
      <c r="AU17">
        <f>'fichier brut'!AU17</f>
        <v>0</v>
      </c>
      <c r="AV17">
        <f>'fichier brut'!AV17</f>
        <v>0</v>
      </c>
      <c r="AW17">
        <f>'fichier brut'!AW17</f>
        <v>0</v>
      </c>
      <c r="AX17">
        <f>'fichier brut'!AX17</f>
        <v>0</v>
      </c>
      <c r="AY17">
        <f>'fichier brut'!AY17</f>
        <v>0</v>
      </c>
      <c r="AZ17">
        <f>'fichier brut'!AZ17</f>
        <v>0</v>
      </c>
      <c r="BA17">
        <f>'fichier brut'!BA17</f>
        <v>0</v>
      </c>
      <c r="BB17">
        <f>'fichier brut'!BB17</f>
        <v>0</v>
      </c>
      <c r="BC17">
        <f>'fichier brut'!BC17</f>
        <v>0</v>
      </c>
      <c r="BD17">
        <f>'fichier brut'!BD17</f>
        <v>0</v>
      </c>
      <c r="BE17">
        <f>'fichier brut'!BE17</f>
        <v>0</v>
      </c>
      <c r="BF17">
        <f>'fichier brut'!BF17</f>
        <v>0</v>
      </c>
      <c r="BG17">
        <f>'fichier brut'!BG17</f>
        <v>0</v>
      </c>
      <c r="BH17">
        <f>'fichier brut'!BH17</f>
        <v>0</v>
      </c>
      <c r="BI17">
        <f>'fichier brut'!BI17</f>
        <v>0</v>
      </c>
      <c r="BJ17">
        <f>'fichier brut'!BJ17</f>
        <v>0</v>
      </c>
      <c r="BK17">
        <f>'fichier brut'!BK17</f>
        <v>0</v>
      </c>
      <c r="BL17">
        <f>'fichier brut'!BL17</f>
        <v>0</v>
      </c>
      <c r="BM17">
        <f>'fichier brut'!BM17</f>
        <v>0</v>
      </c>
      <c r="BN17">
        <f>'fichier brut'!BN17</f>
        <v>0</v>
      </c>
      <c r="BO17">
        <f>'fichier brut'!BO17</f>
        <v>0</v>
      </c>
      <c r="BP17">
        <f>'fichier brut'!BP17</f>
        <v>0</v>
      </c>
      <c r="BQ17">
        <f>'fichier brut'!BQ17</f>
        <v>0</v>
      </c>
      <c r="BR17">
        <f>'fichier brut'!BR17</f>
        <v>0</v>
      </c>
      <c r="BS17">
        <f>'fichier brut'!BS17</f>
        <v>0</v>
      </c>
      <c r="BT17">
        <f>'fichier brut'!BT17</f>
        <v>0</v>
      </c>
      <c r="BU17">
        <f>'fichier brut'!BU17</f>
        <v>0</v>
      </c>
      <c r="BV17">
        <f>'fichier brut'!BV17</f>
        <v>0</v>
      </c>
      <c r="BW17">
        <f>'fichier brut'!BW17</f>
        <v>0</v>
      </c>
      <c r="BX17">
        <f>'fichier brut'!BX17</f>
        <v>0</v>
      </c>
      <c r="BY17">
        <f>'fichier brut'!BY17</f>
        <v>0</v>
      </c>
      <c r="BZ17">
        <f>'fichier brut'!BZ17</f>
        <v>0</v>
      </c>
      <c r="CA17">
        <f>'fichier brut'!CA17</f>
        <v>0</v>
      </c>
      <c r="CB17">
        <f>'fichier brut'!CB17</f>
        <v>0</v>
      </c>
      <c r="CC17">
        <f>'fichier brut'!CC17</f>
        <v>0</v>
      </c>
      <c r="CD17">
        <f>'fichier brut'!CD17</f>
        <v>0</v>
      </c>
      <c r="CE17">
        <f>'fichier brut'!CE17</f>
        <v>0</v>
      </c>
      <c r="CF17">
        <f>'fichier brut'!CF17</f>
        <v>0</v>
      </c>
      <c r="CG17">
        <f>'fichier brut'!CG17</f>
        <v>0</v>
      </c>
      <c r="CH17">
        <f>'fichier brut'!CH17</f>
        <v>0</v>
      </c>
      <c r="CI17">
        <f>'fichier brut'!CI17</f>
        <v>0</v>
      </c>
      <c r="CJ17">
        <f>'fichier brut'!CJ17</f>
        <v>0</v>
      </c>
      <c r="CK17">
        <f>'fichier brut'!CK17</f>
        <v>0</v>
      </c>
      <c r="CL17">
        <f>'fichier brut'!CL17</f>
        <v>0</v>
      </c>
      <c r="CM17">
        <f>'fichier brut'!CM17</f>
        <v>0</v>
      </c>
      <c r="CN17">
        <f>'fichier brut'!CN17</f>
        <v>0</v>
      </c>
      <c r="CO17">
        <f>'fichier brut'!CO17</f>
        <v>0</v>
      </c>
      <c r="CP17">
        <f>'fichier brut'!CP17</f>
        <v>0</v>
      </c>
      <c r="CQ17">
        <f>'fichier brut'!CQ17</f>
        <v>0</v>
      </c>
      <c r="CR17">
        <f>'fichier brut'!CR17</f>
        <v>0</v>
      </c>
      <c r="CS17">
        <f>'fichier brut'!CS17</f>
        <v>0</v>
      </c>
      <c r="CT17">
        <f>'fichier brut'!CT17</f>
        <v>0</v>
      </c>
      <c r="CU17">
        <f>'fichier brut'!CU17</f>
        <v>0</v>
      </c>
      <c r="CV17">
        <f>'fichier brut'!CV17</f>
        <v>0</v>
      </c>
      <c r="CW17">
        <f>'fichier brut'!CW17</f>
        <v>0</v>
      </c>
      <c r="CX17">
        <f>'fichier brut'!CX17</f>
        <v>0</v>
      </c>
      <c r="CY17">
        <f>'fichier brut'!CY17</f>
        <v>0</v>
      </c>
      <c r="CZ17">
        <f>'fichier brut'!CZ17</f>
        <v>0</v>
      </c>
      <c r="DA17">
        <f>'fichier brut'!DA17</f>
        <v>0</v>
      </c>
      <c r="DB17">
        <f>'fichier brut'!DB17</f>
        <v>0</v>
      </c>
      <c r="DC17">
        <f>'fichier brut'!DC17</f>
        <v>0</v>
      </c>
      <c r="DD17">
        <f>'fichier brut'!DD17</f>
        <v>0</v>
      </c>
      <c r="DE17">
        <f>'fichier brut'!DE17</f>
        <v>0</v>
      </c>
      <c r="DF17">
        <f>'fichier brut'!DF17</f>
        <v>0</v>
      </c>
      <c r="DG17">
        <f>'fichier brut'!DG17</f>
        <v>0</v>
      </c>
      <c r="DH17">
        <f>'fichier brut'!DH17</f>
        <v>0</v>
      </c>
      <c r="DI17">
        <f>'fichier brut'!DI17</f>
        <v>0</v>
      </c>
      <c r="DJ17">
        <f>'fichier brut'!DJ17</f>
        <v>0</v>
      </c>
      <c r="DK17">
        <f>'fichier brut'!DK17</f>
        <v>0</v>
      </c>
      <c r="DL17">
        <f>'fichier brut'!DL17</f>
        <v>0</v>
      </c>
      <c r="DM17">
        <f>'fichier brut'!DM17</f>
        <v>0</v>
      </c>
      <c r="DN17">
        <f>'fichier brut'!DN17</f>
        <v>0</v>
      </c>
      <c r="DO17">
        <f>'fichier brut'!DO17</f>
        <v>0</v>
      </c>
      <c r="DP17">
        <f>'fichier brut'!DP17</f>
        <v>0</v>
      </c>
      <c r="DQ17">
        <f>'fichier brut'!DQ17</f>
        <v>0</v>
      </c>
      <c r="DR17">
        <f>'fichier brut'!DR17</f>
        <v>0</v>
      </c>
    </row>
    <row r="18" spans="1:122" x14ac:dyDescent="0.25">
      <c r="A18">
        <f>'fichier brut'!A18</f>
        <v>0</v>
      </c>
      <c r="B18">
        <f>'fichier brut'!B18</f>
        <v>0</v>
      </c>
      <c r="C18">
        <f>'fichier brut'!C18</f>
        <v>0</v>
      </c>
      <c r="D18">
        <f>'fichier brut'!D18</f>
        <v>0</v>
      </c>
      <c r="E18">
        <f>'fichier brut'!E18</f>
        <v>0</v>
      </c>
      <c r="F18">
        <f>'fichier brut'!F18</f>
        <v>0</v>
      </c>
      <c r="G18">
        <f>'fichier brut'!G18</f>
        <v>0</v>
      </c>
      <c r="H18">
        <f>'fichier brut'!H18</f>
        <v>0</v>
      </c>
      <c r="I18">
        <f>'fichier brut'!I18</f>
        <v>0</v>
      </c>
      <c r="J18">
        <f>'fichier brut'!J18</f>
        <v>0</v>
      </c>
      <c r="K18">
        <f>'fichier brut'!K18</f>
        <v>0</v>
      </c>
      <c r="L18">
        <f>'fichier brut'!L18</f>
        <v>0</v>
      </c>
      <c r="M18">
        <f>'fichier brut'!M18</f>
        <v>0</v>
      </c>
      <c r="N18">
        <f>'fichier brut'!N18</f>
        <v>0</v>
      </c>
      <c r="O18">
        <f>'fichier brut'!O18</f>
        <v>0</v>
      </c>
      <c r="P18">
        <f>'fichier brut'!P18</f>
        <v>0</v>
      </c>
      <c r="Q18">
        <f>'fichier brut'!Q18</f>
        <v>0</v>
      </c>
      <c r="R18">
        <f>'fichier brut'!R18</f>
        <v>0</v>
      </c>
      <c r="S18">
        <f>'fichier brut'!S18</f>
        <v>0</v>
      </c>
      <c r="T18">
        <f>'fichier brut'!T18</f>
        <v>0</v>
      </c>
      <c r="U18">
        <f>'fichier brut'!U18</f>
        <v>0</v>
      </c>
      <c r="V18">
        <f>'fichier brut'!V18</f>
        <v>0</v>
      </c>
      <c r="W18">
        <f>'fichier brut'!W18</f>
        <v>0</v>
      </c>
      <c r="X18">
        <f>'fichier brut'!X18</f>
        <v>0</v>
      </c>
      <c r="Y18">
        <f>'fichier brut'!Y18</f>
        <v>0</v>
      </c>
      <c r="Z18">
        <f>'fichier brut'!Z18</f>
        <v>0</v>
      </c>
      <c r="AA18">
        <f>'fichier brut'!AA18</f>
        <v>0</v>
      </c>
      <c r="AB18">
        <f>'fichier brut'!AB18</f>
        <v>0</v>
      </c>
      <c r="AC18">
        <f>'fichier brut'!AC18</f>
        <v>0</v>
      </c>
      <c r="AD18">
        <f>'fichier brut'!AD18</f>
        <v>0</v>
      </c>
      <c r="AE18">
        <f>'fichier brut'!AE18</f>
        <v>0</v>
      </c>
      <c r="AF18">
        <f>'fichier brut'!AF18</f>
        <v>0</v>
      </c>
      <c r="AG18">
        <f>'fichier brut'!AG18</f>
        <v>0</v>
      </c>
      <c r="AH18">
        <f>'fichier brut'!AH18</f>
        <v>0</v>
      </c>
      <c r="AI18">
        <f>'fichier brut'!AI18</f>
        <v>0</v>
      </c>
      <c r="AJ18">
        <f>'fichier brut'!AJ18</f>
        <v>0</v>
      </c>
      <c r="AK18">
        <f>'fichier brut'!AK18</f>
        <v>0</v>
      </c>
      <c r="AL18">
        <f>'fichier brut'!AL18</f>
        <v>0</v>
      </c>
      <c r="AM18">
        <f>'fichier brut'!AM18</f>
        <v>0</v>
      </c>
      <c r="AN18">
        <f>'fichier brut'!AN18</f>
        <v>0</v>
      </c>
      <c r="AO18">
        <f>'fichier brut'!AO18</f>
        <v>0</v>
      </c>
      <c r="AP18">
        <f>'fichier brut'!AP18</f>
        <v>0</v>
      </c>
      <c r="AQ18">
        <f>'fichier brut'!AQ18</f>
        <v>0</v>
      </c>
      <c r="AR18">
        <f>'fichier brut'!AR18</f>
        <v>0</v>
      </c>
      <c r="AS18">
        <f>'fichier brut'!AS18</f>
        <v>0</v>
      </c>
      <c r="AT18">
        <f>'fichier brut'!AT18</f>
        <v>0</v>
      </c>
      <c r="AU18">
        <f>'fichier brut'!AU18</f>
        <v>0</v>
      </c>
      <c r="AV18">
        <f>'fichier brut'!AV18</f>
        <v>0</v>
      </c>
      <c r="AW18">
        <f>'fichier brut'!AW18</f>
        <v>0</v>
      </c>
      <c r="AX18">
        <f>'fichier brut'!AX18</f>
        <v>0</v>
      </c>
      <c r="AY18">
        <f>'fichier brut'!AY18</f>
        <v>0</v>
      </c>
      <c r="AZ18">
        <f>'fichier brut'!AZ18</f>
        <v>0</v>
      </c>
      <c r="BA18">
        <f>'fichier brut'!BA18</f>
        <v>0</v>
      </c>
      <c r="BB18">
        <f>'fichier brut'!BB18</f>
        <v>0</v>
      </c>
      <c r="BC18">
        <f>'fichier brut'!BC18</f>
        <v>0</v>
      </c>
      <c r="BD18">
        <f>'fichier brut'!BD18</f>
        <v>0</v>
      </c>
      <c r="BE18">
        <f>'fichier brut'!BE18</f>
        <v>0</v>
      </c>
      <c r="BF18">
        <f>'fichier brut'!BF18</f>
        <v>0</v>
      </c>
      <c r="BG18">
        <f>'fichier brut'!BG18</f>
        <v>0</v>
      </c>
      <c r="BH18">
        <f>'fichier brut'!BH18</f>
        <v>0</v>
      </c>
      <c r="BI18">
        <f>'fichier brut'!BI18</f>
        <v>0</v>
      </c>
      <c r="BJ18">
        <f>'fichier brut'!BJ18</f>
        <v>0</v>
      </c>
      <c r="BK18">
        <f>'fichier brut'!BK18</f>
        <v>0</v>
      </c>
      <c r="BL18">
        <f>'fichier brut'!BL18</f>
        <v>0</v>
      </c>
      <c r="BM18">
        <f>'fichier brut'!BM18</f>
        <v>0</v>
      </c>
      <c r="BN18">
        <f>'fichier brut'!BN18</f>
        <v>0</v>
      </c>
      <c r="BO18">
        <f>'fichier brut'!BO18</f>
        <v>0</v>
      </c>
      <c r="BP18">
        <f>'fichier brut'!BP18</f>
        <v>0</v>
      </c>
      <c r="BQ18">
        <f>'fichier brut'!BQ18</f>
        <v>0</v>
      </c>
      <c r="BR18">
        <f>'fichier brut'!BR18</f>
        <v>0</v>
      </c>
      <c r="BS18">
        <f>'fichier brut'!BS18</f>
        <v>0</v>
      </c>
      <c r="BT18">
        <f>'fichier brut'!BT18</f>
        <v>0</v>
      </c>
      <c r="BU18">
        <f>'fichier brut'!BU18</f>
        <v>0</v>
      </c>
      <c r="BV18">
        <f>'fichier brut'!BV18</f>
        <v>0</v>
      </c>
      <c r="BW18">
        <f>'fichier brut'!BW18</f>
        <v>0</v>
      </c>
      <c r="BX18">
        <f>'fichier brut'!BX18</f>
        <v>0</v>
      </c>
      <c r="BY18">
        <f>'fichier brut'!BY18</f>
        <v>0</v>
      </c>
      <c r="BZ18">
        <f>'fichier brut'!BZ18</f>
        <v>0</v>
      </c>
      <c r="CA18">
        <f>'fichier brut'!CA18</f>
        <v>0</v>
      </c>
      <c r="CB18">
        <f>'fichier brut'!CB18</f>
        <v>0</v>
      </c>
      <c r="CC18">
        <f>'fichier brut'!CC18</f>
        <v>0</v>
      </c>
      <c r="CD18">
        <f>'fichier brut'!CD18</f>
        <v>0</v>
      </c>
      <c r="CE18">
        <f>'fichier brut'!CE18</f>
        <v>0</v>
      </c>
      <c r="CF18">
        <f>'fichier brut'!CF18</f>
        <v>0</v>
      </c>
      <c r="CG18">
        <f>'fichier brut'!CG18</f>
        <v>0</v>
      </c>
      <c r="CH18">
        <f>'fichier brut'!CH18</f>
        <v>0</v>
      </c>
      <c r="CI18">
        <f>'fichier brut'!CI18</f>
        <v>0</v>
      </c>
      <c r="CJ18">
        <f>'fichier brut'!CJ18</f>
        <v>0</v>
      </c>
      <c r="CK18">
        <f>'fichier brut'!CK18</f>
        <v>0</v>
      </c>
      <c r="CL18">
        <f>'fichier brut'!CL18</f>
        <v>0</v>
      </c>
      <c r="CM18">
        <f>'fichier brut'!CM18</f>
        <v>0</v>
      </c>
      <c r="CN18">
        <f>'fichier brut'!CN18</f>
        <v>0</v>
      </c>
      <c r="CO18">
        <f>'fichier brut'!CO18</f>
        <v>0</v>
      </c>
      <c r="CP18">
        <f>'fichier brut'!CP18</f>
        <v>0</v>
      </c>
      <c r="CQ18">
        <f>'fichier brut'!CQ18</f>
        <v>0</v>
      </c>
      <c r="CR18">
        <f>'fichier brut'!CR18</f>
        <v>0</v>
      </c>
      <c r="CS18">
        <f>'fichier brut'!CS18</f>
        <v>0</v>
      </c>
      <c r="CT18">
        <f>'fichier brut'!CT18</f>
        <v>0</v>
      </c>
      <c r="CU18">
        <f>'fichier brut'!CU18</f>
        <v>0</v>
      </c>
      <c r="CV18">
        <f>'fichier brut'!CV18</f>
        <v>0</v>
      </c>
      <c r="CW18">
        <f>'fichier brut'!CW18</f>
        <v>0</v>
      </c>
      <c r="CX18">
        <f>'fichier brut'!CX18</f>
        <v>0</v>
      </c>
      <c r="CY18">
        <f>'fichier brut'!CY18</f>
        <v>0</v>
      </c>
      <c r="CZ18">
        <f>'fichier brut'!CZ18</f>
        <v>0</v>
      </c>
      <c r="DA18">
        <f>'fichier brut'!DA18</f>
        <v>0</v>
      </c>
      <c r="DB18">
        <f>'fichier brut'!DB18</f>
        <v>0</v>
      </c>
      <c r="DC18">
        <f>'fichier brut'!DC18</f>
        <v>0</v>
      </c>
      <c r="DD18">
        <f>'fichier brut'!DD18</f>
        <v>0</v>
      </c>
      <c r="DE18">
        <f>'fichier brut'!DE18</f>
        <v>0</v>
      </c>
      <c r="DF18">
        <f>'fichier brut'!DF18</f>
        <v>0</v>
      </c>
      <c r="DG18">
        <f>'fichier brut'!DG18</f>
        <v>0</v>
      </c>
      <c r="DH18">
        <f>'fichier brut'!DH18</f>
        <v>0</v>
      </c>
      <c r="DI18">
        <f>'fichier brut'!DI18</f>
        <v>0</v>
      </c>
      <c r="DJ18">
        <f>'fichier brut'!DJ18</f>
        <v>0</v>
      </c>
      <c r="DK18">
        <f>'fichier brut'!DK18</f>
        <v>0</v>
      </c>
      <c r="DL18">
        <f>'fichier brut'!DL18</f>
        <v>0</v>
      </c>
      <c r="DM18">
        <f>'fichier brut'!DM18</f>
        <v>0</v>
      </c>
      <c r="DN18">
        <f>'fichier brut'!DN18</f>
        <v>0</v>
      </c>
      <c r="DO18">
        <f>'fichier brut'!DO18</f>
        <v>0</v>
      </c>
      <c r="DP18">
        <f>'fichier brut'!DP18</f>
        <v>0</v>
      </c>
      <c r="DQ18">
        <f>'fichier brut'!DQ18</f>
        <v>0</v>
      </c>
      <c r="DR18">
        <f>'fichier brut'!DR18</f>
        <v>0</v>
      </c>
    </row>
    <row r="19" spans="1:122" x14ac:dyDescent="0.25">
      <c r="A19">
        <f>'fichier brut'!A19</f>
        <v>0</v>
      </c>
      <c r="B19">
        <f>'fichier brut'!B19</f>
        <v>0</v>
      </c>
      <c r="C19">
        <f>'fichier brut'!C19</f>
        <v>0</v>
      </c>
      <c r="D19">
        <f>'fichier brut'!D19</f>
        <v>0</v>
      </c>
      <c r="E19">
        <f>'fichier brut'!E19</f>
        <v>0</v>
      </c>
      <c r="F19">
        <f>'fichier brut'!F19</f>
        <v>0</v>
      </c>
      <c r="G19">
        <f>'fichier brut'!G19</f>
        <v>0</v>
      </c>
      <c r="H19">
        <f>'fichier brut'!H19</f>
        <v>0</v>
      </c>
      <c r="I19">
        <f>'fichier brut'!I19</f>
        <v>0</v>
      </c>
      <c r="J19">
        <f>'fichier brut'!J19</f>
        <v>0</v>
      </c>
      <c r="K19">
        <f>'fichier brut'!K19</f>
        <v>0</v>
      </c>
      <c r="L19">
        <f>'fichier brut'!L19</f>
        <v>0</v>
      </c>
      <c r="M19">
        <f>'fichier brut'!M19</f>
        <v>0</v>
      </c>
      <c r="N19">
        <f>'fichier brut'!N19</f>
        <v>0</v>
      </c>
      <c r="O19">
        <f>'fichier brut'!O19</f>
        <v>0</v>
      </c>
      <c r="P19">
        <f>'fichier brut'!P19</f>
        <v>0</v>
      </c>
      <c r="Q19">
        <f>'fichier brut'!Q19</f>
        <v>0</v>
      </c>
      <c r="R19">
        <f>'fichier brut'!R19</f>
        <v>0</v>
      </c>
      <c r="S19">
        <f>'fichier brut'!S19</f>
        <v>0</v>
      </c>
      <c r="T19">
        <f>'fichier brut'!T19</f>
        <v>0</v>
      </c>
      <c r="U19">
        <f>'fichier brut'!U19</f>
        <v>0</v>
      </c>
      <c r="V19">
        <f>'fichier brut'!V19</f>
        <v>0</v>
      </c>
      <c r="W19">
        <f>'fichier brut'!W19</f>
        <v>0</v>
      </c>
      <c r="X19">
        <f>'fichier brut'!X19</f>
        <v>0</v>
      </c>
      <c r="Y19">
        <f>'fichier brut'!Y19</f>
        <v>0</v>
      </c>
      <c r="Z19">
        <f>'fichier brut'!Z19</f>
        <v>0</v>
      </c>
      <c r="AA19">
        <f>'fichier brut'!AA19</f>
        <v>0</v>
      </c>
      <c r="AB19">
        <f>'fichier brut'!AB19</f>
        <v>0</v>
      </c>
      <c r="AC19">
        <f>'fichier brut'!AC19</f>
        <v>0</v>
      </c>
      <c r="AD19">
        <f>'fichier brut'!AD19</f>
        <v>0</v>
      </c>
      <c r="AE19">
        <f>'fichier brut'!AE19</f>
        <v>0</v>
      </c>
      <c r="AF19">
        <f>'fichier brut'!AF19</f>
        <v>0</v>
      </c>
      <c r="AG19">
        <f>'fichier brut'!AG19</f>
        <v>0</v>
      </c>
      <c r="AH19">
        <f>'fichier brut'!AH19</f>
        <v>0</v>
      </c>
      <c r="AI19">
        <f>'fichier brut'!AI19</f>
        <v>0</v>
      </c>
      <c r="AJ19">
        <f>'fichier brut'!AJ19</f>
        <v>0</v>
      </c>
      <c r="AK19">
        <f>'fichier brut'!AK19</f>
        <v>0</v>
      </c>
      <c r="AL19">
        <f>'fichier brut'!AL19</f>
        <v>0</v>
      </c>
      <c r="AM19">
        <f>'fichier brut'!AM19</f>
        <v>0</v>
      </c>
      <c r="AN19">
        <f>'fichier brut'!AN19</f>
        <v>0</v>
      </c>
      <c r="AO19">
        <f>'fichier brut'!AO19</f>
        <v>0</v>
      </c>
      <c r="AP19">
        <f>'fichier brut'!AP19</f>
        <v>0</v>
      </c>
      <c r="AQ19">
        <f>'fichier brut'!AQ19</f>
        <v>0</v>
      </c>
      <c r="AR19">
        <f>'fichier brut'!AR19</f>
        <v>0</v>
      </c>
      <c r="AS19">
        <f>'fichier brut'!AS19</f>
        <v>0</v>
      </c>
      <c r="AT19">
        <f>'fichier brut'!AT19</f>
        <v>0</v>
      </c>
      <c r="AU19">
        <f>'fichier brut'!AU19</f>
        <v>0</v>
      </c>
      <c r="AV19">
        <f>'fichier brut'!AV19</f>
        <v>0</v>
      </c>
      <c r="AW19">
        <f>'fichier brut'!AW19</f>
        <v>0</v>
      </c>
      <c r="AX19">
        <f>'fichier brut'!AX19</f>
        <v>0</v>
      </c>
      <c r="AY19">
        <f>'fichier brut'!AY19</f>
        <v>0</v>
      </c>
      <c r="AZ19">
        <f>'fichier brut'!AZ19</f>
        <v>0</v>
      </c>
      <c r="BA19">
        <f>'fichier brut'!BA19</f>
        <v>0</v>
      </c>
      <c r="BB19">
        <f>'fichier brut'!BB19</f>
        <v>0</v>
      </c>
      <c r="BC19">
        <f>'fichier brut'!BC19</f>
        <v>0</v>
      </c>
      <c r="BD19">
        <f>'fichier brut'!BD19</f>
        <v>0</v>
      </c>
      <c r="BE19">
        <f>'fichier brut'!BE19</f>
        <v>0</v>
      </c>
      <c r="BF19">
        <f>'fichier brut'!BF19</f>
        <v>0</v>
      </c>
      <c r="BG19">
        <f>'fichier brut'!BG19</f>
        <v>0</v>
      </c>
      <c r="BH19">
        <f>'fichier brut'!BH19</f>
        <v>0</v>
      </c>
      <c r="BI19">
        <f>'fichier brut'!BI19</f>
        <v>0</v>
      </c>
      <c r="BJ19">
        <f>'fichier brut'!BJ19</f>
        <v>0</v>
      </c>
      <c r="BK19">
        <f>'fichier brut'!BK19</f>
        <v>0</v>
      </c>
      <c r="BL19">
        <f>'fichier brut'!BL19</f>
        <v>0</v>
      </c>
      <c r="BM19">
        <f>'fichier brut'!BM19</f>
        <v>0</v>
      </c>
      <c r="BN19">
        <f>'fichier brut'!BN19</f>
        <v>0</v>
      </c>
      <c r="BO19">
        <f>'fichier brut'!BO19</f>
        <v>0</v>
      </c>
      <c r="BP19">
        <f>'fichier brut'!BP19</f>
        <v>0</v>
      </c>
      <c r="BQ19">
        <f>'fichier brut'!BQ19</f>
        <v>0</v>
      </c>
      <c r="BR19">
        <f>'fichier brut'!BR19</f>
        <v>0</v>
      </c>
      <c r="BS19">
        <f>'fichier brut'!BS19</f>
        <v>0</v>
      </c>
      <c r="BT19">
        <f>'fichier brut'!BT19</f>
        <v>0</v>
      </c>
      <c r="BU19">
        <f>'fichier brut'!BU19</f>
        <v>0</v>
      </c>
      <c r="BV19">
        <f>'fichier brut'!BV19</f>
        <v>0</v>
      </c>
      <c r="BW19">
        <f>'fichier brut'!BW19</f>
        <v>0</v>
      </c>
      <c r="BX19">
        <f>'fichier brut'!BX19</f>
        <v>0</v>
      </c>
      <c r="BY19">
        <f>'fichier brut'!BY19</f>
        <v>0</v>
      </c>
      <c r="BZ19">
        <f>'fichier brut'!BZ19</f>
        <v>0</v>
      </c>
      <c r="CA19">
        <f>'fichier brut'!CA19</f>
        <v>0</v>
      </c>
      <c r="CB19">
        <f>'fichier brut'!CB19</f>
        <v>0</v>
      </c>
      <c r="CC19">
        <f>'fichier brut'!CC19</f>
        <v>0</v>
      </c>
      <c r="CD19">
        <f>'fichier brut'!CD19</f>
        <v>0</v>
      </c>
      <c r="CE19">
        <f>'fichier brut'!CE19</f>
        <v>0</v>
      </c>
      <c r="CF19">
        <f>'fichier brut'!CF19</f>
        <v>0</v>
      </c>
      <c r="CG19">
        <f>'fichier brut'!CG19</f>
        <v>0</v>
      </c>
      <c r="CH19">
        <f>'fichier brut'!CH19</f>
        <v>0</v>
      </c>
      <c r="CI19">
        <f>'fichier brut'!CI19</f>
        <v>0</v>
      </c>
      <c r="CJ19">
        <f>'fichier brut'!CJ19</f>
        <v>0</v>
      </c>
      <c r="CK19">
        <f>'fichier brut'!CK19</f>
        <v>0</v>
      </c>
      <c r="CL19">
        <f>'fichier brut'!CL19</f>
        <v>0</v>
      </c>
      <c r="CM19">
        <f>'fichier brut'!CM19</f>
        <v>0</v>
      </c>
      <c r="CN19">
        <f>'fichier brut'!CN19</f>
        <v>0</v>
      </c>
      <c r="CO19">
        <f>'fichier brut'!CO19</f>
        <v>0</v>
      </c>
      <c r="CP19">
        <f>'fichier brut'!CP19</f>
        <v>0</v>
      </c>
      <c r="CQ19">
        <f>'fichier brut'!CQ19</f>
        <v>0</v>
      </c>
      <c r="CR19">
        <f>'fichier brut'!CR19</f>
        <v>0</v>
      </c>
      <c r="CS19">
        <f>'fichier brut'!CS19</f>
        <v>0</v>
      </c>
      <c r="CT19">
        <f>'fichier brut'!CT19</f>
        <v>0</v>
      </c>
      <c r="CU19">
        <f>'fichier brut'!CU19</f>
        <v>0</v>
      </c>
      <c r="CV19">
        <f>'fichier brut'!CV19</f>
        <v>0</v>
      </c>
      <c r="CW19">
        <f>'fichier brut'!CW19</f>
        <v>0</v>
      </c>
      <c r="CX19">
        <f>'fichier brut'!CX19</f>
        <v>0</v>
      </c>
      <c r="CY19">
        <f>'fichier brut'!CY19</f>
        <v>0</v>
      </c>
      <c r="CZ19">
        <f>'fichier brut'!CZ19</f>
        <v>0</v>
      </c>
      <c r="DA19">
        <f>'fichier brut'!DA19</f>
        <v>0</v>
      </c>
      <c r="DB19">
        <f>'fichier brut'!DB19</f>
        <v>0</v>
      </c>
      <c r="DC19">
        <f>'fichier brut'!DC19</f>
        <v>0</v>
      </c>
      <c r="DD19">
        <f>'fichier brut'!DD19</f>
        <v>0</v>
      </c>
      <c r="DE19">
        <f>'fichier brut'!DE19</f>
        <v>0</v>
      </c>
      <c r="DF19">
        <f>'fichier brut'!DF19</f>
        <v>0</v>
      </c>
      <c r="DG19">
        <f>'fichier brut'!DG19</f>
        <v>0</v>
      </c>
      <c r="DH19">
        <f>'fichier brut'!DH19</f>
        <v>0</v>
      </c>
      <c r="DI19">
        <f>'fichier brut'!DI19</f>
        <v>0</v>
      </c>
      <c r="DJ19">
        <f>'fichier brut'!DJ19</f>
        <v>0</v>
      </c>
      <c r="DK19">
        <f>'fichier brut'!DK19</f>
        <v>0</v>
      </c>
      <c r="DL19">
        <f>'fichier brut'!DL19</f>
        <v>0</v>
      </c>
      <c r="DM19">
        <f>'fichier brut'!DM19</f>
        <v>0</v>
      </c>
      <c r="DN19">
        <f>'fichier brut'!DN19</f>
        <v>0</v>
      </c>
      <c r="DO19">
        <f>'fichier brut'!DO19</f>
        <v>0</v>
      </c>
      <c r="DP19">
        <f>'fichier brut'!DP19</f>
        <v>0</v>
      </c>
      <c r="DQ19">
        <f>'fichier brut'!DQ19</f>
        <v>0</v>
      </c>
      <c r="DR19">
        <f>'fichier brut'!DR19</f>
        <v>0</v>
      </c>
    </row>
    <row r="20" spans="1:122" x14ac:dyDescent="0.25">
      <c r="A20">
        <f>'fichier brut'!A20</f>
        <v>0</v>
      </c>
      <c r="B20">
        <f>'fichier brut'!B20</f>
        <v>0</v>
      </c>
      <c r="C20">
        <f>'fichier brut'!C20</f>
        <v>0</v>
      </c>
      <c r="D20">
        <f>'fichier brut'!D20</f>
        <v>0</v>
      </c>
      <c r="E20">
        <f>'fichier brut'!E20</f>
        <v>0</v>
      </c>
      <c r="F20">
        <f>'fichier brut'!F20</f>
        <v>0</v>
      </c>
      <c r="G20">
        <f>'fichier brut'!G20</f>
        <v>0</v>
      </c>
      <c r="H20">
        <f>'fichier brut'!H20</f>
        <v>0</v>
      </c>
      <c r="I20">
        <f>'fichier brut'!I20</f>
        <v>0</v>
      </c>
      <c r="J20">
        <f>'fichier brut'!J20</f>
        <v>0</v>
      </c>
      <c r="K20">
        <f>'fichier brut'!K20</f>
        <v>0</v>
      </c>
      <c r="L20">
        <f>'fichier brut'!L20</f>
        <v>0</v>
      </c>
      <c r="M20">
        <f>'fichier brut'!M20</f>
        <v>0</v>
      </c>
      <c r="N20">
        <f>'fichier brut'!N20</f>
        <v>0</v>
      </c>
      <c r="O20">
        <f>'fichier brut'!O20</f>
        <v>0</v>
      </c>
      <c r="P20">
        <f>'fichier brut'!P20</f>
        <v>0</v>
      </c>
      <c r="Q20">
        <f>'fichier brut'!Q20</f>
        <v>0</v>
      </c>
      <c r="R20">
        <f>'fichier brut'!R20</f>
        <v>0</v>
      </c>
      <c r="S20">
        <f>'fichier brut'!S20</f>
        <v>0</v>
      </c>
      <c r="T20">
        <f>'fichier brut'!T20</f>
        <v>0</v>
      </c>
      <c r="U20">
        <f>'fichier brut'!U20</f>
        <v>0</v>
      </c>
      <c r="V20">
        <f>'fichier brut'!V20</f>
        <v>0</v>
      </c>
      <c r="W20">
        <f>'fichier brut'!W20</f>
        <v>0</v>
      </c>
      <c r="X20">
        <f>'fichier brut'!X20</f>
        <v>0</v>
      </c>
      <c r="Y20">
        <f>'fichier brut'!Y20</f>
        <v>0</v>
      </c>
      <c r="Z20">
        <f>'fichier brut'!Z20</f>
        <v>0</v>
      </c>
      <c r="AA20">
        <f>'fichier brut'!AA20</f>
        <v>0</v>
      </c>
      <c r="AB20">
        <f>'fichier brut'!AB20</f>
        <v>0</v>
      </c>
      <c r="AC20">
        <f>'fichier brut'!AC20</f>
        <v>0</v>
      </c>
      <c r="AD20">
        <f>'fichier brut'!AD20</f>
        <v>0</v>
      </c>
      <c r="AE20">
        <f>'fichier brut'!AE20</f>
        <v>0</v>
      </c>
      <c r="AF20">
        <f>'fichier brut'!AF20</f>
        <v>0</v>
      </c>
      <c r="AG20">
        <f>'fichier brut'!AG20</f>
        <v>0</v>
      </c>
      <c r="AH20">
        <f>'fichier brut'!AH20</f>
        <v>0</v>
      </c>
      <c r="AI20">
        <f>'fichier brut'!AI20</f>
        <v>0</v>
      </c>
      <c r="AJ20">
        <f>'fichier brut'!AJ20</f>
        <v>0</v>
      </c>
      <c r="AK20">
        <f>'fichier brut'!AK20</f>
        <v>0</v>
      </c>
      <c r="AL20">
        <f>'fichier brut'!AL20</f>
        <v>0</v>
      </c>
      <c r="AM20">
        <f>'fichier brut'!AM20</f>
        <v>0</v>
      </c>
      <c r="AN20">
        <f>'fichier brut'!AN20</f>
        <v>0</v>
      </c>
      <c r="AO20">
        <f>'fichier brut'!AO20</f>
        <v>0</v>
      </c>
      <c r="AP20">
        <f>'fichier brut'!AP20</f>
        <v>0</v>
      </c>
      <c r="AQ20">
        <f>'fichier brut'!AQ20</f>
        <v>0</v>
      </c>
      <c r="AR20">
        <f>'fichier brut'!AR20</f>
        <v>0</v>
      </c>
      <c r="AS20">
        <f>'fichier brut'!AS20</f>
        <v>0</v>
      </c>
      <c r="AT20">
        <f>'fichier brut'!AT20</f>
        <v>0</v>
      </c>
      <c r="AU20">
        <f>'fichier brut'!AU20</f>
        <v>0</v>
      </c>
      <c r="AV20">
        <f>'fichier brut'!AV20</f>
        <v>0</v>
      </c>
      <c r="AW20">
        <f>'fichier brut'!AW20</f>
        <v>0</v>
      </c>
      <c r="AX20">
        <f>'fichier brut'!AX20</f>
        <v>0</v>
      </c>
      <c r="AY20">
        <f>'fichier brut'!AY20</f>
        <v>0</v>
      </c>
      <c r="AZ20">
        <f>'fichier brut'!AZ20</f>
        <v>0</v>
      </c>
      <c r="BA20">
        <f>'fichier brut'!BA20</f>
        <v>0</v>
      </c>
      <c r="BB20">
        <f>'fichier brut'!BB20</f>
        <v>0</v>
      </c>
      <c r="BC20">
        <f>'fichier brut'!BC20</f>
        <v>0</v>
      </c>
      <c r="BD20">
        <f>'fichier brut'!BD20</f>
        <v>0</v>
      </c>
      <c r="BE20">
        <f>'fichier brut'!BE20</f>
        <v>0</v>
      </c>
      <c r="BF20">
        <f>'fichier brut'!BF20</f>
        <v>0</v>
      </c>
      <c r="BG20">
        <f>'fichier brut'!BG20</f>
        <v>0</v>
      </c>
      <c r="BH20">
        <f>'fichier brut'!BH20</f>
        <v>0</v>
      </c>
      <c r="BI20">
        <f>'fichier brut'!BI20</f>
        <v>0</v>
      </c>
      <c r="BJ20">
        <f>'fichier brut'!BJ20</f>
        <v>0</v>
      </c>
      <c r="BK20">
        <f>'fichier brut'!BK20</f>
        <v>0</v>
      </c>
      <c r="BL20">
        <f>'fichier brut'!BL20</f>
        <v>0</v>
      </c>
      <c r="BM20">
        <f>'fichier brut'!BM20</f>
        <v>0</v>
      </c>
      <c r="BN20">
        <f>'fichier brut'!BN20</f>
        <v>0</v>
      </c>
      <c r="BO20">
        <f>'fichier brut'!BO20</f>
        <v>0</v>
      </c>
      <c r="BP20">
        <f>'fichier brut'!BP20</f>
        <v>0</v>
      </c>
      <c r="BQ20">
        <f>'fichier brut'!BQ20</f>
        <v>0</v>
      </c>
      <c r="BR20">
        <f>'fichier brut'!BR20</f>
        <v>0</v>
      </c>
      <c r="BS20">
        <f>'fichier brut'!BS20</f>
        <v>0</v>
      </c>
      <c r="BT20">
        <f>'fichier brut'!BT20</f>
        <v>0</v>
      </c>
      <c r="BU20">
        <f>'fichier brut'!BU20</f>
        <v>0</v>
      </c>
      <c r="BV20">
        <f>'fichier brut'!BV20</f>
        <v>0</v>
      </c>
      <c r="BW20">
        <f>'fichier brut'!BW20</f>
        <v>0</v>
      </c>
      <c r="BX20">
        <f>'fichier brut'!BX20</f>
        <v>0</v>
      </c>
      <c r="BY20">
        <f>'fichier brut'!BY20</f>
        <v>0</v>
      </c>
      <c r="BZ20">
        <f>'fichier brut'!BZ20</f>
        <v>0</v>
      </c>
      <c r="CA20">
        <f>'fichier brut'!CA20</f>
        <v>0</v>
      </c>
      <c r="CB20">
        <f>'fichier brut'!CB20</f>
        <v>0</v>
      </c>
      <c r="CC20">
        <f>'fichier brut'!CC20</f>
        <v>0</v>
      </c>
      <c r="CD20">
        <f>'fichier brut'!CD20</f>
        <v>0</v>
      </c>
      <c r="CE20">
        <f>'fichier brut'!CE20</f>
        <v>0</v>
      </c>
      <c r="CF20">
        <f>'fichier brut'!CF20</f>
        <v>0</v>
      </c>
      <c r="CG20">
        <f>'fichier brut'!CG20</f>
        <v>0</v>
      </c>
      <c r="CH20">
        <f>'fichier brut'!CH20</f>
        <v>0</v>
      </c>
      <c r="CI20">
        <f>'fichier brut'!CI20</f>
        <v>0</v>
      </c>
      <c r="CJ20">
        <f>'fichier brut'!CJ20</f>
        <v>0</v>
      </c>
      <c r="CK20">
        <f>'fichier brut'!CK20</f>
        <v>0</v>
      </c>
      <c r="CL20">
        <f>'fichier brut'!CL20</f>
        <v>0</v>
      </c>
      <c r="CM20">
        <f>'fichier brut'!CM20</f>
        <v>0</v>
      </c>
      <c r="CN20">
        <f>'fichier brut'!CN20</f>
        <v>0</v>
      </c>
      <c r="CO20">
        <f>'fichier brut'!CO20</f>
        <v>0</v>
      </c>
      <c r="CP20">
        <f>'fichier brut'!CP20</f>
        <v>0</v>
      </c>
      <c r="CQ20">
        <f>'fichier brut'!CQ20</f>
        <v>0</v>
      </c>
      <c r="CR20">
        <f>'fichier brut'!CR20</f>
        <v>0</v>
      </c>
      <c r="CS20">
        <f>'fichier brut'!CS20</f>
        <v>0</v>
      </c>
      <c r="CT20">
        <f>'fichier brut'!CT20</f>
        <v>0</v>
      </c>
      <c r="CU20">
        <f>'fichier brut'!CU20</f>
        <v>0</v>
      </c>
      <c r="CV20">
        <f>'fichier brut'!CV20</f>
        <v>0</v>
      </c>
      <c r="CW20">
        <f>'fichier brut'!CW20</f>
        <v>0</v>
      </c>
      <c r="CX20">
        <f>'fichier brut'!CX20</f>
        <v>0</v>
      </c>
      <c r="CY20">
        <f>'fichier brut'!CY20</f>
        <v>0</v>
      </c>
      <c r="CZ20">
        <f>'fichier brut'!CZ20</f>
        <v>0</v>
      </c>
      <c r="DA20">
        <f>'fichier brut'!DA20</f>
        <v>0</v>
      </c>
      <c r="DB20">
        <f>'fichier brut'!DB20</f>
        <v>0</v>
      </c>
      <c r="DC20">
        <f>'fichier brut'!DC20</f>
        <v>0</v>
      </c>
      <c r="DD20">
        <f>'fichier brut'!DD20</f>
        <v>0</v>
      </c>
      <c r="DE20">
        <f>'fichier brut'!DE20</f>
        <v>0</v>
      </c>
      <c r="DF20">
        <f>'fichier brut'!DF20</f>
        <v>0</v>
      </c>
      <c r="DG20">
        <f>'fichier brut'!DG20</f>
        <v>0</v>
      </c>
      <c r="DH20">
        <f>'fichier brut'!DH20</f>
        <v>0</v>
      </c>
      <c r="DI20">
        <f>'fichier brut'!DI20</f>
        <v>0</v>
      </c>
      <c r="DJ20">
        <f>'fichier brut'!DJ20</f>
        <v>0</v>
      </c>
      <c r="DK20">
        <f>'fichier brut'!DK20</f>
        <v>0</v>
      </c>
      <c r="DL20">
        <f>'fichier brut'!DL20</f>
        <v>0</v>
      </c>
      <c r="DM20">
        <f>'fichier brut'!DM20</f>
        <v>0</v>
      </c>
      <c r="DN20">
        <f>'fichier brut'!DN20</f>
        <v>0</v>
      </c>
      <c r="DO20">
        <f>'fichier brut'!DO20</f>
        <v>0</v>
      </c>
      <c r="DP20">
        <f>'fichier brut'!DP20</f>
        <v>0</v>
      </c>
      <c r="DQ20">
        <f>'fichier brut'!DQ20</f>
        <v>0</v>
      </c>
      <c r="DR20">
        <f>'fichier brut'!DR20</f>
        <v>0</v>
      </c>
    </row>
    <row r="21" spans="1:122" x14ac:dyDescent="0.25">
      <c r="A21">
        <f>'fichier brut'!A21</f>
        <v>0</v>
      </c>
      <c r="B21">
        <f>'fichier brut'!B21</f>
        <v>0</v>
      </c>
      <c r="C21">
        <f>'fichier brut'!C21</f>
        <v>0</v>
      </c>
      <c r="D21">
        <f>'fichier brut'!D21</f>
        <v>0</v>
      </c>
      <c r="E21">
        <f>'fichier brut'!E21</f>
        <v>0</v>
      </c>
      <c r="F21">
        <f>'fichier brut'!F21</f>
        <v>0</v>
      </c>
      <c r="G21">
        <f>'fichier brut'!G21</f>
        <v>0</v>
      </c>
      <c r="H21">
        <f>'fichier brut'!H21</f>
        <v>0</v>
      </c>
      <c r="I21">
        <f>'fichier brut'!I21</f>
        <v>0</v>
      </c>
      <c r="J21">
        <f>'fichier brut'!J21</f>
        <v>0</v>
      </c>
      <c r="K21">
        <f>'fichier brut'!K21</f>
        <v>0</v>
      </c>
      <c r="L21">
        <f>'fichier brut'!L21</f>
        <v>0</v>
      </c>
      <c r="M21">
        <f>'fichier brut'!M21</f>
        <v>0</v>
      </c>
      <c r="N21">
        <f>'fichier brut'!N21</f>
        <v>0</v>
      </c>
      <c r="O21">
        <f>'fichier brut'!O21</f>
        <v>0</v>
      </c>
      <c r="P21">
        <f>'fichier brut'!P21</f>
        <v>0</v>
      </c>
      <c r="Q21">
        <f>'fichier brut'!Q21</f>
        <v>0</v>
      </c>
      <c r="R21">
        <f>'fichier brut'!R21</f>
        <v>0</v>
      </c>
      <c r="S21">
        <f>'fichier brut'!S21</f>
        <v>0</v>
      </c>
      <c r="T21">
        <f>'fichier brut'!T21</f>
        <v>0</v>
      </c>
      <c r="U21">
        <f>'fichier brut'!U21</f>
        <v>0</v>
      </c>
      <c r="V21">
        <f>'fichier brut'!V21</f>
        <v>0</v>
      </c>
      <c r="W21">
        <f>'fichier brut'!W21</f>
        <v>0</v>
      </c>
      <c r="X21">
        <f>'fichier brut'!X21</f>
        <v>0</v>
      </c>
      <c r="Y21">
        <f>'fichier brut'!Y21</f>
        <v>0</v>
      </c>
      <c r="Z21">
        <f>'fichier brut'!Z21</f>
        <v>0</v>
      </c>
      <c r="AA21">
        <f>'fichier brut'!AA21</f>
        <v>0</v>
      </c>
      <c r="AB21">
        <f>'fichier brut'!AB21</f>
        <v>0</v>
      </c>
      <c r="AC21">
        <f>'fichier brut'!AC21</f>
        <v>0</v>
      </c>
      <c r="AD21">
        <f>'fichier brut'!AD21</f>
        <v>0</v>
      </c>
      <c r="AE21">
        <f>'fichier brut'!AE21</f>
        <v>0</v>
      </c>
      <c r="AF21">
        <f>'fichier brut'!AF21</f>
        <v>0</v>
      </c>
      <c r="AG21">
        <f>'fichier brut'!AG21</f>
        <v>0</v>
      </c>
      <c r="AH21">
        <f>'fichier brut'!AH21</f>
        <v>0</v>
      </c>
      <c r="AI21">
        <f>'fichier brut'!AI21</f>
        <v>0</v>
      </c>
      <c r="AJ21">
        <f>'fichier brut'!AJ21</f>
        <v>0</v>
      </c>
      <c r="AK21">
        <f>'fichier brut'!AK21</f>
        <v>0</v>
      </c>
      <c r="AL21">
        <f>'fichier brut'!AL21</f>
        <v>0</v>
      </c>
      <c r="AM21">
        <f>'fichier brut'!AM21</f>
        <v>0</v>
      </c>
      <c r="AN21">
        <f>'fichier brut'!AN21</f>
        <v>0</v>
      </c>
      <c r="AO21">
        <f>'fichier brut'!AO21</f>
        <v>0</v>
      </c>
      <c r="AP21">
        <f>'fichier brut'!AP21</f>
        <v>0</v>
      </c>
      <c r="AQ21">
        <f>'fichier brut'!AQ21</f>
        <v>0</v>
      </c>
      <c r="AR21">
        <f>'fichier brut'!AR21</f>
        <v>0</v>
      </c>
      <c r="AS21">
        <f>'fichier brut'!AS21</f>
        <v>0</v>
      </c>
      <c r="AT21">
        <f>'fichier brut'!AT21</f>
        <v>0</v>
      </c>
      <c r="AU21">
        <f>'fichier brut'!AU21</f>
        <v>0</v>
      </c>
      <c r="AV21">
        <f>'fichier brut'!AV21</f>
        <v>0</v>
      </c>
      <c r="AW21">
        <f>'fichier brut'!AW21</f>
        <v>0</v>
      </c>
      <c r="AX21">
        <f>'fichier brut'!AX21</f>
        <v>0</v>
      </c>
      <c r="AY21">
        <f>'fichier brut'!AY21</f>
        <v>0</v>
      </c>
      <c r="AZ21">
        <f>'fichier brut'!AZ21</f>
        <v>0</v>
      </c>
      <c r="BA21">
        <f>'fichier brut'!BA21</f>
        <v>0</v>
      </c>
      <c r="BB21">
        <f>'fichier brut'!BB21</f>
        <v>0</v>
      </c>
      <c r="BC21">
        <f>'fichier brut'!BC21</f>
        <v>0</v>
      </c>
      <c r="BD21">
        <f>'fichier brut'!BD21</f>
        <v>0</v>
      </c>
      <c r="BE21">
        <f>'fichier brut'!BE21</f>
        <v>0</v>
      </c>
      <c r="BF21">
        <f>'fichier brut'!BF21</f>
        <v>0</v>
      </c>
      <c r="BG21">
        <f>'fichier brut'!BG21</f>
        <v>0</v>
      </c>
      <c r="BH21">
        <f>'fichier brut'!BH21</f>
        <v>0</v>
      </c>
      <c r="BI21">
        <f>'fichier brut'!BI21</f>
        <v>0</v>
      </c>
      <c r="BJ21">
        <f>'fichier brut'!BJ21</f>
        <v>0</v>
      </c>
      <c r="BK21">
        <f>'fichier brut'!BK21</f>
        <v>0</v>
      </c>
      <c r="BL21">
        <f>'fichier brut'!BL21</f>
        <v>0</v>
      </c>
      <c r="BM21">
        <f>'fichier brut'!BM21</f>
        <v>0</v>
      </c>
      <c r="BN21">
        <f>'fichier brut'!BN21</f>
        <v>0</v>
      </c>
      <c r="BO21">
        <f>'fichier brut'!BO21</f>
        <v>0</v>
      </c>
      <c r="BP21">
        <f>'fichier brut'!BP21</f>
        <v>0</v>
      </c>
      <c r="BQ21">
        <f>'fichier brut'!BQ21</f>
        <v>0</v>
      </c>
      <c r="BR21">
        <f>'fichier brut'!BR21</f>
        <v>0</v>
      </c>
      <c r="BS21">
        <f>'fichier brut'!BS21</f>
        <v>0</v>
      </c>
      <c r="BT21">
        <f>'fichier brut'!BT21</f>
        <v>0</v>
      </c>
      <c r="BU21">
        <f>'fichier brut'!BU21</f>
        <v>0</v>
      </c>
      <c r="BV21">
        <f>'fichier brut'!BV21</f>
        <v>0</v>
      </c>
      <c r="BW21">
        <f>'fichier brut'!BW21</f>
        <v>0</v>
      </c>
      <c r="BX21">
        <f>'fichier brut'!BX21</f>
        <v>0</v>
      </c>
      <c r="BY21">
        <f>'fichier brut'!BY21</f>
        <v>0</v>
      </c>
      <c r="BZ21">
        <f>'fichier brut'!BZ21</f>
        <v>0</v>
      </c>
      <c r="CA21">
        <f>'fichier brut'!CA21</f>
        <v>0</v>
      </c>
      <c r="CB21">
        <f>'fichier brut'!CB21</f>
        <v>0</v>
      </c>
      <c r="CC21">
        <f>'fichier brut'!CC21</f>
        <v>0</v>
      </c>
      <c r="CD21">
        <f>'fichier brut'!CD21</f>
        <v>0</v>
      </c>
      <c r="CE21">
        <f>'fichier brut'!CE21</f>
        <v>0</v>
      </c>
      <c r="CF21">
        <f>'fichier brut'!CF21</f>
        <v>0</v>
      </c>
      <c r="CG21">
        <f>'fichier brut'!CG21</f>
        <v>0</v>
      </c>
      <c r="CH21">
        <f>'fichier brut'!CH21</f>
        <v>0</v>
      </c>
      <c r="CI21">
        <f>'fichier brut'!CI21</f>
        <v>0</v>
      </c>
      <c r="CJ21">
        <f>'fichier brut'!CJ21</f>
        <v>0</v>
      </c>
      <c r="CK21">
        <f>'fichier brut'!CK21</f>
        <v>0</v>
      </c>
      <c r="CL21">
        <f>'fichier brut'!CL21</f>
        <v>0</v>
      </c>
      <c r="CM21">
        <f>'fichier brut'!CM21</f>
        <v>0</v>
      </c>
      <c r="CN21">
        <f>'fichier brut'!CN21</f>
        <v>0</v>
      </c>
      <c r="CO21">
        <f>'fichier brut'!CO21</f>
        <v>0</v>
      </c>
      <c r="CP21">
        <f>'fichier brut'!CP21</f>
        <v>0</v>
      </c>
      <c r="CQ21">
        <f>'fichier brut'!CQ21</f>
        <v>0</v>
      </c>
      <c r="CR21">
        <f>'fichier brut'!CR21</f>
        <v>0</v>
      </c>
      <c r="CS21">
        <f>'fichier brut'!CS21</f>
        <v>0</v>
      </c>
      <c r="CT21">
        <f>'fichier brut'!CT21</f>
        <v>0</v>
      </c>
      <c r="CU21">
        <f>'fichier brut'!CU21</f>
        <v>0</v>
      </c>
      <c r="CV21">
        <f>'fichier brut'!CV21</f>
        <v>0</v>
      </c>
      <c r="CW21">
        <f>'fichier brut'!CW21</f>
        <v>0</v>
      </c>
      <c r="CX21">
        <f>'fichier brut'!CX21</f>
        <v>0</v>
      </c>
      <c r="CY21">
        <f>'fichier brut'!CY21</f>
        <v>0</v>
      </c>
      <c r="CZ21">
        <f>'fichier brut'!CZ21</f>
        <v>0</v>
      </c>
      <c r="DA21">
        <f>'fichier brut'!DA21</f>
        <v>0</v>
      </c>
      <c r="DB21">
        <f>'fichier brut'!DB21</f>
        <v>0</v>
      </c>
      <c r="DC21">
        <f>'fichier brut'!DC21</f>
        <v>0</v>
      </c>
      <c r="DD21">
        <f>'fichier brut'!DD21</f>
        <v>0</v>
      </c>
      <c r="DE21">
        <f>'fichier brut'!DE21</f>
        <v>0</v>
      </c>
      <c r="DF21">
        <f>'fichier brut'!DF21</f>
        <v>0</v>
      </c>
      <c r="DG21">
        <f>'fichier brut'!DG21</f>
        <v>0</v>
      </c>
      <c r="DH21">
        <f>'fichier brut'!DH21</f>
        <v>0</v>
      </c>
      <c r="DI21">
        <f>'fichier brut'!DI21</f>
        <v>0</v>
      </c>
      <c r="DJ21">
        <f>'fichier brut'!DJ21</f>
        <v>0</v>
      </c>
      <c r="DK21">
        <f>'fichier brut'!DK21</f>
        <v>0</v>
      </c>
      <c r="DL21">
        <f>'fichier brut'!DL21</f>
        <v>0</v>
      </c>
      <c r="DM21">
        <f>'fichier brut'!DM21</f>
        <v>0</v>
      </c>
      <c r="DN21">
        <f>'fichier brut'!DN21</f>
        <v>0</v>
      </c>
      <c r="DO21">
        <f>'fichier brut'!DO21</f>
        <v>0</v>
      </c>
      <c r="DP21">
        <f>'fichier brut'!DP21</f>
        <v>0</v>
      </c>
      <c r="DQ21">
        <f>'fichier brut'!DQ21</f>
        <v>0</v>
      </c>
      <c r="DR21">
        <f>'fichier brut'!DR21</f>
        <v>0</v>
      </c>
    </row>
    <row r="22" spans="1:122" x14ac:dyDescent="0.25">
      <c r="A22">
        <f>'fichier brut'!A22</f>
        <v>0</v>
      </c>
      <c r="B22">
        <f>'fichier brut'!B22</f>
        <v>0</v>
      </c>
      <c r="C22">
        <f>'fichier brut'!C22</f>
        <v>0</v>
      </c>
      <c r="D22">
        <f>'fichier brut'!D22</f>
        <v>0</v>
      </c>
      <c r="E22">
        <f>'fichier brut'!E22</f>
        <v>0</v>
      </c>
      <c r="F22">
        <f>'fichier brut'!F22</f>
        <v>0</v>
      </c>
      <c r="G22">
        <f>'fichier brut'!G22</f>
        <v>0</v>
      </c>
      <c r="H22">
        <f>'fichier brut'!H22</f>
        <v>0</v>
      </c>
      <c r="I22">
        <f>'fichier brut'!I22</f>
        <v>0</v>
      </c>
      <c r="J22">
        <f>'fichier brut'!J22</f>
        <v>0</v>
      </c>
      <c r="K22">
        <f>'fichier brut'!K22</f>
        <v>0</v>
      </c>
      <c r="L22">
        <f>'fichier brut'!L22</f>
        <v>0</v>
      </c>
      <c r="M22">
        <f>'fichier brut'!M22</f>
        <v>0</v>
      </c>
      <c r="N22">
        <f>'fichier brut'!N22</f>
        <v>0</v>
      </c>
      <c r="O22">
        <f>'fichier brut'!O22</f>
        <v>0</v>
      </c>
      <c r="P22">
        <f>'fichier brut'!P22</f>
        <v>0</v>
      </c>
      <c r="Q22">
        <f>'fichier brut'!Q22</f>
        <v>0</v>
      </c>
      <c r="R22">
        <f>'fichier brut'!R22</f>
        <v>0</v>
      </c>
      <c r="S22">
        <f>'fichier brut'!S22</f>
        <v>0</v>
      </c>
      <c r="T22">
        <f>'fichier brut'!T22</f>
        <v>0</v>
      </c>
      <c r="U22">
        <f>'fichier brut'!U22</f>
        <v>0</v>
      </c>
      <c r="V22">
        <f>'fichier brut'!V22</f>
        <v>0</v>
      </c>
      <c r="W22">
        <f>'fichier brut'!W22</f>
        <v>0</v>
      </c>
      <c r="X22">
        <f>'fichier brut'!X22</f>
        <v>0</v>
      </c>
      <c r="Y22">
        <f>'fichier brut'!Y22</f>
        <v>0</v>
      </c>
      <c r="Z22">
        <f>'fichier brut'!Z22</f>
        <v>0</v>
      </c>
      <c r="AA22">
        <f>'fichier brut'!AA22</f>
        <v>0</v>
      </c>
      <c r="AB22">
        <f>'fichier brut'!AB22</f>
        <v>0</v>
      </c>
      <c r="AC22">
        <f>'fichier brut'!AC22</f>
        <v>0</v>
      </c>
      <c r="AD22">
        <f>'fichier brut'!AD22</f>
        <v>0</v>
      </c>
      <c r="AE22">
        <f>'fichier brut'!AE22</f>
        <v>0</v>
      </c>
      <c r="AF22">
        <f>'fichier brut'!AF22</f>
        <v>0</v>
      </c>
      <c r="AG22">
        <f>'fichier brut'!AG22</f>
        <v>0</v>
      </c>
      <c r="AH22">
        <f>'fichier brut'!AH22</f>
        <v>0</v>
      </c>
      <c r="AI22">
        <f>'fichier brut'!AI22</f>
        <v>0</v>
      </c>
      <c r="AJ22">
        <f>'fichier brut'!AJ22</f>
        <v>0</v>
      </c>
      <c r="AK22">
        <f>'fichier brut'!AK22</f>
        <v>0</v>
      </c>
      <c r="AL22">
        <f>'fichier brut'!AL22</f>
        <v>0</v>
      </c>
      <c r="AM22">
        <f>'fichier brut'!AM22</f>
        <v>0</v>
      </c>
      <c r="AN22">
        <f>'fichier brut'!AN22</f>
        <v>0</v>
      </c>
      <c r="AO22">
        <f>'fichier brut'!AO22</f>
        <v>0</v>
      </c>
      <c r="AP22">
        <f>'fichier brut'!AP22</f>
        <v>0</v>
      </c>
      <c r="AQ22">
        <f>'fichier brut'!AQ22</f>
        <v>0</v>
      </c>
      <c r="AR22">
        <f>'fichier brut'!AR22</f>
        <v>0</v>
      </c>
      <c r="AS22">
        <f>'fichier brut'!AS22</f>
        <v>0</v>
      </c>
      <c r="AT22">
        <f>'fichier brut'!AT22</f>
        <v>0</v>
      </c>
      <c r="AU22">
        <f>'fichier brut'!AU22</f>
        <v>0</v>
      </c>
      <c r="AV22">
        <f>'fichier brut'!AV22</f>
        <v>0</v>
      </c>
      <c r="AW22">
        <f>'fichier brut'!AW22</f>
        <v>0</v>
      </c>
      <c r="AX22">
        <f>'fichier brut'!AX22</f>
        <v>0</v>
      </c>
      <c r="AY22">
        <f>'fichier brut'!AY22</f>
        <v>0</v>
      </c>
      <c r="AZ22">
        <f>'fichier brut'!AZ22</f>
        <v>0</v>
      </c>
      <c r="BA22">
        <f>'fichier brut'!BA22</f>
        <v>0</v>
      </c>
      <c r="BB22">
        <f>'fichier brut'!BB22</f>
        <v>0</v>
      </c>
      <c r="BC22">
        <f>'fichier brut'!BC22</f>
        <v>0</v>
      </c>
      <c r="BD22">
        <f>'fichier brut'!BD22</f>
        <v>0</v>
      </c>
      <c r="BE22">
        <f>'fichier brut'!BE22</f>
        <v>0</v>
      </c>
      <c r="BF22">
        <f>'fichier brut'!BF22</f>
        <v>0</v>
      </c>
      <c r="BG22">
        <f>'fichier brut'!BG22</f>
        <v>0</v>
      </c>
      <c r="BH22">
        <f>'fichier brut'!BH22</f>
        <v>0</v>
      </c>
      <c r="BI22">
        <f>'fichier brut'!BI22</f>
        <v>0</v>
      </c>
      <c r="BJ22">
        <f>'fichier brut'!BJ22</f>
        <v>0</v>
      </c>
      <c r="BK22">
        <f>'fichier brut'!BK22</f>
        <v>0</v>
      </c>
      <c r="BL22">
        <f>'fichier brut'!BL22</f>
        <v>0</v>
      </c>
      <c r="BM22">
        <f>'fichier brut'!BM22</f>
        <v>0</v>
      </c>
      <c r="BN22">
        <f>'fichier brut'!BN22</f>
        <v>0</v>
      </c>
      <c r="BO22">
        <f>'fichier brut'!BO22</f>
        <v>0</v>
      </c>
      <c r="BP22">
        <f>'fichier brut'!BP22</f>
        <v>0</v>
      </c>
      <c r="BQ22">
        <f>'fichier brut'!BQ22</f>
        <v>0</v>
      </c>
      <c r="BR22">
        <f>'fichier brut'!BR22</f>
        <v>0</v>
      </c>
      <c r="BS22">
        <f>'fichier brut'!BS22</f>
        <v>0</v>
      </c>
      <c r="BT22">
        <f>'fichier brut'!BT22</f>
        <v>0</v>
      </c>
      <c r="BU22">
        <f>'fichier brut'!BU22</f>
        <v>0</v>
      </c>
      <c r="BV22">
        <f>'fichier brut'!BV22</f>
        <v>0</v>
      </c>
      <c r="BW22">
        <f>'fichier brut'!BW22</f>
        <v>0</v>
      </c>
      <c r="BX22">
        <f>'fichier brut'!BX22</f>
        <v>0</v>
      </c>
      <c r="BY22">
        <f>'fichier brut'!BY22</f>
        <v>0</v>
      </c>
      <c r="BZ22">
        <f>'fichier brut'!BZ22</f>
        <v>0</v>
      </c>
      <c r="CA22">
        <f>'fichier brut'!CA22</f>
        <v>0</v>
      </c>
      <c r="CB22">
        <f>'fichier brut'!CB22</f>
        <v>0</v>
      </c>
      <c r="CC22">
        <f>'fichier brut'!CC22</f>
        <v>0</v>
      </c>
      <c r="CD22">
        <f>'fichier brut'!CD22</f>
        <v>0</v>
      </c>
      <c r="CE22">
        <f>'fichier brut'!CE22</f>
        <v>0</v>
      </c>
      <c r="CF22">
        <f>'fichier brut'!CF22</f>
        <v>0</v>
      </c>
      <c r="CG22">
        <f>'fichier brut'!CG22</f>
        <v>0</v>
      </c>
      <c r="CH22">
        <f>'fichier brut'!CH22</f>
        <v>0</v>
      </c>
      <c r="CI22">
        <f>'fichier brut'!CI22</f>
        <v>0</v>
      </c>
      <c r="CJ22">
        <f>'fichier brut'!CJ22</f>
        <v>0</v>
      </c>
      <c r="CK22">
        <f>'fichier brut'!CK22</f>
        <v>0</v>
      </c>
      <c r="CL22">
        <f>'fichier brut'!CL22</f>
        <v>0</v>
      </c>
      <c r="CM22">
        <f>'fichier brut'!CM22</f>
        <v>0</v>
      </c>
      <c r="CN22">
        <f>'fichier brut'!CN22</f>
        <v>0</v>
      </c>
      <c r="CO22">
        <f>'fichier brut'!CO22</f>
        <v>0</v>
      </c>
      <c r="CP22">
        <f>'fichier brut'!CP22</f>
        <v>0</v>
      </c>
      <c r="CQ22">
        <f>'fichier brut'!CQ22</f>
        <v>0</v>
      </c>
      <c r="CR22">
        <f>'fichier brut'!CR22</f>
        <v>0</v>
      </c>
      <c r="CS22">
        <f>'fichier brut'!CS22</f>
        <v>0</v>
      </c>
      <c r="CT22">
        <f>'fichier brut'!CT22</f>
        <v>0</v>
      </c>
      <c r="CU22">
        <f>'fichier brut'!CU22</f>
        <v>0</v>
      </c>
      <c r="CV22">
        <f>'fichier brut'!CV22</f>
        <v>0</v>
      </c>
      <c r="CW22">
        <f>'fichier brut'!CW22</f>
        <v>0</v>
      </c>
      <c r="CX22">
        <f>'fichier brut'!CX22</f>
        <v>0</v>
      </c>
      <c r="CY22">
        <f>'fichier brut'!CY22</f>
        <v>0</v>
      </c>
      <c r="CZ22">
        <f>'fichier brut'!CZ22</f>
        <v>0</v>
      </c>
      <c r="DA22">
        <f>'fichier brut'!DA22</f>
        <v>0</v>
      </c>
      <c r="DB22">
        <f>'fichier brut'!DB22</f>
        <v>0</v>
      </c>
      <c r="DC22">
        <f>'fichier brut'!DC22</f>
        <v>0</v>
      </c>
      <c r="DD22">
        <f>'fichier brut'!DD22</f>
        <v>0</v>
      </c>
      <c r="DE22">
        <f>'fichier brut'!DE22</f>
        <v>0</v>
      </c>
      <c r="DF22">
        <f>'fichier brut'!DF22</f>
        <v>0</v>
      </c>
      <c r="DG22">
        <f>'fichier brut'!DG22</f>
        <v>0</v>
      </c>
      <c r="DH22">
        <f>'fichier brut'!DH22</f>
        <v>0</v>
      </c>
      <c r="DI22">
        <f>'fichier brut'!DI22</f>
        <v>0</v>
      </c>
      <c r="DJ22">
        <f>'fichier brut'!DJ22</f>
        <v>0</v>
      </c>
      <c r="DK22">
        <f>'fichier brut'!DK22</f>
        <v>0</v>
      </c>
      <c r="DL22">
        <f>'fichier brut'!DL22</f>
        <v>0</v>
      </c>
      <c r="DM22">
        <f>'fichier brut'!DM22</f>
        <v>0</v>
      </c>
      <c r="DN22">
        <f>'fichier brut'!DN22</f>
        <v>0</v>
      </c>
      <c r="DO22">
        <f>'fichier brut'!DO22</f>
        <v>0</v>
      </c>
      <c r="DP22">
        <f>'fichier brut'!DP22</f>
        <v>0</v>
      </c>
      <c r="DQ22">
        <f>'fichier brut'!DQ22</f>
        <v>0</v>
      </c>
      <c r="DR22">
        <f>'fichier brut'!DR22</f>
        <v>0</v>
      </c>
    </row>
    <row r="23" spans="1:122" x14ac:dyDescent="0.25">
      <c r="A23">
        <f>'fichier brut'!A23</f>
        <v>0</v>
      </c>
      <c r="B23">
        <f>'fichier brut'!B23</f>
        <v>0</v>
      </c>
      <c r="C23">
        <f>'fichier brut'!C23</f>
        <v>0</v>
      </c>
      <c r="D23">
        <f>'fichier brut'!D23</f>
        <v>0</v>
      </c>
      <c r="E23">
        <f>'fichier brut'!E23</f>
        <v>0</v>
      </c>
      <c r="F23">
        <f>'fichier brut'!F23</f>
        <v>0</v>
      </c>
      <c r="G23">
        <f>'fichier brut'!G23</f>
        <v>0</v>
      </c>
      <c r="H23">
        <f>'fichier brut'!H23</f>
        <v>0</v>
      </c>
      <c r="I23">
        <f>'fichier brut'!I23</f>
        <v>0</v>
      </c>
      <c r="J23">
        <f>'fichier brut'!J23</f>
        <v>0</v>
      </c>
      <c r="K23">
        <f>'fichier brut'!K23</f>
        <v>0</v>
      </c>
      <c r="L23">
        <f>'fichier brut'!L23</f>
        <v>0</v>
      </c>
      <c r="M23">
        <f>'fichier brut'!M23</f>
        <v>0</v>
      </c>
      <c r="N23">
        <f>'fichier brut'!N23</f>
        <v>0</v>
      </c>
      <c r="O23">
        <f>'fichier brut'!O23</f>
        <v>0</v>
      </c>
      <c r="P23">
        <f>'fichier brut'!P23</f>
        <v>0</v>
      </c>
      <c r="Q23">
        <f>'fichier brut'!Q23</f>
        <v>0</v>
      </c>
      <c r="R23">
        <f>'fichier brut'!R23</f>
        <v>0</v>
      </c>
      <c r="S23">
        <f>'fichier brut'!S23</f>
        <v>0</v>
      </c>
      <c r="T23">
        <f>'fichier brut'!T23</f>
        <v>0</v>
      </c>
      <c r="U23">
        <f>'fichier brut'!U23</f>
        <v>0</v>
      </c>
      <c r="V23">
        <f>'fichier brut'!V23</f>
        <v>0</v>
      </c>
      <c r="W23">
        <f>'fichier brut'!W23</f>
        <v>0</v>
      </c>
      <c r="X23">
        <f>'fichier brut'!X23</f>
        <v>0</v>
      </c>
      <c r="Y23">
        <f>'fichier brut'!Y23</f>
        <v>0</v>
      </c>
      <c r="Z23">
        <f>'fichier brut'!Z23</f>
        <v>0</v>
      </c>
      <c r="AA23">
        <f>'fichier brut'!AA23</f>
        <v>0</v>
      </c>
      <c r="AB23">
        <f>'fichier brut'!AB23</f>
        <v>0</v>
      </c>
      <c r="AC23">
        <f>'fichier brut'!AC23</f>
        <v>0</v>
      </c>
      <c r="AD23">
        <f>'fichier brut'!AD23</f>
        <v>0</v>
      </c>
      <c r="AE23">
        <f>'fichier brut'!AE23</f>
        <v>0</v>
      </c>
      <c r="AF23">
        <f>'fichier brut'!AF23</f>
        <v>0</v>
      </c>
      <c r="AG23">
        <f>'fichier brut'!AG23</f>
        <v>0</v>
      </c>
      <c r="AH23">
        <f>'fichier brut'!AH23</f>
        <v>0</v>
      </c>
      <c r="AI23">
        <f>'fichier brut'!AI23</f>
        <v>0</v>
      </c>
      <c r="AJ23">
        <f>'fichier brut'!AJ23</f>
        <v>0</v>
      </c>
      <c r="AK23">
        <f>'fichier brut'!AK23</f>
        <v>0</v>
      </c>
      <c r="AL23">
        <f>'fichier brut'!AL23</f>
        <v>0</v>
      </c>
      <c r="AM23">
        <f>'fichier brut'!AM23</f>
        <v>0</v>
      </c>
      <c r="AN23">
        <f>'fichier brut'!AN23</f>
        <v>0</v>
      </c>
      <c r="AO23">
        <f>'fichier brut'!AO23</f>
        <v>0</v>
      </c>
      <c r="AP23">
        <f>'fichier brut'!AP23</f>
        <v>0</v>
      </c>
      <c r="AQ23">
        <f>'fichier brut'!AQ23</f>
        <v>0</v>
      </c>
      <c r="AR23">
        <f>'fichier brut'!AR23</f>
        <v>0</v>
      </c>
      <c r="AS23">
        <f>'fichier brut'!AS23</f>
        <v>0</v>
      </c>
      <c r="AT23">
        <f>'fichier brut'!AT23</f>
        <v>0</v>
      </c>
      <c r="AU23">
        <f>'fichier brut'!AU23</f>
        <v>0</v>
      </c>
      <c r="AV23">
        <f>'fichier brut'!AV23</f>
        <v>0</v>
      </c>
      <c r="AW23">
        <f>'fichier brut'!AW23</f>
        <v>0</v>
      </c>
      <c r="AX23">
        <f>'fichier brut'!AX23</f>
        <v>0</v>
      </c>
      <c r="AY23">
        <f>'fichier brut'!AY23</f>
        <v>0</v>
      </c>
      <c r="AZ23">
        <f>'fichier brut'!AZ23</f>
        <v>0</v>
      </c>
      <c r="BA23">
        <f>'fichier brut'!BA23</f>
        <v>0</v>
      </c>
      <c r="BB23">
        <f>'fichier brut'!BB23</f>
        <v>0</v>
      </c>
      <c r="BC23">
        <f>'fichier brut'!BC23</f>
        <v>0</v>
      </c>
      <c r="BD23">
        <f>'fichier brut'!BD23</f>
        <v>0</v>
      </c>
      <c r="BE23">
        <f>'fichier brut'!BE23</f>
        <v>0</v>
      </c>
      <c r="BF23">
        <f>'fichier brut'!BF23</f>
        <v>0</v>
      </c>
      <c r="BG23">
        <f>'fichier brut'!BG23</f>
        <v>0</v>
      </c>
      <c r="BH23">
        <f>'fichier brut'!BH23</f>
        <v>0</v>
      </c>
      <c r="BI23">
        <f>'fichier brut'!BI23</f>
        <v>0</v>
      </c>
      <c r="BJ23">
        <f>'fichier brut'!BJ23</f>
        <v>0</v>
      </c>
      <c r="BK23">
        <f>'fichier brut'!BK23</f>
        <v>0</v>
      </c>
      <c r="BL23">
        <f>'fichier brut'!BL23</f>
        <v>0</v>
      </c>
      <c r="BM23">
        <f>'fichier brut'!BM23</f>
        <v>0</v>
      </c>
      <c r="BN23">
        <f>'fichier brut'!BN23</f>
        <v>0</v>
      </c>
      <c r="BO23">
        <f>'fichier brut'!BO23</f>
        <v>0</v>
      </c>
      <c r="BP23">
        <f>'fichier brut'!BP23</f>
        <v>0</v>
      </c>
      <c r="BQ23">
        <f>'fichier brut'!BQ23</f>
        <v>0</v>
      </c>
      <c r="BR23">
        <f>'fichier brut'!BR23</f>
        <v>0</v>
      </c>
      <c r="BS23">
        <f>'fichier brut'!BS23</f>
        <v>0</v>
      </c>
      <c r="BT23">
        <f>'fichier brut'!BT23</f>
        <v>0</v>
      </c>
      <c r="BU23">
        <f>'fichier brut'!BU23</f>
        <v>0</v>
      </c>
      <c r="BV23">
        <f>'fichier brut'!BV23</f>
        <v>0</v>
      </c>
      <c r="BW23">
        <f>'fichier brut'!BW23</f>
        <v>0</v>
      </c>
      <c r="BX23">
        <f>'fichier brut'!BX23</f>
        <v>0</v>
      </c>
      <c r="BY23">
        <f>'fichier brut'!BY23</f>
        <v>0</v>
      </c>
      <c r="BZ23">
        <f>'fichier brut'!BZ23</f>
        <v>0</v>
      </c>
      <c r="CA23">
        <f>'fichier brut'!CA23</f>
        <v>0</v>
      </c>
      <c r="CB23">
        <f>'fichier brut'!CB23</f>
        <v>0</v>
      </c>
      <c r="CC23">
        <f>'fichier brut'!CC23</f>
        <v>0</v>
      </c>
      <c r="CD23">
        <f>'fichier brut'!CD23</f>
        <v>0</v>
      </c>
      <c r="CE23">
        <f>'fichier brut'!CE23</f>
        <v>0</v>
      </c>
      <c r="CF23">
        <f>'fichier brut'!CF23</f>
        <v>0</v>
      </c>
      <c r="CG23">
        <f>'fichier brut'!CG23</f>
        <v>0</v>
      </c>
      <c r="CH23">
        <f>'fichier brut'!CH23</f>
        <v>0</v>
      </c>
      <c r="CI23">
        <f>'fichier brut'!CI23</f>
        <v>0</v>
      </c>
      <c r="CJ23">
        <f>'fichier brut'!CJ23</f>
        <v>0</v>
      </c>
      <c r="CK23">
        <f>'fichier brut'!CK23</f>
        <v>0</v>
      </c>
      <c r="CL23">
        <f>'fichier brut'!CL23</f>
        <v>0</v>
      </c>
      <c r="CM23">
        <f>'fichier brut'!CM23</f>
        <v>0</v>
      </c>
      <c r="CN23">
        <f>'fichier brut'!CN23</f>
        <v>0</v>
      </c>
      <c r="CO23">
        <f>'fichier brut'!CO23</f>
        <v>0</v>
      </c>
      <c r="CP23">
        <f>'fichier brut'!CP23</f>
        <v>0</v>
      </c>
      <c r="CQ23">
        <f>'fichier brut'!CQ23</f>
        <v>0</v>
      </c>
      <c r="CR23">
        <f>'fichier brut'!CR23</f>
        <v>0</v>
      </c>
      <c r="CS23">
        <f>'fichier brut'!CS23</f>
        <v>0</v>
      </c>
      <c r="CT23">
        <f>'fichier brut'!CT23</f>
        <v>0</v>
      </c>
      <c r="CU23">
        <f>'fichier brut'!CU23</f>
        <v>0</v>
      </c>
      <c r="CV23">
        <f>'fichier brut'!CV23</f>
        <v>0</v>
      </c>
      <c r="CW23">
        <f>'fichier brut'!CW23</f>
        <v>0</v>
      </c>
      <c r="CX23">
        <f>'fichier brut'!CX23</f>
        <v>0</v>
      </c>
      <c r="CY23">
        <f>'fichier brut'!CY23</f>
        <v>0</v>
      </c>
      <c r="CZ23">
        <f>'fichier brut'!CZ23</f>
        <v>0</v>
      </c>
      <c r="DA23">
        <f>'fichier brut'!DA23</f>
        <v>0</v>
      </c>
      <c r="DB23">
        <f>'fichier brut'!DB23</f>
        <v>0</v>
      </c>
      <c r="DC23">
        <f>'fichier brut'!DC23</f>
        <v>0</v>
      </c>
      <c r="DD23">
        <f>'fichier brut'!DD23</f>
        <v>0</v>
      </c>
      <c r="DE23">
        <f>'fichier brut'!DE23</f>
        <v>0</v>
      </c>
      <c r="DF23">
        <f>'fichier brut'!DF23</f>
        <v>0</v>
      </c>
      <c r="DG23">
        <f>'fichier brut'!DG23</f>
        <v>0</v>
      </c>
      <c r="DH23">
        <f>'fichier brut'!DH23</f>
        <v>0</v>
      </c>
      <c r="DI23">
        <f>'fichier brut'!DI23</f>
        <v>0</v>
      </c>
      <c r="DJ23">
        <f>'fichier brut'!DJ23</f>
        <v>0</v>
      </c>
      <c r="DK23">
        <f>'fichier brut'!DK23</f>
        <v>0</v>
      </c>
      <c r="DL23">
        <f>'fichier brut'!DL23</f>
        <v>0</v>
      </c>
      <c r="DM23">
        <f>'fichier brut'!DM23</f>
        <v>0</v>
      </c>
      <c r="DN23">
        <f>'fichier brut'!DN23</f>
        <v>0</v>
      </c>
      <c r="DO23">
        <f>'fichier brut'!DO23</f>
        <v>0</v>
      </c>
      <c r="DP23">
        <f>'fichier brut'!DP23</f>
        <v>0</v>
      </c>
      <c r="DQ23">
        <f>'fichier brut'!DQ23</f>
        <v>0</v>
      </c>
      <c r="DR23">
        <f>'fichier brut'!DR23</f>
        <v>0</v>
      </c>
    </row>
    <row r="24" spans="1:122" x14ac:dyDescent="0.25">
      <c r="A24">
        <f>'fichier brut'!A24</f>
        <v>0</v>
      </c>
      <c r="B24">
        <f>'fichier brut'!B24</f>
        <v>0</v>
      </c>
      <c r="C24">
        <f>'fichier brut'!C24</f>
        <v>0</v>
      </c>
      <c r="D24">
        <f>'fichier brut'!D24</f>
        <v>0</v>
      </c>
      <c r="E24">
        <f>'fichier brut'!E24</f>
        <v>0</v>
      </c>
      <c r="F24">
        <f>'fichier brut'!F24</f>
        <v>0</v>
      </c>
      <c r="G24">
        <f>'fichier brut'!G24</f>
        <v>0</v>
      </c>
      <c r="H24">
        <f>'fichier brut'!H24</f>
        <v>0</v>
      </c>
      <c r="I24">
        <f>'fichier brut'!I24</f>
        <v>0</v>
      </c>
      <c r="J24">
        <f>'fichier brut'!J24</f>
        <v>0</v>
      </c>
      <c r="K24">
        <f>'fichier brut'!K24</f>
        <v>0</v>
      </c>
      <c r="L24">
        <f>'fichier brut'!L24</f>
        <v>0</v>
      </c>
      <c r="M24">
        <f>'fichier brut'!M24</f>
        <v>0</v>
      </c>
      <c r="N24">
        <f>'fichier brut'!N24</f>
        <v>0</v>
      </c>
      <c r="O24">
        <f>'fichier brut'!O24</f>
        <v>0</v>
      </c>
      <c r="P24">
        <f>'fichier brut'!P24</f>
        <v>0</v>
      </c>
      <c r="Q24">
        <f>'fichier brut'!Q24</f>
        <v>0</v>
      </c>
      <c r="R24">
        <f>'fichier brut'!R24</f>
        <v>0</v>
      </c>
      <c r="S24">
        <f>'fichier brut'!S24</f>
        <v>0</v>
      </c>
      <c r="T24">
        <f>'fichier brut'!T24</f>
        <v>0</v>
      </c>
      <c r="U24">
        <f>'fichier brut'!U24</f>
        <v>0</v>
      </c>
      <c r="V24">
        <f>'fichier brut'!V24</f>
        <v>0</v>
      </c>
      <c r="W24">
        <f>'fichier brut'!W24</f>
        <v>0</v>
      </c>
      <c r="X24">
        <f>'fichier brut'!X24</f>
        <v>0</v>
      </c>
      <c r="Y24">
        <f>'fichier brut'!Y24</f>
        <v>0</v>
      </c>
      <c r="Z24">
        <f>'fichier brut'!Z24</f>
        <v>0</v>
      </c>
      <c r="AA24">
        <f>'fichier brut'!AA24</f>
        <v>0</v>
      </c>
      <c r="AB24">
        <f>'fichier brut'!AB24</f>
        <v>0</v>
      </c>
      <c r="AC24">
        <f>'fichier brut'!AC24</f>
        <v>0</v>
      </c>
      <c r="AD24">
        <f>'fichier brut'!AD24</f>
        <v>0</v>
      </c>
      <c r="AE24">
        <f>'fichier brut'!AE24</f>
        <v>0</v>
      </c>
      <c r="AF24">
        <f>'fichier brut'!AF24</f>
        <v>0</v>
      </c>
      <c r="AG24">
        <f>'fichier brut'!AG24</f>
        <v>0</v>
      </c>
      <c r="AH24">
        <f>'fichier brut'!AH24</f>
        <v>0</v>
      </c>
      <c r="AI24">
        <f>'fichier brut'!AI24</f>
        <v>0</v>
      </c>
      <c r="AJ24">
        <f>'fichier brut'!AJ24</f>
        <v>0</v>
      </c>
      <c r="AK24">
        <f>'fichier brut'!AK24</f>
        <v>0</v>
      </c>
      <c r="AL24">
        <f>'fichier brut'!AL24</f>
        <v>0</v>
      </c>
      <c r="AM24">
        <f>'fichier brut'!AM24</f>
        <v>0</v>
      </c>
      <c r="AN24">
        <f>'fichier brut'!AN24</f>
        <v>0</v>
      </c>
      <c r="AO24">
        <f>'fichier brut'!AO24</f>
        <v>0</v>
      </c>
      <c r="AP24">
        <f>'fichier brut'!AP24</f>
        <v>0</v>
      </c>
      <c r="AQ24">
        <f>'fichier brut'!AQ24</f>
        <v>0</v>
      </c>
      <c r="AR24">
        <f>'fichier brut'!AR24</f>
        <v>0</v>
      </c>
      <c r="AS24">
        <f>'fichier brut'!AS24</f>
        <v>0</v>
      </c>
      <c r="AT24">
        <f>'fichier brut'!AT24</f>
        <v>0</v>
      </c>
      <c r="AU24">
        <f>'fichier brut'!AU24</f>
        <v>0</v>
      </c>
      <c r="AV24">
        <f>'fichier brut'!AV24</f>
        <v>0</v>
      </c>
      <c r="AW24">
        <f>'fichier brut'!AW24</f>
        <v>0</v>
      </c>
      <c r="AX24">
        <f>'fichier brut'!AX24</f>
        <v>0</v>
      </c>
      <c r="AY24">
        <f>'fichier brut'!AY24</f>
        <v>0</v>
      </c>
      <c r="AZ24">
        <f>'fichier brut'!AZ24</f>
        <v>0</v>
      </c>
      <c r="BA24">
        <f>'fichier brut'!BA24</f>
        <v>0</v>
      </c>
      <c r="BB24">
        <f>'fichier brut'!BB24</f>
        <v>0</v>
      </c>
      <c r="BC24">
        <f>'fichier brut'!BC24</f>
        <v>0</v>
      </c>
      <c r="BD24">
        <f>'fichier brut'!BD24</f>
        <v>0</v>
      </c>
      <c r="BE24">
        <f>'fichier brut'!BE24</f>
        <v>0</v>
      </c>
      <c r="BF24">
        <f>'fichier brut'!BF24</f>
        <v>0</v>
      </c>
      <c r="BG24">
        <f>'fichier brut'!BG24</f>
        <v>0</v>
      </c>
      <c r="BH24">
        <f>'fichier brut'!BH24</f>
        <v>0</v>
      </c>
      <c r="BI24">
        <f>'fichier brut'!BI24</f>
        <v>0</v>
      </c>
      <c r="BJ24">
        <f>'fichier brut'!BJ24</f>
        <v>0</v>
      </c>
      <c r="BK24">
        <f>'fichier brut'!BK24</f>
        <v>0</v>
      </c>
      <c r="BL24">
        <f>'fichier brut'!BL24</f>
        <v>0</v>
      </c>
      <c r="BM24">
        <f>'fichier brut'!BM24</f>
        <v>0</v>
      </c>
      <c r="BN24">
        <f>'fichier brut'!BN24</f>
        <v>0</v>
      </c>
      <c r="BO24">
        <f>'fichier brut'!BO24</f>
        <v>0</v>
      </c>
      <c r="BP24">
        <f>'fichier brut'!BP24</f>
        <v>0</v>
      </c>
      <c r="BQ24">
        <f>'fichier brut'!BQ24</f>
        <v>0</v>
      </c>
      <c r="BR24">
        <f>'fichier brut'!BR24</f>
        <v>0</v>
      </c>
      <c r="BS24">
        <f>'fichier brut'!BS24</f>
        <v>0</v>
      </c>
      <c r="BT24">
        <f>'fichier brut'!BT24</f>
        <v>0</v>
      </c>
      <c r="BU24">
        <f>'fichier brut'!BU24</f>
        <v>0</v>
      </c>
      <c r="BV24">
        <f>'fichier brut'!BV24</f>
        <v>0</v>
      </c>
      <c r="BW24">
        <f>'fichier brut'!BW24</f>
        <v>0</v>
      </c>
      <c r="BX24">
        <f>'fichier brut'!BX24</f>
        <v>0</v>
      </c>
      <c r="BY24">
        <f>'fichier brut'!BY24</f>
        <v>0</v>
      </c>
      <c r="BZ24">
        <f>'fichier brut'!BZ24</f>
        <v>0</v>
      </c>
      <c r="CA24">
        <f>'fichier brut'!CA24</f>
        <v>0</v>
      </c>
      <c r="CB24">
        <f>'fichier brut'!CB24</f>
        <v>0</v>
      </c>
      <c r="CC24">
        <f>'fichier brut'!CC24</f>
        <v>0</v>
      </c>
      <c r="CD24">
        <f>'fichier brut'!CD24</f>
        <v>0</v>
      </c>
      <c r="CE24">
        <f>'fichier brut'!CE24</f>
        <v>0</v>
      </c>
      <c r="CF24">
        <f>'fichier brut'!CF24</f>
        <v>0</v>
      </c>
      <c r="CG24">
        <f>'fichier brut'!CG24</f>
        <v>0</v>
      </c>
      <c r="CH24">
        <f>'fichier brut'!CH24</f>
        <v>0</v>
      </c>
      <c r="CI24">
        <f>'fichier brut'!CI24</f>
        <v>0</v>
      </c>
      <c r="CJ24">
        <f>'fichier brut'!CJ24</f>
        <v>0</v>
      </c>
      <c r="CK24">
        <f>'fichier brut'!CK24</f>
        <v>0</v>
      </c>
      <c r="CL24">
        <f>'fichier brut'!CL24</f>
        <v>0</v>
      </c>
      <c r="CM24">
        <f>'fichier brut'!CM24</f>
        <v>0</v>
      </c>
      <c r="CN24">
        <f>'fichier brut'!CN24</f>
        <v>0</v>
      </c>
      <c r="CO24">
        <f>'fichier brut'!CO24</f>
        <v>0</v>
      </c>
      <c r="CP24">
        <f>'fichier brut'!CP24</f>
        <v>0</v>
      </c>
      <c r="CQ24">
        <f>'fichier brut'!CQ24</f>
        <v>0</v>
      </c>
      <c r="CR24">
        <f>'fichier brut'!CR24</f>
        <v>0</v>
      </c>
      <c r="CS24">
        <f>'fichier brut'!CS24</f>
        <v>0</v>
      </c>
      <c r="CT24">
        <f>'fichier brut'!CT24</f>
        <v>0</v>
      </c>
      <c r="CU24">
        <f>'fichier brut'!CU24</f>
        <v>0</v>
      </c>
      <c r="CV24">
        <f>'fichier brut'!CV24</f>
        <v>0</v>
      </c>
      <c r="CW24">
        <f>'fichier brut'!CW24</f>
        <v>0</v>
      </c>
      <c r="CX24">
        <f>'fichier brut'!CX24</f>
        <v>0</v>
      </c>
      <c r="CY24">
        <f>'fichier brut'!CY24</f>
        <v>0</v>
      </c>
      <c r="CZ24">
        <f>'fichier brut'!CZ24</f>
        <v>0</v>
      </c>
      <c r="DA24">
        <f>'fichier brut'!DA24</f>
        <v>0</v>
      </c>
      <c r="DB24">
        <f>'fichier brut'!DB24</f>
        <v>0</v>
      </c>
      <c r="DC24">
        <f>'fichier brut'!DC24</f>
        <v>0</v>
      </c>
      <c r="DD24">
        <f>'fichier brut'!DD24</f>
        <v>0</v>
      </c>
      <c r="DE24">
        <f>'fichier brut'!DE24</f>
        <v>0</v>
      </c>
      <c r="DF24">
        <f>'fichier brut'!DF24</f>
        <v>0</v>
      </c>
      <c r="DG24">
        <f>'fichier brut'!DG24</f>
        <v>0</v>
      </c>
      <c r="DH24">
        <f>'fichier brut'!DH24</f>
        <v>0</v>
      </c>
      <c r="DI24">
        <f>'fichier brut'!DI24</f>
        <v>0</v>
      </c>
      <c r="DJ24">
        <f>'fichier brut'!DJ24</f>
        <v>0</v>
      </c>
      <c r="DK24">
        <f>'fichier brut'!DK24</f>
        <v>0</v>
      </c>
      <c r="DL24">
        <f>'fichier brut'!DL24</f>
        <v>0</v>
      </c>
      <c r="DM24">
        <f>'fichier brut'!DM24</f>
        <v>0</v>
      </c>
      <c r="DN24">
        <f>'fichier brut'!DN24</f>
        <v>0</v>
      </c>
      <c r="DO24">
        <f>'fichier brut'!DO24</f>
        <v>0</v>
      </c>
      <c r="DP24">
        <f>'fichier brut'!DP24</f>
        <v>0</v>
      </c>
      <c r="DQ24">
        <f>'fichier brut'!DQ24</f>
        <v>0</v>
      </c>
      <c r="DR24">
        <f>'fichier brut'!DR24</f>
        <v>0</v>
      </c>
    </row>
    <row r="25" spans="1:122" x14ac:dyDescent="0.25">
      <c r="A25">
        <f>'fichier brut'!A25</f>
        <v>0</v>
      </c>
      <c r="B25">
        <f>'fichier brut'!B25</f>
        <v>0</v>
      </c>
      <c r="C25">
        <f>'fichier brut'!C25</f>
        <v>0</v>
      </c>
      <c r="D25">
        <f>'fichier brut'!D25</f>
        <v>0</v>
      </c>
      <c r="E25">
        <f>'fichier brut'!E25</f>
        <v>0</v>
      </c>
      <c r="F25">
        <f>'fichier brut'!F25</f>
        <v>0</v>
      </c>
      <c r="G25">
        <f>'fichier brut'!G25</f>
        <v>0</v>
      </c>
      <c r="H25">
        <f>'fichier brut'!H25</f>
        <v>0</v>
      </c>
      <c r="I25">
        <f>'fichier brut'!I25</f>
        <v>0</v>
      </c>
      <c r="J25">
        <f>'fichier brut'!J25</f>
        <v>0</v>
      </c>
      <c r="K25">
        <f>'fichier brut'!K25</f>
        <v>0</v>
      </c>
      <c r="L25">
        <f>'fichier brut'!L25</f>
        <v>0</v>
      </c>
      <c r="M25">
        <f>'fichier brut'!M25</f>
        <v>0</v>
      </c>
      <c r="N25">
        <f>'fichier brut'!N25</f>
        <v>0</v>
      </c>
      <c r="O25">
        <f>'fichier brut'!O25</f>
        <v>0</v>
      </c>
      <c r="P25">
        <f>'fichier brut'!P25</f>
        <v>0</v>
      </c>
      <c r="Q25">
        <f>'fichier brut'!Q25</f>
        <v>0</v>
      </c>
      <c r="R25">
        <f>'fichier brut'!R25</f>
        <v>0</v>
      </c>
      <c r="S25">
        <f>'fichier brut'!S25</f>
        <v>0</v>
      </c>
      <c r="T25">
        <f>'fichier brut'!T25</f>
        <v>0</v>
      </c>
      <c r="U25">
        <f>'fichier brut'!U25</f>
        <v>0</v>
      </c>
      <c r="V25">
        <f>'fichier brut'!V25</f>
        <v>0</v>
      </c>
      <c r="W25">
        <f>'fichier brut'!W25</f>
        <v>0</v>
      </c>
      <c r="X25">
        <f>'fichier brut'!X25</f>
        <v>0</v>
      </c>
      <c r="Y25">
        <f>'fichier brut'!Y25</f>
        <v>0</v>
      </c>
      <c r="Z25">
        <f>'fichier brut'!Z25</f>
        <v>0</v>
      </c>
      <c r="AA25">
        <f>'fichier brut'!AA25</f>
        <v>0</v>
      </c>
      <c r="AB25">
        <f>'fichier brut'!AB25</f>
        <v>0</v>
      </c>
      <c r="AC25">
        <f>'fichier brut'!AC25</f>
        <v>0</v>
      </c>
      <c r="AD25">
        <f>'fichier brut'!AD25</f>
        <v>0</v>
      </c>
      <c r="AE25">
        <f>'fichier brut'!AE25</f>
        <v>0</v>
      </c>
      <c r="AF25">
        <f>'fichier brut'!AF25</f>
        <v>0</v>
      </c>
      <c r="AG25">
        <f>'fichier brut'!AG25</f>
        <v>0</v>
      </c>
      <c r="AH25">
        <f>'fichier brut'!AH25</f>
        <v>0</v>
      </c>
      <c r="AI25">
        <f>'fichier brut'!AI25</f>
        <v>0</v>
      </c>
      <c r="AJ25">
        <f>'fichier brut'!AJ25</f>
        <v>0</v>
      </c>
      <c r="AK25">
        <f>'fichier brut'!AK25</f>
        <v>0</v>
      </c>
      <c r="AL25">
        <f>'fichier brut'!AL25</f>
        <v>0</v>
      </c>
      <c r="AM25">
        <f>'fichier brut'!AM25</f>
        <v>0</v>
      </c>
      <c r="AN25">
        <f>'fichier brut'!AN25</f>
        <v>0</v>
      </c>
      <c r="AO25">
        <f>'fichier brut'!AO25</f>
        <v>0</v>
      </c>
      <c r="AP25">
        <f>'fichier brut'!AP25</f>
        <v>0</v>
      </c>
      <c r="AQ25">
        <f>'fichier brut'!AQ25</f>
        <v>0</v>
      </c>
      <c r="AR25">
        <f>'fichier brut'!AR25</f>
        <v>0</v>
      </c>
      <c r="AS25">
        <f>'fichier brut'!AS25</f>
        <v>0</v>
      </c>
      <c r="AT25">
        <f>'fichier brut'!AT25</f>
        <v>0</v>
      </c>
      <c r="AU25">
        <f>'fichier brut'!AU25</f>
        <v>0</v>
      </c>
      <c r="AV25">
        <f>'fichier brut'!AV25</f>
        <v>0</v>
      </c>
      <c r="AW25">
        <f>'fichier brut'!AW25</f>
        <v>0</v>
      </c>
      <c r="AX25">
        <f>'fichier brut'!AX25</f>
        <v>0</v>
      </c>
      <c r="AY25">
        <f>'fichier brut'!AY25</f>
        <v>0</v>
      </c>
      <c r="AZ25">
        <f>'fichier brut'!AZ25</f>
        <v>0</v>
      </c>
      <c r="BA25">
        <f>'fichier brut'!BA25</f>
        <v>0</v>
      </c>
      <c r="BB25">
        <f>'fichier brut'!BB25</f>
        <v>0</v>
      </c>
      <c r="BC25">
        <f>'fichier brut'!BC25</f>
        <v>0</v>
      </c>
      <c r="BD25">
        <f>'fichier brut'!BD25</f>
        <v>0</v>
      </c>
      <c r="BE25">
        <f>'fichier brut'!BE25</f>
        <v>0</v>
      </c>
      <c r="BF25">
        <f>'fichier brut'!BF25</f>
        <v>0</v>
      </c>
      <c r="BG25">
        <f>'fichier brut'!BG25</f>
        <v>0</v>
      </c>
      <c r="BH25">
        <f>'fichier brut'!BH25</f>
        <v>0</v>
      </c>
      <c r="BI25">
        <f>'fichier brut'!BI25</f>
        <v>0</v>
      </c>
      <c r="BJ25">
        <f>'fichier brut'!BJ25</f>
        <v>0</v>
      </c>
      <c r="BK25">
        <f>'fichier brut'!BK25</f>
        <v>0</v>
      </c>
      <c r="BL25">
        <f>'fichier brut'!BL25</f>
        <v>0</v>
      </c>
      <c r="BM25">
        <f>'fichier brut'!BM25</f>
        <v>0</v>
      </c>
      <c r="BN25">
        <f>'fichier brut'!BN25</f>
        <v>0</v>
      </c>
      <c r="BO25">
        <f>'fichier brut'!BO25</f>
        <v>0</v>
      </c>
      <c r="BP25">
        <f>'fichier brut'!BP25</f>
        <v>0</v>
      </c>
      <c r="BQ25">
        <f>'fichier brut'!BQ25</f>
        <v>0</v>
      </c>
      <c r="BR25">
        <f>'fichier brut'!BR25</f>
        <v>0</v>
      </c>
      <c r="BS25">
        <f>'fichier brut'!BS25</f>
        <v>0</v>
      </c>
      <c r="BT25">
        <f>'fichier brut'!BT25</f>
        <v>0</v>
      </c>
      <c r="BU25">
        <f>'fichier brut'!BU25</f>
        <v>0</v>
      </c>
      <c r="BV25">
        <f>'fichier brut'!BV25</f>
        <v>0</v>
      </c>
      <c r="BW25">
        <f>'fichier brut'!BW25</f>
        <v>0</v>
      </c>
      <c r="BX25">
        <f>'fichier brut'!BX25</f>
        <v>0</v>
      </c>
      <c r="BY25">
        <f>'fichier brut'!BY25</f>
        <v>0</v>
      </c>
      <c r="BZ25">
        <f>'fichier brut'!BZ25</f>
        <v>0</v>
      </c>
      <c r="CA25">
        <f>'fichier brut'!CA25</f>
        <v>0</v>
      </c>
      <c r="CB25">
        <f>'fichier brut'!CB25</f>
        <v>0</v>
      </c>
      <c r="CC25">
        <f>'fichier brut'!CC25</f>
        <v>0</v>
      </c>
      <c r="CD25">
        <f>'fichier brut'!CD25</f>
        <v>0</v>
      </c>
      <c r="CE25">
        <f>'fichier brut'!CE25</f>
        <v>0</v>
      </c>
      <c r="CF25">
        <f>'fichier brut'!CF25</f>
        <v>0</v>
      </c>
      <c r="CG25">
        <f>'fichier brut'!CG25</f>
        <v>0</v>
      </c>
      <c r="CH25">
        <f>'fichier brut'!CH25</f>
        <v>0</v>
      </c>
      <c r="CI25">
        <f>'fichier brut'!CI25</f>
        <v>0</v>
      </c>
      <c r="CJ25">
        <f>'fichier brut'!CJ25</f>
        <v>0</v>
      </c>
      <c r="CK25">
        <f>'fichier brut'!CK25</f>
        <v>0</v>
      </c>
      <c r="CL25">
        <f>'fichier brut'!CL25</f>
        <v>0</v>
      </c>
      <c r="CM25">
        <f>'fichier brut'!CM25</f>
        <v>0</v>
      </c>
      <c r="CN25">
        <f>'fichier brut'!CN25</f>
        <v>0</v>
      </c>
      <c r="CO25">
        <f>'fichier brut'!CO25</f>
        <v>0</v>
      </c>
      <c r="CP25">
        <f>'fichier brut'!CP25</f>
        <v>0</v>
      </c>
      <c r="CQ25">
        <f>'fichier brut'!CQ25</f>
        <v>0</v>
      </c>
      <c r="CR25">
        <f>'fichier brut'!CR25</f>
        <v>0</v>
      </c>
      <c r="CS25">
        <f>'fichier brut'!CS25</f>
        <v>0</v>
      </c>
      <c r="CT25">
        <f>'fichier brut'!CT25</f>
        <v>0</v>
      </c>
      <c r="CU25">
        <f>'fichier brut'!CU25</f>
        <v>0</v>
      </c>
      <c r="CV25">
        <f>'fichier brut'!CV25</f>
        <v>0</v>
      </c>
      <c r="CW25">
        <f>'fichier brut'!CW25</f>
        <v>0</v>
      </c>
      <c r="CX25">
        <f>'fichier brut'!CX25</f>
        <v>0</v>
      </c>
      <c r="CY25">
        <f>'fichier brut'!CY25</f>
        <v>0</v>
      </c>
      <c r="CZ25">
        <f>'fichier brut'!CZ25</f>
        <v>0</v>
      </c>
      <c r="DA25">
        <f>'fichier brut'!DA25</f>
        <v>0</v>
      </c>
      <c r="DB25">
        <f>'fichier brut'!DB25</f>
        <v>0</v>
      </c>
      <c r="DC25">
        <f>'fichier brut'!DC25</f>
        <v>0</v>
      </c>
      <c r="DD25">
        <f>'fichier brut'!DD25</f>
        <v>0</v>
      </c>
      <c r="DE25">
        <f>'fichier brut'!DE25</f>
        <v>0</v>
      </c>
      <c r="DF25">
        <f>'fichier brut'!DF25</f>
        <v>0</v>
      </c>
      <c r="DG25">
        <f>'fichier brut'!DG25</f>
        <v>0</v>
      </c>
      <c r="DH25">
        <f>'fichier brut'!DH25</f>
        <v>0</v>
      </c>
      <c r="DI25">
        <f>'fichier brut'!DI25</f>
        <v>0</v>
      </c>
      <c r="DJ25">
        <f>'fichier brut'!DJ25</f>
        <v>0</v>
      </c>
      <c r="DK25">
        <f>'fichier brut'!DK25</f>
        <v>0</v>
      </c>
      <c r="DL25">
        <f>'fichier brut'!DL25</f>
        <v>0</v>
      </c>
      <c r="DM25">
        <f>'fichier brut'!DM25</f>
        <v>0</v>
      </c>
      <c r="DN25">
        <f>'fichier brut'!DN25</f>
        <v>0</v>
      </c>
      <c r="DO25">
        <f>'fichier brut'!DO25</f>
        <v>0</v>
      </c>
      <c r="DP25">
        <f>'fichier brut'!DP25</f>
        <v>0</v>
      </c>
      <c r="DQ25">
        <f>'fichier brut'!DQ25</f>
        <v>0</v>
      </c>
      <c r="DR25">
        <f>'fichier brut'!DR25</f>
        <v>0</v>
      </c>
    </row>
    <row r="26" spans="1:122" x14ac:dyDescent="0.25">
      <c r="A26">
        <f>'fichier brut'!A26</f>
        <v>0</v>
      </c>
      <c r="B26">
        <f>'fichier brut'!B26</f>
        <v>0</v>
      </c>
      <c r="C26">
        <f>'fichier brut'!C26</f>
        <v>0</v>
      </c>
      <c r="D26">
        <f>'fichier brut'!D26</f>
        <v>0</v>
      </c>
      <c r="E26">
        <f>'fichier brut'!E26</f>
        <v>0</v>
      </c>
      <c r="F26">
        <f>'fichier brut'!F26</f>
        <v>0</v>
      </c>
      <c r="G26">
        <f>'fichier brut'!G26</f>
        <v>0</v>
      </c>
      <c r="H26">
        <f>'fichier brut'!H26</f>
        <v>0</v>
      </c>
      <c r="I26">
        <f>'fichier brut'!I26</f>
        <v>0</v>
      </c>
      <c r="J26">
        <f>'fichier brut'!J26</f>
        <v>0</v>
      </c>
      <c r="K26">
        <f>'fichier brut'!K26</f>
        <v>0</v>
      </c>
      <c r="L26">
        <f>'fichier brut'!L26</f>
        <v>0</v>
      </c>
      <c r="M26">
        <f>'fichier brut'!M26</f>
        <v>0</v>
      </c>
      <c r="N26">
        <f>'fichier brut'!N26</f>
        <v>0</v>
      </c>
      <c r="O26">
        <f>'fichier brut'!O26</f>
        <v>0</v>
      </c>
      <c r="P26">
        <f>'fichier brut'!P26</f>
        <v>0</v>
      </c>
      <c r="Q26">
        <f>'fichier brut'!Q26</f>
        <v>0</v>
      </c>
      <c r="R26">
        <f>'fichier brut'!R26</f>
        <v>0</v>
      </c>
      <c r="S26">
        <f>'fichier brut'!S26</f>
        <v>0</v>
      </c>
      <c r="T26">
        <f>'fichier brut'!T26</f>
        <v>0</v>
      </c>
      <c r="U26">
        <f>'fichier brut'!U26</f>
        <v>0</v>
      </c>
      <c r="V26">
        <f>'fichier brut'!V26</f>
        <v>0</v>
      </c>
      <c r="W26">
        <f>'fichier brut'!W26</f>
        <v>0</v>
      </c>
      <c r="X26">
        <f>'fichier brut'!X26</f>
        <v>0</v>
      </c>
      <c r="Y26">
        <f>'fichier brut'!Y26</f>
        <v>0</v>
      </c>
      <c r="Z26">
        <f>'fichier brut'!Z26</f>
        <v>0</v>
      </c>
      <c r="AA26">
        <f>'fichier brut'!AA26</f>
        <v>0</v>
      </c>
      <c r="AB26">
        <f>'fichier brut'!AB26</f>
        <v>0</v>
      </c>
      <c r="AC26">
        <f>'fichier brut'!AC26</f>
        <v>0</v>
      </c>
      <c r="AD26">
        <f>'fichier brut'!AD26</f>
        <v>0</v>
      </c>
      <c r="AE26">
        <f>'fichier brut'!AE26</f>
        <v>0</v>
      </c>
      <c r="AF26">
        <f>'fichier brut'!AF26</f>
        <v>0</v>
      </c>
      <c r="AG26">
        <f>'fichier brut'!AG26</f>
        <v>0</v>
      </c>
      <c r="AH26">
        <f>'fichier brut'!AH26</f>
        <v>0</v>
      </c>
      <c r="AI26">
        <f>'fichier brut'!AI26</f>
        <v>0</v>
      </c>
      <c r="AJ26">
        <f>'fichier brut'!AJ26</f>
        <v>0</v>
      </c>
      <c r="AK26">
        <f>'fichier brut'!AK26</f>
        <v>0</v>
      </c>
      <c r="AL26">
        <f>'fichier brut'!AL26</f>
        <v>0</v>
      </c>
      <c r="AM26">
        <f>'fichier brut'!AM26</f>
        <v>0</v>
      </c>
      <c r="AN26">
        <f>'fichier brut'!AN26</f>
        <v>0</v>
      </c>
      <c r="AO26">
        <f>'fichier brut'!AO26</f>
        <v>0</v>
      </c>
      <c r="AP26">
        <f>'fichier brut'!AP26</f>
        <v>0</v>
      </c>
      <c r="AQ26">
        <f>'fichier brut'!AQ26</f>
        <v>0</v>
      </c>
      <c r="AR26">
        <f>'fichier brut'!AR26</f>
        <v>0</v>
      </c>
      <c r="AS26">
        <f>'fichier brut'!AS26</f>
        <v>0</v>
      </c>
      <c r="AT26">
        <f>'fichier brut'!AT26</f>
        <v>0</v>
      </c>
      <c r="AU26">
        <f>'fichier brut'!AU26</f>
        <v>0</v>
      </c>
      <c r="AV26">
        <f>'fichier brut'!AV26</f>
        <v>0</v>
      </c>
      <c r="AW26">
        <f>'fichier brut'!AW26</f>
        <v>0</v>
      </c>
      <c r="AX26">
        <f>'fichier brut'!AX26</f>
        <v>0</v>
      </c>
      <c r="AY26">
        <f>'fichier brut'!AY26</f>
        <v>0</v>
      </c>
      <c r="AZ26">
        <f>'fichier brut'!AZ26</f>
        <v>0</v>
      </c>
      <c r="BA26">
        <f>'fichier brut'!BA26</f>
        <v>0</v>
      </c>
      <c r="BB26">
        <f>'fichier brut'!BB26</f>
        <v>0</v>
      </c>
      <c r="BC26">
        <f>'fichier brut'!BC26</f>
        <v>0</v>
      </c>
      <c r="BD26">
        <f>'fichier brut'!BD26</f>
        <v>0</v>
      </c>
      <c r="BE26">
        <f>'fichier brut'!BE26</f>
        <v>0</v>
      </c>
      <c r="BF26">
        <f>'fichier brut'!BF26</f>
        <v>0</v>
      </c>
      <c r="BG26">
        <f>'fichier brut'!BG26</f>
        <v>0</v>
      </c>
      <c r="BH26">
        <f>'fichier brut'!BH26</f>
        <v>0</v>
      </c>
      <c r="BI26">
        <f>'fichier brut'!BI26</f>
        <v>0</v>
      </c>
      <c r="BJ26">
        <f>'fichier brut'!BJ26</f>
        <v>0</v>
      </c>
      <c r="BK26">
        <f>'fichier brut'!BK26</f>
        <v>0</v>
      </c>
      <c r="BL26">
        <f>'fichier brut'!BL26</f>
        <v>0</v>
      </c>
      <c r="BM26">
        <f>'fichier brut'!BM26</f>
        <v>0</v>
      </c>
      <c r="BN26">
        <f>'fichier brut'!BN26</f>
        <v>0</v>
      </c>
      <c r="BO26">
        <f>'fichier brut'!BO26</f>
        <v>0</v>
      </c>
      <c r="BP26">
        <f>'fichier brut'!BP26</f>
        <v>0</v>
      </c>
      <c r="BQ26">
        <f>'fichier brut'!BQ26</f>
        <v>0</v>
      </c>
      <c r="BR26">
        <f>'fichier brut'!BR26</f>
        <v>0</v>
      </c>
      <c r="BS26">
        <f>'fichier brut'!BS26</f>
        <v>0</v>
      </c>
      <c r="BT26">
        <f>'fichier brut'!BT26</f>
        <v>0</v>
      </c>
      <c r="BU26">
        <f>'fichier brut'!BU26</f>
        <v>0</v>
      </c>
      <c r="BV26">
        <f>'fichier brut'!BV26</f>
        <v>0</v>
      </c>
      <c r="BW26">
        <f>'fichier brut'!BW26</f>
        <v>0</v>
      </c>
      <c r="BX26">
        <f>'fichier brut'!BX26</f>
        <v>0</v>
      </c>
      <c r="BY26">
        <f>'fichier brut'!BY26</f>
        <v>0</v>
      </c>
      <c r="BZ26">
        <f>'fichier brut'!BZ26</f>
        <v>0</v>
      </c>
      <c r="CA26">
        <f>'fichier brut'!CA26</f>
        <v>0</v>
      </c>
      <c r="CB26">
        <f>'fichier brut'!CB26</f>
        <v>0</v>
      </c>
      <c r="CC26">
        <f>'fichier brut'!CC26</f>
        <v>0</v>
      </c>
      <c r="CD26">
        <f>'fichier brut'!CD26</f>
        <v>0</v>
      </c>
      <c r="CE26">
        <f>'fichier brut'!CE26</f>
        <v>0</v>
      </c>
      <c r="CF26">
        <f>'fichier brut'!CF26</f>
        <v>0</v>
      </c>
      <c r="CG26">
        <f>'fichier brut'!CG26</f>
        <v>0</v>
      </c>
      <c r="CH26">
        <f>'fichier brut'!CH26</f>
        <v>0</v>
      </c>
      <c r="CI26">
        <f>'fichier brut'!CI26</f>
        <v>0</v>
      </c>
      <c r="CJ26">
        <f>'fichier brut'!CJ26</f>
        <v>0</v>
      </c>
      <c r="CK26">
        <f>'fichier brut'!CK26</f>
        <v>0</v>
      </c>
      <c r="CL26">
        <f>'fichier brut'!CL26</f>
        <v>0</v>
      </c>
      <c r="CM26">
        <f>'fichier brut'!CM26</f>
        <v>0</v>
      </c>
      <c r="CN26">
        <f>'fichier brut'!CN26</f>
        <v>0</v>
      </c>
      <c r="CO26">
        <f>'fichier brut'!CO26</f>
        <v>0</v>
      </c>
      <c r="CP26">
        <f>'fichier brut'!CP26</f>
        <v>0</v>
      </c>
      <c r="CQ26">
        <f>'fichier brut'!CQ26</f>
        <v>0</v>
      </c>
      <c r="CR26">
        <f>'fichier brut'!CR26</f>
        <v>0</v>
      </c>
      <c r="CS26">
        <f>'fichier brut'!CS26</f>
        <v>0</v>
      </c>
      <c r="CT26">
        <f>'fichier brut'!CT26</f>
        <v>0</v>
      </c>
      <c r="CU26">
        <f>'fichier brut'!CU26</f>
        <v>0</v>
      </c>
      <c r="CV26">
        <f>'fichier brut'!CV26</f>
        <v>0</v>
      </c>
      <c r="CW26">
        <f>'fichier brut'!CW26</f>
        <v>0</v>
      </c>
      <c r="CX26">
        <f>'fichier brut'!CX26</f>
        <v>0</v>
      </c>
      <c r="CY26">
        <f>'fichier brut'!CY26</f>
        <v>0</v>
      </c>
      <c r="CZ26">
        <f>'fichier brut'!CZ26</f>
        <v>0</v>
      </c>
      <c r="DA26">
        <f>'fichier brut'!DA26</f>
        <v>0</v>
      </c>
      <c r="DB26">
        <f>'fichier brut'!DB26</f>
        <v>0</v>
      </c>
      <c r="DC26">
        <f>'fichier brut'!DC26</f>
        <v>0</v>
      </c>
      <c r="DD26">
        <f>'fichier brut'!DD26</f>
        <v>0</v>
      </c>
      <c r="DE26">
        <f>'fichier brut'!DE26</f>
        <v>0</v>
      </c>
      <c r="DF26">
        <f>'fichier brut'!DF26</f>
        <v>0</v>
      </c>
      <c r="DG26">
        <f>'fichier brut'!DG26</f>
        <v>0</v>
      </c>
      <c r="DH26">
        <f>'fichier brut'!DH26</f>
        <v>0</v>
      </c>
      <c r="DI26">
        <f>'fichier brut'!DI26</f>
        <v>0</v>
      </c>
      <c r="DJ26">
        <f>'fichier brut'!DJ26</f>
        <v>0</v>
      </c>
      <c r="DK26">
        <f>'fichier brut'!DK26</f>
        <v>0</v>
      </c>
      <c r="DL26">
        <f>'fichier brut'!DL26</f>
        <v>0</v>
      </c>
      <c r="DM26">
        <f>'fichier brut'!DM26</f>
        <v>0</v>
      </c>
      <c r="DN26">
        <f>'fichier brut'!DN26</f>
        <v>0</v>
      </c>
      <c r="DO26">
        <f>'fichier brut'!DO26</f>
        <v>0</v>
      </c>
      <c r="DP26">
        <f>'fichier brut'!DP26</f>
        <v>0</v>
      </c>
      <c r="DQ26">
        <f>'fichier brut'!DQ26</f>
        <v>0</v>
      </c>
      <c r="DR26">
        <f>'fichier brut'!DR26</f>
        <v>0</v>
      </c>
    </row>
    <row r="27" spans="1:122" x14ac:dyDescent="0.25">
      <c r="A27">
        <f>'fichier brut'!A27</f>
        <v>0</v>
      </c>
      <c r="B27">
        <f>'fichier brut'!B27</f>
        <v>0</v>
      </c>
      <c r="C27">
        <f>'fichier brut'!C27</f>
        <v>0</v>
      </c>
      <c r="D27">
        <f>'fichier brut'!D27</f>
        <v>0</v>
      </c>
      <c r="E27">
        <f>'fichier brut'!E27</f>
        <v>0</v>
      </c>
      <c r="F27">
        <f>'fichier brut'!F27</f>
        <v>0</v>
      </c>
      <c r="G27">
        <f>'fichier brut'!G27</f>
        <v>0</v>
      </c>
      <c r="H27">
        <f>'fichier brut'!H27</f>
        <v>0</v>
      </c>
      <c r="I27">
        <f>'fichier brut'!I27</f>
        <v>0</v>
      </c>
      <c r="J27">
        <f>'fichier brut'!J27</f>
        <v>0</v>
      </c>
      <c r="K27">
        <f>'fichier brut'!K27</f>
        <v>0</v>
      </c>
      <c r="L27">
        <f>'fichier brut'!L27</f>
        <v>0</v>
      </c>
      <c r="M27">
        <f>'fichier brut'!M27</f>
        <v>0</v>
      </c>
      <c r="N27">
        <f>'fichier brut'!N27</f>
        <v>0</v>
      </c>
      <c r="O27">
        <f>'fichier brut'!O27</f>
        <v>0</v>
      </c>
      <c r="P27">
        <f>'fichier brut'!P27</f>
        <v>0</v>
      </c>
      <c r="Q27">
        <f>'fichier brut'!Q27</f>
        <v>0</v>
      </c>
      <c r="R27">
        <f>'fichier brut'!R27</f>
        <v>0</v>
      </c>
      <c r="S27">
        <f>'fichier brut'!S27</f>
        <v>0</v>
      </c>
      <c r="T27">
        <f>'fichier brut'!T27</f>
        <v>0</v>
      </c>
      <c r="U27">
        <f>'fichier brut'!U27</f>
        <v>0</v>
      </c>
      <c r="V27">
        <f>'fichier brut'!V27</f>
        <v>0</v>
      </c>
      <c r="W27">
        <f>'fichier brut'!W27</f>
        <v>0</v>
      </c>
      <c r="X27">
        <f>'fichier brut'!X27</f>
        <v>0</v>
      </c>
      <c r="Y27">
        <f>'fichier brut'!Y27</f>
        <v>0</v>
      </c>
      <c r="Z27">
        <f>'fichier brut'!Z27</f>
        <v>0</v>
      </c>
      <c r="AA27">
        <f>'fichier brut'!AA27</f>
        <v>0</v>
      </c>
      <c r="AB27">
        <f>'fichier brut'!AB27</f>
        <v>0</v>
      </c>
      <c r="AC27">
        <f>'fichier brut'!AC27</f>
        <v>0</v>
      </c>
      <c r="AD27">
        <f>'fichier brut'!AD27</f>
        <v>0</v>
      </c>
      <c r="AE27">
        <f>'fichier brut'!AE27</f>
        <v>0</v>
      </c>
      <c r="AF27">
        <f>'fichier brut'!AF27</f>
        <v>0</v>
      </c>
      <c r="AG27">
        <f>'fichier brut'!AG27</f>
        <v>0</v>
      </c>
      <c r="AH27">
        <f>'fichier brut'!AH27</f>
        <v>0</v>
      </c>
      <c r="AI27">
        <f>'fichier brut'!AI27</f>
        <v>0</v>
      </c>
      <c r="AJ27">
        <f>'fichier brut'!AJ27</f>
        <v>0</v>
      </c>
      <c r="AK27">
        <f>'fichier brut'!AK27</f>
        <v>0</v>
      </c>
      <c r="AL27">
        <f>'fichier brut'!AL27</f>
        <v>0</v>
      </c>
      <c r="AM27">
        <f>'fichier brut'!AM27</f>
        <v>0</v>
      </c>
      <c r="AN27">
        <f>'fichier brut'!AN27</f>
        <v>0</v>
      </c>
      <c r="AO27">
        <f>'fichier brut'!AO27</f>
        <v>0</v>
      </c>
      <c r="AP27">
        <f>'fichier brut'!AP27</f>
        <v>0</v>
      </c>
      <c r="AQ27">
        <f>'fichier brut'!AQ27</f>
        <v>0</v>
      </c>
      <c r="AR27">
        <f>'fichier brut'!AR27</f>
        <v>0</v>
      </c>
      <c r="AS27">
        <f>'fichier brut'!AS27</f>
        <v>0</v>
      </c>
      <c r="AT27">
        <f>'fichier brut'!AT27</f>
        <v>0</v>
      </c>
      <c r="AU27">
        <f>'fichier brut'!AU27</f>
        <v>0</v>
      </c>
      <c r="AV27">
        <f>'fichier brut'!AV27</f>
        <v>0</v>
      </c>
      <c r="AW27">
        <f>'fichier brut'!AW27</f>
        <v>0</v>
      </c>
      <c r="AX27">
        <f>'fichier brut'!AX27</f>
        <v>0</v>
      </c>
      <c r="AY27">
        <f>'fichier brut'!AY27</f>
        <v>0</v>
      </c>
      <c r="AZ27">
        <f>'fichier brut'!AZ27</f>
        <v>0</v>
      </c>
      <c r="BA27">
        <f>'fichier brut'!BA27</f>
        <v>0</v>
      </c>
      <c r="BB27">
        <f>'fichier brut'!BB27</f>
        <v>0</v>
      </c>
      <c r="BC27">
        <f>'fichier brut'!BC27</f>
        <v>0</v>
      </c>
      <c r="BD27">
        <f>'fichier brut'!BD27</f>
        <v>0</v>
      </c>
      <c r="BE27">
        <f>'fichier brut'!BE27</f>
        <v>0</v>
      </c>
      <c r="BF27">
        <f>'fichier brut'!BF27</f>
        <v>0</v>
      </c>
      <c r="BG27">
        <f>'fichier brut'!BG27</f>
        <v>0</v>
      </c>
      <c r="BH27">
        <f>'fichier brut'!BH27</f>
        <v>0</v>
      </c>
      <c r="BI27">
        <f>'fichier brut'!BI27</f>
        <v>0</v>
      </c>
      <c r="BJ27">
        <f>'fichier brut'!BJ27</f>
        <v>0</v>
      </c>
      <c r="BK27">
        <f>'fichier brut'!BK27</f>
        <v>0</v>
      </c>
      <c r="BL27">
        <f>'fichier brut'!BL27</f>
        <v>0</v>
      </c>
      <c r="BM27">
        <f>'fichier brut'!BM27</f>
        <v>0</v>
      </c>
      <c r="BN27">
        <f>'fichier brut'!BN27</f>
        <v>0</v>
      </c>
      <c r="BO27">
        <f>'fichier brut'!BO27</f>
        <v>0</v>
      </c>
      <c r="BP27">
        <f>'fichier brut'!BP27</f>
        <v>0</v>
      </c>
      <c r="BQ27">
        <f>'fichier brut'!BQ27</f>
        <v>0</v>
      </c>
      <c r="BR27">
        <f>'fichier brut'!BR27</f>
        <v>0</v>
      </c>
      <c r="BS27">
        <f>'fichier brut'!BS27</f>
        <v>0</v>
      </c>
      <c r="BT27">
        <f>'fichier brut'!BT27</f>
        <v>0</v>
      </c>
      <c r="BU27">
        <f>'fichier brut'!BU27</f>
        <v>0</v>
      </c>
      <c r="BV27">
        <f>'fichier brut'!BV27</f>
        <v>0</v>
      </c>
      <c r="BW27">
        <f>'fichier brut'!BW27</f>
        <v>0</v>
      </c>
      <c r="BX27">
        <f>'fichier brut'!BX27</f>
        <v>0</v>
      </c>
      <c r="BY27">
        <f>'fichier brut'!BY27</f>
        <v>0</v>
      </c>
      <c r="BZ27">
        <f>'fichier brut'!BZ27</f>
        <v>0</v>
      </c>
      <c r="CA27">
        <f>'fichier brut'!CA27</f>
        <v>0</v>
      </c>
      <c r="CB27">
        <f>'fichier brut'!CB27</f>
        <v>0</v>
      </c>
      <c r="CC27">
        <f>'fichier brut'!CC27</f>
        <v>0</v>
      </c>
      <c r="CD27">
        <f>'fichier brut'!CD27</f>
        <v>0</v>
      </c>
      <c r="CE27">
        <f>'fichier brut'!CE27</f>
        <v>0</v>
      </c>
      <c r="CF27">
        <f>'fichier brut'!CF27</f>
        <v>0</v>
      </c>
      <c r="CG27">
        <f>'fichier brut'!CG27</f>
        <v>0</v>
      </c>
      <c r="CH27">
        <f>'fichier brut'!CH27</f>
        <v>0</v>
      </c>
      <c r="CI27">
        <f>'fichier brut'!CI27</f>
        <v>0</v>
      </c>
      <c r="CJ27">
        <f>'fichier brut'!CJ27</f>
        <v>0</v>
      </c>
      <c r="CK27">
        <f>'fichier brut'!CK27</f>
        <v>0</v>
      </c>
      <c r="CL27">
        <f>'fichier brut'!CL27</f>
        <v>0</v>
      </c>
      <c r="CM27">
        <f>'fichier brut'!CM27</f>
        <v>0</v>
      </c>
      <c r="CN27">
        <f>'fichier brut'!CN27</f>
        <v>0</v>
      </c>
      <c r="CO27">
        <f>'fichier brut'!CO27</f>
        <v>0</v>
      </c>
      <c r="CP27">
        <f>'fichier brut'!CP27</f>
        <v>0</v>
      </c>
      <c r="CQ27">
        <f>'fichier brut'!CQ27</f>
        <v>0</v>
      </c>
      <c r="CR27">
        <f>'fichier brut'!CR27</f>
        <v>0</v>
      </c>
      <c r="CS27">
        <f>'fichier brut'!CS27</f>
        <v>0</v>
      </c>
      <c r="CT27">
        <f>'fichier brut'!CT27</f>
        <v>0</v>
      </c>
      <c r="CU27">
        <f>'fichier brut'!CU27</f>
        <v>0</v>
      </c>
      <c r="CV27">
        <f>'fichier brut'!CV27</f>
        <v>0</v>
      </c>
      <c r="CW27">
        <f>'fichier brut'!CW27</f>
        <v>0</v>
      </c>
      <c r="CX27">
        <f>'fichier brut'!CX27</f>
        <v>0</v>
      </c>
      <c r="CY27">
        <f>'fichier brut'!CY27</f>
        <v>0</v>
      </c>
      <c r="CZ27">
        <f>'fichier brut'!CZ27</f>
        <v>0</v>
      </c>
      <c r="DA27">
        <f>'fichier brut'!DA27</f>
        <v>0</v>
      </c>
      <c r="DB27">
        <f>'fichier brut'!DB27</f>
        <v>0</v>
      </c>
      <c r="DC27">
        <f>'fichier brut'!DC27</f>
        <v>0</v>
      </c>
      <c r="DD27">
        <f>'fichier brut'!DD27</f>
        <v>0</v>
      </c>
      <c r="DE27">
        <f>'fichier brut'!DE27</f>
        <v>0</v>
      </c>
      <c r="DF27">
        <f>'fichier brut'!DF27</f>
        <v>0</v>
      </c>
      <c r="DG27">
        <f>'fichier brut'!DG27</f>
        <v>0</v>
      </c>
      <c r="DH27">
        <f>'fichier brut'!DH27</f>
        <v>0</v>
      </c>
      <c r="DI27">
        <f>'fichier brut'!DI27</f>
        <v>0</v>
      </c>
      <c r="DJ27">
        <f>'fichier brut'!DJ27</f>
        <v>0</v>
      </c>
      <c r="DK27">
        <f>'fichier brut'!DK27</f>
        <v>0</v>
      </c>
      <c r="DL27">
        <f>'fichier brut'!DL27</f>
        <v>0</v>
      </c>
      <c r="DM27">
        <f>'fichier brut'!DM27</f>
        <v>0</v>
      </c>
      <c r="DN27">
        <f>'fichier brut'!DN27</f>
        <v>0</v>
      </c>
      <c r="DO27">
        <f>'fichier brut'!DO27</f>
        <v>0</v>
      </c>
      <c r="DP27">
        <f>'fichier brut'!DP27</f>
        <v>0</v>
      </c>
      <c r="DQ27">
        <f>'fichier brut'!DQ27</f>
        <v>0</v>
      </c>
      <c r="DR27">
        <f>'fichier brut'!DR27</f>
        <v>0</v>
      </c>
    </row>
    <row r="28" spans="1:122" x14ac:dyDescent="0.25">
      <c r="A28">
        <f>'fichier brut'!A28</f>
        <v>0</v>
      </c>
      <c r="B28">
        <f>'fichier brut'!B28</f>
        <v>0</v>
      </c>
      <c r="C28">
        <f>'fichier brut'!C28</f>
        <v>0</v>
      </c>
      <c r="D28">
        <f>'fichier brut'!D28</f>
        <v>0</v>
      </c>
      <c r="E28">
        <f>'fichier brut'!E28</f>
        <v>0</v>
      </c>
      <c r="F28">
        <f>'fichier brut'!F28</f>
        <v>0</v>
      </c>
      <c r="G28">
        <f>'fichier brut'!G28</f>
        <v>0</v>
      </c>
      <c r="H28">
        <f>'fichier brut'!H28</f>
        <v>0</v>
      </c>
      <c r="I28">
        <f>'fichier brut'!I28</f>
        <v>0</v>
      </c>
      <c r="J28">
        <f>'fichier brut'!J28</f>
        <v>0</v>
      </c>
      <c r="K28">
        <f>'fichier brut'!K28</f>
        <v>0</v>
      </c>
      <c r="L28">
        <f>'fichier brut'!L28</f>
        <v>0</v>
      </c>
      <c r="M28">
        <f>'fichier brut'!M28</f>
        <v>0</v>
      </c>
      <c r="N28">
        <f>'fichier brut'!N28</f>
        <v>0</v>
      </c>
      <c r="O28">
        <f>'fichier brut'!O28</f>
        <v>0</v>
      </c>
      <c r="P28">
        <f>'fichier brut'!P28</f>
        <v>0</v>
      </c>
      <c r="Q28">
        <f>'fichier brut'!Q28</f>
        <v>0</v>
      </c>
      <c r="R28">
        <f>'fichier brut'!R28</f>
        <v>0</v>
      </c>
      <c r="S28">
        <f>'fichier brut'!S28</f>
        <v>0</v>
      </c>
      <c r="T28">
        <f>'fichier brut'!T28</f>
        <v>0</v>
      </c>
      <c r="U28">
        <f>'fichier brut'!U28</f>
        <v>0</v>
      </c>
      <c r="V28">
        <f>'fichier brut'!V28</f>
        <v>0</v>
      </c>
      <c r="W28">
        <f>'fichier brut'!W28</f>
        <v>0</v>
      </c>
      <c r="X28">
        <f>'fichier brut'!X28</f>
        <v>0</v>
      </c>
      <c r="Y28">
        <f>'fichier brut'!Y28</f>
        <v>0</v>
      </c>
      <c r="Z28">
        <f>'fichier brut'!Z28</f>
        <v>0</v>
      </c>
      <c r="AA28">
        <f>'fichier brut'!AA28</f>
        <v>0</v>
      </c>
      <c r="AB28">
        <f>'fichier brut'!AB28</f>
        <v>0</v>
      </c>
      <c r="AC28">
        <f>'fichier brut'!AC28</f>
        <v>0</v>
      </c>
      <c r="AD28">
        <f>'fichier brut'!AD28</f>
        <v>0</v>
      </c>
      <c r="AE28">
        <f>'fichier brut'!AE28</f>
        <v>0</v>
      </c>
      <c r="AF28">
        <f>'fichier brut'!AF28</f>
        <v>0</v>
      </c>
      <c r="AG28">
        <f>'fichier brut'!AG28</f>
        <v>0</v>
      </c>
      <c r="AH28">
        <f>'fichier brut'!AH28</f>
        <v>0</v>
      </c>
      <c r="AI28">
        <f>'fichier brut'!AI28</f>
        <v>0</v>
      </c>
      <c r="AJ28">
        <f>'fichier brut'!AJ28</f>
        <v>0</v>
      </c>
      <c r="AK28">
        <f>'fichier brut'!AK28</f>
        <v>0</v>
      </c>
      <c r="AL28">
        <f>'fichier brut'!AL28</f>
        <v>0</v>
      </c>
      <c r="AM28">
        <f>'fichier brut'!AM28</f>
        <v>0</v>
      </c>
      <c r="AN28">
        <f>'fichier brut'!AN28</f>
        <v>0</v>
      </c>
      <c r="AO28">
        <f>'fichier brut'!AO28</f>
        <v>0</v>
      </c>
      <c r="AP28">
        <f>'fichier brut'!AP28</f>
        <v>0</v>
      </c>
      <c r="AQ28">
        <f>'fichier brut'!AQ28</f>
        <v>0</v>
      </c>
      <c r="AR28">
        <f>'fichier brut'!AR28</f>
        <v>0</v>
      </c>
      <c r="AS28">
        <f>'fichier brut'!AS28</f>
        <v>0</v>
      </c>
      <c r="AT28">
        <f>'fichier brut'!AT28</f>
        <v>0</v>
      </c>
      <c r="AU28">
        <f>'fichier brut'!AU28</f>
        <v>0</v>
      </c>
      <c r="AV28">
        <f>'fichier brut'!AV28</f>
        <v>0</v>
      </c>
      <c r="AW28">
        <f>'fichier brut'!AW28</f>
        <v>0</v>
      </c>
      <c r="AX28">
        <f>'fichier brut'!AX28</f>
        <v>0</v>
      </c>
      <c r="AY28">
        <f>'fichier brut'!AY28</f>
        <v>0</v>
      </c>
      <c r="AZ28">
        <f>'fichier brut'!AZ28</f>
        <v>0</v>
      </c>
      <c r="BA28">
        <f>'fichier brut'!BA28</f>
        <v>0</v>
      </c>
      <c r="BB28">
        <f>'fichier brut'!BB28</f>
        <v>0</v>
      </c>
      <c r="BC28">
        <f>'fichier brut'!BC28</f>
        <v>0</v>
      </c>
      <c r="BD28">
        <f>'fichier brut'!BD28</f>
        <v>0</v>
      </c>
      <c r="BE28">
        <f>'fichier brut'!BE28</f>
        <v>0</v>
      </c>
      <c r="BF28">
        <f>'fichier brut'!BF28</f>
        <v>0</v>
      </c>
      <c r="BG28">
        <f>'fichier brut'!BG28</f>
        <v>0</v>
      </c>
      <c r="BH28">
        <f>'fichier brut'!BH28</f>
        <v>0</v>
      </c>
      <c r="BI28">
        <f>'fichier brut'!BI28</f>
        <v>0</v>
      </c>
      <c r="BJ28">
        <f>'fichier brut'!BJ28</f>
        <v>0</v>
      </c>
      <c r="BK28">
        <f>'fichier brut'!BK28</f>
        <v>0</v>
      </c>
      <c r="BL28">
        <f>'fichier brut'!BL28</f>
        <v>0</v>
      </c>
      <c r="BM28">
        <f>'fichier brut'!BM28</f>
        <v>0</v>
      </c>
      <c r="BN28">
        <f>'fichier brut'!BN28</f>
        <v>0</v>
      </c>
      <c r="BO28">
        <f>'fichier brut'!BO28</f>
        <v>0</v>
      </c>
      <c r="BP28">
        <f>'fichier brut'!BP28</f>
        <v>0</v>
      </c>
      <c r="BQ28">
        <f>'fichier brut'!BQ28</f>
        <v>0</v>
      </c>
      <c r="BR28">
        <f>'fichier brut'!BR28</f>
        <v>0</v>
      </c>
      <c r="BS28">
        <f>'fichier brut'!BS28</f>
        <v>0</v>
      </c>
      <c r="BT28">
        <f>'fichier brut'!BT28</f>
        <v>0</v>
      </c>
      <c r="BU28">
        <f>'fichier brut'!BU28</f>
        <v>0</v>
      </c>
      <c r="BV28">
        <f>'fichier brut'!BV28</f>
        <v>0</v>
      </c>
      <c r="BW28">
        <f>'fichier brut'!BW28</f>
        <v>0</v>
      </c>
      <c r="BX28">
        <f>'fichier brut'!BX28</f>
        <v>0</v>
      </c>
      <c r="BY28">
        <f>'fichier brut'!BY28</f>
        <v>0</v>
      </c>
      <c r="BZ28">
        <f>'fichier brut'!BZ28</f>
        <v>0</v>
      </c>
      <c r="CA28">
        <f>'fichier brut'!CA28</f>
        <v>0</v>
      </c>
      <c r="CB28">
        <f>'fichier brut'!CB28</f>
        <v>0</v>
      </c>
      <c r="CC28">
        <f>'fichier brut'!CC28</f>
        <v>0</v>
      </c>
      <c r="CD28">
        <f>'fichier brut'!CD28</f>
        <v>0</v>
      </c>
      <c r="CE28">
        <f>'fichier brut'!CE28</f>
        <v>0</v>
      </c>
      <c r="CF28">
        <f>'fichier brut'!CF28</f>
        <v>0</v>
      </c>
      <c r="CG28">
        <f>'fichier brut'!CG28</f>
        <v>0</v>
      </c>
      <c r="CH28">
        <f>'fichier brut'!CH28</f>
        <v>0</v>
      </c>
      <c r="CI28">
        <f>'fichier brut'!CI28</f>
        <v>0</v>
      </c>
      <c r="CJ28">
        <f>'fichier brut'!CJ28</f>
        <v>0</v>
      </c>
      <c r="CK28">
        <f>'fichier brut'!CK28</f>
        <v>0</v>
      </c>
      <c r="CL28">
        <f>'fichier brut'!CL28</f>
        <v>0</v>
      </c>
      <c r="CM28">
        <f>'fichier brut'!CM28</f>
        <v>0</v>
      </c>
      <c r="CN28">
        <f>'fichier brut'!CN28</f>
        <v>0</v>
      </c>
      <c r="CO28">
        <f>'fichier brut'!CO28</f>
        <v>0</v>
      </c>
      <c r="CP28">
        <f>'fichier brut'!CP28</f>
        <v>0</v>
      </c>
      <c r="CQ28">
        <f>'fichier brut'!CQ28</f>
        <v>0</v>
      </c>
      <c r="CR28">
        <f>'fichier brut'!CR28</f>
        <v>0</v>
      </c>
      <c r="CS28">
        <f>'fichier brut'!CS28</f>
        <v>0</v>
      </c>
      <c r="CT28">
        <f>'fichier brut'!CT28</f>
        <v>0</v>
      </c>
      <c r="CU28">
        <f>'fichier brut'!CU28</f>
        <v>0</v>
      </c>
      <c r="CV28">
        <f>'fichier brut'!CV28</f>
        <v>0</v>
      </c>
      <c r="CW28">
        <f>'fichier brut'!CW28</f>
        <v>0</v>
      </c>
      <c r="CX28">
        <f>'fichier brut'!CX28</f>
        <v>0</v>
      </c>
      <c r="CY28">
        <f>'fichier brut'!CY28</f>
        <v>0</v>
      </c>
      <c r="CZ28">
        <f>'fichier brut'!CZ28</f>
        <v>0</v>
      </c>
      <c r="DA28">
        <f>'fichier brut'!DA28</f>
        <v>0</v>
      </c>
      <c r="DB28">
        <f>'fichier brut'!DB28</f>
        <v>0</v>
      </c>
      <c r="DC28">
        <f>'fichier brut'!DC28</f>
        <v>0</v>
      </c>
      <c r="DD28">
        <f>'fichier brut'!DD28</f>
        <v>0</v>
      </c>
      <c r="DE28">
        <f>'fichier brut'!DE28</f>
        <v>0</v>
      </c>
      <c r="DF28">
        <f>'fichier brut'!DF28</f>
        <v>0</v>
      </c>
      <c r="DG28">
        <f>'fichier brut'!DG28</f>
        <v>0</v>
      </c>
      <c r="DH28">
        <f>'fichier brut'!DH28</f>
        <v>0</v>
      </c>
      <c r="DI28">
        <f>'fichier brut'!DI28</f>
        <v>0</v>
      </c>
      <c r="DJ28">
        <f>'fichier brut'!DJ28</f>
        <v>0</v>
      </c>
      <c r="DK28">
        <f>'fichier brut'!DK28</f>
        <v>0</v>
      </c>
      <c r="DL28">
        <f>'fichier brut'!DL28</f>
        <v>0</v>
      </c>
      <c r="DM28">
        <f>'fichier brut'!DM28</f>
        <v>0</v>
      </c>
      <c r="DN28">
        <f>'fichier brut'!DN28</f>
        <v>0</v>
      </c>
      <c r="DO28">
        <f>'fichier brut'!DO28</f>
        <v>0</v>
      </c>
      <c r="DP28">
        <f>'fichier brut'!DP28</f>
        <v>0</v>
      </c>
      <c r="DQ28">
        <f>'fichier brut'!DQ28</f>
        <v>0</v>
      </c>
      <c r="DR28">
        <f>'fichier brut'!DR28</f>
        <v>0</v>
      </c>
    </row>
    <row r="29" spans="1:122" x14ac:dyDescent="0.25">
      <c r="A29">
        <f>'fichier brut'!A29</f>
        <v>0</v>
      </c>
      <c r="B29">
        <f>'fichier brut'!B29</f>
        <v>0</v>
      </c>
      <c r="C29">
        <f>'fichier brut'!C29</f>
        <v>0</v>
      </c>
      <c r="D29">
        <f>'fichier brut'!D29</f>
        <v>0</v>
      </c>
      <c r="E29">
        <f>'fichier brut'!E29</f>
        <v>0</v>
      </c>
      <c r="F29">
        <f>'fichier brut'!F29</f>
        <v>0</v>
      </c>
      <c r="G29">
        <f>'fichier brut'!G29</f>
        <v>0</v>
      </c>
      <c r="H29">
        <f>'fichier brut'!H29</f>
        <v>0</v>
      </c>
      <c r="I29">
        <f>'fichier brut'!I29</f>
        <v>0</v>
      </c>
      <c r="J29">
        <f>'fichier brut'!J29</f>
        <v>0</v>
      </c>
      <c r="K29">
        <f>'fichier brut'!K29</f>
        <v>0</v>
      </c>
      <c r="L29">
        <f>'fichier brut'!L29</f>
        <v>0</v>
      </c>
      <c r="M29">
        <f>'fichier brut'!M29</f>
        <v>0</v>
      </c>
      <c r="N29">
        <f>'fichier brut'!N29</f>
        <v>0</v>
      </c>
      <c r="O29">
        <f>'fichier brut'!O29</f>
        <v>0</v>
      </c>
      <c r="P29">
        <f>'fichier brut'!P29</f>
        <v>0</v>
      </c>
      <c r="Q29">
        <f>'fichier brut'!Q29</f>
        <v>0</v>
      </c>
      <c r="R29">
        <f>'fichier brut'!R29</f>
        <v>0</v>
      </c>
      <c r="S29">
        <f>'fichier brut'!S29</f>
        <v>0</v>
      </c>
      <c r="T29">
        <f>'fichier brut'!T29</f>
        <v>0</v>
      </c>
      <c r="U29">
        <f>'fichier brut'!U29</f>
        <v>0</v>
      </c>
      <c r="V29">
        <f>'fichier brut'!V29</f>
        <v>0</v>
      </c>
      <c r="W29">
        <f>'fichier brut'!W29</f>
        <v>0</v>
      </c>
      <c r="X29">
        <f>'fichier brut'!X29</f>
        <v>0</v>
      </c>
      <c r="Y29">
        <f>'fichier brut'!Y29</f>
        <v>0</v>
      </c>
      <c r="Z29">
        <f>'fichier brut'!Z29</f>
        <v>0</v>
      </c>
      <c r="AA29">
        <f>'fichier brut'!AA29</f>
        <v>0</v>
      </c>
      <c r="AB29">
        <f>'fichier brut'!AB29</f>
        <v>0</v>
      </c>
      <c r="AC29">
        <f>'fichier brut'!AC29</f>
        <v>0</v>
      </c>
      <c r="AD29">
        <f>'fichier brut'!AD29</f>
        <v>0</v>
      </c>
      <c r="AE29">
        <f>'fichier brut'!AE29</f>
        <v>0</v>
      </c>
      <c r="AF29">
        <f>'fichier brut'!AF29</f>
        <v>0</v>
      </c>
      <c r="AG29">
        <f>'fichier brut'!AG29</f>
        <v>0</v>
      </c>
      <c r="AH29">
        <f>'fichier brut'!AH29</f>
        <v>0</v>
      </c>
      <c r="AI29">
        <f>'fichier brut'!AI29</f>
        <v>0</v>
      </c>
      <c r="AJ29">
        <f>'fichier brut'!AJ29</f>
        <v>0</v>
      </c>
      <c r="AK29">
        <f>'fichier brut'!AK29</f>
        <v>0</v>
      </c>
      <c r="AL29">
        <f>'fichier brut'!AL29</f>
        <v>0</v>
      </c>
      <c r="AM29">
        <f>'fichier brut'!AM29</f>
        <v>0</v>
      </c>
      <c r="AN29">
        <f>'fichier brut'!AN29</f>
        <v>0</v>
      </c>
      <c r="AO29">
        <f>'fichier brut'!AO29</f>
        <v>0</v>
      </c>
      <c r="AP29">
        <f>'fichier brut'!AP29</f>
        <v>0</v>
      </c>
      <c r="AQ29">
        <f>'fichier brut'!AQ29</f>
        <v>0</v>
      </c>
      <c r="AR29">
        <f>'fichier brut'!AR29</f>
        <v>0</v>
      </c>
      <c r="AS29">
        <f>'fichier brut'!AS29</f>
        <v>0</v>
      </c>
      <c r="AT29">
        <f>'fichier brut'!AT29</f>
        <v>0</v>
      </c>
      <c r="AU29">
        <f>'fichier brut'!AU29</f>
        <v>0</v>
      </c>
      <c r="AV29">
        <f>'fichier brut'!AV29</f>
        <v>0</v>
      </c>
      <c r="AW29">
        <f>'fichier brut'!AW29</f>
        <v>0</v>
      </c>
      <c r="AX29">
        <f>'fichier brut'!AX29</f>
        <v>0</v>
      </c>
      <c r="AY29">
        <f>'fichier brut'!AY29</f>
        <v>0</v>
      </c>
      <c r="AZ29">
        <f>'fichier brut'!AZ29</f>
        <v>0</v>
      </c>
      <c r="BA29">
        <f>'fichier brut'!BA29</f>
        <v>0</v>
      </c>
      <c r="BB29">
        <f>'fichier brut'!BB29</f>
        <v>0</v>
      </c>
      <c r="BC29">
        <f>'fichier brut'!BC29</f>
        <v>0</v>
      </c>
      <c r="BD29">
        <f>'fichier brut'!BD29</f>
        <v>0</v>
      </c>
      <c r="BE29">
        <f>'fichier brut'!BE29</f>
        <v>0</v>
      </c>
      <c r="BF29">
        <f>'fichier brut'!BF29</f>
        <v>0</v>
      </c>
      <c r="BG29">
        <f>'fichier brut'!BG29</f>
        <v>0</v>
      </c>
      <c r="BH29">
        <f>'fichier brut'!BH29</f>
        <v>0</v>
      </c>
      <c r="BI29">
        <f>'fichier brut'!BI29</f>
        <v>0</v>
      </c>
      <c r="BJ29">
        <f>'fichier brut'!BJ29</f>
        <v>0</v>
      </c>
      <c r="BK29">
        <f>'fichier brut'!BK29</f>
        <v>0</v>
      </c>
      <c r="BL29">
        <f>'fichier brut'!BL29</f>
        <v>0</v>
      </c>
      <c r="BM29">
        <f>'fichier brut'!BM29</f>
        <v>0</v>
      </c>
      <c r="BN29">
        <f>'fichier brut'!BN29</f>
        <v>0</v>
      </c>
      <c r="BO29">
        <f>'fichier brut'!BO29</f>
        <v>0</v>
      </c>
      <c r="BP29">
        <f>'fichier brut'!BP29</f>
        <v>0</v>
      </c>
      <c r="BQ29">
        <f>'fichier brut'!BQ29</f>
        <v>0</v>
      </c>
      <c r="BR29">
        <f>'fichier brut'!BR29</f>
        <v>0</v>
      </c>
      <c r="BS29">
        <f>'fichier brut'!BS29</f>
        <v>0</v>
      </c>
      <c r="BT29">
        <f>'fichier brut'!BT29</f>
        <v>0</v>
      </c>
      <c r="BU29">
        <f>'fichier brut'!BU29</f>
        <v>0</v>
      </c>
      <c r="BV29">
        <f>'fichier brut'!BV29</f>
        <v>0</v>
      </c>
      <c r="BW29">
        <f>'fichier brut'!BW29</f>
        <v>0</v>
      </c>
      <c r="BX29">
        <f>'fichier brut'!BX29</f>
        <v>0</v>
      </c>
      <c r="BY29">
        <f>'fichier brut'!BY29</f>
        <v>0</v>
      </c>
      <c r="BZ29">
        <f>'fichier brut'!BZ29</f>
        <v>0</v>
      </c>
      <c r="CA29">
        <f>'fichier brut'!CA29</f>
        <v>0</v>
      </c>
      <c r="CB29">
        <f>'fichier brut'!CB29</f>
        <v>0</v>
      </c>
      <c r="CC29">
        <f>'fichier brut'!CC29</f>
        <v>0</v>
      </c>
      <c r="CD29">
        <f>'fichier brut'!CD29</f>
        <v>0</v>
      </c>
      <c r="CE29">
        <f>'fichier brut'!CE29</f>
        <v>0</v>
      </c>
      <c r="CF29">
        <f>'fichier brut'!CF29</f>
        <v>0</v>
      </c>
      <c r="CG29">
        <f>'fichier brut'!CG29</f>
        <v>0</v>
      </c>
      <c r="CH29">
        <f>'fichier brut'!CH29</f>
        <v>0</v>
      </c>
      <c r="CI29">
        <f>'fichier brut'!CI29</f>
        <v>0</v>
      </c>
      <c r="CJ29">
        <f>'fichier brut'!CJ29</f>
        <v>0</v>
      </c>
      <c r="CK29">
        <f>'fichier brut'!CK29</f>
        <v>0</v>
      </c>
      <c r="CL29">
        <f>'fichier brut'!CL29</f>
        <v>0</v>
      </c>
      <c r="CM29">
        <f>'fichier brut'!CM29</f>
        <v>0</v>
      </c>
      <c r="CN29">
        <f>'fichier brut'!CN29</f>
        <v>0</v>
      </c>
      <c r="CO29">
        <f>'fichier brut'!CO29</f>
        <v>0</v>
      </c>
      <c r="CP29">
        <f>'fichier brut'!CP29</f>
        <v>0</v>
      </c>
      <c r="CQ29">
        <f>'fichier brut'!CQ29</f>
        <v>0</v>
      </c>
      <c r="CR29">
        <f>'fichier brut'!CR29</f>
        <v>0</v>
      </c>
      <c r="CS29">
        <f>'fichier brut'!CS29</f>
        <v>0</v>
      </c>
      <c r="CT29">
        <f>'fichier brut'!CT29</f>
        <v>0</v>
      </c>
      <c r="CU29">
        <f>'fichier brut'!CU29</f>
        <v>0</v>
      </c>
      <c r="CV29">
        <f>'fichier brut'!CV29</f>
        <v>0</v>
      </c>
      <c r="CW29">
        <f>'fichier brut'!CW29</f>
        <v>0</v>
      </c>
      <c r="CX29">
        <f>'fichier brut'!CX29</f>
        <v>0</v>
      </c>
      <c r="CY29">
        <f>'fichier brut'!CY29</f>
        <v>0</v>
      </c>
      <c r="CZ29">
        <f>'fichier brut'!CZ29</f>
        <v>0</v>
      </c>
      <c r="DA29">
        <f>'fichier brut'!DA29</f>
        <v>0</v>
      </c>
      <c r="DB29">
        <f>'fichier brut'!DB29</f>
        <v>0</v>
      </c>
      <c r="DC29">
        <f>'fichier brut'!DC29</f>
        <v>0</v>
      </c>
      <c r="DD29">
        <f>'fichier brut'!DD29</f>
        <v>0</v>
      </c>
      <c r="DE29">
        <f>'fichier brut'!DE29</f>
        <v>0</v>
      </c>
      <c r="DF29">
        <f>'fichier brut'!DF29</f>
        <v>0</v>
      </c>
      <c r="DG29">
        <f>'fichier brut'!DG29</f>
        <v>0</v>
      </c>
      <c r="DH29">
        <f>'fichier brut'!DH29</f>
        <v>0</v>
      </c>
      <c r="DI29">
        <f>'fichier brut'!DI29</f>
        <v>0</v>
      </c>
      <c r="DJ29">
        <f>'fichier brut'!DJ29</f>
        <v>0</v>
      </c>
      <c r="DK29">
        <f>'fichier brut'!DK29</f>
        <v>0</v>
      </c>
      <c r="DL29">
        <f>'fichier brut'!DL29</f>
        <v>0</v>
      </c>
      <c r="DM29">
        <f>'fichier brut'!DM29</f>
        <v>0</v>
      </c>
      <c r="DN29">
        <f>'fichier brut'!DN29</f>
        <v>0</v>
      </c>
      <c r="DO29">
        <f>'fichier brut'!DO29</f>
        <v>0</v>
      </c>
      <c r="DP29">
        <f>'fichier brut'!DP29</f>
        <v>0</v>
      </c>
      <c r="DQ29">
        <f>'fichier brut'!DQ29</f>
        <v>0</v>
      </c>
      <c r="DR29">
        <f>'fichier brut'!DR29</f>
        <v>0</v>
      </c>
    </row>
    <row r="30" spans="1:122" x14ac:dyDescent="0.25">
      <c r="A30">
        <f>'fichier brut'!A30</f>
        <v>0</v>
      </c>
      <c r="B30">
        <f>'fichier brut'!B30</f>
        <v>0</v>
      </c>
      <c r="C30">
        <f>'fichier brut'!C30</f>
        <v>0</v>
      </c>
      <c r="D30">
        <f>'fichier brut'!D30</f>
        <v>0</v>
      </c>
      <c r="E30">
        <f>'fichier brut'!E30</f>
        <v>0</v>
      </c>
      <c r="F30">
        <f>'fichier brut'!F30</f>
        <v>0</v>
      </c>
      <c r="G30">
        <f>'fichier brut'!G30</f>
        <v>0</v>
      </c>
      <c r="H30">
        <f>'fichier brut'!H30</f>
        <v>0</v>
      </c>
      <c r="I30">
        <f>'fichier brut'!I30</f>
        <v>0</v>
      </c>
      <c r="J30">
        <f>'fichier brut'!J30</f>
        <v>0</v>
      </c>
      <c r="K30">
        <f>'fichier brut'!K30</f>
        <v>0</v>
      </c>
      <c r="L30">
        <f>'fichier brut'!L30</f>
        <v>0</v>
      </c>
      <c r="M30">
        <f>'fichier brut'!M30</f>
        <v>0</v>
      </c>
      <c r="N30">
        <f>'fichier brut'!N30</f>
        <v>0</v>
      </c>
      <c r="O30">
        <f>'fichier brut'!O30</f>
        <v>0</v>
      </c>
      <c r="P30">
        <f>'fichier brut'!P30</f>
        <v>0</v>
      </c>
      <c r="Q30">
        <f>'fichier brut'!Q30</f>
        <v>0</v>
      </c>
      <c r="R30">
        <f>'fichier brut'!R30</f>
        <v>0</v>
      </c>
      <c r="S30">
        <f>'fichier brut'!S30</f>
        <v>0</v>
      </c>
      <c r="T30">
        <f>'fichier brut'!T30</f>
        <v>0</v>
      </c>
      <c r="U30">
        <f>'fichier brut'!U30</f>
        <v>0</v>
      </c>
      <c r="V30">
        <f>'fichier brut'!V30</f>
        <v>0</v>
      </c>
      <c r="W30">
        <f>'fichier brut'!W30</f>
        <v>0</v>
      </c>
      <c r="X30">
        <f>'fichier brut'!X30</f>
        <v>0</v>
      </c>
      <c r="Y30">
        <f>'fichier brut'!Y30</f>
        <v>0</v>
      </c>
      <c r="Z30">
        <f>'fichier brut'!Z30</f>
        <v>0</v>
      </c>
      <c r="AA30">
        <f>'fichier brut'!AA30</f>
        <v>0</v>
      </c>
      <c r="AB30">
        <f>'fichier brut'!AB30</f>
        <v>0</v>
      </c>
      <c r="AC30">
        <f>'fichier brut'!AC30</f>
        <v>0</v>
      </c>
      <c r="AD30">
        <f>'fichier brut'!AD30</f>
        <v>0</v>
      </c>
      <c r="AE30">
        <f>'fichier brut'!AE30</f>
        <v>0</v>
      </c>
      <c r="AF30">
        <f>'fichier brut'!AF30</f>
        <v>0</v>
      </c>
      <c r="AG30">
        <f>'fichier brut'!AG30</f>
        <v>0</v>
      </c>
      <c r="AH30">
        <f>'fichier brut'!AH30</f>
        <v>0</v>
      </c>
      <c r="AI30">
        <f>'fichier brut'!AI30</f>
        <v>0</v>
      </c>
      <c r="AJ30">
        <f>'fichier brut'!AJ30</f>
        <v>0</v>
      </c>
      <c r="AK30">
        <f>'fichier brut'!AK30</f>
        <v>0</v>
      </c>
      <c r="AL30">
        <f>'fichier brut'!AL30</f>
        <v>0</v>
      </c>
      <c r="AM30">
        <f>'fichier brut'!AM30</f>
        <v>0</v>
      </c>
      <c r="AN30">
        <f>'fichier brut'!AN30</f>
        <v>0</v>
      </c>
      <c r="AO30">
        <f>'fichier brut'!AO30</f>
        <v>0</v>
      </c>
      <c r="AP30">
        <f>'fichier brut'!AP30</f>
        <v>0</v>
      </c>
      <c r="AQ30">
        <f>'fichier brut'!AQ30</f>
        <v>0</v>
      </c>
      <c r="AR30">
        <f>'fichier brut'!AR30</f>
        <v>0</v>
      </c>
      <c r="AS30">
        <f>'fichier brut'!AS30</f>
        <v>0</v>
      </c>
      <c r="AT30">
        <f>'fichier brut'!AT30</f>
        <v>0</v>
      </c>
      <c r="AU30">
        <f>'fichier brut'!AU30</f>
        <v>0</v>
      </c>
      <c r="AV30">
        <f>'fichier brut'!AV30</f>
        <v>0</v>
      </c>
      <c r="AW30">
        <f>'fichier brut'!AW30</f>
        <v>0</v>
      </c>
      <c r="AX30">
        <f>'fichier brut'!AX30</f>
        <v>0</v>
      </c>
      <c r="AY30">
        <f>'fichier brut'!AY30</f>
        <v>0</v>
      </c>
      <c r="AZ30">
        <f>'fichier brut'!AZ30</f>
        <v>0</v>
      </c>
      <c r="BA30">
        <f>'fichier brut'!BA30</f>
        <v>0</v>
      </c>
      <c r="BB30">
        <f>'fichier brut'!BB30</f>
        <v>0</v>
      </c>
      <c r="BC30">
        <f>'fichier brut'!BC30</f>
        <v>0</v>
      </c>
      <c r="BD30">
        <f>'fichier brut'!BD30</f>
        <v>0</v>
      </c>
      <c r="BE30">
        <f>'fichier brut'!BE30</f>
        <v>0</v>
      </c>
      <c r="BF30">
        <f>'fichier brut'!BF30</f>
        <v>0</v>
      </c>
      <c r="BG30">
        <f>'fichier brut'!BG30</f>
        <v>0</v>
      </c>
      <c r="BH30">
        <f>'fichier brut'!BH30</f>
        <v>0</v>
      </c>
      <c r="BI30">
        <f>'fichier brut'!BI30</f>
        <v>0</v>
      </c>
      <c r="BJ30">
        <f>'fichier brut'!BJ30</f>
        <v>0</v>
      </c>
      <c r="BK30">
        <f>'fichier brut'!BK30</f>
        <v>0</v>
      </c>
      <c r="BL30">
        <f>'fichier brut'!BL30</f>
        <v>0</v>
      </c>
      <c r="BM30">
        <f>'fichier brut'!BM30</f>
        <v>0</v>
      </c>
      <c r="BN30">
        <f>'fichier brut'!BN30</f>
        <v>0</v>
      </c>
      <c r="BO30">
        <f>'fichier brut'!BO30</f>
        <v>0</v>
      </c>
      <c r="BP30">
        <f>'fichier brut'!BP30</f>
        <v>0</v>
      </c>
      <c r="BQ30">
        <f>'fichier brut'!BQ30</f>
        <v>0</v>
      </c>
      <c r="BR30">
        <f>'fichier brut'!BR30</f>
        <v>0</v>
      </c>
      <c r="BS30">
        <f>'fichier brut'!BS30</f>
        <v>0</v>
      </c>
      <c r="BT30">
        <f>'fichier brut'!BT30</f>
        <v>0</v>
      </c>
      <c r="BU30">
        <f>'fichier brut'!BU30</f>
        <v>0</v>
      </c>
      <c r="BV30">
        <f>'fichier brut'!BV30</f>
        <v>0</v>
      </c>
      <c r="BW30">
        <f>'fichier brut'!BW30</f>
        <v>0</v>
      </c>
      <c r="BX30">
        <f>'fichier brut'!BX30</f>
        <v>0</v>
      </c>
      <c r="BY30">
        <f>'fichier brut'!BY30</f>
        <v>0</v>
      </c>
      <c r="BZ30">
        <f>'fichier brut'!BZ30</f>
        <v>0</v>
      </c>
      <c r="CA30">
        <f>'fichier brut'!CA30</f>
        <v>0</v>
      </c>
      <c r="CB30">
        <f>'fichier brut'!CB30</f>
        <v>0</v>
      </c>
      <c r="CC30">
        <f>'fichier brut'!CC30</f>
        <v>0</v>
      </c>
      <c r="CD30">
        <f>'fichier brut'!CD30</f>
        <v>0</v>
      </c>
      <c r="CE30">
        <f>'fichier brut'!CE30</f>
        <v>0</v>
      </c>
      <c r="CF30">
        <f>'fichier brut'!CF30</f>
        <v>0</v>
      </c>
      <c r="CG30">
        <f>'fichier brut'!CG30</f>
        <v>0</v>
      </c>
      <c r="CH30">
        <f>'fichier brut'!CH30</f>
        <v>0</v>
      </c>
      <c r="CI30">
        <f>'fichier brut'!CI30</f>
        <v>0</v>
      </c>
      <c r="CJ30">
        <f>'fichier brut'!CJ30</f>
        <v>0</v>
      </c>
      <c r="CK30">
        <f>'fichier brut'!CK30</f>
        <v>0</v>
      </c>
      <c r="CL30">
        <f>'fichier brut'!CL30</f>
        <v>0</v>
      </c>
      <c r="CM30">
        <f>'fichier brut'!CM30</f>
        <v>0</v>
      </c>
      <c r="CN30">
        <f>'fichier brut'!CN30</f>
        <v>0</v>
      </c>
      <c r="CO30">
        <f>'fichier brut'!CO30</f>
        <v>0</v>
      </c>
      <c r="CP30">
        <f>'fichier brut'!CP30</f>
        <v>0</v>
      </c>
      <c r="CQ30">
        <f>'fichier brut'!CQ30</f>
        <v>0</v>
      </c>
      <c r="CR30">
        <f>'fichier brut'!CR30</f>
        <v>0</v>
      </c>
      <c r="CS30">
        <f>'fichier brut'!CS30</f>
        <v>0</v>
      </c>
      <c r="CT30">
        <f>'fichier brut'!CT30</f>
        <v>0</v>
      </c>
      <c r="CU30">
        <f>'fichier brut'!CU30</f>
        <v>0</v>
      </c>
      <c r="CV30">
        <f>'fichier brut'!CV30</f>
        <v>0</v>
      </c>
      <c r="CW30">
        <f>'fichier brut'!CW30</f>
        <v>0</v>
      </c>
      <c r="CX30">
        <f>'fichier brut'!CX30</f>
        <v>0</v>
      </c>
      <c r="CY30">
        <f>'fichier brut'!CY30</f>
        <v>0</v>
      </c>
      <c r="CZ30">
        <f>'fichier brut'!CZ30</f>
        <v>0</v>
      </c>
      <c r="DA30">
        <f>'fichier brut'!DA30</f>
        <v>0</v>
      </c>
      <c r="DB30">
        <f>'fichier brut'!DB30</f>
        <v>0</v>
      </c>
      <c r="DC30">
        <f>'fichier brut'!DC30</f>
        <v>0</v>
      </c>
      <c r="DD30">
        <f>'fichier brut'!DD30</f>
        <v>0</v>
      </c>
      <c r="DE30">
        <f>'fichier brut'!DE30</f>
        <v>0</v>
      </c>
      <c r="DF30">
        <f>'fichier brut'!DF30</f>
        <v>0</v>
      </c>
      <c r="DG30">
        <f>'fichier brut'!DG30</f>
        <v>0</v>
      </c>
      <c r="DH30">
        <f>'fichier brut'!DH30</f>
        <v>0</v>
      </c>
      <c r="DI30">
        <f>'fichier brut'!DI30</f>
        <v>0</v>
      </c>
      <c r="DJ30">
        <f>'fichier brut'!DJ30</f>
        <v>0</v>
      </c>
      <c r="DK30">
        <f>'fichier brut'!DK30</f>
        <v>0</v>
      </c>
      <c r="DL30">
        <f>'fichier brut'!DL30</f>
        <v>0</v>
      </c>
      <c r="DM30">
        <f>'fichier brut'!DM30</f>
        <v>0</v>
      </c>
      <c r="DN30">
        <f>'fichier brut'!DN30</f>
        <v>0</v>
      </c>
      <c r="DO30">
        <f>'fichier brut'!DO30</f>
        <v>0</v>
      </c>
      <c r="DP30">
        <f>'fichier brut'!DP30</f>
        <v>0</v>
      </c>
      <c r="DQ30">
        <f>'fichier brut'!DQ30</f>
        <v>0</v>
      </c>
      <c r="DR30">
        <f>'fichier brut'!DR30</f>
        <v>0</v>
      </c>
    </row>
    <row r="31" spans="1:122" x14ac:dyDescent="0.25">
      <c r="A31">
        <f>'fichier brut'!A31</f>
        <v>0</v>
      </c>
      <c r="B31">
        <f>'fichier brut'!B31</f>
        <v>0</v>
      </c>
      <c r="C31">
        <f>'fichier brut'!C31</f>
        <v>0</v>
      </c>
      <c r="D31">
        <f>'fichier brut'!D31</f>
        <v>0</v>
      </c>
      <c r="E31">
        <f>'fichier brut'!E31</f>
        <v>0</v>
      </c>
      <c r="F31">
        <f>'fichier brut'!F31</f>
        <v>0</v>
      </c>
      <c r="G31">
        <f>'fichier brut'!G31</f>
        <v>0</v>
      </c>
      <c r="H31">
        <f>'fichier brut'!H31</f>
        <v>0</v>
      </c>
      <c r="I31">
        <f>'fichier brut'!I31</f>
        <v>0</v>
      </c>
      <c r="J31">
        <f>'fichier brut'!J31</f>
        <v>0</v>
      </c>
      <c r="K31">
        <f>'fichier brut'!K31</f>
        <v>0</v>
      </c>
      <c r="L31">
        <f>'fichier brut'!L31</f>
        <v>0</v>
      </c>
      <c r="M31">
        <f>'fichier brut'!M31</f>
        <v>0</v>
      </c>
      <c r="N31">
        <f>'fichier brut'!N31</f>
        <v>0</v>
      </c>
      <c r="O31">
        <f>'fichier brut'!O31</f>
        <v>0</v>
      </c>
      <c r="P31">
        <f>'fichier brut'!P31</f>
        <v>0</v>
      </c>
      <c r="Q31">
        <f>'fichier brut'!Q31</f>
        <v>0</v>
      </c>
      <c r="R31">
        <f>'fichier brut'!R31</f>
        <v>0</v>
      </c>
      <c r="S31">
        <f>'fichier brut'!S31</f>
        <v>0</v>
      </c>
      <c r="T31">
        <f>'fichier brut'!T31</f>
        <v>0</v>
      </c>
      <c r="U31">
        <f>'fichier brut'!U31</f>
        <v>0</v>
      </c>
      <c r="V31">
        <f>'fichier brut'!V31</f>
        <v>0</v>
      </c>
      <c r="W31">
        <f>'fichier brut'!W31</f>
        <v>0</v>
      </c>
      <c r="X31">
        <f>'fichier brut'!X31</f>
        <v>0</v>
      </c>
      <c r="Y31">
        <f>'fichier brut'!Y31</f>
        <v>0</v>
      </c>
      <c r="Z31">
        <f>'fichier brut'!Z31</f>
        <v>0</v>
      </c>
      <c r="AA31">
        <f>'fichier brut'!AA31</f>
        <v>0</v>
      </c>
      <c r="AB31">
        <f>'fichier brut'!AB31</f>
        <v>0</v>
      </c>
      <c r="AC31">
        <f>'fichier brut'!AC31</f>
        <v>0</v>
      </c>
      <c r="AD31">
        <f>'fichier brut'!AD31</f>
        <v>0</v>
      </c>
      <c r="AE31">
        <f>'fichier brut'!AE31</f>
        <v>0</v>
      </c>
      <c r="AF31">
        <f>'fichier brut'!AF31</f>
        <v>0</v>
      </c>
      <c r="AG31">
        <f>'fichier brut'!AG31</f>
        <v>0</v>
      </c>
      <c r="AH31">
        <f>'fichier brut'!AH31</f>
        <v>0</v>
      </c>
      <c r="AI31">
        <f>'fichier brut'!AI31</f>
        <v>0</v>
      </c>
      <c r="AJ31">
        <f>'fichier brut'!AJ31</f>
        <v>0</v>
      </c>
      <c r="AK31">
        <f>'fichier brut'!AK31</f>
        <v>0</v>
      </c>
      <c r="AL31">
        <f>'fichier brut'!AL31</f>
        <v>0</v>
      </c>
      <c r="AM31">
        <f>'fichier brut'!AM31</f>
        <v>0</v>
      </c>
      <c r="AN31">
        <f>'fichier brut'!AN31</f>
        <v>0</v>
      </c>
      <c r="AO31">
        <f>'fichier brut'!AO31</f>
        <v>0</v>
      </c>
      <c r="AP31">
        <f>'fichier brut'!AP31</f>
        <v>0</v>
      </c>
      <c r="AQ31">
        <f>'fichier brut'!AQ31</f>
        <v>0</v>
      </c>
      <c r="AR31">
        <f>'fichier brut'!AR31</f>
        <v>0</v>
      </c>
      <c r="AS31">
        <f>'fichier brut'!AS31</f>
        <v>0</v>
      </c>
      <c r="AT31">
        <f>'fichier brut'!AT31</f>
        <v>0</v>
      </c>
      <c r="AU31">
        <f>'fichier brut'!AU31</f>
        <v>0</v>
      </c>
      <c r="AV31">
        <f>'fichier brut'!AV31</f>
        <v>0</v>
      </c>
      <c r="AW31">
        <f>'fichier brut'!AW31</f>
        <v>0</v>
      </c>
      <c r="AX31">
        <f>'fichier brut'!AX31</f>
        <v>0</v>
      </c>
      <c r="AY31">
        <f>'fichier brut'!AY31</f>
        <v>0</v>
      </c>
      <c r="AZ31">
        <f>'fichier brut'!AZ31</f>
        <v>0</v>
      </c>
      <c r="BA31">
        <f>'fichier brut'!BA31</f>
        <v>0</v>
      </c>
      <c r="BB31">
        <f>'fichier brut'!BB31</f>
        <v>0</v>
      </c>
      <c r="BC31">
        <f>'fichier brut'!BC31</f>
        <v>0</v>
      </c>
      <c r="BD31">
        <f>'fichier brut'!BD31</f>
        <v>0</v>
      </c>
      <c r="BE31">
        <f>'fichier brut'!BE31</f>
        <v>0</v>
      </c>
      <c r="BF31">
        <f>'fichier brut'!BF31</f>
        <v>0</v>
      </c>
      <c r="BG31">
        <f>'fichier brut'!BG31</f>
        <v>0</v>
      </c>
      <c r="BH31">
        <f>'fichier brut'!BH31</f>
        <v>0</v>
      </c>
      <c r="BI31">
        <f>'fichier brut'!BI31</f>
        <v>0</v>
      </c>
      <c r="BJ31">
        <f>'fichier brut'!BJ31</f>
        <v>0</v>
      </c>
      <c r="BK31">
        <f>'fichier brut'!BK31</f>
        <v>0</v>
      </c>
      <c r="BL31">
        <f>'fichier brut'!BL31</f>
        <v>0</v>
      </c>
      <c r="BM31">
        <f>'fichier brut'!BM31</f>
        <v>0</v>
      </c>
      <c r="BN31">
        <f>'fichier brut'!BN31</f>
        <v>0</v>
      </c>
      <c r="BO31">
        <f>'fichier brut'!BO31</f>
        <v>0</v>
      </c>
      <c r="BP31">
        <f>'fichier brut'!BP31</f>
        <v>0</v>
      </c>
      <c r="BQ31">
        <f>'fichier brut'!BQ31</f>
        <v>0</v>
      </c>
      <c r="BR31">
        <f>'fichier brut'!BR31</f>
        <v>0</v>
      </c>
      <c r="BS31">
        <f>'fichier brut'!BS31</f>
        <v>0</v>
      </c>
      <c r="BT31">
        <f>'fichier brut'!BT31</f>
        <v>0</v>
      </c>
      <c r="BU31">
        <f>'fichier brut'!BU31</f>
        <v>0</v>
      </c>
      <c r="BV31">
        <f>'fichier brut'!BV31</f>
        <v>0</v>
      </c>
      <c r="BW31">
        <f>'fichier brut'!BW31</f>
        <v>0</v>
      </c>
      <c r="BX31">
        <f>'fichier brut'!BX31</f>
        <v>0</v>
      </c>
      <c r="BY31">
        <f>'fichier brut'!BY31</f>
        <v>0</v>
      </c>
      <c r="BZ31">
        <f>'fichier brut'!BZ31</f>
        <v>0</v>
      </c>
      <c r="CA31">
        <f>'fichier brut'!CA31</f>
        <v>0</v>
      </c>
      <c r="CB31">
        <f>'fichier brut'!CB31</f>
        <v>0</v>
      </c>
      <c r="CC31">
        <f>'fichier brut'!CC31</f>
        <v>0</v>
      </c>
      <c r="CD31">
        <f>'fichier brut'!CD31</f>
        <v>0</v>
      </c>
      <c r="CE31">
        <f>'fichier brut'!CE31</f>
        <v>0</v>
      </c>
      <c r="CF31">
        <f>'fichier brut'!CF31</f>
        <v>0</v>
      </c>
      <c r="CG31">
        <f>'fichier brut'!CG31</f>
        <v>0</v>
      </c>
      <c r="CH31">
        <f>'fichier brut'!CH31</f>
        <v>0</v>
      </c>
      <c r="CI31">
        <f>'fichier brut'!CI31</f>
        <v>0</v>
      </c>
      <c r="CJ31">
        <f>'fichier brut'!CJ31</f>
        <v>0</v>
      </c>
      <c r="CK31">
        <f>'fichier brut'!CK31</f>
        <v>0</v>
      </c>
      <c r="CL31">
        <f>'fichier brut'!CL31</f>
        <v>0</v>
      </c>
      <c r="CM31">
        <f>'fichier brut'!CM31</f>
        <v>0</v>
      </c>
      <c r="CN31">
        <f>'fichier brut'!CN31</f>
        <v>0</v>
      </c>
      <c r="CO31">
        <f>'fichier brut'!CO31</f>
        <v>0</v>
      </c>
      <c r="CP31">
        <f>'fichier brut'!CP31</f>
        <v>0</v>
      </c>
      <c r="CQ31">
        <f>'fichier brut'!CQ31</f>
        <v>0</v>
      </c>
      <c r="CR31">
        <f>'fichier brut'!CR31</f>
        <v>0</v>
      </c>
      <c r="CS31">
        <f>'fichier brut'!CS31</f>
        <v>0</v>
      </c>
      <c r="CT31">
        <f>'fichier brut'!CT31</f>
        <v>0</v>
      </c>
      <c r="CU31">
        <f>'fichier brut'!CU31</f>
        <v>0</v>
      </c>
      <c r="CV31">
        <f>'fichier brut'!CV31</f>
        <v>0</v>
      </c>
      <c r="CW31">
        <f>'fichier brut'!CW31</f>
        <v>0</v>
      </c>
      <c r="CX31">
        <f>'fichier brut'!CX31</f>
        <v>0</v>
      </c>
      <c r="CY31">
        <f>'fichier brut'!CY31</f>
        <v>0</v>
      </c>
      <c r="CZ31">
        <f>'fichier brut'!CZ31</f>
        <v>0</v>
      </c>
      <c r="DA31">
        <f>'fichier brut'!DA31</f>
        <v>0</v>
      </c>
      <c r="DB31">
        <f>'fichier brut'!DB31</f>
        <v>0</v>
      </c>
      <c r="DC31">
        <f>'fichier brut'!DC31</f>
        <v>0</v>
      </c>
      <c r="DD31">
        <f>'fichier brut'!DD31</f>
        <v>0</v>
      </c>
      <c r="DE31">
        <f>'fichier brut'!DE31</f>
        <v>0</v>
      </c>
      <c r="DF31">
        <f>'fichier brut'!DF31</f>
        <v>0</v>
      </c>
      <c r="DG31">
        <f>'fichier brut'!DG31</f>
        <v>0</v>
      </c>
      <c r="DH31">
        <f>'fichier brut'!DH31</f>
        <v>0</v>
      </c>
      <c r="DI31">
        <f>'fichier brut'!DI31</f>
        <v>0</v>
      </c>
      <c r="DJ31">
        <f>'fichier brut'!DJ31</f>
        <v>0</v>
      </c>
      <c r="DK31">
        <f>'fichier brut'!DK31</f>
        <v>0</v>
      </c>
      <c r="DL31">
        <f>'fichier brut'!DL31</f>
        <v>0</v>
      </c>
      <c r="DM31">
        <f>'fichier brut'!DM31</f>
        <v>0</v>
      </c>
      <c r="DN31">
        <f>'fichier brut'!DN31</f>
        <v>0</v>
      </c>
      <c r="DO31">
        <f>'fichier brut'!DO31</f>
        <v>0</v>
      </c>
      <c r="DP31">
        <f>'fichier brut'!DP31</f>
        <v>0</v>
      </c>
      <c r="DQ31">
        <f>'fichier brut'!DQ31</f>
        <v>0</v>
      </c>
      <c r="DR31">
        <f>'fichier brut'!DR31</f>
        <v>0</v>
      </c>
    </row>
    <row r="32" spans="1:122" x14ac:dyDescent="0.25">
      <c r="A32">
        <f>'fichier brut'!A32</f>
        <v>0</v>
      </c>
      <c r="B32">
        <f>'fichier brut'!B32</f>
        <v>0</v>
      </c>
      <c r="C32">
        <f>'fichier brut'!C32</f>
        <v>0</v>
      </c>
      <c r="D32">
        <f>'fichier brut'!D32</f>
        <v>0</v>
      </c>
      <c r="E32">
        <f>'fichier brut'!E32</f>
        <v>0</v>
      </c>
      <c r="F32">
        <f>'fichier brut'!F32</f>
        <v>0</v>
      </c>
      <c r="G32">
        <f>'fichier brut'!G32</f>
        <v>0</v>
      </c>
      <c r="H32">
        <f>'fichier brut'!H32</f>
        <v>0</v>
      </c>
      <c r="I32">
        <f>'fichier brut'!I32</f>
        <v>0</v>
      </c>
      <c r="J32">
        <f>'fichier brut'!J32</f>
        <v>0</v>
      </c>
      <c r="K32">
        <f>'fichier brut'!K32</f>
        <v>0</v>
      </c>
      <c r="L32">
        <f>'fichier brut'!L32</f>
        <v>0</v>
      </c>
      <c r="M32">
        <f>'fichier brut'!M32</f>
        <v>0</v>
      </c>
      <c r="N32">
        <f>'fichier brut'!N32</f>
        <v>0</v>
      </c>
      <c r="O32">
        <f>'fichier brut'!O32</f>
        <v>0</v>
      </c>
      <c r="P32">
        <f>'fichier brut'!P32</f>
        <v>0</v>
      </c>
      <c r="Q32">
        <f>'fichier brut'!Q32</f>
        <v>0</v>
      </c>
      <c r="R32">
        <f>'fichier brut'!R32</f>
        <v>0</v>
      </c>
      <c r="S32">
        <f>'fichier brut'!S32</f>
        <v>0</v>
      </c>
      <c r="T32">
        <f>'fichier brut'!T32</f>
        <v>0</v>
      </c>
      <c r="U32">
        <f>'fichier brut'!U32</f>
        <v>0</v>
      </c>
      <c r="V32">
        <f>'fichier brut'!V32</f>
        <v>0</v>
      </c>
      <c r="W32">
        <f>'fichier brut'!W32</f>
        <v>0</v>
      </c>
      <c r="X32">
        <f>'fichier brut'!X32</f>
        <v>0</v>
      </c>
      <c r="Y32">
        <f>'fichier brut'!Y32</f>
        <v>0</v>
      </c>
      <c r="Z32">
        <f>'fichier brut'!Z32</f>
        <v>0</v>
      </c>
      <c r="AA32">
        <f>'fichier brut'!AA32</f>
        <v>0</v>
      </c>
      <c r="AB32">
        <f>'fichier brut'!AB32</f>
        <v>0</v>
      </c>
      <c r="AC32">
        <f>'fichier brut'!AC32</f>
        <v>0</v>
      </c>
      <c r="AD32">
        <f>'fichier brut'!AD32</f>
        <v>0</v>
      </c>
      <c r="AE32">
        <f>'fichier brut'!AE32</f>
        <v>0</v>
      </c>
      <c r="AF32">
        <f>'fichier brut'!AF32</f>
        <v>0</v>
      </c>
      <c r="AG32">
        <f>'fichier brut'!AG32</f>
        <v>0</v>
      </c>
      <c r="AH32">
        <f>'fichier brut'!AH32</f>
        <v>0</v>
      </c>
      <c r="AI32">
        <f>'fichier brut'!AI32</f>
        <v>0</v>
      </c>
      <c r="AJ32">
        <f>'fichier brut'!AJ32</f>
        <v>0</v>
      </c>
      <c r="AK32">
        <f>'fichier brut'!AK32</f>
        <v>0</v>
      </c>
      <c r="AL32">
        <f>'fichier brut'!AL32</f>
        <v>0</v>
      </c>
      <c r="AM32">
        <f>'fichier brut'!AM32</f>
        <v>0</v>
      </c>
      <c r="AN32">
        <f>'fichier brut'!AN32</f>
        <v>0</v>
      </c>
      <c r="AO32">
        <f>'fichier brut'!AO32</f>
        <v>0</v>
      </c>
      <c r="AP32">
        <f>'fichier brut'!AP32</f>
        <v>0</v>
      </c>
      <c r="AQ32">
        <f>'fichier brut'!AQ32</f>
        <v>0</v>
      </c>
      <c r="AR32">
        <f>'fichier brut'!AR32</f>
        <v>0</v>
      </c>
      <c r="AS32">
        <f>'fichier brut'!AS32</f>
        <v>0</v>
      </c>
      <c r="AT32">
        <f>'fichier brut'!AT32</f>
        <v>0</v>
      </c>
      <c r="AU32">
        <f>'fichier brut'!AU32</f>
        <v>0</v>
      </c>
      <c r="AV32">
        <f>'fichier brut'!AV32</f>
        <v>0</v>
      </c>
      <c r="AW32">
        <f>'fichier brut'!AW32</f>
        <v>0</v>
      </c>
      <c r="AX32">
        <f>'fichier brut'!AX32</f>
        <v>0</v>
      </c>
      <c r="AY32">
        <f>'fichier brut'!AY32</f>
        <v>0</v>
      </c>
      <c r="AZ32">
        <f>'fichier brut'!AZ32</f>
        <v>0</v>
      </c>
      <c r="BA32">
        <f>'fichier brut'!BA32</f>
        <v>0</v>
      </c>
      <c r="BB32">
        <f>'fichier brut'!BB32</f>
        <v>0</v>
      </c>
      <c r="BC32">
        <f>'fichier brut'!BC32</f>
        <v>0</v>
      </c>
      <c r="BD32">
        <f>'fichier brut'!BD32</f>
        <v>0</v>
      </c>
      <c r="BE32">
        <f>'fichier brut'!BE32</f>
        <v>0</v>
      </c>
      <c r="BF32">
        <f>'fichier brut'!BF32</f>
        <v>0</v>
      </c>
      <c r="BG32">
        <f>'fichier brut'!BG32</f>
        <v>0</v>
      </c>
      <c r="BH32">
        <f>'fichier brut'!BH32</f>
        <v>0</v>
      </c>
      <c r="BI32">
        <f>'fichier brut'!BI32</f>
        <v>0</v>
      </c>
      <c r="BJ32">
        <f>'fichier brut'!BJ32</f>
        <v>0</v>
      </c>
      <c r="BK32">
        <f>'fichier brut'!BK32</f>
        <v>0</v>
      </c>
      <c r="BL32">
        <f>'fichier brut'!BL32</f>
        <v>0</v>
      </c>
      <c r="BM32">
        <f>'fichier brut'!BM32</f>
        <v>0</v>
      </c>
      <c r="BN32">
        <f>'fichier brut'!BN32</f>
        <v>0</v>
      </c>
      <c r="BO32">
        <f>'fichier brut'!BO32</f>
        <v>0</v>
      </c>
      <c r="BP32">
        <f>'fichier brut'!BP32</f>
        <v>0</v>
      </c>
      <c r="BQ32">
        <f>'fichier brut'!BQ32</f>
        <v>0</v>
      </c>
      <c r="BR32">
        <f>'fichier brut'!BR32</f>
        <v>0</v>
      </c>
      <c r="BS32">
        <f>'fichier brut'!BS32</f>
        <v>0</v>
      </c>
      <c r="BT32">
        <f>'fichier brut'!BT32</f>
        <v>0</v>
      </c>
      <c r="BU32">
        <f>'fichier brut'!BU32</f>
        <v>0</v>
      </c>
      <c r="BV32">
        <f>'fichier brut'!BV32</f>
        <v>0</v>
      </c>
      <c r="BW32">
        <f>'fichier brut'!BW32</f>
        <v>0</v>
      </c>
      <c r="BX32">
        <f>'fichier brut'!BX32</f>
        <v>0</v>
      </c>
      <c r="BY32">
        <f>'fichier brut'!BY32</f>
        <v>0</v>
      </c>
      <c r="BZ32">
        <f>'fichier brut'!BZ32</f>
        <v>0</v>
      </c>
      <c r="CA32">
        <f>'fichier brut'!CA32</f>
        <v>0</v>
      </c>
      <c r="CB32">
        <f>'fichier brut'!CB32</f>
        <v>0</v>
      </c>
      <c r="CC32">
        <f>'fichier brut'!CC32</f>
        <v>0</v>
      </c>
      <c r="CD32">
        <f>'fichier brut'!CD32</f>
        <v>0</v>
      </c>
      <c r="CE32">
        <f>'fichier brut'!CE32</f>
        <v>0</v>
      </c>
      <c r="CF32">
        <f>'fichier brut'!CF32</f>
        <v>0</v>
      </c>
      <c r="CG32">
        <f>'fichier brut'!CG32</f>
        <v>0</v>
      </c>
      <c r="CH32">
        <f>'fichier brut'!CH32</f>
        <v>0</v>
      </c>
      <c r="CI32">
        <f>'fichier brut'!CI32</f>
        <v>0</v>
      </c>
      <c r="CJ32">
        <f>'fichier brut'!CJ32</f>
        <v>0</v>
      </c>
      <c r="CK32">
        <f>'fichier brut'!CK32</f>
        <v>0</v>
      </c>
      <c r="CL32">
        <f>'fichier brut'!CL32</f>
        <v>0</v>
      </c>
      <c r="CM32">
        <f>'fichier brut'!CM32</f>
        <v>0</v>
      </c>
      <c r="CN32">
        <f>'fichier brut'!CN32</f>
        <v>0</v>
      </c>
      <c r="CO32">
        <f>'fichier brut'!CO32</f>
        <v>0</v>
      </c>
      <c r="CP32">
        <f>'fichier brut'!CP32</f>
        <v>0</v>
      </c>
      <c r="CQ32">
        <f>'fichier brut'!CQ32</f>
        <v>0</v>
      </c>
      <c r="CR32">
        <f>'fichier brut'!CR32</f>
        <v>0</v>
      </c>
      <c r="CS32">
        <f>'fichier brut'!CS32</f>
        <v>0</v>
      </c>
      <c r="CT32">
        <f>'fichier brut'!CT32</f>
        <v>0</v>
      </c>
      <c r="CU32">
        <f>'fichier brut'!CU32</f>
        <v>0</v>
      </c>
      <c r="CV32">
        <f>'fichier brut'!CV32</f>
        <v>0</v>
      </c>
      <c r="CW32">
        <f>'fichier brut'!CW32</f>
        <v>0</v>
      </c>
      <c r="CX32">
        <f>'fichier brut'!CX32</f>
        <v>0</v>
      </c>
      <c r="CY32">
        <f>'fichier brut'!CY32</f>
        <v>0</v>
      </c>
      <c r="CZ32">
        <f>'fichier brut'!CZ32</f>
        <v>0</v>
      </c>
      <c r="DA32">
        <f>'fichier brut'!DA32</f>
        <v>0</v>
      </c>
      <c r="DB32">
        <f>'fichier brut'!DB32</f>
        <v>0</v>
      </c>
      <c r="DC32">
        <f>'fichier brut'!DC32</f>
        <v>0</v>
      </c>
      <c r="DD32">
        <f>'fichier brut'!DD32</f>
        <v>0</v>
      </c>
      <c r="DE32">
        <f>'fichier brut'!DE32</f>
        <v>0</v>
      </c>
      <c r="DF32">
        <f>'fichier brut'!DF32</f>
        <v>0</v>
      </c>
      <c r="DG32">
        <f>'fichier brut'!DG32</f>
        <v>0</v>
      </c>
      <c r="DH32">
        <f>'fichier brut'!DH32</f>
        <v>0</v>
      </c>
      <c r="DI32">
        <f>'fichier brut'!DI32</f>
        <v>0</v>
      </c>
      <c r="DJ32">
        <f>'fichier brut'!DJ32</f>
        <v>0</v>
      </c>
      <c r="DK32">
        <f>'fichier brut'!DK32</f>
        <v>0</v>
      </c>
      <c r="DL32">
        <f>'fichier brut'!DL32</f>
        <v>0</v>
      </c>
      <c r="DM32">
        <f>'fichier brut'!DM32</f>
        <v>0</v>
      </c>
      <c r="DN32">
        <f>'fichier brut'!DN32</f>
        <v>0</v>
      </c>
      <c r="DO32">
        <f>'fichier brut'!DO32</f>
        <v>0</v>
      </c>
      <c r="DP32">
        <f>'fichier brut'!DP32</f>
        <v>0</v>
      </c>
      <c r="DQ32">
        <f>'fichier brut'!DQ32</f>
        <v>0</v>
      </c>
      <c r="DR32">
        <f>'fichier brut'!DR32</f>
        <v>0</v>
      </c>
    </row>
    <row r="33" spans="1:122" x14ac:dyDescent="0.25">
      <c r="A33">
        <f>'fichier brut'!A33</f>
        <v>0</v>
      </c>
      <c r="B33">
        <f>'fichier brut'!B33</f>
        <v>0</v>
      </c>
      <c r="C33">
        <f>'fichier brut'!C33</f>
        <v>0</v>
      </c>
      <c r="D33">
        <f>'fichier brut'!D33</f>
        <v>0</v>
      </c>
      <c r="E33">
        <f>'fichier brut'!E33</f>
        <v>0</v>
      </c>
      <c r="F33">
        <f>'fichier brut'!F33</f>
        <v>0</v>
      </c>
      <c r="G33">
        <f>'fichier brut'!G33</f>
        <v>0</v>
      </c>
      <c r="H33">
        <f>'fichier brut'!H33</f>
        <v>0</v>
      </c>
      <c r="I33">
        <f>'fichier brut'!I33</f>
        <v>0</v>
      </c>
      <c r="J33">
        <f>'fichier brut'!J33</f>
        <v>0</v>
      </c>
      <c r="K33">
        <f>'fichier brut'!K33</f>
        <v>0</v>
      </c>
      <c r="L33">
        <f>'fichier brut'!L33</f>
        <v>0</v>
      </c>
      <c r="M33">
        <f>'fichier brut'!M33</f>
        <v>0</v>
      </c>
      <c r="N33">
        <f>'fichier brut'!N33</f>
        <v>0</v>
      </c>
      <c r="O33">
        <f>'fichier brut'!O33</f>
        <v>0</v>
      </c>
      <c r="P33">
        <f>'fichier brut'!P33</f>
        <v>0</v>
      </c>
      <c r="Q33">
        <f>'fichier brut'!Q33</f>
        <v>0</v>
      </c>
      <c r="R33">
        <f>'fichier brut'!R33</f>
        <v>0</v>
      </c>
      <c r="S33">
        <f>'fichier brut'!S33</f>
        <v>0</v>
      </c>
      <c r="T33">
        <f>'fichier brut'!T33</f>
        <v>0</v>
      </c>
      <c r="U33">
        <f>'fichier brut'!U33</f>
        <v>0</v>
      </c>
      <c r="V33">
        <f>'fichier brut'!V33</f>
        <v>0</v>
      </c>
      <c r="W33">
        <f>'fichier brut'!W33</f>
        <v>0</v>
      </c>
      <c r="X33">
        <f>'fichier brut'!X33</f>
        <v>0</v>
      </c>
      <c r="Y33">
        <f>'fichier brut'!Y33</f>
        <v>0</v>
      </c>
      <c r="Z33">
        <f>'fichier brut'!Z33</f>
        <v>0</v>
      </c>
      <c r="AA33">
        <f>'fichier brut'!AA33</f>
        <v>0</v>
      </c>
      <c r="AB33">
        <f>'fichier brut'!AB33</f>
        <v>0</v>
      </c>
      <c r="AC33">
        <f>'fichier brut'!AC33</f>
        <v>0</v>
      </c>
      <c r="AD33">
        <f>'fichier brut'!AD33</f>
        <v>0</v>
      </c>
      <c r="AE33">
        <f>'fichier brut'!AE33</f>
        <v>0</v>
      </c>
      <c r="AF33">
        <f>'fichier brut'!AF33</f>
        <v>0</v>
      </c>
      <c r="AG33">
        <f>'fichier brut'!AG33</f>
        <v>0</v>
      </c>
      <c r="AH33">
        <f>'fichier brut'!AH33</f>
        <v>0</v>
      </c>
      <c r="AI33">
        <f>'fichier brut'!AI33</f>
        <v>0</v>
      </c>
      <c r="AJ33">
        <f>'fichier brut'!AJ33</f>
        <v>0</v>
      </c>
      <c r="AK33">
        <f>'fichier brut'!AK33</f>
        <v>0</v>
      </c>
      <c r="AL33">
        <f>'fichier brut'!AL33</f>
        <v>0</v>
      </c>
      <c r="AM33">
        <f>'fichier brut'!AM33</f>
        <v>0</v>
      </c>
      <c r="AN33">
        <f>'fichier brut'!AN33</f>
        <v>0</v>
      </c>
      <c r="AO33">
        <f>'fichier brut'!AO33</f>
        <v>0</v>
      </c>
      <c r="AP33">
        <f>'fichier brut'!AP33</f>
        <v>0</v>
      </c>
      <c r="AQ33">
        <f>'fichier brut'!AQ33</f>
        <v>0</v>
      </c>
      <c r="AR33">
        <f>'fichier brut'!AR33</f>
        <v>0</v>
      </c>
      <c r="AS33">
        <f>'fichier brut'!AS33</f>
        <v>0</v>
      </c>
      <c r="AT33">
        <f>'fichier brut'!AT33</f>
        <v>0</v>
      </c>
      <c r="AU33">
        <f>'fichier brut'!AU33</f>
        <v>0</v>
      </c>
      <c r="AV33">
        <f>'fichier brut'!AV33</f>
        <v>0</v>
      </c>
      <c r="AW33">
        <f>'fichier brut'!AW33</f>
        <v>0</v>
      </c>
      <c r="AX33">
        <f>'fichier brut'!AX33</f>
        <v>0</v>
      </c>
      <c r="AY33">
        <f>'fichier brut'!AY33</f>
        <v>0</v>
      </c>
      <c r="AZ33">
        <f>'fichier brut'!AZ33</f>
        <v>0</v>
      </c>
      <c r="BA33">
        <f>'fichier brut'!BA33</f>
        <v>0</v>
      </c>
      <c r="BB33">
        <f>'fichier brut'!BB33</f>
        <v>0</v>
      </c>
      <c r="BC33">
        <f>'fichier brut'!BC33</f>
        <v>0</v>
      </c>
      <c r="BD33">
        <f>'fichier brut'!BD33</f>
        <v>0</v>
      </c>
      <c r="BE33">
        <f>'fichier brut'!BE33</f>
        <v>0</v>
      </c>
      <c r="BF33">
        <f>'fichier brut'!BF33</f>
        <v>0</v>
      </c>
      <c r="BG33">
        <f>'fichier brut'!BG33</f>
        <v>0</v>
      </c>
      <c r="BH33">
        <f>'fichier brut'!BH33</f>
        <v>0</v>
      </c>
      <c r="BI33">
        <f>'fichier brut'!BI33</f>
        <v>0</v>
      </c>
      <c r="BJ33">
        <f>'fichier brut'!BJ33</f>
        <v>0</v>
      </c>
      <c r="BK33">
        <f>'fichier brut'!BK33</f>
        <v>0</v>
      </c>
      <c r="BL33">
        <f>'fichier brut'!BL33</f>
        <v>0</v>
      </c>
      <c r="BM33">
        <f>'fichier brut'!BM33</f>
        <v>0</v>
      </c>
      <c r="BN33">
        <f>'fichier brut'!BN33</f>
        <v>0</v>
      </c>
      <c r="BO33">
        <f>'fichier brut'!BO33</f>
        <v>0</v>
      </c>
      <c r="BP33">
        <f>'fichier brut'!BP33</f>
        <v>0</v>
      </c>
      <c r="BQ33">
        <f>'fichier brut'!BQ33</f>
        <v>0</v>
      </c>
      <c r="BR33">
        <f>'fichier brut'!BR33</f>
        <v>0</v>
      </c>
      <c r="BS33">
        <f>'fichier brut'!BS33</f>
        <v>0</v>
      </c>
      <c r="BT33">
        <f>'fichier brut'!BT33</f>
        <v>0</v>
      </c>
      <c r="BU33">
        <f>'fichier brut'!BU33</f>
        <v>0</v>
      </c>
      <c r="BV33">
        <f>'fichier brut'!BV33</f>
        <v>0</v>
      </c>
      <c r="BW33">
        <f>'fichier brut'!BW33</f>
        <v>0</v>
      </c>
      <c r="BX33">
        <f>'fichier brut'!BX33</f>
        <v>0</v>
      </c>
      <c r="BY33">
        <f>'fichier brut'!BY33</f>
        <v>0</v>
      </c>
      <c r="BZ33">
        <f>'fichier brut'!BZ33</f>
        <v>0</v>
      </c>
      <c r="CA33">
        <f>'fichier brut'!CA33</f>
        <v>0</v>
      </c>
      <c r="CB33">
        <f>'fichier brut'!CB33</f>
        <v>0</v>
      </c>
      <c r="CC33">
        <f>'fichier brut'!CC33</f>
        <v>0</v>
      </c>
      <c r="CD33">
        <f>'fichier brut'!CD33</f>
        <v>0</v>
      </c>
      <c r="CE33">
        <f>'fichier brut'!CE33</f>
        <v>0</v>
      </c>
      <c r="CF33">
        <f>'fichier brut'!CF33</f>
        <v>0</v>
      </c>
      <c r="CG33">
        <f>'fichier brut'!CG33</f>
        <v>0</v>
      </c>
      <c r="CH33">
        <f>'fichier brut'!CH33</f>
        <v>0</v>
      </c>
      <c r="CI33">
        <f>'fichier brut'!CI33</f>
        <v>0</v>
      </c>
      <c r="CJ33">
        <f>'fichier brut'!CJ33</f>
        <v>0</v>
      </c>
      <c r="CK33">
        <f>'fichier brut'!CK33</f>
        <v>0</v>
      </c>
      <c r="CL33">
        <f>'fichier brut'!CL33</f>
        <v>0</v>
      </c>
      <c r="CM33">
        <f>'fichier brut'!CM33</f>
        <v>0</v>
      </c>
      <c r="CN33">
        <f>'fichier brut'!CN33</f>
        <v>0</v>
      </c>
      <c r="CO33">
        <f>'fichier brut'!CO33</f>
        <v>0</v>
      </c>
      <c r="CP33">
        <f>'fichier brut'!CP33</f>
        <v>0</v>
      </c>
      <c r="CQ33">
        <f>'fichier brut'!CQ33</f>
        <v>0</v>
      </c>
      <c r="CR33">
        <f>'fichier brut'!CR33</f>
        <v>0</v>
      </c>
      <c r="CS33">
        <f>'fichier brut'!CS33</f>
        <v>0</v>
      </c>
      <c r="CT33">
        <f>'fichier brut'!CT33</f>
        <v>0</v>
      </c>
      <c r="CU33">
        <f>'fichier brut'!CU33</f>
        <v>0</v>
      </c>
      <c r="CV33">
        <f>'fichier brut'!CV33</f>
        <v>0</v>
      </c>
      <c r="CW33">
        <f>'fichier brut'!CW33</f>
        <v>0</v>
      </c>
      <c r="CX33">
        <f>'fichier brut'!CX33</f>
        <v>0</v>
      </c>
      <c r="CY33">
        <f>'fichier brut'!CY33</f>
        <v>0</v>
      </c>
      <c r="CZ33">
        <f>'fichier brut'!CZ33</f>
        <v>0</v>
      </c>
      <c r="DA33">
        <f>'fichier brut'!DA33</f>
        <v>0</v>
      </c>
      <c r="DB33">
        <f>'fichier brut'!DB33</f>
        <v>0</v>
      </c>
      <c r="DC33">
        <f>'fichier brut'!DC33</f>
        <v>0</v>
      </c>
      <c r="DD33">
        <f>'fichier brut'!DD33</f>
        <v>0</v>
      </c>
      <c r="DE33">
        <f>'fichier brut'!DE33</f>
        <v>0</v>
      </c>
      <c r="DF33">
        <f>'fichier brut'!DF33</f>
        <v>0</v>
      </c>
      <c r="DG33">
        <f>'fichier brut'!DG33</f>
        <v>0</v>
      </c>
      <c r="DH33">
        <f>'fichier brut'!DH33</f>
        <v>0</v>
      </c>
      <c r="DI33">
        <f>'fichier brut'!DI33</f>
        <v>0</v>
      </c>
      <c r="DJ33">
        <f>'fichier brut'!DJ33</f>
        <v>0</v>
      </c>
      <c r="DK33">
        <f>'fichier brut'!DK33</f>
        <v>0</v>
      </c>
      <c r="DL33">
        <f>'fichier brut'!DL33</f>
        <v>0</v>
      </c>
      <c r="DM33">
        <f>'fichier brut'!DM33</f>
        <v>0</v>
      </c>
      <c r="DN33">
        <f>'fichier brut'!DN33</f>
        <v>0</v>
      </c>
      <c r="DO33">
        <f>'fichier brut'!DO33</f>
        <v>0</v>
      </c>
      <c r="DP33">
        <f>'fichier brut'!DP33</f>
        <v>0</v>
      </c>
      <c r="DQ33">
        <f>'fichier brut'!DQ33</f>
        <v>0</v>
      </c>
      <c r="DR33">
        <f>'fichier brut'!DR33</f>
        <v>0</v>
      </c>
    </row>
    <row r="34" spans="1:122" x14ac:dyDescent="0.25">
      <c r="A34">
        <f>'fichier brut'!A34</f>
        <v>0</v>
      </c>
      <c r="B34">
        <f>'fichier brut'!B34</f>
        <v>0</v>
      </c>
      <c r="C34">
        <f>'fichier brut'!C34</f>
        <v>0</v>
      </c>
      <c r="D34">
        <f>'fichier brut'!D34</f>
        <v>0</v>
      </c>
      <c r="E34">
        <f>'fichier brut'!E34</f>
        <v>0</v>
      </c>
      <c r="F34">
        <f>'fichier brut'!F34</f>
        <v>0</v>
      </c>
      <c r="G34">
        <f>'fichier brut'!G34</f>
        <v>0</v>
      </c>
      <c r="H34">
        <f>'fichier brut'!H34</f>
        <v>0</v>
      </c>
      <c r="I34">
        <f>'fichier brut'!I34</f>
        <v>0</v>
      </c>
      <c r="J34">
        <f>'fichier brut'!J34</f>
        <v>0</v>
      </c>
      <c r="K34">
        <f>'fichier brut'!K34</f>
        <v>0</v>
      </c>
      <c r="L34">
        <f>'fichier brut'!L34</f>
        <v>0</v>
      </c>
      <c r="M34">
        <f>'fichier brut'!M34</f>
        <v>0</v>
      </c>
      <c r="N34">
        <f>'fichier brut'!N34</f>
        <v>0</v>
      </c>
      <c r="O34">
        <f>'fichier brut'!O34</f>
        <v>0</v>
      </c>
      <c r="P34">
        <f>'fichier brut'!P34</f>
        <v>0</v>
      </c>
      <c r="Q34">
        <f>'fichier brut'!Q34</f>
        <v>0</v>
      </c>
      <c r="R34">
        <f>'fichier brut'!R34</f>
        <v>0</v>
      </c>
      <c r="S34">
        <f>'fichier brut'!S34</f>
        <v>0</v>
      </c>
      <c r="T34">
        <f>'fichier brut'!T34</f>
        <v>0</v>
      </c>
      <c r="U34">
        <f>'fichier brut'!U34</f>
        <v>0</v>
      </c>
      <c r="V34">
        <f>'fichier brut'!V34</f>
        <v>0</v>
      </c>
      <c r="W34">
        <f>'fichier brut'!W34</f>
        <v>0</v>
      </c>
      <c r="X34">
        <f>'fichier brut'!X34</f>
        <v>0</v>
      </c>
      <c r="Y34">
        <f>'fichier brut'!Y34</f>
        <v>0</v>
      </c>
      <c r="Z34">
        <f>'fichier brut'!Z34</f>
        <v>0</v>
      </c>
      <c r="AA34">
        <f>'fichier brut'!AA34</f>
        <v>0</v>
      </c>
      <c r="AB34">
        <f>'fichier brut'!AB34</f>
        <v>0</v>
      </c>
      <c r="AC34">
        <f>'fichier brut'!AC34</f>
        <v>0</v>
      </c>
      <c r="AD34">
        <f>'fichier brut'!AD34</f>
        <v>0</v>
      </c>
      <c r="AE34">
        <f>'fichier brut'!AE34</f>
        <v>0</v>
      </c>
      <c r="AF34">
        <f>'fichier brut'!AF34</f>
        <v>0</v>
      </c>
      <c r="AG34">
        <f>'fichier brut'!AG34</f>
        <v>0</v>
      </c>
      <c r="AH34">
        <f>'fichier brut'!AH34</f>
        <v>0</v>
      </c>
      <c r="AI34">
        <f>'fichier brut'!AI34</f>
        <v>0</v>
      </c>
      <c r="AJ34">
        <f>'fichier brut'!AJ34</f>
        <v>0</v>
      </c>
      <c r="AK34">
        <f>'fichier brut'!AK34</f>
        <v>0</v>
      </c>
      <c r="AL34">
        <f>'fichier brut'!AL34</f>
        <v>0</v>
      </c>
      <c r="AM34">
        <f>'fichier brut'!AM34</f>
        <v>0</v>
      </c>
      <c r="AN34">
        <f>'fichier brut'!AN34</f>
        <v>0</v>
      </c>
      <c r="AO34">
        <f>'fichier brut'!AO34</f>
        <v>0</v>
      </c>
      <c r="AP34">
        <f>'fichier brut'!AP34</f>
        <v>0</v>
      </c>
      <c r="AQ34">
        <f>'fichier brut'!AQ34</f>
        <v>0</v>
      </c>
      <c r="AR34">
        <f>'fichier brut'!AR34</f>
        <v>0</v>
      </c>
      <c r="AS34">
        <f>'fichier brut'!AS34</f>
        <v>0</v>
      </c>
      <c r="AT34">
        <f>'fichier brut'!AT34</f>
        <v>0</v>
      </c>
      <c r="AU34">
        <f>'fichier brut'!AU34</f>
        <v>0</v>
      </c>
      <c r="AV34">
        <f>'fichier brut'!AV34</f>
        <v>0</v>
      </c>
      <c r="AW34">
        <f>'fichier brut'!AW34</f>
        <v>0</v>
      </c>
      <c r="AX34">
        <f>'fichier brut'!AX34</f>
        <v>0</v>
      </c>
      <c r="AY34">
        <f>'fichier brut'!AY34</f>
        <v>0</v>
      </c>
      <c r="AZ34">
        <f>'fichier brut'!AZ34</f>
        <v>0</v>
      </c>
      <c r="BA34">
        <f>'fichier brut'!BA34</f>
        <v>0</v>
      </c>
      <c r="BB34">
        <f>'fichier brut'!BB34</f>
        <v>0</v>
      </c>
      <c r="BC34">
        <f>'fichier brut'!BC34</f>
        <v>0</v>
      </c>
      <c r="BD34">
        <f>'fichier brut'!BD34</f>
        <v>0</v>
      </c>
      <c r="BE34">
        <f>'fichier brut'!BE34</f>
        <v>0</v>
      </c>
      <c r="BF34">
        <f>'fichier brut'!BF34</f>
        <v>0</v>
      </c>
      <c r="BG34">
        <f>'fichier brut'!BG34</f>
        <v>0</v>
      </c>
      <c r="BH34">
        <f>'fichier brut'!BH34</f>
        <v>0</v>
      </c>
      <c r="BI34">
        <f>'fichier brut'!BI34</f>
        <v>0</v>
      </c>
      <c r="BJ34">
        <f>'fichier brut'!BJ34</f>
        <v>0</v>
      </c>
      <c r="BK34">
        <f>'fichier brut'!BK34</f>
        <v>0</v>
      </c>
      <c r="BL34">
        <f>'fichier brut'!BL34</f>
        <v>0</v>
      </c>
      <c r="BM34">
        <f>'fichier brut'!BM34</f>
        <v>0</v>
      </c>
      <c r="BN34">
        <f>'fichier brut'!BN34</f>
        <v>0</v>
      </c>
      <c r="BO34">
        <f>'fichier brut'!BO34</f>
        <v>0</v>
      </c>
      <c r="BP34">
        <f>'fichier brut'!BP34</f>
        <v>0</v>
      </c>
      <c r="BQ34">
        <f>'fichier brut'!BQ34</f>
        <v>0</v>
      </c>
      <c r="BR34">
        <f>'fichier brut'!BR34</f>
        <v>0</v>
      </c>
      <c r="BS34">
        <f>'fichier brut'!BS34</f>
        <v>0</v>
      </c>
      <c r="BT34">
        <f>'fichier brut'!BT34</f>
        <v>0</v>
      </c>
      <c r="BU34">
        <f>'fichier brut'!BU34</f>
        <v>0</v>
      </c>
      <c r="BV34">
        <f>'fichier brut'!BV34</f>
        <v>0</v>
      </c>
      <c r="BW34">
        <f>'fichier brut'!BW34</f>
        <v>0</v>
      </c>
      <c r="BX34">
        <f>'fichier brut'!BX34</f>
        <v>0</v>
      </c>
      <c r="BY34">
        <f>'fichier brut'!BY34</f>
        <v>0</v>
      </c>
      <c r="BZ34">
        <f>'fichier brut'!BZ34</f>
        <v>0</v>
      </c>
      <c r="CA34">
        <f>'fichier brut'!CA34</f>
        <v>0</v>
      </c>
      <c r="CB34">
        <f>'fichier brut'!CB34</f>
        <v>0</v>
      </c>
      <c r="CC34">
        <f>'fichier brut'!CC34</f>
        <v>0</v>
      </c>
      <c r="CD34">
        <f>'fichier brut'!CD34</f>
        <v>0</v>
      </c>
      <c r="CE34">
        <f>'fichier brut'!CE34</f>
        <v>0</v>
      </c>
      <c r="CF34">
        <f>'fichier brut'!CF34</f>
        <v>0</v>
      </c>
      <c r="CG34">
        <f>'fichier brut'!CG34</f>
        <v>0</v>
      </c>
      <c r="CH34">
        <f>'fichier brut'!CH34</f>
        <v>0</v>
      </c>
      <c r="CI34">
        <f>'fichier brut'!CI34</f>
        <v>0</v>
      </c>
      <c r="CJ34">
        <f>'fichier brut'!CJ34</f>
        <v>0</v>
      </c>
      <c r="CK34">
        <f>'fichier brut'!CK34</f>
        <v>0</v>
      </c>
      <c r="CL34">
        <f>'fichier brut'!CL34</f>
        <v>0</v>
      </c>
      <c r="CM34">
        <f>'fichier brut'!CM34</f>
        <v>0</v>
      </c>
      <c r="CN34">
        <f>'fichier brut'!CN34</f>
        <v>0</v>
      </c>
      <c r="CO34">
        <f>'fichier brut'!CO34</f>
        <v>0</v>
      </c>
      <c r="CP34">
        <f>'fichier brut'!CP34</f>
        <v>0</v>
      </c>
      <c r="CQ34">
        <f>'fichier brut'!CQ34</f>
        <v>0</v>
      </c>
      <c r="CR34">
        <f>'fichier brut'!CR34</f>
        <v>0</v>
      </c>
      <c r="CS34">
        <f>'fichier brut'!CS34</f>
        <v>0</v>
      </c>
      <c r="CT34">
        <f>'fichier brut'!CT34</f>
        <v>0</v>
      </c>
      <c r="CU34">
        <f>'fichier brut'!CU34</f>
        <v>0</v>
      </c>
      <c r="CV34">
        <f>'fichier brut'!CV34</f>
        <v>0</v>
      </c>
      <c r="CW34">
        <f>'fichier brut'!CW34</f>
        <v>0</v>
      </c>
      <c r="CX34">
        <f>'fichier brut'!CX34</f>
        <v>0</v>
      </c>
      <c r="CY34">
        <f>'fichier brut'!CY34</f>
        <v>0</v>
      </c>
      <c r="CZ34">
        <f>'fichier brut'!CZ34</f>
        <v>0</v>
      </c>
      <c r="DA34">
        <f>'fichier brut'!DA34</f>
        <v>0</v>
      </c>
      <c r="DB34">
        <f>'fichier brut'!DB34</f>
        <v>0</v>
      </c>
      <c r="DC34">
        <f>'fichier brut'!DC34</f>
        <v>0</v>
      </c>
      <c r="DD34">
        <f>'fichier brut'!DD34</f>
        <v>0</v>
      </c>
      <c r="DE34">
        <f>'fichier brut'!DE34</f>
        <v>0</v>
      </c>
      <c r="DF34">
        <f>'fichier brut'!DF34</f>
        <v>0</v>
      </c>
      <c r="DG34">
        <f>'fichier brut'!DG34</f>
        <v>0</v>
      </c>
      <c r="DH34">
        <f>'fichier brut'!DH34</f>
        <v>0</v>
      </c>
      <c r="DI34">
        <f>'fichier brut'!DI34</f>
        <v>0</v>
      </c>
      <c r="DJ34">
        <f>'fichier brut'!DJ34</f>
        <v>0</v>
      </c>
      <c r="DK34">
        <f>'fichier brut'!DK34</f>
        <v>0</v>
      </c>
      <c r="DL34">
        <f>'fichier brut'!DL34</f>
        <v>0</v>
      </c>
      <c r="DM34">
        <f>'fichier brut'!DM34</f>
        <v>0</v>
      </c>
      <c r="DN34">
        <f>'fichier brut'!DN34</f>
        <v>0</v>
      </c>
      <c r="DO34">
        <f>'fichier brut'!DO34</f>
        <v>0</v>
      </c>
      <c r="DP34">
        <f>'fichier brut'!DP34</f>
        <v>0</v>
      </c>
      <c r="DQ34">
        <f>'fichier brut'!DQ34</f>
        <v>0</v>
      </c>
      <c r="DR34">
        <f>'fichier brut'!DR34</f>
        <v>0</v>
      </c>
    </row>
    <row r="35" spans="1:122" x14ac:dyDescent="0.25">
      <c r="A35">
        <f>'fichier brut'!A35</f>
        <v>0</v>
      </c>
      <c r="B35">
        <f>'fichier brut'!B35</f>
        <v>0</v>
      </c>
      <c r="C35">
        <f>'fichier brut'!C35</f>
        <v>0</v>
      </c>
      <c r="D35">
        <f>'fichier brut'!D35</f>
        <v>0</v>
      </c>
      <c r="E35">
        <f>'fichier brut'!E35</f>
        <v>0</v>
      </c>
      <c r="F35">
        <f>'fichier brut'!F35</f>
        <v>0</v>
      </c>
      <c r="G35">
        <f>'fichier brut'!G35</f>
        <v>0</v>
      </c>
      <c r="H35">
        <f>'fichier brut'!H35</f>
        <v>0</v>
      </c>
      <c r="I35">
        <f>'fichier brut'!I35</f>
        <v>0</v>
      </c>
      <c r="J35">
        <f>'fichier brut'!J35</f>
        <v>0</v>
      </c>
      <c r="K35">
        <f>'fichier brut'!K35</f>
        <v>0</v>
      </c>
      <c r="L35">
        <f>'fichier brut'!L35</f>
        <v>0</v>
      </c>
      <c r="M35">
        <f>'fichier brut'!M35</f>
        <v>0</v>
      </c>
      <c r="N35">
        <f>'fichier brut'!N35</f>
        <v>0</v>
      </c>
      <c r="O35">
        <f>'fichier brut'!O35</f>
        <v>0</v>
      </c>
      <c r="P35">
        <f>'fichier brut'!P35</f>
        <v>0</v>
      </c>
      <c r="Q35">
        <f>'fichier brut'!Q35</f>
        <v>0</v>
      </c>
      <c r="R35">
        <f>'fichier brut'!R35</f>
        <v>0</v>
      </c>
      <c r="S35">
        <f>'fichier brut'!S35</f>
        <v>0</v>
      </c>
      <c r="T35">
        <f>'fichier brut'!T35</f>
        <v>0</v>
      </c>
      <c r="U35">
        <f>'fichier brut'!U35</f>
        <v>0</v>
      </c>
      <c r="V35">
        <f>'fichier brut'!V35</f>
        <v>0</v>
      </c>
      <c r="W35">
        <f>'fichier brut'!W35</f>
        <v>0</v>
      </c>
      <c r="X35">
        <f>'fichier brut'!X35</f>
        <v>0</v>
      </c>
      <c r="Y35">
        <f>'fichier brut'!Y35</f>
        <v>0</v>
      </c>
      <c r="Z35">
        <f>'fichier brut'!Z35</f>
        <v>0</v>
      </c>
      <c r="AA35">
        <f>'fichier brut'!AA35</f>
        <v>0</v>
      </c>
      <c r="AB35">
        <f>'fichier brut'!AB35</f>
        <v>0</v>
      </c>
      <c r="AC35">
        <f>'fichier brut'!AC35</f>
        <v>0</v>
      </c>
      <c r="AD35">
        <f>'fichier brut'!AD35</f>
        <v>0</v>
      </c>
      <c r="AE35">
        <f>'fichier brut'!AE35</f>
        <v>0</v>
      </c>
      <c r="AF35">
        <f>'fichier brut'!AF35</f>
        <v>0</v>
      </c>
      <c r="AG35">
        <f>'fichier brut'!AG35</f>
        <v>0</v>
      </c>
      <c r="AH35">
        <f>'fichier brut'!AH35</f>
        <v>0</v>
      </c>
      <c r="AI35">
        <f>'fichier brut'!AI35</f>
        <v>0</v>
      </c>
      <c r="AJ35">
        <f>'fichier brut'!AJ35</f>
        <v>0</v>
      </c>
      <c r="AK35">
        <f>'fichier brut'!AK35</f>
        <v>0</v>
      </c>
      <c r="AL35">
        <f>'fichier brut'!AL35</f>
        <v>0</v>
      </c>
      <c r="AM35">
        <f>'fichier brut'!AM35</f>
        <v>0</v>
      </c>
      <c r="AN35">
        <f>'fichier brut'!AN35</f>
        <v>0</v>
      </c>
      <c r="AO35">
        <f>'fichier brut'!AO35</f>
        <v>0</v>
      </c>
      <c r="AP35">
        <f>'fichier brut'!AP35</f>
        <v>0</v>
      </c>
      <c r="AQ35">
        <f>'fichier brut'!AQ35</f>
        <v>0</v>
      </c>
      <c r="AR35">
        <f>'fichier brut'!AR35</f>
        <v>0</v>
      </c>
      <c r="AS35">
        <f>'fichier brut'!AS35</f>
        <v>0</v>
      </c>
      <c r="AT35">
        <f>'fichier brut'!AT35</f>
        <v>0</v>
      </c>
      <c r="AU35">
        <f>'fichier brut'!AU35</f>
        <v>0</v>
      </c>
      <c r="AV35">
        <f>'fichier brut'!AV35</f>
        <v>0</v>
      </c>
      <c r="AW35">
        <f>'fichier brut'!AW35</f>
        <v>0</v>
      </c>
      <c r="AX35">
        <f>'fichier brut'!AX35</f>
        <v>0</v>
      </c>
      <c r="AY35">
        <f>'fichier brut'!AY35</f>
        <v>0</v>
      </c>
      <c r="AZ35">
        <f>'fichier brut'!AZ35</f>
        <v>0</v>
      </c>
      <c r="BA35">
        <f>'fichier brut'!BA35</f>
        <v>0</v>
      </c>
      <c r="BB35">
        <f>'fichier brut'!BB35</f>
        <v>0</v>
      </c>
      <c r="BC35">
        <f>'fichier brut'!BC35</f>
        <v>0</v>
      </c>
      <c r="BD35">
        <f>'fichier brut'!BD35</f>
        <v>0</v>
      </c>
      <c r="BE35">
        <f>'fichier brut'!BE35</f>
        <v>0</v>
      </c>
      <c r="BF35">
        <f>'fichier brut'!BF35</f>
        <v>0</v>
      </c>
      <c r="BG35">
        <f>'fichier brut'!BG35</f>
        <v>0</v>
      </c>
      <c r="BH35">
        <f>'fichier brut'!BH35</f>
        <v>0</v>
      </c>
      <c r="BI35">
        <f>'fichier brut'!BI35</f>
        <v>0</v>
      </c>
      <c r="BJ35">
        <f>'fichier brut'!BJ35</f>
        <v>0</v>
      </c>
      <c r="BK35">
        <f>'fichier brut'!BK35</f>
        <v>0</v>
      </c>
      <c r="BL35">
        <f>'fichier brut'!BL35</f>
        <v>0</v>
      </c>
      <c r="BM35">
        <f>'fichier brut'!BM35</f>
        <v>0</v>
      </c>
      <c r="BN35">
        <f>'fichier brut'!BN35</f>
        <v>0</v>
      </c>
      <c r="BO35">
        <f>'fichier brut'!BO35</f>
        <v>0</v>
      </c>
      <c r="BP35">
        <f>'fichier brut'!BP35</f>
        <v>0</v>
      </c>
      <c r="BQ35">
        <f>'fichier brut'!BQ35</f>
        <v>0</v>
      </c>
      <c r="BR35">
        <f>'fichier brut'!BR35</f>
        <v>0</v>
      </c>
      <c r="BS35">
        <f>'fichier brut'!BS35</f>
        <v>0</v>
      </c>
      <c r="BT35">
        <f>'fichier brut'!BT35</f>
        <v>0</v>
      </c>
      <c r="BU35">
        <f>'fichier brut'!BU35</f>
        <v>0</v>
      </c>
      <c r="BV35">
        <f>'fichier brut'!BV35</f>
        <v>0</v>
      </c>
      <c r="BW35">
        <f>'fichier brut'!BW35</f>
        <v>0</v>
      </c>
      <c r="BX35">
        <f>'fichier brut'!BX35</f>
        <v>0</v>
      </c>
      <c r="BY35">
        <f>'fichier brut'!BY35</f>
        <v>0</v>
      </c>
      <c r="BZ35">
        <f>'fichier brut'!BZ35</f>
        <v>0</v>
      </c>
      <c r="CA35">
        <f>'fichier brut'!CA35</f>
        <v>0</v>
      </c>
      <c r="CB35">
        <f>'fichier brut'!CB35</f>
        <v>0</v>
      </c>
      <c r="CC35">
        <f>'fichier brut'!CC35</f>
        <v>0</v>
      </c>
      <c r="CD35">
        <f>'fichier brut'!CD35</f>
        <v>0</v>
      </c>
      <c r="CE35">
        <f>'fichier brut'!CE35</f>
        <v>0</v>
      </c>
      <c r="CF35">
        <f>'fichier brut'!CF35</f>
        <v>0</v>
      </c>
      <c r="CG35">
        <f>'fichier brut'!CG35</f>
        <v>0</v>
      </c>
      <c r="CH35">
        <f>'fichier brut'!CH35</f>
        <v>0</v>
      </c>
      <c r="CI35">
        <f>'fichier brut'!CI35</f>
        <v>0</v>
      </c>
      <c r="CJ35">
        <f>'fichier brut'!CJ35</f>
        <v>0</v>
      </c>
      <c r="CK35">
        <f>'fichier brut'!CK35</f>
        <v>0</v>
      </c>
      <c r="CL35">
        <f>'fichier brut'!CL35</f>
        <v>0</v>
      </c>
      <c r="CM35">
        <f>'fichier brut'!CM35</f>
        <v>0</v>
      </c>
      <c r="CN35">
        <f>'fichier brut'!CN35</f>
        <v>0</v>
      </c>
      <c r="CO35">
        <f>'fichier brut'!CO35</f>
        <v>0</v>
      </c>
      <c r="CP35">
        <f>'fichier brut'!CP35</f>
        <v>0</v>
      </c>
      <c r="CQ35">
        <f>'fichier brut'!CQ35</f>
        <v>0</v>
      </c>
      <c r="CR35">
        <f>'fichier brut'!CR35</f>
        <v>0</v>
      </c>
      <c r="CS35">
        <f>'fichier brut'!CS35</f>
        <v>0</v>
      </c>
      <c r="CT35">
        <f>'fichier brut'!CT35</f>
        <v>0</v>
      </c>
      <c r="CU35">
        <f>'fichier brut'!CU35</f>
        <v>0</v>
      </c>
      <c r="CV35">
        <f>'fichier brut'!CV35</f>
        <v>0</v>
      </c>
      <c r="CW35">
        <f>'fichier brut'!CW35</f>
        <v>0</v>
      </c>
      <c r="CX35">
        <f>'fichier brut'!CX35</f>
        <v>0</v>
      </c>
      <c r="CY35">
        <f>'fichier brut'!CY35</f>
        <v>0</v>
      </c>
      <c r="CZ35">
        <f>'fichier brut'!CZ35</f>
        <v>0</v>
      </c>
      <c r="DA35">
        <f>'fichier brut'!DA35</f>
        <v>0</v>
      </c>
      <c r="DB35">
        <f>'fichier brut'!DB35</f>
        <v>0</v>
      </c>
      <c r="DC35">
        <f>'fichier brut'!DC35</f>
        <v>0</v>
      </c>
      <c r="DD35">
        <f>'fichier brut'!DD35</f>
        <v>0</v>
      </c>
      <c r="DE35">
        <f>'fichier brut'!DE35</f>
        <v>0</v>
      </c>
      <c r="DF35">
        <f>'fichier brut'!DF35</f>
        <v>0</v>
      </c>
      <c r="DG35">
        <f>'fichier brut'!DG35</f>
        <v>0</v>
      </c>
      <c r="DH35">
        <f>'fichier brut'!DH35</f>
        <v>0</v>
      </c>
      <c r="DI35">
        <f>'fichier brut'!DI35</f>
        <v>0</v>
      </c>
      <c r="DJ35">
        <f>'fichier brut'!DJ35</f>
        <v>0</v>
      </c>
      <c r="DK35">
        <f>'fichier brut'!DK35</f>
        <v>0</v>
      </c>
      <c r="DL35">
        <f>'fichier brut'!DL35</f>
        <v>0</v>
      </c>
      <c r="DM35">
        <f>'fichier brut'!DM35</f>
        <v>0</v>
      </c>
      <c r="DN35">
        <f>'fichier brut'!DN35</f>
        <v>0</v>
      </c>
      <c r="DO35">
        <f>'fichier brut'!DO35</f>
        <v>0</v>
      </c>
      <c r="DP35">
        <f>'fichier brut'!DP35</f>
        <v>0</v>
      </c>
      <c r="DQ35">
        <f>'fichier brut'!DQ35</f>
        <v>0</v>
      </c>
      <c r="DR35">
        <f>'fichier brut'!DR35</f>
        <v>0</v>
      </c>
    </row>
    <row r="36" spans="1:122" x14ac:dyDescent="0.25">
      <c r="A36">
        <f>'fichier brut'!A36</f>
        <v>0</v>
      </c>
      <c r="B36">
        <f>'fichier brut'!B36</f>
        <v>0</v>
      </c>
      <c r="C36">
        <f>'fichier brut'!C36</f>
        <v>0</v>
      </c>
      <c r="D36">
        <f>'fichier brut'!D36</f>
        <v>0</v>
      </c>
      <c r="E36">
        <f>'fichier brut'!E36</f>
        <v>0</v>
      </c>
      <c r="F36">
        <f>'fichier brut'!F36</f>
        <v>0</v>
      </c>
      <c r="G36">
        <f>'fichier brut'!G36</f>
        <v>0</v>
      </c>
      <c r="H36">
        <f>'fichier brut'!H36</f>
        <v>0</v>
      </c>
      <c r="I36">
        <f>'fichier brut'!I36</f>
        <v>0</v>
      </c>
      <c r="J36">
        <f>'fichier brut'!J36</f>
        <v>0</v>
      </c>
      <c r="K36">
        <f>'fichier brut'!K36</f>
        <v>0</v>
      </c>
      <c r="L36">
        <f>'fichier brut'!L36</f>
        <v>0</v>
      </c>
      <c r="M36">
        <f>'fichier brut'!M36</f>
        <v>0</v>
      </c>
      <c r="N36">
        <f>'fichier brut'!N36</f>
        <v>0</v>
      </c>
      <c r="O36">
        <f>'fichier brut'!O36</f>
        <v>0</v>
      </c>
      <c r="P36">
        <f>'fichier brut'!P36</f>
        <v>0</v>
      </c>
      <c r="Q36">
        <f>'fichier brut'!Q36</f>
        <v>0</v>
      </c>
      <c r="R36">
        <f>'fichier brut'!R36</f>
        <v>0</v>
      </c>
      <c r="S36">
        <f>'fichier brut'!S36</f>
        <v>0</v>
      </c>
      <c r="T36">
        <f>'fichier brut'!T36</f>
        <v>0</v>
      </c>
      <c r="U36">
        <f>'fichier brut'!U36</f>
        <v>0</v>
      </c>
      <c r="V36">
        <f>'fichier brut'!V36</f>
        <v>0</v>
      </c>
      <c r="W36">
        <f>'fichier brut'!W36</f>
        <v>0</v>
      </c>
      <c r="X36">
        <f>'fichier brut'!X36</f>
        <v>0</v>
      </c>
      <c r="Y36">
        <f>'fichier brut'!Y36</f>
        <v>0</v>
      </c>
      <c r="Z36">
        <f>'fichier brut'!Z36</f>
        <v>0</v>
      </c>
      <c r="AA36">
        <f>'fichier brut'!AA36</f>
        <v>0</v>
      </c>
      <c r="AB36">
        <f>'fichier brut'!AB36</f>
        <v>0</v>
      </c>
      <c r="AC36">
        <f>'fichier brut'!AC36</f>
        <v>0</v>
      </c>
      <c r="AD36">
        <f>'fichier brut'!AD36</f>
        <v>0</v>
      </c>
      <c r="AE36">
        <f>'fichier brut'!AE36</f>
        <v>0</v>
      </c>
      <c r="AF36">
        <f>'fichier brut'!AF36</f>
        <v>0</v>
      </c>
      <c r="AG36">
        <f>'fichier brut'!AG36</f>
        <v>0</v>
      </c>
      <c r="AH36">
        <f>'fichier brut'!AH36</f>
        <v>0</v>
      </c>
      <c r="AI36">
        <f>'fichier brut'!AI36</f>
        <v>0</v>
      </c>
      <c r="AJ36">
        <f>'fichier brut'!AJ36</f>
        <v>0</v>
      </c>
      <c r="AK36">
        <f>'fichier brut'!AK36</f>
        <v>0</v>
      </c>
      <c r="AL36">
        <f>'fichier brut'!AL36</f>
        <v>0</v>
      </c>
      <c r="AM36">
        <f>'fichier brut'!AM36</f>
        <v>0</v>
      </c>
      <c r="AN36">
        <f>'fichier brut'!AN36</f>
        <v>0</v>
      </c>
      <c r="AO36">
        <f>'fichier brut'!AO36</f>
        <v>0</v>
      </c>
      <c r="AP36">
        <f>'fichier brut'!AP36</f>
        <v>0</v>
      </c>
      <c r="AQ36">
        <f>'fichier brut'!AQ36</f>
        <v>0</v>
      </c>
      <c r="AR36">
        <f>'fichier brut'!AR36</f>
        <v>0</v>
      </c>
      <c r="AS36">
        <f>'fichier brut'!AS36</f>
        <v>0</v>
      </c>
      <c r="AT36">
        <f>'fichier brut'!AT36</f>
        <v>0</v>
      </c>
      <c r="AU36">
        <f>'fichier brut'!AU36</f>
        <v>0</v>
      </c>
      <c r="AV36">
        <f>'fichier brut'!AV36</f>
        <v>0</v>
      </c>
      <c r="AW36">
        <f>'fichier brut'!AW36</f>
        <v>0</v>
      </c>
      <c r="AX36">
        <f>'fichier brut'!AX36</f>
        <v>0</v>
      </c>
      <c r="AY36">
        <f>'fichier brut'!AY36</f>
        <v>0</v>
      </c>
      <c r="AZ36">
        <f>'fichier brut'!AZ36</f>
        <v>0</v>
      </c>
      <c r="BA36">
        <f>'fichier brut'!BA36</f>
        <v>0</v>
      </c>
      <c r="BB36">
        <f>'fichier brut'!BB36</f>
        <v>0</v>
      </c>
      <c r="BC36">
        <f>'fichier brut'!BC36</f>
        <v>0</v>
      </c>
      <c r="BD36">
        <f>'fichier brut'!BD36</f>
        <v>0</v>
      </c>
      <c r="BE36">
        <f>'fichier brut'!BE36</f>
        <v>0</v>
      </c>
      <c r="BF36">
        <f>'fichier brut'!BF36</f>
        <v>0</v>
      </c>
      <c r="BG36">
        <f>'fichier brut'!BG36</f>
        <v>0</v>
      </c>
      <c r="BH36">
        <f>'fichier brut'!BH36</f>
        <v>0</v>
      </c>
      <c r="BI36">
        <f>'fichier brut'!BI36</f>
        <v>0</v>
      </c>
      <c r="BJ36">
        <f>'fichier brut'!BJ36</f>
        <v>0</v>
      </c>
      <c r="BK36">
        <f>'fichier brut'!BK36</f>
        <v>0</v>
      </c>
      <c r="BL36">
        <f>'fichier brut'!BL36</f>
        <v>0</v>
      </c>
      <c r="BM36">
        <f>'fichier brut'!BM36</f>
        <v>0</v>
      </c>
      <c r="BN36">
        <f>'fichier brut'!BN36</f>
        <v>0</v>
      </c>
      <c r="BO36">
        <f>'fichier brut'!BO36</f>
        <v>0</v>
      </c>
      <c r="BP36">
        <f>'fichier brut'!BP36</f>
        <v>0</v>
      </c>
      <c r="BQ36">
        <f>'fichier brut'!BQ36</f>
        <v>0</v>
      </c>
      <c r="BR36">
        <f>'fichier brut'!BR36</f>
        <v>0</v>
      </c>
      <c r="BS36">
        <f>'fichier brut'!BS36</f>
        <v>0</v>
      </c>
      <c r="BT36">
        <f>'fichier brut'!BT36</f>
        <v>0</v>
      </c>
      <c r="BU36">
        <f>'fichier brut'!BU36</f>
        <v>0</v>
      </c>
      <c r="BV36">
        <f>'fichier brut'!BV36</f>
        <v>0</v>
      </c>
      <c r="BW36">
        <f>'fichier brut'!BW36</f>
        <v>0</v>
      </c>
      <c r="BX36">
        <f>'fichier brut'!BX36</f>
        <v>0</v>
      </c>
      <c r="BY36">
        <f>'fichier brut'!BY36</f>
        <v>0</v>
      </c>
      <c r="BZ36">
        <f>'fichier brut'!BZ36</f>
        <v>0</v>
      </c>
      <c r="CA36">
        <f>'fichier brut'!CA36</f>
        <v>0</v>
      </c>
      <c r="CB36">
        <f>'fichier brut'!CB36</f>
        <v>0</v>
      </c>
      <c r="CC36">
        <f>'fichier brut'!CC36</f>
        <v>0</v>
      </c>
      <c r="CD36">
        <f>'fichier brut'!CD36</f>
        <v>0</v>
      </c>
      <c r="CE36">
        <f>'fichier brut'!CE36</f>
        <v>0</v>
      </c>
      <c r="CF36">
        <f>'fichier brut'!CF36</f>
        <v>0</v>
      </c>
      <c r="CG36">
        <f>'fichier brut'!CG36</f>
        <v>0</v>
      </c>
      <c r="CH36">
        <f>'fichier brut'!CH36</f>
        <v>0</v>
      </c>
      <c r="CI36">
        <f>'fichier brut'!CI36</f>
        <v>0</v>
      </c>
      <c r="CJ36">
        <f>'fichier brut'!CJ36</f>
        <v>0</v>
      </c>
      <c r="CK36">
        <f>'fichier brut'!CK36</f>
        <v>0</v>
      </c>
      <c r="CL36">
        <f>'fichier brut'!CL36</f>
        <v>0</v>
      </c>
      <c r="CM36">
        <f>'fichier brut'!CM36</f>
        <v>0</v>
      </c>
      <c r="CN36">
        <f>'fichier brut'!CN36</f>
        <v>0</v>
      </c>
      <c r="CO36">
        <f>'fichier brut'!CO36</f>
        <v>0</v>
      </c>
      <c r="CP36">
        <f>'fichier brut'!CP36</f>
        <v>0</v>
      </c>
      <c r="CQ36">
        <f>'fichier brut'!CQ36</f>
        <v>0</v>
      </c>
      <c r="CR36">
        <f>'fichier brut'!CR36</f>
        <v>0</v>
      </c>
      <c r="CS36">
        <f>'fichier brut'!CS36</f>
        <v>0</v>
      </c>
      <c r="CT36">
        <f>'fichier brut'!CT36</f>
        <v>0</v>
      </c>
      <c r="CU36">
        <f>'fichier brut'!CU36</f>
        <v>0</v>
      </c>
      <c r="CV36">
        <f>'fichier brut'!CV36</f>
        <v>0</v>
      </c>
      <c r="CW36">
        <f>'fichier brut'!CW36</f>
        <v>0</v>
      </c>
      <c r="CX36">
        <f>'fichier brut'!CX36</f>
        <v>0</v>
      </c>
      <c r="CY36">
        <f>'fichier brut'!CY36</f>
        <v>0</v>
      </c>
      <c r="CZ36">
        <f>'fichier brut'!CZ36</f>
        <v>0</v>
      </c>
      <c r="DA36">
        <f>'fichier brut'!DA36</f>
        <v>0</v>
      </c>
      <c r="DB36">
        <f>'fichier brut'!DB36</f>
        <v>0</v>
      </c>
      <c r="DC36">
        <f>'fichier brut'!DC36</f>
        <v>0</v>
      </c>
      <c r="DD36">
        <f>'fichier brut'!DD36</f>
        <v>0</v>
      </c>
      <c r="DE36">
        <f>'fichier brut'!DE36</f>
        <v>0</v>
      </c>
      <c r="DF36">
        <f>'fichier brut'!DF36</f>
        <v>0</v>
      </c>
      <c r="DG36">
        <f>'fichier brut'!DG36</f>
        <v>0</v>
      </c>
      <c r="DH36">
        <f>'fichier brut'!DH36</f>
        <v>0</v>
      </c>
      <c r="DI36">
        <f>'fichier brut'!DI36</f>
        <v>0</v>
      </c>
      <c r="DJ36">
        <f>'fichier brut'!DJ36</f>
        <v>0</v>
      </c>
      <c r="DK36">
        <f>'fichier brut'!DK36</f>
        <v>0</v>
      </c>
      <c r="DL36">
        <f>'fichier brut'!DL36</f>
        <v>0</v>
      </c>
      <c r="DM36">
        <f>'fichier brut'!DM36</f>
        <v>0</v>
      </c>
      <c r="DN36">
        <f>'fichier brut'!DN36</f>
        <v>0</v>
      </c>
      <c r="DO36">
        <f>'fichier brut'!DO36</f>
        <v>0</v>
      </c>
      <c r="DP36">
        <f>'fichier brut'!DP36</f>
        <v>0</v>
      </c>
      <c r="DQ36">
        <f>'fichier brut'!DQ36</f>
        <v>0</v>
      </c>
      <c r="DR36">
        <f>'fichier brut'!DR36</f>
        <v>0</v>
      </c>
    </row>
    <row r="37" spans="1:122" x14ac:dyDescent="0.25">
      <c r="A37">
        <f>'fichier brut'!A37</f>
        <v>0</v>
      </c>
      <c r="B37">
        <f>'fichier brut'!B37</f>
        <v>0</v>
      </c>
      <c r="C37">
        <f>'fichier brut'!C37</f>
        <v>0</v>
      </c>
      <c r="D37">
        <f>'fichier brut'!D37</f>
        <v>0</v>
      </c>
      <c r="E37">
        <f>'fichier brut'!E37</f>
        <v>0</v>
      </c>
      <c r="F37">
        <f>'fichier brut'!F37</f>
        <v>0</v>
      </c>
      <c r="G37">
        <f>'fichier brut'!G37</f>
        <v>0</v>
      </c>
      <c r="H37">
        <f>'fichier brut'!H37</f>
        <v>0</v>
      </c>
      <c r="I37">
        <f>'fichier brut'!I37</f>
        <v>0</v>
      </c>
      <c r="J37">
        <f>'fichier brut'!J37</f>
        <v>0</v>
      </c>
      <c r="K37">
        <f>'fichier brut'!K37</f>
        <v>0</v>
      </c>
      <c r="L37">
        <f>'fichier brut'!L37</f>
        <v>0</v>
      </c>
      <c r="M37">
        <f>'fichier brut'!M37</f>
        <v>0</v>
      </c>
      <c r="N37">
        <f>'fichier brut'!N37</f>
        <v>0</v>
      </c>
      <c r="O37">
        <f>'fichier brut'!O37</f>
        <v>0</v>
      </c>
      <c r="P37">
        <f>'fichier brut'!P37</f>
        <v>0</v>
      </c>
      <c r="Q37">
        <f>'fichier brut'!Q37</f>
        <v>0</v>
      </c>
      <c r="R37">
        <f>'fichier brut'!R37</f>
        <v>0</v>
      </c>
      <c r="S37">
        <f>'fichier brut'!S37</f>
        <v>0</v>
      </c>
      <c r="T37">
        <f>'fichier brut'!T37</f>
        <v>0</v>
      </c>
      <c r="U37">
        <f>'fichier brut'!U37</f>
        <v>0</v>
      </c>
      <c r="V37">
        <f>'fichier brut'!V37</f>
        <v>0</v>
      </c>
      <c r="W37">
        <f>'fichier brut'!W37</f>
        <v>0</v>
      </c>
      <c r="X37">
        <f>'fichier brut'!X37</f>
        <v>0</v>
      </c>
      <c r="Y37">
        <f>'fichier brut'!Y37</f>
        <v>0</v>
      </c>
      <c r="Z37">
        <f>'fichier brut'!Z37</f>
        <v>0</v>
      </c>
      <c r="AA37">
        <f>'fichier brut'!AA37</f>
        <v>0</v>
      </c>
      <c r="AB37">
        <f>'fichier brut'!AB37</f>
        <v>0</v>
      </c>
      <c r="AC37">
        <f>'fichier brut'!AC37</f>
        <v>0</v>
      </c>
      <c r="AD37">
        <f>'fichier brut'!AD37</f>
        <v>0</v>
      </c>
      <c r="AE37">
        <f>'fichier brut'!AE37</f>
        <v>0</v>
      </c>
      <c r="AF37">
        <f>'fichier brut'!AF37</f>
        <v>0</v>
      </c>
      <c r="AG37">
        <f>'fichier brut'!AG37</f>
        <v>0</v>
      </c>
      <c r="AH37">
        <f>'fichier brut'!AH37</f>
        <v>0</v>
      </c>
      <c r="AI37">
        <f>'fichier brut'!AI37</f>
        <v>0</v>
      </c>
      <c r="AJ37">
        <f>'fichier brut'!AJ37</f>
        <v>0</v>
      </c>
      <c r="AK37">
        <f>'fichier brut'!AK37</f>
        <v>0</v>
      </c>
      <c r="AL37">
        <f>'fichier brut'!AL37</f>
        <v>0</v>
      </c>
      <c r="AM37">
        <f>'fichier brut'!AM37</f>
        <v>0</v>
      </c>
      <c r="AN37">
        <f>'fichier brut'!AN37</f>
        <v>0</v>
      </c>
      <c r="AO37">
        <f>'fichier brut'!AO37</f>
        <v>0</v>
      </c>
      <c r="AP37">
        <f>'fichier brut'!AP37</f>
        <v>0</v>
      </c>
      <c r="AQ37">
        <f>'fichier brut'!AQ37</f>
        <v>0</v>
      </c>
      <c r="AR37">
        <f>'fichier brut'!AR37</f>
        <v>0</v>
      </c>
      <c r="AS37">
        <f>'fichier brut'!AS37</f>
        <v>0</v>
      </c>
      <c r="AT37">
        <f>'fichier brut'!AT37</f>
        <v>0</v>
      </c>
      <c r="AU37">
        <f>'fichier brut'!AU37</f>
        <v>0</v>
      </c>
      <c r="AV37">
        <f>'fichier brut'!AV37</f>
        <v>0</v>
      </c>
      <c r="AW37">
        <f>'fichier brut'!AW37</f>
        <v>0</v>
      </c>
      <c r="AX37">
        <f>'fichier brut'!AX37</f>
        <v>0</v>
      </c>
      <c r="AY37">
        <f>'fichier brut'!AY37</f>
        <v>0</v>
      </c>
      <c r="AZ37">
        <f>'fichier brut'!AZ37</f>
        <v>0</v>
      </c>
      <c r="BA37">
        <f>'fichier brut'!BA37</f>
        <v>0</v>
      </c>
      <c r="BB37">
        <f>'fichier brut'!BB37</f>
        <v>0</v>
      </c>
      <c r="BC37">
        <f>'fichier brut'!BC37</f>
        <v>0</v>
      </c>
      <c r="BD37">
        <f>'fichier brut'!BD37</f>
        <v>0</v>
      </c>
      <c r="BE37">
        <f>'fichier brut'!BE37</f>
        <v>0</v>
      </c>
      <c r="BF37">
        <f>'fichier brut'!BF37</f>
        <v>0</v>
      </c>
      <c r="BG37">
        <f>'fichier brut'!BG37</f>
        <v>0</v>
      </c>
      <c r="BH37">
        <f>'fichier brut'!BH37</f>
        <v>0</v>
      </c>
      <c r="BI37">
        <f>'fichier brut'!BI37</f>
        <v>0</v>
      </c>
      <c r="BJ37">
        <f>'fichier brut'!BJ37</f>
        <v>0</v>
      </c>
      <c r="BK37">
        <f>'fichier brut'!BK37</f>
        <v>0</v>
      </c>
      <c r="BL37">
        <f>'fichier brut'!BL37</f>
        <v>0</v>
      </c>
      <c r="BM37">
        <f>'fichier brut'!BM37</f>
        <v>0</v>
      </c>
      <c r="BN37">
        <f>'fichier brut'!BN37</f>
        <v>0</v>
      </c>
      <c r="BO37">
        <f>'fichier brut'!BO37</f>
        <v>0</v>
      </c>
      <c r="BP37">
        <f>'fichier brut'!BP37</f>
        <v>0</v>
      </c>
      <c r="BQ37">
        <f>'fichier brut'!BQ37</f>
        <v>0</v>
      </c>
      <c r="BR37">
        <f>'fichier brut'!BR37</f>
        <v>0</v>
      </c>
      <c r="BS37">
        <f>'fichier brut'!BS37</f>
        <v>0</v>
      </c>
      <c r="BT37">
        <f>'fichier brut'!BT37</f>
        <v>0</v>
      </c>
      <c r="BU37">
        <f>'fichier brut'!BU37</f>
        <v>0</v>
      </c>
      <c r="BV37">
        <f>'fichier brut'!BV37</f>
        <v>0</v>
      </c>
      <c r="BW37">
        <f>'fichier brut'!BW37</f>
        <v>0</v>
      </c>
      <c r="BX37">
        <f>'fichier brut'!BX37</f>
        <v>0</v>
      </c>
      <c r="BY37">
        <f>'fichier brut'!BY37</f>
        <v>0</v>
      </c>
      <c r="BZ37">
        <f>'fichier brut'!BZ37</f>
        <v>0</v>
      </c>
      <c r="CA37">
        <f>'fichier brut'!CA37</f>
        <v>0</v>
      </c>
      <c r="CB37">
        <f>'fichier brut'!CB37</f>
        <v>0</v>
      </c>
      <c r="CC37">
        <f>'fichier brut'!CC37</f>
        <v>0</v>
      </c>
      <c r="CD37">
        <f>'fichier brut'!CD37</f>
        <v>0</v>
      </c>
      <c r="CE37">
        <f>'fichier brut'!CE37</f>
        <v>0</v>
      </c>
      <c r="CF37">
        <f>'fichier brut'!CF37</f>
        <v>0</v>
      </c>
      <c r="CG37">
        <f>'fichier brut'!CG37</f>
        <v>0</v>
      </c>
      <c r="CH37">
        <f>'fichier brut'!CH37</f>
        <v>0</v>
      </c>
      <c r="CI37">
        <f>'fichier brut'!CI37</f>
        <v>0</v>
      </c>
      <c r="CJ37">
        <f>'fichier brut'!CJ37</f>
        <v>0</v>
      </c>
      <c r="CK37">
        <f>'fichier brut'!CK37</f>
        <v>0</v>
      </c>
      <c r="CL37">
        <f>'fichier brut'!CL37</f>
        <v>0</v>
      </c>
      <c r="CM37">
        <f>'fichier brut'!CM37</f>
        <v>0</v>
      </c>
      <c r="CN37">
        <f>'fichier brut'!CN37</f>
        <v>0</v>
      </c>
      <c r="CO37">
        <f>'fichier brut'!CO37</f>
        <v>0</v>
      </c>
      <c r="CP37">
        <f>'fichier brut'!CP37</f>
        <v>0</v>
      </c>
      <c r="CQ37">
        <f>'fichier brut'!CQ37</f>
        <v>0</v>
      </c>
      <c r="CR37">
        <f>'fichier brut'!CR37</f>
        <v>0</v>
      </c>
      <c r="CS37">
        <f>'fichier brut'!CS37</f>
        <v>0</v>
      </c>
      <c r="CT37">
        <f>'fichier brut'!CT37</f>
        <v>0</v>
      </c>
      <c r="CU37">
        <f>'fichier brut'!CU37</f>
        <v>0</v>
      </c>
      <c r="CV37">
        <f>'fichier brut'!CV37</f>
        <v>0</v>
      </c>
      <c r="CW37">
        <f>'fichier brut'!CW37</f>
        <v>0</v>
      </c>
      <c r="CX37">
        <f>'fichier brut'!CX37</f>
        <v>0</v>
      </c>
      <c r="CY37">
        <f>'fichier brut'!CY37</f>
        <v>0</v>
      </c>
      <c r="CZ37">
        <f>'fichier brut'!CZ37</f>
        <v>0</v>
      </c>
      <c r="DA37">
        <f>'fichier brut'!DA37</f>
        <v>0</v>
      </c>
      <c r="DB37">
        <f>'fichier brut'!DB37</f>
        <v>0</v>
      </c>
      <c r="DC37">
        <f>'fichier brut'!DC37</f>
        <v>0</v>
      </c>
      <c r="DD37">
        <f>'fichier brut'!DD37</f>
        <v>0</v>
      </c>
      <c r="DE37">
        <f>'fichier brut'!DE37</f>
        <v>0</v>
      </c>
      <c r="DF37">
        <f>'fichier brut'!DF37</f>
        <v>0</v>
      </c>
      <c r="DG37">
        <f>'fichier brut'!DG37</f>
        <v>0</v>
      </c>
      <c r="DH37">
        <f>'fichier brut'!DH37</f>
        <v>0</v>
      </c>
      <c r="DI37">
        <f>'fichier brut'!DI37</f>
        <v>0</v>
      </c>
      <c r="DJ37">
        <f>'fichier brut'!DJ37</f>
        <v>0</v>
      </c>
      <c r="DK37">
        <f>'fichier brut'!DK37</f>
        <v>0</v>
      </c>
      <c r="DL37">
        <f>'fichier brut'!DL37</f>
        <v>0</v>
      </c>
      <c r="DM37">
        <f>'fichier brut'!DM37</f>
        <v>0</v>
      </c>
      <c r="DN37">
        <f>'fichier brut'!DN37</f>
        <v>0</v>
      </c>
      <c r="DO37">
        <f>'fichier brut'!DO37</f>
        <v>0</v>
      </c>
      <c r="DP37">
        <f>'fichier brut'!DP37</f>
        <v>0</v>
      </c>
      <c r="DQ37">
        <f>'fichier brut'!DQ37</f>
        <v>0</v>
      </c>
      <c r="DR37">
        <f>'fichier brut'!DR37</f>
        <v>0</v>
      </c>
    </row>
    <row r="38" spans="1:122" x14ac:dyDescent="0.25">
      <c r="A38">
        <f>'fichier brut'!A38</f>
        <v>0</v>
      </c>
      <c r="B38">
        <f>'fichier brut'!B38</f>
        <v>0</v>
      </c>
      <c r="C38">
        <f>'fichier brut'!C38</f>
        <v>0</v>
      </c>
      <c r="D38">
        <f>'fichier brut'!D38</f>
        <v>0</v>
      </c>
      <c r="E38">
        <f>'fichier brut'!E38</f>
        <v>0</v>
      </c>
      <c r="F38">
        <f>'fichier brut'!F38</f>
        <v>0</v>
      </c>
      <c r="G38">
        <f>'fichier brut'!G38</f>
        <v>0</v>
      </c>
      <c r="H38">
        <f>'fichier brut'!H38</f>
        <v>0</v>
      </c>
      <c r="I38">
        <f>'fichier brut'!I38</f>
        <v>0</v>
      </c>
      <c r="J38">
        <f>'fichier brut'!J38</f>
        <v>0</v>
      </c>
      <c r="K38">
        <f>'fichier brut'!K38</f>
        <v>0</v>
      </c>
      <c r="L38">
        <f>'fichier brut'!L38</f>
        <v>0</v>
      </c>
      <c r="M38">
        <f>'fichier brut'!M38</f>
        <v>0</v>
      </c>
      <c r="N38">
        <f>'fichier brut'!N38</f>
        <v>0</v>
      </c>
      <c r="O38">
        <f>'fichier brut'!O38</f>
        <v>0</v>
      </c>
      <c r="P38">
        <f>'fichier brut'!P38</f>
        <v>0</v>
      </c>
      <c r="Q38">
        <f>'fichier brut'!Q38</f>
        <v>0</v>
      </c>
      <c r="R38">
        <f>'fichier brut'!R38</f>
        <v>0</v>
      </c>
      <c r="S38">
        <f>'fichier brut'!S38</f>
        <v>0</v>
      </c>
      <c r="T38">
        <f>'fichier brut'!T38</f>
        <v>0</v>
      </c>
      <c r="U38">
        <f>'fichier brut'!U38</f>
        <v>0</v>
      </c>
      <c r="V38">
        <f>'fichier brut'!V38</f>
        <v>0</v>
      </c>
      <c r="W38">
        <f>'fichier brut'!W38</f>
        <v>0</v>
      </c>
      <c r="X38">
        <f>'fichier brut'!X38</f>
        <v>0</v>
      </c>
      <c r="Y38">
        <f>'fichier brut'!Y38</f>
        <v>0</v>
      </c>
      <c r="Z38">
        <f>'fichier brut'!Z38</f>
        <v>0</v>
      </c>
      <c r="AA38">
        <f>'fichier brut'!AA38</f>
        <v>0</v>
      </c>
      <c r="AB38">
        <f>'fichier brut'!AB38</f>
        <v>0</v>
      </c>
      <c r="AC38">
        <f>'fichier brut'!AC38</f>
        <v>0</v>
      </c>
      <c r="AD38">
        <f>'fichier brut'!AD38</f>
        <v>0</v>
      </c>
      <c r="AE38">
        <f>'fichier brut'!AE38</f>
        <v>0</v>
      </c>
      <c r="AF38">
        <f>'fichier brut'!AF38</f>
        <v>0</v>
      </c>
      <c r="AG38">
        <f>'fichier brut'!AG38</f>
        <v>0</v>
      </c>
      <c r="AH38">
        <f>'fichier brut'!AH38</f>
        <v>0</v>
      </c>
      <c r="AI38">
        <f>'fichier brut'!AI38</f>
        <v>0</v>
      </c>
      <c r="AJ38">
        <f>'fichier brut'!AJ38</f>
        <v>0</v>
      </c>
      <c r="AK38">
        <f>'fichier brut'!AK38</f>
        <v>0</v>
      </c>
      <c r="AL38">
        <f>'fichier brut'!AL38</f>
        <v>0</v>
      </c>
      <c r="AM38">
        <f>'fichier brut'!AM38</f>
        <v>0</v>
      </c>
      <c r="AN38">
        <f>'fichier brut'!AN38</f>
        <v>0</v>
      </c>
      <c r="AO38">
        <f>'fichier brut'!AO38</f>
        <v>0</v>
      </c>
      <c r="AP38">
        <f>'fichier brut'!AP38</f>
        <v>0</v>
      </c>
      <c r="AQ38">
        <f>'fichier brut'!AQ38</f>
        <v>0</v>
      </c>
      <c r="AR38">
        <f>'fichier brut'!AR38</f>
        <v>0</v>
      </c>
      <c r="AS38">
        <f>'fichier brut'!AS38</f>
        <v>0</v>
      </c>
      <c r="AT38">
        <f>'fichier brut'!AT38</f>
        <v>0</v>
      </c>
      <c r="AU38">
        <f>'fichier brut'!AU38</f>
        <v>0</v>
      </c>
      <c r="AV38">
        <f>'fichier brut'!AV38</f>
        <v>0</v>
      </c>
      <c r="AW38">
        <f>'fichier brut'!AW38</f>
        <v>0</v>
      </c>
      <c r="AX38">
        <f>'fichier brut'!AX38</f>
        <v>0</v>
      </c>
      <c r="AY38">
        <f>'fichier brut'!AY38</f>
        <v>0</v>
      </c>
      <c r="AZ38">
        <f>'fichier brut'!AZ38</f>
        <v>0</v>
      </c>
      <c r="BA38">
        <f>'fichier brut'!BA38</f>
        <v>0</v>
      </c>
      <c r="BB38">
        <f>'fichier brut'!BB38</f>
        <v>0</v>
      </c>
      <c r="BC38">
        <f>'fichier brut'!BC38</f>
        <v>0</v>
      </c>
      <c r="BD38">
        <f>'fichier brut'!BD38</f>
        <v>0</v>
      </c>
      <c r="BE38">
        <f>'fichier brut'!BE38</f>
        <v>0</v>
      </c>
      <c r="BF38">
        <f>'fichier brut'!BF38</f>
        <v>0</v>
      </c>
      <c r="BG38">
        <f>'fichier brut'!BG38</f>
        <v>0</v>
      </c>
      <c r="BH38">
        <f>'fichier brut'!BH38</f>
        <v>0</v>
      </c>
      <c r="BI38">
        <f>'fichier brut'!BI38</f>
        <v>0</v>
      </c>
      <c r="BJ38">
        <f>'fichier brut'!BJ38</f>
        <v>0</v>
      </c>
      <c r="BK38">
        <f>'fichier brut'!BK38</f>
        <v>0</v>
      </c>
      <c r="BL38">
        <f>'fichier brut'!BL38</f>
        <v>0</v>
      </c>
      <c r="BM38">
        <f>'fichier brut'!BM38</f>
        <v>0</v>
      </c>
      <c r="BN38">
        <f>'fichier brut'!BN38</f>
        <v>0</v>
      </c>
      <c r="BO38">
        <f>'fichier brut'!BO38</f>
        <v>0</v>
      </c>
      <c r="BP38">
        <f>'fichier brut'!BP38</f>
        <v>0</v>
      </c>
      <c r="BQ38">
        <f>'fichier brut'!BQ38</f>
        <v>0</v>
      </c>
      <c r="BR38">
        <f>'fichier brut'!BR38</f>
        <v>0</v>
      </c>
      <c r="BS38">
        <f>'fichier brut'!BS38</f>
        <v>0</v>
      </c>
      <c r="BT38">
        <f>'fichier brut'!BT38</f>
        <v>0</v>
      </c>
      <c r="BU38">
        <f>'fichier brut'!BU38</f>
        <v>0</v>
      </c>
      <c r="BV38">
        <f>'fichier brut'!BV38</f>
        <v>0</v>
      </c>
      <c r="BW38">
        <f>'fichier brut'!BW38</f>
        <v>0</v>
      </c>
      <c r="BX38">
        <f>'fichier brut'!BX38</f>
        <v>0</v>
      </c>
      <c r="BY38">
        <f>'fichier brut'!BY38</f>
        <v>0</v>
      </c>
      <c r="BZ38">
        <f>'fichier brut'!BZ38</f>
        <v>0</v>
      </c>
      <c r="CA38">
        <f>'fichier brut'!CA38</f>
        <v>0</v>
      </c>
      <c r="CB38">
        <f>'fichier brut'!CB38</f>
        <v>0</v>
      </c>
      <c r="CC38">
        <f>'fichier brut'!CC38</f>
        <v>0</v>
      </c>
      <c r="CD38">
        <f>'fichier brut'!CD38</f>
        <v>0</v>
      </c>
      <c r="CE38">
        <f>'fichier brut'!CE38</f>
        <v>0</v>
      </c>
      <c r="CF38">
        <f>'fichier brut'!CF38</f>
        <v>0</v>
      </c>
      <c r="CG38">
        <f>'fichier brut'!CG38</f>
        <v>0</v>
      </c>
      <c r="CH38">
        <f>'fichier brut'!CH38</f>
        <v>0</v>
      </c>
      <c r="CI38">
        <f>'fichier brut'!CI38</f>
        <v>0</v>
      </c>
      <c r="CJ38">
        <f>'fichier brut'!CJ38</f>
        <v>0</v>
      </c>
      <c r="CK38">
        <f>'fichier brut'!CK38</f>
        <v>0</v>
      </c>
      <c r="CL38">
        <f>'fichier brut'!CL38</f>
        <v>0</v>
      </c>
      <c r="CM38">
        <f>'fichier brut'!CM38</f>
        <v>0</v>
      </c>
      <c r="CN38">
        <f>'fichier brut'!CN38</f>
        <v>0</v>
      </c>
      <c r="CO38">
        <f>'fichier brut'!CO38</f>
        <v>0</v>
      </c>
      <c r="CP38">
        <f>'fichier brut'!CP38</f>
        <v>0</v>
      </c>
      <c r="CQ38">
        <f>'fichier brut'!CQ38</f>
        <v>0</v>
      </c>
      <c r="CR38">
        <f>'fichier brut'!CR38</f>
        <v>0</v>
      </c>
      <c r="CS38">
        <f>'fichier brut'!CS38</f>
        <v>0</v>
      </c>
      <c r="CT38">
        <f>'fichier brut'!CT38</f>
        <v>0</v>
      </c>
      <c r="CU38">
        <f>'fichier brut'!CU38</f>
        <v>0</v>
      </c>
      <c r="CV38">
        <f>'fichier brut'!CV38</f>
        <v>0</v>
      </c>
      <c r="CW38">
        <f>'fichier brut'!CW38</f>
        <v>0</v>
      </c>
      <c r="CX38">
        <f>'fichier brut'!CX38</f>
        <v>0</v>
      </c>
      <c r="CY38">
        <f>'fichier brut'!CY38</f>
        <v>0</v>
      </c>
      <c r="CZ38">
        <f>'fichier brut'!CZ38</f>
        <v>0</v>
      </c>
      <c r="DA38">
        <f>'fichier brut'!DA38</f>
        <v>0</v>
      </c>
      <c r="DB38">
        <f>'fichier brut'!DB38</f>
        <v>0</v>
      </c>
      <c r="DC38">
        <f>'fichier brut'!DC38</f>
        <v>0</v>
      </c>
      <c r="DD38">
        <f>'fichier brut'!DD38</f>
        <v>0</v>
      </c>
      <c r="DE38">
        <f>'fichier brut'!DE38</f>
        <v>0</v>
      </c>
      <c r="DF38">
        <f>'fichier brut'!DF38</f>
        <v>0</v>
      </c>
      <c r="DG38">
        <f>'fichier brut'!DG38</f>
        <v>0</v>
      </c>
      <c r="DH38">
        <f>'fichier brut'!DH38</f>
        <v>0</v>
      </c>
      <c r="DI38">
        <f>'fichier brut'!DI38</f>
        <v>0</v>
      </c>
      <c r="DJ38">
        <f>'fichier brut'!DJ38</f>
        <v>0</v>
      </c>
      <c r="DK38">
        <f>'fichier brut'!DK38</f>
        <v>0</v>
      </c>
      <c r="DL38">
        <f>'fichier brut'!DL38</f>
        <v>0</v>
      </c>
      <c r="DM38">
        <f>'fichier brut'!DM38</f>
        <v>0</v>
      </c>
      <c r="DN38">
        <f>'fichier brut'!DN38</f>
        <v>0</v>
      </c>
      <c r="DO38">
        <f>'fichier brut'!DO38</f>
        <v>0</v>
      </c>
      <c r="DP38">
        <f>'fichier brut'!DP38</f>
        <v>0</v>
      </c>
      <c r="DQ38">
        <f>'fichier brut'!DQ38</f>
        <v>0</v>
      </c>
      <c r="DR38">
        <f>'fichier brut'!DR38</f>
        <v>0</v>
      </c>
    </row>
    <row r="39" spans="1:122" x14ac:dyDescent="0.25">
      <c r="A39">
        <f>'fichier brut'!A39</f>
        <v>0</v>
      </c>
      <c r="B39">
        <f>'fichier brut'!B39</f>
        <v>0</v>
      </c>
      <c r="C39">
        <f>'fichier brut'!C39</f>
        <v>0</v>
      </c>
      <c r="D39">
        <f>'fichier brut'!D39</f>
        <v>0</v>
      </c>
      <c r="E39">
        <f>'fichier brut'!E39</f>
        <v>0</v>
      </c>
      <c r="F39">
        <f>'fichier brut'!F39</f>
        <v>0</v>
      </c>
      <c r="G39">
        <f>'fichier brut'!G39</f>
        <v>0</v>
      </c>
      <c r="H39">
        <f>'fichier brut'!H39</f>
        <v>0</v>
      </c>
      <c r="I39">
        <f>'fichier brut'!I39</f>
        <v>0</v>
      </c>
      <c r="J39">
        <f>'fichier brut'!J39</f>
        <v>0</v>
      </c>
      <c r="K39">
        <f>'fichier brut'!K39</f>
        <v>0</v>
      </c>
      <c r="L39">
        <f>'fichier brut'!L39</f>
        <v>0</v>
      </c>
      <c r="M39">
        <f>'fichier brut'!M39</f>
        <v>0</v>
      </c>
      <c r="N39">
        <f>'fichier brut'!N39</f>
        <v>0</v>
      </c>
      <c r="O39">
        <f>'fichier brut'!O39</f>
        <v>0</v>
      </c>
      <c r="P39">
        <f>'fichier brut'!P39</f>
        <v>0</v>
      </c>
      <c r="Q39">
        <f>'fichier brut'!Q39</f>
        <v>0</v>
      </c>
      <c r="R39">
        <f>'fichier brut'!R39</f>
        <v>0</v>
      </c>
      <c r="S39">
        <f>'fichier brut'!S39</f>
        <v>0</v>
      </c>
      <c r="T39">
        <f>'fichier brut'!T39</f>
        <v>0</v>
      </c>
      <c r="U39">
        <f>'fichier brut'!U39</f>
        <v>0</v>
      </c>
      <c r="V39">
        <f>'fichier brut'!V39</f>
        <v>0</v>
      </c>
      <c r="W39">
        <f>'fichier brut'!W39</f>
        <v>0</v>
      </c>
      <c r="X39">
        <f>'fichier brut'!X39</f>
        <v>0</v>
      </c>
      <c r="Y39">
        <f>'fichier brut'!Y39</f>
        <v>0</v>
      </c>
      <c r="Z39">
        <f>'fichier brut'!Z39</f>
        <v>0</v>
      </c>
      <c r="AA39">
        <f>'fichier brut'!AA39</f>
        <v>0</v>
      </c>
      <c r="AB39">
        <f>'fichier brut'!AB39</f>
        <v>0</v>
      </c>
      <c r="AC39">
        <f>'fichier brut'!AC39</f>
        <v>0</v>
      </c>
      <c r="AD39">
        <f>'fichier brut'!AD39</f>
        <v>0</v>
      </c>
      <c r="AE39">
        <f>'fichier brut'!AE39</f>
        <v>0</v>
      </c>
      <c r="AF39">
        <f>'fichier brut'!AF39</f>
        <v>0</v>
      </c>
      <c r="AG39">
        <f>'fichier brut'!AG39</f>
        <v>0</v>
      </c>
      <c r="AH39">
        <f>'fichier brut'!AH39</f>
        <v>0</v>
      </c>
      <c r="AI39">
        <f>'fichier brut'!AI39</f>
        <v>0</v>
      </c>
      <c r="AJ39">
        <f>'fichier brut'!AJ39</f>
        <v>0</v>
      </c>
      <c r="AK39">
        <f>'fichier brut'!AK39</f>
        <v>0</v>
      </c>
      <c r="AL39">
        <f>'fichier brut'!AL39</f>
        <v>0</v>
      </c>
      <c r="AM39">
        <f>'fichier brut'!AM39</f>
        <v>0</v>
      </c>
      <c r="AN39">
        <f>'fichier brut'!AN39</f>
        <v>0</v>
      </c>
      <c r="AO39">
        <f>'fichier brut'!AO39</f>
        <v>0</v>
      </c>
      <c r="AP39">
        <f>'fichier brut'!AP39</f>
        <v>0</v>
      </c>
      <c r="AQ39">
        <f>'fichier brut'!AQ39</f>
        <v>0</v>
      </c>
      <c r="AR39">
        <f>'fichier brut'!AR39</f>
        <v>0</v>
      </c>
      <c r="AS39">
        <f>'fichier brut'!AS39</f>
        <v>0</v>
      </c>
      <c r="AT39">
        <f>'fichier brut'!AT39</f>
        <v>0</v>
      </c>
      <c r="AU39">
        <f>'fichier brut'!AU39</f>
        <v>0</v>
      </c>
      <c r="AV39">
        <f>'fichier brut'!AV39</f>
        <v>0</v>
      </c>
      <c r="AW39">
        <f>'fichier brut'!AW39</f>
        <v>0</v>
      </c>
      <c r="AX39">
        <f>'fichier brut'!AX39</f>
        <v>0</v>
      </c>
      <c r="AY39">
        <f>'fichier brut'!AY39</f>
        <v>0</v>
      </c>
      <c r="AZ39">
        <f>'fichier brut'!AZ39</f>
        <v>0</v>
      </c>
      <c r="BA39">
        <f>'fichier brut'!BA39</f>
        <v>0</v>
      </c>
      <c r="BB39">
        <f>'fichier brut'!BB39</f>
        <v>0</v>
      </c>
      <c r="BC39">
        <f>'fichier brut'!BC39</f>
        <v>0</v>
      </c>
      <c r="BD39">
        <f>'fichier brut'!BD39</f>
        <v>0</v>
      </c>
      <c r="BE39">
        <f>'fichier brut'!BE39</f>
        <v>0</v>
      </c>
      <c r="BF39">
        <f>'fichier brut'!BF39</f>
        <v>0</v>
      </c>
      <c r="BG39">
        <f>'fichier brut'!BG39</f>
        <v>0</v>
      </c>
      <c r="BH39">
        <f>'fichier brut'!BH39</f>
        <v>0</v>
      </c>
      <c r="BI39">
        <f>'fichier brut'!BI39</f>
        <v>0</v>
      </c>
      <c r="BJ39">
        <f>'fichier brut'!BJ39</f>
        <v>0</v>
      </c>
      <c r="BK39">
        <f>'fichier brut'!BK39</f>
        <v>0</v>
      </c>
      <c r="BL39">
        <f>'fichier brut'!BL39</f>
        <v>0</v>
      </c>
      <c r="BM39">
        <f>'fichier brut'!BM39</f>
        <v>0</v>
      </c>
      <c r="BN39">
        <f>'fichier brut'!BN39</f>
        <v>0</v>
      </c>
      <c r="BO39">
        <f>'fichier brut'!BO39</f>
        <v>0</v>
      </c>
      <c r="BP39">
        <f>'fichier brut'!BP39</f>
        <v>0</v>
      </c>
      <c r="BQ39">
        <f>'fichier brut'!BQ39</f>
        <v>0</v>
      </c>
      <c r="BR39">
        <f>'fichier brut'!BR39</f>
        <v>0</v>
      </c>
      <c r="BS39">
        <f>'fichier brut'!BS39</f>
        <v>0</v>
      </c>
      <c r="BT39">
        <f>'fichier brut'!BT39</f>
        <v>0</v>
      </c>
      <c r="BU39">
        <f>'fichier brut'!BU39</f>
        <v>0</v>
      </c>
      <c r="BV39">
        <f>'fichier brut'!BV39</f>
        <v>0</v>
      </c>
      <c r="BW39">
        <f>'fichier brut'!BW39</f>
        <v>0</v>
      </c>
      <c r="BX39">
        <f>'fichier brut'!BX39</f>
        <v>0</v>
      </c>
      <c r="BY39">
        <f>'fichier brut'!BY39</f>
        <v>0</v>
      </c>
      <c r="BZ39">
        <f>'fichier brut'!BZ39</f>
        <v>0</v>
      </c>
      <c r="CA39">
        <f>'fichier brut'!CA39</f>
        <v>0</v>
      </c>
      <c r="CB39">
        <f>'fichier brut'!CB39</f>
        <v>0</v>
      </c>
      <c r="CC39">
        <f>'fichier brut'!CC39</f>
        <v>0</v>
      </c>
      <c r="CD39">
        <f>'fichier brut'!CD39</f>
        <v>0</v>
      </c>
      <c r="CE39">
        <f>'fichier brut'!CE39</f>
        <v>0</v>
      </c>
      <c r="CF39">
        <f>'fichier brut'!CF39</f>
        <v>0</v>
      </c>
      <c r="CG39">
        <f>'fichier brut'!CG39</f>
        <v>0</v>
      </c>
      <c r="CH39">
        <f>'fichier brut'!CH39</f>
        <v>0</v>
      </c>
      <c r="CI39">
        <f>'fichier brut'!CI39</f>
        <v>0</v>
      </c>
      <c r="CJ39">
        <f>'fichier brut'!CJ39</f>
        <v>0</v>
      </c>
      <c r="CK39">
        <f>'fichier brut'!CK39</f>
        <v>0</v>
      </c>
      <c r="CL39">
        <f>'fichier brut'!CL39</f>
        <v>0</v>
      </c>
      <c r="CM39">
        <f>'fichier brut'!CM39</f>
        <v>0</v>
      </c>
      <c r="CN39">
        <f>'fichier brut'!CN39</f>
        <v>0</v>
      </c>
      <c r="CO39">
        <f>'fichier brut'!CO39</f>
        <v>0</v>
      </c>
      <c r="CP39">
        <f>'fichier brut'!CP39</f>
        <v>0</v>
      </c>
      <c r="CQ39">
        <f>'fichier brut'!CQ39</f>
        <v>0</v>
      </c>
      <c r="CR39">
        <f>'fichier brut'!CR39</f>
        <v>0</v>
      </c>
      <c r="CS39">
        <f>'fichier brut'!CS39</f>
        <v>0</v>
      </c>
      <c r="CT39">
        <f>'fichier brut'!CT39</f>
        <v>0</v>
      </c>
      <c r="CU39">
        <f>'fichier brut'!CU39</f>
        <v>0</v>
      </c>
      <c r="CV39">
        <f>'fichier brut'!CV39</f>
        <v>0</v>
      </c>
      <c r="CW39">
        <f>'fichier brut'!CW39</f>
        <v>0</v>
      </c>
      <c r="CX39">
        <f>'fichier brut'!CX39</f>
        <v>0</v>
      </c>
      <c r="CY39">
        <f>'fichier brut'!CY39</f>
        <v>0</v>
      </c>
      <c r="CZ39">
        <f>'fichier brut'!CZ39</f>
        <v>0</v>
      </c>
      <c r="DA39">
        <f>'fichier brut'!DA39</f>
        <v>0</v>
      </c>
      <c r="DB39">
        <f>'fichier brut'!DB39</f>
        <v>0</v>
      </c>
      <c r="DC39">
        <f>'fichier brut'!DC39</f>
        <v>0</v>
      </c>
      <c r="DD39">
        <f>'fichier brut'!DD39</f>
        <v>0</v>
      </c>
      <c r="DE39">
        <f>'fichier brut'!DE39</f>
        <v>0</v>
      </c>
      <c r="DF39">
        <f>'fichier brut'!DF39</f>
        <v>0</v>
      </c>
      <c r="DG39">
        <f>'fichier brut'!DG39</f>
        <v>0</v>
      </c>
      <c r="DH39">
        <f>'fichier brut'!DH39</f>
        <v>0</v>
      </c>
      <c r="DI39">
        <f>'fichier brut'!DI39</f>
        <v>0</v>
      </c>
      <c r="DJ39">
        <f>'fichier brut'!DJ39</f>
        <v>0</v>
      </c>
      <c r="DK39">
        <f>'fichier brut'!DK39</f>
        <v>0</v>
      </c>
      <c r="DL39">
        <f>'fichier brut'!DL39</f>
        <v>0</v>
      </c>
      <c r="DM39">
        <f>'fichier brut'!DM39</f>
        <v>0</v>
      </c>
      <c r="DN39">
        <f>'fichier brut'!DN39</f>
        <v>0</v>
      </c>
      <c r="DO39">
        <f>'fichier brut'!DO39</f>
        <v>0</v>
      </c>
      <c r="DP39">
        <f>'fichier brut'!DP39</f>
        <v>0</v>
      </c>
      <c r="DQ39">
        <f>'fichier brut'!DQ39</f>
        <v>0</v>
      </c>
      <c r="DR39">
        <f>'fichier brut'!DR39</f>
        <v>0</v>
      </c>
    </row>
    <row r="40" spans="1:122" x14ac:dyDescent="0.25">
      <c r="A40">
        <f>'fichier brut'!A40</f>
        <v>0</v>
      </c>
      <c r="B40">
        <f>'fichier brut'!B40</f>
        <v>0</v>
      </c>
      <c r="C40">
        <f>'fichier brut'!C40</f>
        <v>0</v>
      </c>
      <c r="D40">
        <f>'fichier brut'!D40</f>
        <v>0</v>
      </c>
      <c r="E40">
        <f>'fichier brut'!E40</f>
        <v>0</v>
      </c>
      <c r="F40">
        <f>'fichier brut'!F40</f>
        <v>0</v>
      </c>
      <c r="G40">
        <f>'fichier brut'!G40</f>
        <v>0</v>
      </c>
      <c r="H40">
        <f>'fichier brut'!H40</f>
        <v>0</v>
      </c>
      <c r="I40">
        <f>'fichier brut'!I40</f>
        <v>0</v>
      </c>
      <c r="J40">
        <f>'fichier brut'!J40</f>
        <v>0</v>
      </c>
      <c r="K40">
        <f>'fichier brut'!K40</f>
        <v>0</v>
      </c>
      <c r="L40">
        <f>'fichier brut'!L40</f>
        <v>0</v>
      </c>
      <c r="M40">
        <f>'fichier brut'!M40</f>
        <v>0</v>
      </c>
      <c r="N40">
        <f>'fichier brut'!N40</f>
        <v>0</v>
      </c>
      <c r="O40">
        <f>'fichier brut'!O40</f>
        <v>0</v>
      </c>
      <c r="P40">
        <f>'fichier brut'!P40</f>
        <v>0</v>
      </c>
      <c r="Q40">
        <f>'fichier brut'!Q40</f>
        <v>0</v>
      </c>
      <c r="R40">
        <f>'fichier brut'!R40</f>
        <v>0</v>
      </c>
      <c r="S40">
        <f>'fichier brut'!S40</f>
        <v>0</v>
      </c>
      <c r="T40">
        <f>'fichier brut'!T40</f>
        <v>0</v>
      </c>
      <c r="U40">
        <f>'fichier brut'!U40</f>
        <v>0</v>
      </c>
      <c r="V40">
        <f>'fichier brut'!V40</f>
        <v>0</v>
      </c>
      <c r="W40">
        <f>'fichier brut'!W40</f>
        <v>0</v>
      </c>
      <c r="X40">
        <f>'fichier brut'!X40</f>
        <v>0</v>
      </c>
      <c r="Y40">
        <f>'fichier brut'!Y40</f>
        <v>0</v>
      </c>
      <c r="Z40">
        <f>'fichier brut'!Z40</f>
        <v>0</v>
      </c>
      <c r="AA40">
        <f>'fichier brut'!AA40</f>
        <v>0</v>
      </c>
      <c r="AB40">
        <f>'fichier brut'!AB40</f>
        <v>0</v>
      </c>
      <c r="AC40">
        <f>'fichier brut'!AC40</f>
        <v>0</v>
      </c>
      <c r="AD40">
        <f>'fichier brut'!AD40</f>
        <v>0</v>
      </c>
      <c r="AE40">
        <f>'fichier brut'!AE40</f>
        <v>0</v>
      </c>
      <c r="AF40">
        <f>'fichier brut'!AF40</f>
        <v>0</v>
      </c>
      <c r="AG40">
        <f>'fichier brut'!AG40</f>
        <v>0</v>
      </c>
      <c r="AH40">
        <f>'fichier brut'!AH40</f>
        <v>0</v>
      </c>
      <c r="AI40">
        <f>'fichier brut'!AI40</f>
        <v>0</v>
      </c>
      <c r="AJ40">
        <f>'fichier brut'!AJ40</f>
        <v>0</v>
      </c>
      <c r="AK40">
        <f>'fichier brut'!AK40</f>
        <v>0</v>
      </c>
      <c r="AL40">
        <f>'fichier brut'!AL40</f>
        <v>0</v>
      </c>
      <c r="AM40">
        <f>'fichier brut'!AM40</f>
        <v>0</v>
      </c>
      <c r="AN40">
        <f>'fichier brut'!AN40</f>
        <v>0</v>
      </c>
      <c r="AO40">
        <f>'fichier brut'!AO40</f>
        <v>0</v>
      </c>
      <c r="AP40">
        <f>'fichier brut'!AP40</f>
        <v>0</v>
      </c>
      <c r="AQ40">
        <f>'fichier brut'!AQ40</f>
        <v>0</v>
      </c>
      <c r="AR40">
        <f>'fichier brut'!AR40</f>
        <v>0</v>
      </c>
      <c r="AS40">
        <f>'fichier brut'!AS40</f>
        <v>0</v>
      </c>
      <c r="AT40">
        <f>'fichier brut'!AT40</f>
        <v>0</v>
      </c>
      <c r="AU40">
        <f>'fichier brut'!AU40</f>
        <v>0</v>
      </c>
      <c r="AV40">
        <f>'fichier brut'!AV40</f>
        <v>0</v>
      </c>
      <c r="AW40">
        <f>'fichier brut'!AW40</f>
        <v>0</v>
      </c>
      <c r="AX40">
        <f>'fichier brut'!AX40</f>
        <v>0</v>
      </c>
      <c r="AY40">
        <f>'fichier brut'!AY40</f>
        <v>0</v>
      </c>
      <c r="AZ40">
        <f>'fichier brut'!AZ40</f>
        <v>0</v>
      </c>
      <c r="BA40">
        <f>'fichier brut'!BA40</f>
        <v>0</v>
      </c>
      <c r="BB40">
        <f>'fichier brut'!BB40</f>
        <v>0</v>
      </c>
      <c r="BC40">
        <f>'fichier brut'!BC40</f>
        <v>0</v>
      </c>
      <c r="BD40">
        <f>'fichier brut'!BD40</f>
        <v>0</v>
      </c>
      <c r="BE40">
        <f>'fichier brut'!BE40</f>
        <v>0</v>
      </c>
      <c r="BF40">
        <f>'fichier brut'!BF40</f>
        <v>0</v>
      </c>
      <c r="BG40">
        <f>'fichier brut'!BG40</f>
        <v>0</v>
      </c>
      <c r="BH40">
        <f>'fichier brut'!BH40</f>
        <v>0</v>
      </c>
      <c r="BI40">
        <f>'fichier brut'!BI40</f>
        <v>0</v>
      </c>
      <c r="BJ40">
        <f>'fichier brut'!BJ40</f>
        <v>0</v>
      </c>
      <c r="BK40">
        <f>'fichier brut'!BK40</f>
        <v>0</v>
      </c>
      <c r="BL40">
        <f>'fichier brut'!BL40</f>
        <v>0</v>
      </c>
      <c r="BM40">
        <f>'fichier brut'!BM40</f>
        <v>0</v>
      </c>
      <c r="BN40">
        <f>'fichier brut'!BN40</f>
        <v>0</v>
      </c>
      <c r="BO40">
        <f>'fichier brut'!BO40</f>
        <v>0</v>
      </c>
      <c r="BP40">
        <f>'fichier brut'!BP40</f>
        <v>0</v>
      </c>
      <c r="BQ40">
        <f>'fichier brut'!BQ40</f>
        <v>0</v>
      </c>
      <c r="BR40">
        <f>'fichier brut'!BR40</f>
        <v>0</v>
      </c>
      <c r="BS40">
        <f>'fichier brut'!BS40</f>
        <v>0</v>
      </c>
      <c r="BT40">
        <f>'fichier brut'!BT40</f>
        <v>0</v>
      </c>
      <c r="BU40">
        <f>'fichier brut'!BU40</f>
        <v>0</v>
      </c>
      <c r="BV40">
        <f>'fichier brut'!BV40</f>
        <v>0</v>
      </c>
      <c r="BW40">
        <f>'fichier brut'!BW40</f>
        <v>0</v>
      </c>
      <c r="BX40">
        <f>'fichier brut'!BX40</f>
        <v>0</v>
      </c>
      <c r="BY40">
        <f>'fichier brut'!BY40</f>
        <v>0</v>
      </c>
      <c r="BZ40">
        <f>'fichier brut'!BZ40</f>
        <v>0</v>
      </c>
      <c r="CA40">
        <f>'fichier brut'!CA40</f>
        <v>0</v>
      </c>
      <c r="CB40">
        <f>'fichier brut'!CB40</f>
        <v>0</v>
      </c>
      <c r="CC40">
        <f>'fichier brut'!CC40</f>
        <v>0</v>
      </c>
      <c r="CD40">
        <f>'fichier brut'!CD40</f>
        <v>0</v>
      </c>
      <c r="CE40">
        <f>'fichier brut'!CE40</f>
        <v>0</v>
      </c>
      <c r="CF40">
        <f>'fichier brut'!CF40</f>
        <v>0</v>
      </c>
      <c r="CG40">
        <f>'fichier brut'!CG40</f>
        <v>0</v>
      </c>
      <c r="CH40">
        <f>'fichier brut'!CH40</f>
        <v>0</v>
      </c>
      <c r="CI40">
        <f>'fichier brut'!CI40</f>
        <v>0</v>
      </c>
      <c r="CJ40">
        <f>'fichier brut'!CJ40</f>
        <v>0</v>
      </c>
      <c r="CK40">
        <f>'fichier brut'!CK40</f>
        <v>0</v>
      </c>
      <c r="CL40">
        <f>'fichier brut'!CL40</f>
        <v>0</v>
      </c>
      <c r="CM40">
        <f>'fichier brut'!CM40</f>
        <v>0</v>
      </c>
      <c r="CN40">
        <f>'fichier brut'!CN40</f>
        <v>0</v>
      </c>
      <c r="CO40">
        <f>'fichier brut'!CO40</f>
        <v>0</v>
      </c>
      <c r="CP40">
        <f>'fichier brut'!CP40</f>
        <v>0</v>
      </c>
      <c r="CQ40">
        <f>'fichier brut'!CQ40</f>
        <v>0</v>
      </c>
      <c r="CR40">
        <f>'fichier brut'!CR40</f>
        <v>0</v>
      </c>
      <c r="CS40">
        <f>'fichier brut'!CS40</f>
        <v>0</v>
      </c>
      <c r="CT40">
        <f>'fichier brut'!CT40</f>
        <v>0</v>
      </c>
      <c r="CU40">
        <f>'fichier brut'!CU40</f>
        <v>0</v>
      </c>
      <c r="CV40">
        <f>'fichier brut'!CV40</f>
        <v>0</v>
      </c>
      <c r="CW40">
        <f>'fichier brut'!CW40</f>
        <v>0</v>
      </c>
      <c r="CX40">
        <f>'fichier brut'!CX40</f>
        <v>0</v>
      </c>
      <c r="CY40">
        <f>'fichier brut'!CY40</f>
        <v>0</v>
      </c>
      <c r="CZ40">
        <f>'fichier brut'!CZ40</f>
        <v>0</v>
      </c>
      <c r="DA40">
        <f>'fichier brut'!DA40</f>
        <v>0</v>
      </c>
      <c r="DB40">
        <f>'fichier brut'!DB40</f>
        <v>0</v>
      </c>
      <c r="DC40">
        <f>'fichier brut'!DC40</f>
        <v>0</v>
      </c>
      <c r="DD40">
        <f>'fichier brut'!DD40</f>
        <v>0</v>
      </c>
      <c r="DE40">
        <f>'fichier brut'!DE40</f>
        <v>0</v>
      </c>
      <c r="DF40">
        <f>'fichier brut'!DF40</f>
        <v>0</v>
      </c>
      <c r="DG40">
        <f>'fichier brut'!DG40</f>
        <v>0</v>
      </c>
      <c r="DH40">
        <f>'fichier brut'!DH40</f>
        <v>0</v>
      </c>
      <c r="DI40">
        <f>'fichier brut'!DI40</f>
        <v>0</v>
      </c>
      <c r="DJ40">
        <f>'fichier brut'!DJ40</f>
        <v>0</v>
      </c>
      <c r="DK40">
        <f>'fichier brut'!DK40</f>
        <v>0</v>
      </c>
      <c r="DL40">
        <f>'fichier brut'!DL40</f>
        <v>0</v>
      </c>
      <c r="DM40">
        <f>'fichier brut'!DM40</f>
        <v>0</v>
      </c>
      <c r="DN40">
        <f>'fichier brut'!DN40</f>
        <v>0</v>
      </c>
      <c r="DO40">
        <f>'fichier brut'!DO40</f>
        <v>0</v>
      </c>
      <c r="DP40">
        <f>'fichier brut'!DP40</f>
        <v>0</v>
      </c>
      <c r="DQ40">
        <f>'fichier brut'!DQ40</f>
        <v>0</v>
      </c>
      <c r="DR40">
        <f>'fichier brut'!DR40</f>
        <v>0</v>
      </c>
    </row>
    <row r="41" spans="1:122" x14ac:dyDescent="0.25">
      <c r="A41">
        <f>'fichier brut'!A41</f>
        <v>0</v>
      </c>
      <c r="B41">
        <f>'fichier brut'!B41</f>
        <v>0</v>
      </c>
      <c r="C41">
        <f>'fichier brut'!C41</f>
        <v>0</v>
      </c>
      <c r="D41">
        <f>'fichier brut'!D41</f>
        <v>0</v>
      </c>
      <c r="E41">
        <f>'fichier brut'!E41</f>
        <v>0</v>
      </c>
      <c r="F41">
        <f>'fichier brut'!F41</f>
        <v>0</v>
      </c>
      <c r="G41">
        <f>'fichier brut'!G41</f>
        <v>0</v>
      </c>
      <c r="H41">
        <f>'fichier brut'!H41</f>
        <v>0</v>
      </c>
      <c r="I41">
        <f>'fichier brut'!I41</f>
        <v>0</v>
      </c>
      <c r="J41">
        <f>'fichier brut'!J41</f>
        <v>0</v>
      </c>
      <c r="K41">
        <f>'fichier brut'!K41</f>
        <v>0</v>
      </c>
      <c r="L41">
        <f>'fichier brut'!L41</f>
        <v>0</v>
      </c>
      <c r="M41">
        <f>'fichier brut'!M41</f>
        <v>0</v>
      </c>
      <c r="N41">
        <f>'fichier brut'!N41</f>
        <v>0</v>
      </c>
      <c r="O41">
        <f>'fichier brut'!O41</f>
        <v>0</v>
      </c>
      <c r="P41">
        <f>'fichier brut'!P41</f>
        <v>0</v>
      </c>
      <c r="Q41">
        <f>'fichier brut'!Q41</f>
        <v>0</v>
      </c>
      <c r="R41">
        <f>'fichier brut'!R41</f>
        <v>0</v>
      </c>
      <c r="S41">
        <f>'fichier brut'!S41</f>
        <v>0</v>
      </c>
      <c r="T41">
        <f>'fichier brut'!T41</f>
        <v>0</v>
      </c>
      <c r="U41">
        <f>'fichier brut'!U41</f>
        <v>0</v>
      </c>
      <c r="V41">
        <f>'fichier brut'!V41</f>
        <v>0</v>
      </c>
      <c r="W41">
        <f>'fichier brut'!W41</f>
        <v>0</v>
      </c>
      <c r="X41">
        <f>'fichier brut'!X41</f>
        <v>0</v>
      </c>
      <c r="Y41">
        <f>'fichier brut'!Y41</f>
        <v>0</v>
      </c>
      <c r="Z41">
        <f>'fichier brut'!Z41</f>
        <v>0</v>
      </c>
      <c r="AA41">
        <f>'fichier brut'!AA41</f>
        <v>0</v>
      </c>
      <c r="AB41">
        <f>'fichier brut'!AB41</f>
        <v>0</v>
      </c>
      <c r="AC41">
        <f>'fichier brut'!AC41</f>
        <v>0</v>
      </c>
      <c r="AD41">
        <f>'fichier brut'!AD41</f>
        <v>0</v>
      </c>
      <c r="AE41">
        <f>'fichier brut'!AE41</f>
        <v>0</v>
      </c>
      <c r="AF41">
        <f>'fichier brut'!AF41</f>
        <v>0</v>
      </c>
      <c r="AG41">
        <f>'fichier brut'!AG41</f>
        <v>0</v>
      </c>
      <c r="AH41">
        <f>'fichier brut'!AH41</f>
        <v>0</v>
      </c>
      <c r="AI41">
        <f>'fichier brut'!AI41</f>
        <v>0</v>
      </c>
      <c r="AJ41">
        <f>'fichier brut'!AJ41</f>
        <v>0</v>
      </c>
      <c r="AK41">
        <f>'fichier brut'!AK41</f>
        <v>0</v>
      </c>
      <c r="AL41">
        <f>'fichier brut'!AL41</f>
        <v>0</v>
      </c>
      <c r="AM41">
        <f>'fichier brut'!AM41</f>
        <v>0</v>
      </c>
      <c r="AN41">
        <f>'fichier brut'!AN41</f>
        <v>0</v>
      </c>
      <c r="AO41">
        <f>'fichier brut'!AO41</f>
        <v>0</v>
      </c>
      <c r="AP41">
        <f>'fichier brut'!AP41</f>
        <v>0</v>
      </c>
      <c r="AQ41">
        <f>'fichier brut'!AQ41</f>
        <v>0</v>
      </c>
      <c r="AR41">
        <f>'fichier brut'!AR41</f>
        <v>0</v>
      </c>
      <c r="AS41">
        <f>'fichier brut'!AS41</f>
        <v>0</v>
      </c>
      <c r="AT41">
        <f>'fichier brut'!AT41</f>
        <v>0</v>
      </c>
      <c r="AU41">
        <f>'fichier brut'!AU41</f>
        <v>0</v>
      </c>
      <c r="AV41">
        <f>'fichier brut'!AV41</f>
        <v>0</v>
      </c>
      <c r="AW41">
        <f>'fichier brut'!AW41</f>
        <v>0</v>
      </c>
      <c r="AX41">
        <f>'fichier brut'!AX41</f>
        <v>0</v>
      </c>
      <c r="AY41">
        <f>'fichier brut'!AY41</f>
        <v>0</v>
      </c>
      <c r="AZ41">
        <f>'fichier brut'!AZ41</f>
        <v>0</v>
      </c>
      <c r="BA41">
        <f>'fichier brut'!BA41</f>
        <v>0</v>
      </c>
      <c r="BB41">
        <f>'fichier brut'!BB41</f>
        <v>0</v>
      </c>
      <c r="BC41">
        <f>'fichier brut'!BC41</f>
        <v>0</v>
      </c>
      <c r="BD41">
        <f>'fichier brut'!BD41</f>
        <v>0</v>
      </c>
      <c r="BE41">
        <f>'fichier brut'!BE41</f>
        <v>0</v>
      </c>
      <c r="BF41">
        <f>'fichier brut'!BF41</f>
        <v>0</v>
      </c>
      <c r="BG41">
        <f>'fichier brut'!BG41</f>
        <v>0</v>
      </c>
      <c r="BH41">
        <f>'fichier brut'!BH41</f>
        <v>0</v>
      </c>
      <c r="BI41">
        <f>'fichier brut'!BI41</f>
        <v>0</v>
      </c>
      <c r="BJ41">
        <f>'fichier brut'!BJ41</f>
        <v>0</v>
      </c>
      <c r="BK41">
        <f>'fichier brut'!BK41</f>
        <v>0</v>
      </c>
      <c r="BL41">
        <f>'fichier brut'!BL41</f>
        <v>0</v>
      </c>
      <c r="BM41">
        <f>'fichier brut'!BM41</f>
        <v>0</v>
      </c>
      <c r="BN41">
        <f>'fichier brut'!BN41</f>
        <v>0</v>
      </c>
      <c r="BO41">
        <f>'fichier brut'!BO41</f>
        <v>0</v>
      </c>
      <c r="BP41">
        <f>'fichier brut'!BP41</f>
        <v>0</v>
      </c>
      <c r="BQ41">
        <f>'fichier brut'!BQ41</f>
        <v>0</v>
      </c>
      <c r="BR41">
        <f>'fichier brut'!BR41</f>
        <v>0</v>
      </c>
      <c r="BS41">
        <f>'fichier brut'!BS41</f>
        <v>0</v>
      </c>
      <c r="BT41">
        <f>'fichier brut'!BT41</f>
        <v>0</v>
      </c>
      <c r="BU41">
        <f>'fichier brut'!BU41</f>
        <v>0</v>
      </c>
      <c r="BV41">
        <f>'fichier brut'!BV41</f>
        <v>0</v>
      </c>
      <c r="BW41">
        <f>'fichier brut'!BW41</f>
        <v>0</v>
      </c>
      <c r="BX41">
        <f>'fichier brut'!BX41</f>
        <v>0</v>
      </c>
      <c r="BY41">
        <f>'fichier brut'!BY41</f>
        <v>0</v>
      </c>
      <c r="BZ41">
        <f>'fichier brut'!BZ41</f>
        <v>0</v>
      </c>
      <c r="CA41">
        <f>'fichier brut'!CA41</f>
        <v>0</v>
      </c>
      <c r="CB41">
        <f>'fichier brut'!CB41</f>
        <v>0</v>
      </c>
      <c r="CC41">
        <f>'fichier brut'!CC41</f>
        <v>0</v>
      </c>
      <c r="CD41">
        <f>'fichier brut'!CD41</f>
        <v>0</v>
      </c>
      <c r="CE41">
        <f>'fichier brut'!CE41</f>
        <v>0</v>
      </c>
      <c r="CF41">
        <f>'fichier brut'!CF41</f>
        <v>0</v>
      </c>
      <c r="CG41">
        <f>'fichier brut'!CG41</f>
        <v>0</v>
      </c>
      <c r="CH41">
        <f>'fichier brut'!CH41</f>
        <v>0</v>
      </c>
      <c r="CI41">
        <f>'fichier brut'!CI41</f>
        <v>0</v>
      </c>
      <c r="CJ41">
        <f>'fichier brut'!CJ41</f>
        <v>0</v>
      </c>
      <c r="CK41">
        <f>'fichier brut'!CK41</f>
        <v>0</v>
      </c>
      <c r="CL41">
        <f>'fichier brut'!CL41</f>
        <v>0</v>
      </c>
      <c r="CM41">
        <f>'fichier brut'!CM41</f>
        <v>0</v>
      </c>
      <c r="CN41">
        <f>'fichier brut'!CN41</f>
        <v>0</v>
      </c>
      <c r="CO41">
        <f>'fichier brut'!CO41</f>
        <v>0</v>
      </c>
      <c r="CP41">
        <f>'fichier brut'!CP41</f>
        <v>0</v>
      </c>
      <c r="CQ41">
        <f>'fichier brut'!CQ41</f>
        <v>0</v>
      </c>
      <c r="CR41">
        <f>'fichier brut'!CR41</f>
        <v>0</v>
      </c>
      <c r="CS41">
        <f>'fichier brut'!CS41</f>
        <v>0</v>
      </c>
      <c r="CT41">
        <f>'fichier brut'!CT41</f>
        <v>0</v>
      </c>
      <c r="CU41">
        <f>'fichier brut'!CU41</f>
        <v>0</v>
      </c>
      <c r="CV41">
        <f>'fichier brut'!CV41</f>
        <v>0</v>
      </c>
      <c r="CW41">
        <f>'fichier brut'!CW41</f>
        <v>0</v>
      </c>
      <c r="CX41">
        <f>'fichier brut'!CX41</f>
        <v>0</v>
      </c>
      <c r="CY41">
        <f>'fichier brut'!CY41</f>
        <v>0</v>
      </c>
      <c r="CZ41">
        <f>'fichier brut'!CZ41</f>
        <v>0</v>
      </c>
      <c r="DA41">
        <f>'fichier brut'!DA41</f>
        <v>0</v>
      </c>
      <c r="DB41">
        <f>'fichier brut'!DB41</f>
        <v>0</v>
      </c>
      <c r="DC41">
        <f>'fichier brut'!DC41</f>
        <v>0</v>
      </c>
      <c r="DD41">
        <f>'fichier brut'!DD41</f>
        <v>0</v>
      </c>
      <c r="DE41">
        <f>'fichier brut'!DE41</f>
        <v>0</v>
      </c>
      <c r="DF41">
        <f>'fichier brut'!DF41</f>
        <v>0</v>
      </c>
      <c r="DG41">
        <f>'fichier brut'!DG41</f>
        <v>0</v>
      </c>
      <c r="DH41">
        <f>'fichier brut'!DH41</f>
        <v>0</v>
      </c>
      <c r="DI41">
        <f>'fichier brut'!DI41</f>
        <v>0</v>
      </c>
      <c r="DJ41">
        <f>'fichier brut'!DJ41</f>
        <v>0</v>
      </c>
      <c r="DK41">
        <f>'fichier brut'!DK41</f>
        <v>0</v>
      </c>
      <c r="DL41">
        <f>'fichier brut'!DL41</f>
        <v>0</v>
      </c>
      <c r="DM41">
        <f>'fichier brut'!DM41</f>
        <v>0</v>
      </c>
      <c r="DN41">
        <f>'fichier brut'!DN41</f>
        <v>0</v>
      </c>
      <c r="DO41">
        <f>'fichier brut'!DO41</f>
        <v>0</v>
      </c>
      <c r="DP41">
        <f>'fichier brut'!DP41</f>
        <v>0</v>
      </c>
      <c r="DQ41">
        <f>'fichier brut'!DQ41</f>
        <v>0</v>
      </c>
      <c r="DR41">
        <f>'fichier brut'!DR41</f>
        <v>0</v>
      </c>
    </row>
    <row r="42" spans="1:122" x14ac:dyDescent="0.25">
      <c r="A42">
        <f>'fichier brut'!A42</f>
        <v>0</v>
      </c>
      <c r="B42">
        <f>'fichier brut'!B42</f>
        <v>0</v>
      </c>
      <c r="C42">
        <f>'fichier brut'!C42</f>
        <v>0</v>
      </c>
      <c r="D42">
        <f>'fichier brut'!D42</f>
        <v>0</v>
      </c>
      <c r="E42">
        <f>'fichier brut'!E42</f>
        <v>0</v>
      </c>
      <c r="F42">
        <f>'fichier brut'!F42</f>
        <v>0</v>
      </c>
      <c r="G42">
        <f>'fichier brut'!G42</f>
        <v>0</v>
      </c>
      <c r="H42">
        <f>'fichier brut'!H42</f>
        <v>0</v>
      </c>
      <c r="I42">
        <f>'fichier brut'!I42</f>
        <v>0</v>
      </c>
      <c r="J42">
        <f>'fichier brut'!J42</f>
        <v>0</v>
      </c>
      <c r="K42">
        <f>'fichier brut'!K42</f>
        <v>0</v>
      </c>
      <c r="L42">
        <f>'fichier brut'!L42</f>
        <v>0</v>
      </c>
      <c r="M42">
        <f>'fichier brut'!M42</f>
        <v>0</v>
      </c>
      <c r="N42">
        <f>'fichier brut'!N42</f>
        <v>0</v>
      </c>
      <c r="O42">
        <f>'fichier brut'!O42</f>
        <v>0</v>
      </c>
      <c r="P42">
        <f>'fichier brut'!P42</f>
        <v>0</v>
      </c>
      <c r="Q42">
        <f>'fichier brut'!Q42</f>
        <v>0</v>
      </c>
      <c r="R42">
        <f>'fichier brut'!R42</f>
        <v>0</v>
      </c>
      <c r="S42">
        <f>'fichier brut'!S42</f>
        <v>0</v>
      </c>
      <c r="T42">
        <f>'fichier brut'!T42</f>
        <v>0</v>
      </c>
      <c r="U42">
        <f>'fichier brut'!U42</f>
        <v>0</v>
      </c>
      <c r="V42">
        <f>'fichier brut'!V42</f>
        <v>0</v>
      </c>
      <c r="W42">
        <f>'fichier brut'!W42</f>
        <v>0</v>
      </c>
      <c r="X42">
        <f>'fichier brut'!X42</f>
        <v>0</v>
      </c>
      <c r="Y42">
        <f>'fichier brut'!Y42</f>
        <v>0</v>
      </c>
      <c r="Z42">
        <f>'fichier brut'!Z42</f>
        <v>0</v>
      </c>
      <c r="AA42">
        <f>'fichier brut'!AA42</f>
        <v>0</v>
      </c>
      <c r="AB42">
        <f>'fichier brut'!AB42</f>
        <v>0</v>
      </c>
      <c r="AC42">
        <f>'fichier brut'!AC42</f>
        <v>0</v>
      </c>
      <c r="AD42">
        <f>'fichier brut'!AD42</f>
        <v>0</v>
      </c>
      <c r="AE42">
        <f>'fichier brut'!AE42</f>
        <v>0</v>
      </c>
      <c r="AF42">
        <f>'fichier brut'!AF42</f>
        <v>0</v>
      </c>
      <c r="AG42">
        <f>'fichier brut'!AG42</f>
        <v>0</v>
      </c>
      <c r="AH42">
        <f>'fichier brut'!AH42</f>
        <v>0</v>
      </c>
      <c r="AI42">
        <f>'fichier brut'!AI42</f>
        <v>0</v>
      </c>
      <c r="AJ42">
        <f>'fichier brut'!AJ42</f>
        <v>0</v>
      </c>
      <c r="AK42">
        <f>'fichier brut'!AK42</f>
        <v>0</v>
      </c>
      <c r="AL42">
        <f>'fichier brut'!AL42</f>
        <v>0</v>
      </c>
      <c r="AM42">
        <f>'fichier brut'!AM42</f>
        <v>0</v>
      </c>
      <c r="AN42">
        <f>'fichier brut'!AN42</f>
        <v>0</v>
      </c>
      <c r="AO42">
        <f>'fichier brut'!AO42</f>
        <v>0</v>
      </c>
      <c r="AP42">
        <f>'fichier brut'!AP42</f>
        <v>0</v>
      </c>
      <c r="AQ42">
        <f>'fichier brut'!AQ42</f>
        <v>0</v>
      </c>
      <c r="AR42">
        <f>'fichier brut'!AR42</f>
        <v>0</v>
      </c>
      <c r="AS42">
        <f>'fichier brut'!AS42</f>
        <v>0</v>
      </c>
      <c r="AT42">
        <f>'fichier brut'!AT42</f>
        <v>0</v>
      </c>
      <c r="AU42">
        <f>'fichier brut'!AU42</f>
        <v>0</v>
      </c>
      <c r="AV42">
        <f>'fichier brut'!AV42</f>
        <v>0</v>
      </c>
      <c r="AW42">
        <f>'fichier brut'!AW42</f>
        <v>0</v>
      </c>
      <c r="AX42">
        <f>'fichier brut'!AX42</f>
        <v>0</v>
      </c>
      <c r="AY42">
        <f>'fichier brut'!AY42</f>
        <v>0</v>
      </c>
      <c r="AZ42">
        <f>'fichier brut'!AZ42</f>
        <v>0</v>
      </c>
      <c r="BA42">
        <f>'fichier brut'!BA42</f>
        <v>0</v>
      </c>
      <c r="BB42">
        <f>'fichier brut'!BB42</f>
        <v>0</v>
      </c>
      <c r="BC42">
        <f>'fichier brut'!BC42</f>
        <v>0</v>
      </c>
      <c r="BD42">
        <f>'fichier brut'!BD42</f>
        <v>0</v>
      </c>
      <c r="BE42">
        <f>'fichier brut'!BE42</f>
        <v>0</v>
      </c>
      <c r="BF42">
        <f>'fichier brut'!BF42</f>
        <v>0</v>
      </c>
      <c r="BG42">
        <f>'fichier brut'!BG42</f>
        <v>0</v>
      </c>
      <c r="BH42">
        <f>'fichier brut'!BH42</f>
        <v>0</v>
      </c>
      <c r="BI42">
        <f>'fichier brut'!BI42</f>
        <v>0</v>
      </c>
      <c r="BJ42">
        <f>'fichier brut'!BJ42</f>
        <v>0</v>
      </c>
      <c r="BK42">
        <f>'fichier brut'!BK42</f>
        <v>0</v>
      </c>
      <c r="BL42">
        <f>'fichier brut'!BL42</f>
        <v>0</v>
      </c>
      <c r="BM42">
        <f>'fichier brut'!BM42</f>
        <v>0</v>
      </c>
      <c r="BN42">
        <f>'fichier brut'!BN42</f>
        <v>0</v>
      </c>
      <c r="BO42">
        <f>'fichier brut'!BO42</f>
        <v>0</v>
      </c>
      <c r="BP42">
        <f>'fichier brut'!BP42</f>
        <v>0</v>
      </c>
      <c r="BQ42">
        <f>'fichier brut'!BQ42</f>
        <v>0</v>
      </c>
      <c r="BR42">
        <f>'fichier brut'!BR42</f>
        <v>0</v>
      </c>
      <c r="BS42">
        <f>'fichier brut'!BS42</f>
        <v>0</v>
      </c>
      <c r="BT42">
        <f>'fichier brut'!BT42</f>
        <v>0</v>
      </c>
      <c r="BU42">
        <f>'fichier brut'!BU42</f>
        <v>0</v>
      </c>
      <c r="BV42">
        <f>'fichier brut'!BV42</f>
        <v>0</v>
      </c>
      <c r="BW42">
        <f>'fichier brut'!BW42</f>
        <v>0</v>
      </c>
      <c r="BX42">
        <f>'fichier brut'!BX42</f>
        <v>0</v>
      </c>
      <c r="BY42">
        <f>'fichier brut'!BY42</f>
        <v>0</v>
      </c>
      <c r="BZ42">
        <f>'fichier brut'!BZ42</f>
        <v>0</v>
      </c>
      <c r="CA42">
        <f>'fichier brut'!CA42</f>
        <v>0</v>
      </c>
      <c r="CB42">
        <f>'fichier brut'!CB42</f>
        <v>0</v>
      </c>
      <c r="CC42">
        <f>'fichier brut'!CC42</f>
        <v>0</v>
      </c>
      <c r="CD42">
        <f>'fichier brut'!CD42</f>
        <v>0</v>
      </c>
      <c r="CE42">
        <f>'fichier brut'!CE42</f>
        <v>0</v>
      </c>
      <c r="CF42">
        <f>'fichier brut'!CF42</f>
        <v>0</v>
      </c>
      <c r="CG42">
        <f>'fichier brut'!CG42</f>
        <v>0</v>
      </c>
      <c r="CH42">
        <f>'fichier brut'!CH42</f>
        <v>0</v>
      </c>
      <c r="CI42">
        <f>'fichier brut'!CI42</f>
        <v>0</v>
      </c>
      <c r="CJ42">
        <f>'fichier brut'!CJ42</f>
        <v>0</v>
      </c>
      <c r="CK42">
        <f>'fichier brut'!CK42</f>
        <v>0</v>
      </c>
      <c r="CL42">
        <f>'fichier brut'!CL42</f>
        <v>0</v>
      </c>
      <c r="CM42">
        <f>'fichier brut'!CM42</f>
        <v>0</v>
      </c>
      <c r="CN42">
        <f>'fichier brut'!CN42</f>
        <v>0</v>
      </c>
      <c r="CO42">
        <f>'fichier brut'!CO42</f>
        <v>0</v>
      </c>
      <c r="CP42">
        <f>'fichier brut'!CP42</f>
        <v>0</v>
      </c>
      <c r="CQ42">
        <f>'fichier brut'!CQ42</f>
        <v>0</v>
      </c>
      <c r="CR42">
        <f>'fichier brut'!CR42</f>
        <v>0</v>
      </c>
      <c r="CS42">
        <f>'fichier brut'!CS42</f>
        <v>0</v>
      </c>
      <c r="CT42">
        <f>'fichier brut'!CT42</f>
        <v>0</v>
      </c>
      <c r="CU42">
        <f>'fichier brut'!CU42</f>
        <v>0</v>
      </c>
      <c r="CV42">
        <f>'fichier brut'!CV42</f>
        <v>0</v>
      </c>
      <c r="CW42">
        <f>'fichier brut'!CW42</f>
        <v>0</v>
      </c>
      <c r="CX42">
        <f>'fichier brut'!CX42</f>
        <v>0</v>
      </c>
      <c r="CY42">
        <f>'fichier brut'!CY42</f>
        <v>0</v>
      </c>
      <c r="CZ42">
        <f>'fichier brut'!CZ42</f>
        <v>0</v>
      </c>
      <c r="DA42">
        <f>'fichier brut'!DA42</f>
        <v>0</v>
      </c>
      <c r="DB42">
        <f>'fichier brut'!DB42</f>
        <v>0</v>
      </c>
      <c r="DC42">
        <f>'fichier brut'!DC42</f>
        <v>0</v>
      </c>
      <c r="DD42">
        <f>'fichier brut'!DD42</f>
        <v>0</v>
      </c>
      <c r="DE42">
        <f>'fichier brut'!DE42</f>
        <v>0</v>
      </c>
      <c r="DF42">
        <f>'fichier brut'!DF42</f>
        <v>0</v>
      </c>
      <c r="DG42">
        <f>'fichier brut'!DG42</f>
        <v>0</v>
      </c>
      <c r="DH42">
        <f>'fichier brut'!DH42</f>
        <v>0</v>
      </c>
      <c r="DI42">
        <f>'fichier brut'!DI42</f>
        <v>0</v>
      </c>
      <c r="DJ42">
        <f>'fichier brut'!DJ42</f>
        <v>0</v>
      </c>
      <c r="DK42">
        <f>'fichier brut'!DK42</f>
        <v>0</v>
      </c>
      <c r="DL42">
        <f>'fichier brut'!DL42</f>
        <v>0</v>
      </c>
      <c r="DM42">
        <f>'fichier brut'!DM42</f>
        <v>0</v>
      </c>
      <c r="DN42">
        <f>'fichier brut'!DN42</f>
        <v>0</v>
      </c>
      <c r="DO42">
        <f>'fichier brut'!DO42</f>
        <v>0</v>
      </c>
      <c r="DP42">
        <f>'fichier brut'!DP42</f>
        <v>0</v>
      </c>
      <c r="DQ42">
        <f>'fichier brut'!DQ42</f>
        <v>0</v>
      </c>
      <c r="DR42">
        <f>'fichier brut'!DR42</f>
        <v>0</v>
      </c>
    </row>
    <row r="43" spans="1:122" x14ac:dyDescent="0.25">
      <c r="A43">
        <f>'fichier brut'!A43</f>
        <v>0</v>
      </c>
      <c r="B43">
        <f>'fichier brut'!B43</f>
        <v>0</v>
      </c>
      <c r="C43">
        <f>'fichier brut'!C43</f>
        <v>0</v>
      </c>
      <c r="D43">
        <f>'fichier brut'!D43</f>
        <v>0</v>
      </c>
      <c r="E43">
        <f>'fichier brut'!E43</f>
        <v>0</v>
      </c>
      <c r="F43">
        <f>'fichier brut'!F43</f>
        <v>0</v>
      </c>
      <c r="G43">
        <f>'fichier brut'!G43</f>
        <v>0</v>
      </c>
      <c r="H43">
        <f>'fichier brut'!H43</f>
        <v>0</v>
      </c>
      <c r="I43">
        <f>'fichier brut'!I43</f>
        <v>0</v>
      </c>
      <c r="J43">
        <f>'fichier brut'!J43</f>
        <v>0</v>
      </c>
      <c r="K43">
        <f>'fichier brut'!K43</f>
        <v>0</v>
      </c>
      <c r="L43">
        <f>'fichier brut'!L43</f>
        <v>0</v>
      </c>
      <c r="M43">
        <f>'fichier brut'!M43</f>
        <v>0</v>
      </c>
      <c r="N43">
        <f>'fichier brut'!N43</f>
        <v>0</v>
      </c>
      <c r="O43">
        <f>'fichier brut'!O43</f>
        <v>0</v>
      </c>
      <c r="P43">
        <f>'fichier brut'!P43</f>
        <v>0</v>
      </c>
      <c r="Q43">
        <f>'fichier brut'!Q43</f>
        <v>0</v>
      </c>
      <c r="R43">
        <f>'fichier brut'!R43</f>
        <v>0</v>
      </c>
      <c r="S43">
        <f>'fichier brut'!S43</f>
        <v>0</v>
      </c>
      <c r="T43">
        <f>'fichier brut'!T43</f>
        <v>0</v>
      </c>
      <c r="U43">
        <f>'fichier brut'!U43</f>
        <v>0</v>
      </c>
      <c r="V43">
        <f>'fichier brut'!V43</f>
        <v>0</v>
      </c>
      <c r="W43">
        <f>'fichier brut'!W43</f>
        <v>0</v>
      </c>
      <c r="X43">
        <f>'fichier brut'!X43</f>
        <v>0</v>
      </c>
      <c r="Y43">
        <f>'fichier brut'!Y43</f>
        <v>0</v>
      </c>
      <c r="Z43">
        <f>'fichier brut'!Z43</f>
        <v>0</v>
      </c>
      <c r="AA43">
        <f>'fichier brut'!AA43</f>
        <v>0</v>
      </c>
      <c r="AB43">
        <f>'fichier brut'!AB43</f>
        <v>0</v>
      </c>
      <c r="AC43">
        <f>'fichier brut'!AC43</f>
        <v>0</v>
      </c>
      <c r="AD43">
        <f>'fichier brut'!AD43</f>
        <v>0</v>
      </c>
      <c r="AE43">
        <f>'fichier brut'!AE43</f>
        <v>0</v>
      </c>
      <c r="AF43">
        <f>'fichier brut'!AF43</f>
        <v>0</v>
      </c>
      <c r="AG43">
        <f>'fichier brut'!AG43</f>
        <v>0</v>
      </c>
      <c r="AH43">
        <f>'fichier brut'!AH43</f>
        <v>0</v>
      </c>
      <c r="AI43">
        <f>'fichier brut'!AI43</f>
        <v>0</v>
      </c>
      <c r="AJ43">
        <f>'fichier brut'!AJ43</f>
        <v>0</v>
      </c>
      <c r="AK43">
        <f>'fichier brut'!AK43</f>
        <v>0</v>
      </c>
      <c r="AL43">
        <f>'fichier brut'!AL43</f>
        <v>0</v>
      </c>
      <c r="AM43">
        <f>'fichier brut'!AM43</f>
        <v>0</v>
      </c>
      <c r="AN43">
        <f>'fichier brut'!AN43</f>
        <v>0</v>
      </c>
      <c r="AO43">
        <f>'fichier brut'!AO43</f>
        <v>0</v>
      </c>
      <c r="AP43">
        <f>'fichier brut'!AP43</f>
        <v>0</v>
      </c>
      <c r="AQ43">
        <f>'fichier brut'!AQ43</f>
        <v>0</v>
      </c>
      <c r="AR43">
        <f>'fichier brut'!AR43</f>
        <v>0</v>
      </c>
      <c r="AS43">
        <f>'fichier brut'!AS43</f>
        <v>0</v>
      </c>
      <c r="AT43">
        <f>'fichier brut'!AT43</f>
        <v>0</v>
      </c>
      <c r="AU43">
        <f>'fichier brut'!AU43</f>
        <v>0</v>
      </c>
      <c r="AV43">
        <f>'fichier brut'!AV43</f>
        <v>0</v>
      </c>
      <c r="AW43">
        <f>'fichier brut'!AW43</f>
        <v>0</v>
      </c>
      <c r="AX43">
        <f>'fichier brut'!AX43</f>
        <v>0</v>
      </c>
      <c r="AY43">
        <f>'fichier brut'!AY43</f>
        <v>0</v>
      </c>
      <c r="AZ43">
        <f>'fichier brut'!AZ43</f>
        <v>0</v>
      </c>
      <c r="BA43">
        <f>'fichier brut'!BA43</f>
        <v>0</v>
      </c>
      <c r="BB43">
        <f>'fichier brut'!BB43</f>
        <v>0</v>
      </c>
      <c r="BC43">
        <f>'fichier brut'!BC43</f>
        <v>0</v>
      </c>
      <c r="BD43">
        <f>'fichier brut'!BD43</f>
        <v>0</v>
      </c>
      <c r="BE43">
        <f>'fichier brut'!BE43</f>
        <v>0</v>
      </c>
      <c r="BF43">
        <f>'fichier brut'!BF43</f>
        <v>0</v>
      </c>
      <c r="BG43">
        <f>'fichier brut'!BG43</f>
        <v>0</v>
      </c>
      <c r="BH43">
        <f>'fichier brut'!BH43</f>
        <v>0</v>
      </c>
      <c r="BI43">
        <f>'fichier brut'!BI43</f>
        <v>0</v>
      </c>
      <c r="BJ43">
        <f>'fichier brut'!BJ43</f>
        <v>0</v>
      </c>
      <c r="BK43">
        <f>'fichier brut'!BK43</f>
        <v>0</v>
      </c>
      <c r="BL43">
        <f>'fichier brut'!BL43</f>
        <v>0</v>
      </c>
      <c r="BM43">
        <f>'fichier brut'!BM43</f>
        <v>0</v>
      </c>
      <c r="BN43">
        <f>'fichier brut'!BN43</f>
        <v>0</v>
      </c>
      <c r="BO43">
        <f>'fichier brut'!BO43</f>
        <v>0</v>
      </c>
      <c r="BP43">
        <f>'fichier brut'!BP43</f>
        <v>0</v>
      </c>
      <c r="BQ43">
        <f>'fichier brut'!BQ43</f>
        <v>0</v>
      </c>
      <c r="BR43">
        <f>'fichier brut'!BR43</f>
        <v>0</v>
      </c>
      <c r="BS43">
        <f>'fichier brut'!BS43</f>
        <v>0</v>
      </c>
      <c r="BT43">
        <f>'fichier brut'!BT43</f>
        <v>0</v>
      </c>
      <c r="BU43">
        <f>'fichier brut'!BU43</f>
        <v>0</v>
      </c>
      <c r="BV43">
        <f>'fichier brut'!BV43</f>
        <v>0</v>
      </c>
      <c r="BW43">
        <f>'fichier brut'!BW43</f>
        <v>0</v>
      </c>
      <c r="BX43">
        <f>'fichier brut'!BX43</f>
        <v>0</v>
      </c>
      <c r="BY43">
        <f>'fichier brut'!BY43</f>
        <v>0</v>
      </c>
      <c r="BZ43">
        <f>'fichier brut'!BZ43</f>
        <v>0</v>
      </c>
      <c r="CA43">
        <f>'fichier brut'!CA43</f>
        <v>0</v>
      </c>
      <c r="CB43">
        <f>'fichier brut'!CB43</f>
        <v>0</v>
      </c>
      <c r="CC43">
        <f>'fichier brut'!CC43</f>
        <v>0</v>
      </c>
      <c r="CD43">
        <f>'fichier brut'!CD43</f>
        <v>0</v>
      </c>
      <c r="CE43">
        <f>'fichier brut'!CE43</f>
        <v>0</v>
      </c>
      <c r="CF43">
        <f>'fichier brut'!CF43</f>
        <v>0</v>
      </c>
      <c r="CG43">
        <f>'fichier brut'!CG43</f>
        <v>0</v>
      </c>
      <c r="CH43">
        <f>'fichier brut'!CH43</f>
        <v>0</v>
      </c>
      <c r="CI43">
        <f>'fichier brut'!CI43</f>
        <v>0</v>
      </c>
      <c r="CJ43">
        <f>'fichier brut'!CJ43</f>
        <v>0</v>
      </c>
      <c r="CK43">
        <f>'fichier brut'!CK43</f>
        <v>0</v>
      </c>
      <c r="CL43">
        <f>'fichier brut'!CL43</f>
        <v>0</v>
      </c>
      <c r="CM43">
        <f>'fichier brut'!CM43</f>
        <v>0</v>
      </c>
      <c r="CN43">
        <f>'fichier brut'!CN43</f>
        <v>0</v>
      </c>
      <c r="CO43">
        <f>'fichier brut'!CO43</f>
        <v>0</v>
      </c>
      <c r="CP43">
        <f>'fichier brut'!CP43</f>
        <v>0</v>
      </c>
      <c r="CQ43">
        <f>'fichier brut'!CQ43</f>
        <v>0</v>
      </c>
      <c r="CR43">
        <f>'fichier brut'!CR43</f>
        <v>0</v>
      </c>
      <c r="CS43">
        <f>'fichier brut'!CS43</f>
        <v>0</v>
      </c>
      <c r="CT43">
        <f>'fichier brut'!CT43</f>
        <v>0</v>
      </c>
      <c r="CU43">
        <f>'fichier brut'!CU43</f>
        <v>0</v>
      </c>
      <c r="CV43">
        <f>'fichier brut'!CV43</f>
        <v>0</v>
      </c>
      <c r="CW43">
        <f>'fichier brut'!CW43</f>
        <v>0</v>
      </c>
      <c r="CX43">
        <f>'fichier brut'!CX43</f>
        <v>0</v>
      </c>
      <c r="CY43">
        <f>'fichier brut'!CY43</f>
        <v>0</v>
      </c>
      <c r="CZ43">
        <f>'fichier brut'!CZ43</f>
        <v>0</v>
      </c>
      <c r="DA43">
        <f>'fichier brut'!DA43</f>
        <v>0</v>
      </c>
      <c r="DB43">
        <f>'fichier brut'!DB43</f>
        <v>0</v>
      </c>
      <c r="DC43">
        <f>'fichier brut'!DC43</f>
        <v>0</v>
      </c>
      <c r="DD43">
        <f>'fichier brut'!DD43</f>
        <v>0</v>
      </c>
      <c r="DE43">
        <f>'fichier brut'!DE43</f>
        <v>0</v>
      </c>
      <c r="DF43">
        <f>'fichier brut'!DF43</f>
        <v>0</v>
      </c>
      <c r="DG43">
        <f>'fichier brut'!DG43</f>
        <v>0</v>
      </c>
      <c r="DH43">
        <f>'fichier brut'!DH43</f>
        <v>0</v>
      </c>
      <c r="DI43">
        <f>'fichier brut'!DI43</f>
        <v>0</v>
      </c>
      <c r="DJ43">
        <f>'fichier brut'!DJ43</f>
        <v>0</v>
      </c>
      <c r="DK43">
        <f>'fichier brut'!DK43</f>
        <v>0</v>
      </c>
      <c r="DL43">
        <f>'fichier brut'!DL43</f>
        <v>0</v>
      </c>
      <c r="DM43">
        <f>'fichier brut'!DM43</f>
        <v>0</v>
      </c>
      <c r="DN43">
        <f>'fichier brut'!DN43</f>
        <v>0</v>
      </c>
      <c r="DO43">
        <f>'fichier brut'!DO43</f>
        <v>0</v>
      </c>
      <c r="DP43">
        <f>'fichier brut'!DP43</f>
        <v>0</v>
      </c>
      <c r="DQ43">
        <f>'fichier brut'!DQ43</f>
        <v>0</v>
      </c>
      <c r="DR43">
        <f>'fichier brut'!DR43</f>
        <v>0</v>
      </c>
    </row>
    <row r="44" spans="1:122" x14ac:dyDescent="0.25">
      <c r="A44">
        <f>'fichier brut'!A44</f>
        <v>0</v>
      </c>
      <c r="B44">
        <f>'fichier brut'!B44</f>
        <v>0</v>
      </c>
      <c r="C44">
        <f>'fichier brut'!C44</f>
        <v>0</v>
      </c>
      <c r="D44">
        <f>'fichier brut'!D44</f>
        <v>0</v>
      </c>
      <c r="E44">
        <f>'fichier brut'!E44</f>
        <v>0</v>
      </c>
      <c r="F44">
        <f>'fichier brut'!F44</f>
        <v>0</v>
      </c>
      <c r="G44">
        <f>'fichier brut'!G44</f>
        <v>0</v>
      </c>
      <c r="H44">
        <f>'fichier brut'!H44</f>
        <v>0</v>
      </c>
      <c r="I44">
        <f>'fichier brut'!I44</f>
        <v>0</v>
      </c>
      <c r="J44">
        <f>'fichier brut'!J44</f>
        <v>0</v>
      </c>
      <c r="K44">
        <f>'fichier brut'!K44</f>
        <v>0</v>
      </c>
      <c r="L44">
        <f>'fichier brut'!L44</f>
        <v>0</v>
      </c>
      <c r="M44">
        <f>'fichier brut'!M44</f>
        <v>0</v>
      </c>
      <c r="N44">
        <f>'fichier brut'!N44</f>
        <v>0</v>
      </c>
      <c r="O44">
        <f>'fichier brut'!O44</f>
        <v>0</v>
      </c>
      <c r="P44">
        <f>'fichier brut'!P44</f>
        <v>0</v>
      </c>
      <c r="Q44">
        <f>'fichier brut'!Q44</f>
        <v>0</v>
      </c>
      <c r="R44">
        <f>'fichier brut'!R44</f>
        <v>0</v>
      </c>
      <c r="S44">
        <f>'fichier brut'!S44</f>
        <v>0</v>
      </c>
      <c r="T44">
        <f>'fichier brut'!T44</f>
        <v>0</v>
      </c>
      <c r="U44">
        <f>'fichier brut'!U44</f>
        <v>0</v>
      </c>
      <c r="V44">
        <f>'fichier brut'!V44</f>
        <v>0</v>
      </c>
      <c r="W44">
        <f>'fichier brut'!W44</f>
        <v>0</v>
      </c>
      <c r="X44">
        <f>'fichier brut'!X44</f>
        <v>0</v>
      </c>
      <c r="Y44">
        <f>'fichier brut'!Y44</f>
        <v>0</v>
      </c>
      <c r="Z44">
        <f>'fichier brut'!Z44</f>
        <v>0</v>
      </c>
      <c r="AA44">
        <f>'fichier brut'!AA44</f>
        <v>0</v>
      </c>
      <c r="AB44">
        <f>'fichier brut'!AB44</f>
        <v>0</v>
      </c>
      <c r="AC44">
        <f>'fichier brut'!AC44</f>
        <v>0</v>
      </c>
      <c r="AD44">
        <f>'fichier brut'!AD44</f>
        <v>0</v>
      </c>
      <c r="AE44">
        <f>'fichier brut'!AE44</f>
        <v>0</v>
      </c>
      <c r="AF44">
        <f>'fichier brut'!AF44</f>
        <v>0</v>
      </c>
      <c r="AG44">
        <f>'fichier brut'!AG44</f>
        <v>0</v>
      </c>
      <c r="AH44">
        <f>'fichier brut'!AH44</f>
        <v>0</v>
      </c>
      <c r="AI44">
        <f>'fichier brut'!AI44</f>
        <v>0</v>
      </c>
      <c r="AJ44">
        <f>'fichier brut'!AJ44</f>
        <v>0</v>
      </c>
      <c r="AK44">
        <f>'fichier brut'!AK44</f>
        <v>0</v>
      </c>
      <c r="AL44">
        <f>'fichier brut'!AL44</f>
        <v>0</v>
      </c>
      <c r="AM44">
        <f>'fichier brut'!AM44</f>
        <v>0</v>
      </c>
      <c r="AN44">
        <f>'fichier brut'!AN44</f>
        <v>0</v>
      </c>
      <c r="AO44">
        <f>'fichier brut'!AO44</f>
        <v>0</v>
      </c>
      <c r="AP44">
        <f>'fichier brut'!AP44</f>
        <v>0</v>
      </c>
      <c r="AQ44">
        <f>'fichier brut'!AQ44</f>
        <v>0</v>
      </c>
      <c r="AR44">
        <f>'fichier brut'!AR44</f>
        <v>0</v>
      </c>
      <c r="AS44">
        <f>'fichier brut'!AS44</f>
        <v>0</v>
      </c>
      <c r="AT44">
        <f>'fichier brut'!AT44</f>
        <v>0</v>
      </c>
      <c r="AU44">
        <f>'fichier brut'!AU44</f>
        <v>0</v>
      </c>
      <c r="AV44">
        <f>'fichier brut'!AV44</f>
        <v>0</v>
      </c>
      <c r="AW44">
        <f>'fichier brut'!AW44</f>
        <v>0</v>
      </c>
      <c r="AX44">
        <f>'fichier brut'!AX44</f>
        <v>0</v>
      </c>
      <c r="AY44">
        <f>'fichier brut'!AY44</f>
        <v>0</v>
      </c>
      <c r="AZ44">
        <f>'fichier brut'!AZ44</f>
        <v>0</v>
      </c>
      <c r="BA44">
        <f>'fichier brut'!BA44</f>
        <v>0</v>
      </c>
      <c r="BB44">
        <f>'fichier brut'!BB44</f>
        <v>0</v>
      </c>
      <c r="BC44">
        <f>'fichier brut'!BC44</f>
        <v>0</v>
      </c>
      <c r="BD44">
        <f>'fichier brut'!BD44</f>
        <v>0</v>
      </c>
      <c r="BE44">
        <f>'fichier brut'!BE44</f>
        <v>0</v>
      </c>
      <c r="BF44">
        <f>'fichier brut'!BF44</f>
        <v>0</v>
      </c>
      <c r="BG44">
        <f>'fichier brut'!BG44</f>
        <v>0</v>
      </c>
      <c r="BH44">
        <f>'fichier brut'!BH44</f>
        <v>0</v>
      </c>
      <c r="BI44">
        <f>'fichier brut'!BI44</f>
        <v>0</v>
      </c>
      <c r="BJ44">
        <f>'fichier brut'!BJ44</f>
        <v>0</v>
      </c>
      <c r="BK44">
        <f>'fichier brut'!BK44</f>
        <v>0</v>
      </c>
      <c r="BL44">
        <f>'fichier brut'!BL44</f>
        <v>0</v>
      </c>
      <c r="BM44">
        <f>'fichier brut'!BM44</f>
        <v>0</v>
      </c>
      <c r="BN44">
        <f>'fichier brut'!BN44</f>
        <v>0</v>
      </c>
      <c r="BO44">
        <f>'fichier brut'!BO44</f>
        <v>0</v>
      </c>
      <c r="BP44">
        <f>'fichier brut'!BP44</f>
        <v>0</v>
      </c>
      <c r="BQ44">
        <f>'fichier brut'!BQ44</f>
        <v>0</v>
      </c>
      <c r="BR44">
        <f>'fichier brut'!BR44</f>
        <v>0</v>
      </c>
      <c r="BS44">
        <f>'fichier brut'!BS44</f>
        <v>0</v>
      </c>
      <c r="BT44">
        <f>'fichier brut'!BT44</f>
        <v>0</v>
      </c>
      <c r="BU44">
        <f>'fichier brut'!BU44</f>
        <v>0</v>
      </c>
      <c r="BV44">
        <f>'fichier brut'!BV44</f>
        <v>0</v>
      </c>
      <c r="BW44">
        <f>'fichier brut'!BW44</f>
        <v>0</v>
      </c>
      <c r="BX44">
        <f>'fichier brut'!BX44</f>
        <v>0</v>
      </c>
      <c r="BY44">
        <f>'fichier brut'!BY44</f>
        <v>0</v>
      </c>
      <c r="BZ44">
        <f>'fichier brut'!BZ44</f>
        <v>0</v>
      </c>
      <c r="CA44">
        <f>'fichier brut'!CA44</f>
        <v>0</v>
      </c>
      <c r="CB44">
        <f>'fichier brut'!CB44</f>
        <v>0</v>
      </c>
      <c r="CC44">
        <f>'fichier brut'!CC44</f>
        <v>0</v>
      </c>
      <c r="CD44">
        <f>'fichier brut'!CD44</f>
        <v>0</v>
      </c>
      <c r="CE44">
        <f>'fichier brut'!CE44</f>
        <v>0</v>
      </c>
      <c r="CF44">
        <f>'fichier brut'!CF44</f>
        <v>0</v>
      </c>
      <c r="CG44">
        <f>'fichier brut'!CG44</f>
        <v>0</v>
      </c>
      <c r="CH44">
        <f>'fichier brut'!CH44</f>
        <v>0</v>
      </c>
      <c r="CI44">
        <f>'fichier brut'!CI44</f>
        <v>0</v>
      </c>
      <c r="CJ44">
        <f>'fichier brut'!CJ44</f>
        <v>0</v>
      </c>
      <c r="CK44">
        <f>'fichier brut'!CK44</f>
        <v>0</v>
      </c>
      <c r="CL44">
        <f>'fichier brut'!CL44</f>
        <v>0</v>
      </c>
      <c r="CM44">
        <f>'fichier brut'!CM44</f>
        <v>0</v>
      </c>
      <c r="CN44">
        <f>'fichier brut'!CN44</f>
        <v>0</v>
      </c>
      <c r="CO44">
        <f>'fichier brut'!CO44</f>
        <v>0</v>
      </c>
      <c r="CP44">
        <f>'fichier brut'!CP44</f>
        <v>0</v>
      </c>
      <c r="CQ44">
        <f>'fichier brut'!CQ44</f>
        <v>0</v>
      </c>
      <c r="CR44">
        <f>'fichier brut'!CR44</f>
        <v>0</v>
      </c>
      <c r="CS44">
        <f>'fichier brut'!CS44</f>
        <v>0</v>
      </c>
      <c r="CT44">
        <f>'fichier brut'!CT44</f>
        <v>0</v>
      </c>
      <c r="CU44">
        <f>'fichier brut'!CU44</f>
        <v>0</v>
      </c>
      <c r="CV44">
        <f>'fichier brut'!CV44</f>
        <v>0</v>
      </c>
      <c r="CW44">
        <f>'fichier brut'!CW44</f>
        <v>0</v>
      </c>
      <c r="CX44">
        <f>'fichier brut'!CX44</f>
        <v>0</v>
      </c>
      <c r="CY44">
        <f>'fichier brut'!CY44</f>
        <v>0</v>
      </c>
      <c r="CZ44">
        <f>'fichier brut'!CZ44</f>
        <v>0</v>
      </c>
      <c r="DA44">
        <f>'fichier brut'!DA44</f>
        <v>0</v>
      </c>
      <c r="DB44">
        <f>'fichier brut'!DB44</f>
        <v>0</v>
      </c>
      <c r="DC44">
        <f>'fichier brut'!DC44</f>
        <v>0</v>
      </c>
      <c r="DD44">
        <f>'fichier brut'!DD44</f>
        <v>0</v>
      </c>
      <c r="DE44">
        <f>'fichier brut'!DE44</f>
        <v>0</v>
      </c>
      <c r="DF44">
        <f>'fichier brut'!DF44</f>
        <v>0</v>
      </c>
      <c r="DG44">
        <f>'fichier brut'!DG44</f>
        <v>0</v>
      </c>
      <c r="DH44">
        <f>'fichier brut'!DH44</f>
        <v>0</v>
      </c>
      <c r="DI44">
        <f>'fichier brut'!DI44</f>
        <v>0</v>
      </c>
      <c r="DJ44">
        <f>'fichier brut'!DJ44</f>
        <v>0</v>
      </c>
      <c r="DK44">
        <f>'fichier brut'!DK44</f>
        <v>0</v>
      </c>
      <c r="DL44">
        <f>'fichier brut'!DL44</f>
        <v>0</v>
      </c>
      <c r="DM44">
        <f>'fichier brut'!DM44</f>
        <v>0</v>
      </c>
      <c r="DN44">
        <f>'fichier brut'!DN44</f>
        <v>0</v>
      </c>
      <c r="DO44">
        <f>'fichier brut'!DO44</f>
        <v>0</v>
      </c>
      <c r="DP44">
        <f>'fichier brut'!DP44</f>
        <v>0</v>
      </c>
      <c r="DQ44">
        <f>'fichier brut'!DQ44</f>
        <v>0</v>
      </c>
      <c r="DR44">
        <f>'fichier brut'!DR44</f>
        <v>0</v>
      </c>
    </row>
    <row r="45" spans="1:122" x14ac:dyDescent="0.25">
      <c r="A45">
        <f>'fichier brut'!A45</f>
        <v>0</v>
      </c>
      <c r="B45">
        <f>'fichier brut'!B45</f>
        <v>0</v>
      </c>
      <c r="C45">
        <f>'fichier brut'!C45</f>
        <v>0</v>
      </c>
      <c r="D45">
        <f>'fichier brut'!D45</f>
        <v>0</v>
      </c>
      <c r="E45">
        <f>'fichier brut'!E45</f>
        <v>0</v>
      </c>
      <c r="F45">
        <f>'fichier brut'!F45</f>
        <v>0</v>
      </c>
      <c r="G45">
        <f>'fichier brut'!G45</f>
        <v>0</v>
      </c>
      <c r="H45">
        <f>'fichier brut'!H45</f>
        <v>0</v>
      </c>
      <c r="I45">
        <f>'fichier brut'!I45</f>
        <v>0</v>
      </c>
      <c r="J45">
        <f>'fichier brut'!J45</f>
        <v>0</v>
      </c>
      <c r="K45">
        <f>'fichier brut'!K45</f>
        <v>0</v>
      </c>
      <c r="L45">
        <f>'fichier brut'!L45</f>
        <v>0</v>
      </c>
      <c r="M45">
        <f>'fichier brut'!M45</f>
        <v>0</v>
      </c>
      <c r="N45">
        <f>'fichier brut'!N45</f>
        <v>0</v>
      </c>
      <c r="O45">
        <f>'fichier brut'!O45</f>
        <v>0</v>
      </c>
      <c r="P45">
        <f>'fichier brut'!P45</f>
        <v>0</v>
      </c>
      <c r="Q45">
        <f>'fichier brut'!Q45</f>
        <v>0</v>
      </c>
      <c r="R45">
        <f>'fichier brut'!R45</f>
        <v>0</v>
      </c>
      <c r="S45">
        <f>'fichier brut'!S45</f>
        <v>0</v>
      </c>
      <c r="T45">
        <f>'fichier brut'!T45</f>
        <v>0</v>
      </c>
      <c r="U45">
        <f>'fichier brut'!U45</f>
        <v>0</v>
      </c>
      <c r="V45">
        <f>'fichier brut'!V45</f>
        <v>0</v>
      </c>
      <c r="W45">
        <f>'fichier brut'!W45</f>
        <v>0</v>
      </c>
      <c r="X45">
        <f>'fichier brut'!X45</f>
        <v>0</v>
      </c>
      <c r="Y45">
        <f>'fichier brut'!Y45</f>
        <v>0</v>
      </c>
      <c r="Z45">
        <f>'fichier brut'!Z45</f>
        <v>0</v>
      </c>
      <c r="AA45">
        <f>'fichier brut'!AA45</f>
        <v>0</v>
      </c>
      <c r="AB45">
        <f>'fichier brut'!AB45</f>
        <v>0</v>
      </c>
      <c r="AC45">
        <f>'fichier brut'!AC45</f>
        <v>0</v>
      </c>
      <c r="AD45">
        <f>'fichier brut'!AD45</f>
        <v>0</v>
      </c>
      <c r="AE45">
        <f>'fichier brut'!AE45</f>
        <v>0</v>
      </c>
      <c r="AF45">
        <f>'fichier brut'!AF45</f>
        <v>0</v>
      </c>
      <c r="AG45">
        <f>'fichier brut'!AG45</f>
        <v>0</v>
      </c>
      <c r="AH45">
        <f>'fichier brut'!AH45</f>
        <v>0</v>
      </c>
      <c r="AI45">
        <f>'fichier brut'!AI45</f>
        <v>0</v>
      </c>
      <c r="AJ45">
        <f>'fichier brut'!AJ45</f>
        <v>0</v>
      </c>
      <c r="AK45">
        <f>'fichier brut'!AK45</f>
        <v>0</v>
      </c>
      <c r="AL45">
        <f>'fichier brut'!AL45</f>
        <v>0</v>
      </c>
      <c r="AM45">
        <f>'fichier brut'!AM45</f>
        <v>0</v>
      </c>
      <c r="AN45">
        <f>'fichier brut'!AN45</f>
        <v>0</v>
      </c>
      <c r="AO45">
        <f>'fichier brut'!AO45</f>
        <v>0</v>
      </c>
      <c r="AP45">
        <f>'fichier brut'!AP45</f>
        <v>0</v>
      </c>
      <c r="AQ45">
        <f>'fichier brut'!AQ45</f>
        <v>0</v>
      </c>
      <c r="AR45">
        <f>'fichier brut'!AR45</f>
        <v>0</v>
      </c>
      <c r="AS45">
        <f>'fichier brut'!AS45</f>
        <v>0</v>
      </c>
      <c r="AT45">
        <f>'fichier brut'!AT45</f>
        <v>0</v>
      </c>
      <c r="AU45">
        <f>'fichier brut'!AU45</f>
        <v>0</v>
      </c>
      <c r="AV45">
        <f>'fichier brut'!AV45</f>
        <v>0</v>
      </c>
      <c r="AW45">
        <f>'fichier brut'!AW45</f>
        <v>0</v>
      </c>
      <c r="AX45">
        <f>'fichier brut'!AX45</f>
        <v>0</v>
      </c>
      <c r="AY45">
        <f>'fichier brut'!AY45</f>
        <v>0</v>
      </c>
      <c r="AZ45">
        <f>'fichier brut'!AZ45</f>
        <v>0</v>
      </c>
      <c r="BA45">
        <f>'fichier brut'!BA45</f>
        <v>0</v>
      </c>
      <c r="BB45">
        <f>'fichier brut'!BB45</f>
        <v>0</v>
      </c>
      <c r="BC45">
        <f>'fichier brut'!BC45</f>
        <v>0</v>
      </c>
      <c r="BD45">
        <f>'fichier brut'!BD45</f>
        <v>0</v>
      </c>
      <c r="BE45">
        <f>'fichier brut'!BE45</f>
        <v>0</v>
      </c>
      <c r="BF45">
        <f>'fichier brut'!BF45</f>
        <v>0</v>
      </c>
      <c r="BG45">
        <f>'fichier brut'!BG45</f>
        <v>0</v>
      </c>
      <c r="BH45">
        <f>'fichier brut'!BH45</f>
        <v>0</v>
      </c>
      <c r="BI45">
        <f>'fichier brut'!BI45</f>
        <v>0</v>
      </c>
      <c r="BJ45">
        <f>'fichier brut'!BJ45</f>
        <v>0</v>
      </c>
      <c r="BK45">
        <f>'fichier brut'!BK45</f>
        <v>0</v>
      </c>
      <c r="BL45">
        <f>'fichier brut'!BL45</f>
        <v>0</v>
      </c>
      <c r="BM45">
        <f>'fichier brut'!BM45</f>
        <v>0</v>
      </c>
      <c r="BN45">
        <f>'fichier brut'!BN45</f>
        <v>0</v>
      </c>
      <c r="BO45">
        <f>'fichier brut'!BO45</f>
        <v>0</v>
      </c>
      <c r="BP45">
        <f>'fichier brut'!BP45</f>
        <v>0</v>
      </c>
      <c r="BQ45">
        <f>'fichier brut'!BQ45</f>
        <v>0</v>
      </c>
      <c r="BR45">
        <f>'fichier brut'!BR45</f>
        <v>0</v>
      </c>
      <c r="BS45">
        <f>'fichier brut'!BS45</f>
        <v>0</v>
      </c>
      <c r="BT45">
        <f>'fichier brut'!BT45</f>
        <v>0</v>
      </c>
      <c r="BU45">
        <f>'fichier brut'!BU45</f>
        <v>0</v>
      </c>
      <c r="BV45">
        <f>'fichier brut'!BV45</f>
        <v>0</v>
      </c>
      <c r="BW45">
        <f>'fichier brut'!BW45</f>
        <v>0</v>
      </c>
      <c r="BX45">
        <f>'fichier brut'!BX45</f>
        <v>0</v>
      </c>
      <c r="BY45">
        <f>'fichier brut'!BY45</f>
        <v>0</v>
      </c>
      <c r="BZ45">
        <f>'fichier brut'!BZ45</f>
        <v>0</v>
      </c>
      <c r="CA45">
        <f>'fichier brut'!CA45</f>
        <v>0</v>
      </c>
      <c r="CB45">
        <f>'fichier brut'!CB45</f>
        <v>0</v>
      </c>
      <c r="CC45">
        <f>'fichier brut'!CC45</f>
        <v>0</v>
      </c>
      <c r="CD45">
        <f>'fichier brut'!CD45</f>
        <v>0</v>
      </c>
      <c r="CE45">
        <f>'fichier brut'!CE45</f>
        <v>0</v>
      </c>
      <c r="CF45">
        <f>'fichier brut'!CF45</f>
        <v>0</v>
      </c>
      <c r="CG45">
        <f>'fichier brut'!CG45</f>
        <v>0</v>
      </c>
      <c r="CH45">
        <f>'fichier brut'!CH45</f>
        <v>0</v>
      </c>
      <c r="CI45">
        <f>'fichier brut'!CI45</f>
        <v>0</v>
      </c>
      <c r="CJ45">
        <f>'fichier brut'!CJ45</f>
        <v>0</v>
      </c>
      <c r="CK45">
        <f>'fichier brut'!CK45</f>
        <v>0</v>
      </c>
      <c r="CL45">
        <f>'fichier brut'!CL45</f>
        <v>0</v>
      </c>
      <c r="CM45">
        <f>'fichier brut'!CM45</f>
        <v>0</v>
      </c>
      <c r="CN45">
        <f>'fichier brut'!CN45</f>
        <v>0</v>
      </c>
      <c r="CO45">
        <f>'fichier brut'!CO45</f>
        <v>0</v>
      </c>
      <c r="CP45">
        <f>'fichier brut'!CP45</f>
        <v>0</v>
      </c>
      <c r="CQ45">
        <f>'fichier brut'!CQ45</f>
        <v>0</v>
      </c>
      <c r="CR45">
        <f>'fichier brut'!CR45</f>
        <v>0</v>
      </c>
      <c r="CS45">
        <f>'fichier brut'!CS45</f>
        <v>0</v>
      </c>
      <c r="CT45">
        <f>'fichier brut'!CT45</f>
        <v>0</v>
      </c>
      <c r="CU45">
        <f>'fichier brut'!CU45</f>
        <v>0</v>
      </c>
      <c r="CV45">
        <f>'fichier brut'!CV45</f>
        <v>0</v>
      </c>
      <c r="CW45">
        <f>'fichier brut'!CW45</f>
        <v>0</v>
      </c>
      <c r="CX45">
        <f>'fichier brut'!CX45</f>
        <v>0</v>
      </c>
      <c r="CY45">
        <f>'fichier brut'!CY45</f>
        <v>0</v>
      </c>
      <c r="CZ45">
        <f>'fichier brut'!CZ45</f>
        <v>0</v>
      </c>
      <c r="DA45">
        <f>'fichier brut'!DA45</f>
        <v>0</v>
      </c>
      <c r="DB45">
        <f>'fichier brut'!DB45</f>
        <v>0</v>
      </c>
      <c r="DC45">
        <f>'fichier brut'!DC45</f>
        <v>0</v>
      </c>
      <c r="DD45">
        <f>'fichier brut'!DD45</f>
        <v>0</v>
      </c>
      <c r="DE45">
        <f>'fichier brut'!DE45</f>
        <v>0</v>
      </c>
      <c r="DF45">
        <f>'fichier brut'!DF45</f>
        <v>0</v>
      </c>
      <c r="DG45">
        <f>'fichier brut'!DG45</f>
        <v>0</v>
      </c>
      <c r="DH45">
        <f>'fichier brut'!DH45</f>
        <v>0</v>
      </c>
      <c r="DI45">
        <f>'fichier brut'!DI45</f>
        <v>0</v>
      </c>
      <c r="DJ45">
        <f>'fichier brut'!DJ45</f>
        <v>0</v>
      </c>
      <c r="DK45">
        <f>'fichier brut'!DK45</f>
        <v>0</v>
      </c>
      <c r="DL45">
        <f>'fichier brut'!DL45</f>
        <v>0</v>
      </c>
      <c r="DM45">
        <f>'fichier brut'!DM45</f>
        <v>0</v>
      </c>
      <c r="DN45">
        <f>'fichier brut'!DN45</f>
        <v>0</v>
      </c>
      <c r="DO45">
        <f>'fichier brut'!DO45</f>
        <v>0</v>
      </c>
      <c r="DP45">
        <f>'fichier brut'!DP45</f>
        <v>0</v>
      </c>
      <c r="DQ45">
        <f>'fichier brut'!DQ45</f>
        <v>0</v>
      </c>
      <c r="DR45">
        <f>'fichier brut'!DR45</f>
        <v>0</v>
      </c>
    </row>
    <row r="46" spans="1:122" x14ac:dyDescent="0.25">
      <c r="A46">
        <f>'fichier brut'!A46</f>
        <v>0</v>
      </c>
      <c r="B46">
        <f>'fichier brut'!B46</f>
        <v>0</v>
      </c>
      <c r="C46">
        <f>'fichier brut'!C46</f>
        <v>0</v>
      </c>
      <c r="D46">
        <f>'fichier brut'!D46</f>
        <v>0</v>
      </c>
      <c r="E46">
        <f>'fichier brut'!E46</f>
        <v>0</v>
      </c>
      <c r="F46">
        <f>'fichier brut'!F46</f>
        <v>0</v>
      </c>
      <c r="G46">
        <f>'fichier brut'!G46</f>
        <v>0</v>
      </c>
      <c r="H46">
        <f>'fichier brut'!H46</f>
        <v>0</v>
      </c>
      <c r="I46">
        <f>'fichier brut'!I46</f>
        <v>0</v>
      </c>
      <c r="J46">
        <f>'fichier brut'!J46</f>
        <v>0</v>
      </c>
      <c r="K46">
        <f>'fichier brut'!K46</f>
        <v>0</v>
      </c>
      <c r="L46">
        <f>'fichier brut'!L46</f>
        <v>0</v>
      </c>
      <c r="M46">
        <f>'fichier brut'!M46</f>
        <v>0</v>
      </c>
      <c r="N46">
        <f>'fichier brut'!N46</f>
        <v>0</v>
      </c>
      <c r="O46">
        <f>'fichier brut'!O46</f>
        <v>0</v>
      </c>
      <c r="P46">
        <f>'fichier brut'!P46</f>
        <v>0</v>
      </c>
      <c r="Q46">
        <f>'fichier brut'!Q46</f>
        <v>0</v>
      </c>
      <c r="R46">
        <f>'fichier brut'!R46</f>
        <v>0</v>
      </c>
      <c r="S46">
        <f>'fichier brut'!S46</f>
        <v>0</v>
      </c>
      <c r="T46">
        <f>'fichier brut'!T46</f>
        <v>0</v>
      </c>
      <c r="U46">
        <f>'fichier brut'!U46</f>
        <v>0</v>
      </c>
      <c r="V46">
        <f>'fichier brut'!V46</f>
        <v>0</v>
      </c>
      <c r="W46">
        <f>'fichier brut'!W46</f>
        <v>0</v>
      </c>
      <c r="X46">
        <f>'fichier brut'!X46</f>
        <v>0</v>
      </c>
      <c r="Y46">
        <f>'fichier brut'!Y46</f>
        <v>0</v>
      </c>
      <c r="Z46">
        <f>'fichier brut'!Z46</f>
        <v>0</v>
      </c>
      <c r="AA46">
        <f>'fichier brut'!AA46</f>
        <v>0</v>
      </c>
      <c r="AB46">
        <f>'fichier brut'!AB46</f>
        <v>0</v>
      </c>
      <c r="AC46">
        <f>'fichier brut'!AC46</f>
        <v>0</v>
      </c>
      <c r="AD46">
        <f>'fichier brut'!AD46</f>
        <v>0</v>
      </c>
      <c r="AE46">
        <f>'fichier brut'!AE46</f>
        <v>0</v>
      </c>
      <c r="AF46">
        <f>'fichier brut'!AF46</f>
        <v>0</v>
      </c>
      <c r="AG46">
        <f>'fichier brut'!AG46</f>
        <v>0</v>
      </c>
      <c r="AH46">
        <f>'fichier brut'!AH46</f>
        <v>0</v>
      </c>
      <c r="AI46">
        <f>'fichier brut'!AI46</f>
        <v>0</v>
      </c>
      <c r="AJ46">
        <f>'fichier brut'!AJ46</f>
        <v>0</v>
      </c>
      <c r="AK46">
        <f>'fichier brut'!AK46</f>
        <v>0</v>
      </c>
      <c r="AL46">
        <f>'fichier brut'!AL46</f>
        <v>0</v>
      </c>
      <c r="AM46">
        <f>'fichier brut'!AM46</f>
        <v>0</v>
      </c>
      <c r="AN46">
        <f>'fichier brut'!AN46</f>
        <v>0</v>
      </c>
      <c r="AO46">
        <f>'fichier brut'!AO46</f>
        <v>0</v>
      </c>
      <c r="AP46">
        <f>'fichier brut'!AP46</f>
        <v>0</v>
      </c>
      <c r="AQ46">
        <f>'fichier brut'!AQ46</f>
        <v>0</v>
      </c>
      <c r="AR46">
        <f>'fichier brut'!AR46</f>
        <v>0</v>
      </c>
      <c r="AS46">
        <f>'fichier brut'!AS46</f>
        <v>0</v>
      </c>
      <c r="AT46">
        <f>'fichier brut'!AT46</f>
        <v>0</v>
      </c>
      <c r="AU46">
        <f>'fichier brut'!AU46</f>
        <v>0</v>
      </c>
      <c r="AV46">
        <f>'fichier brut'!AV46</f>
        <v>0</v>
      </c>
      <c r="AW46">
        <f>'fichier brut'!AW46</f>
        <v>0</v>
      </c>
      <c r="AX46">
        <f>'fichier brut'!AX46</f>
        <v>0</v>
      </c>
      <c r="AY46">
        <f>'fichier brut'!AY46</f>
        <v>0</v>
      </c>
      <c r="AZ46">
        <f>'fichier brut'!AZ46</f>
        <v>0</v>
      </c>
      <c r="BA46">
        <f>'fichier brut'!BA46</f>
        <v>0</v>
      </c>
      <c r="BB46">
        <f>'fichier brut'!BB46</f>
        <v>0</v>
      </c>
      <c r="BC46">
        <f>'fichier brut'!BC46</f>
        <v>0</v>
      </c>
      <c r="BD46">
        <f>'fichier brut'!BD46</f>
        <v>0</v>
      </c>
      <c r="BE46">
        <f>'fichier brut'!BE46</f>
        <v>0</v>
      </c>
      <c r="BF46">
        <f>'fichier brut'!BF46</f>
        <v>0</v>
      </c>
      <c r="BG46">
        <f>'fichier brut'!BG46</f>
        <v>0</v>
      </c>
      <c r="BH46">
        <f>'fichier brut'!BH46</f>
        <v>0</v>
      </c>
      <c r="BI46">
        <f>'fichier brut'!BI46</f>
        <v>0</v>
      </c>
      <c r="BJ46">
        <f>'fichier brut'!BJ46</f>
        <v>0</v>
      </c>
      <c r="BK46">
        <f>'fichier brut'!BK46</f>
        <v>0</v>
      </c>
      <c r="BL46">
        <f>'fichier brut'!BL46</f>
        <v>0</v>
      </c>
      <c r="BM46">
        <f>'fichier brut'!BM46</f>
        <v>0</v>
      </c>
      <c r="BN46">
        <f>'fichier brut'!BN46</f>
        <v>0</v>
      </c>
      <c r="BO46">
        <f>'fichier brut'!BO46</f>
        <v>0</v>
      </c>
      <c r="BP46">
        <f>'fichier brut'!BP46</f>
        <v>0</v>
      </c>
      <c r="BQ46">
        <f>'fichier brut'!BQ46</f>
        <v>0</v>
      </c>
      <c r="BR46">
        <f>'fichier brut'!BR46</f>
        <v>0</v>
      </c>
      <c r="BS46">
        <f>'fichier brut'!BS46</f>
        <v>0</v>
      </c>
      <c r="BT46">
        <f>'fichier brut'!BT46</f>
        <v>0</v>
      </c>
      <c r="BU46">
        <f>'fichier brut'!BU46</f>
        <v>0</v>
      </c>
      <c r="BV46">
        <f>'fichier brut'!BV46</f>
        <v>0</v>
      </c>
      <c r="BW46">
        <f>'fichier brut'!BW46</f>
        <v>0</v>
      </c>
      <c r="BX46">
        <f>'fichier brut'!BX46</f>
        <v>0</v>
      </c>
      <c r="BY46">
        <f>'fichier brut'!BY46</f>
        <v>0</v>
      </c>
      <c r="BZ46">
        <f>'fichier brut'!BZ46</f>
        <v>0</v>
      </c>
      <c r="CA46">
        <f>'fichier brut'!CA46</f>
        <v>0</v>
      </c>
      <c r="CB46">
        <f>'fichier brut'!CB46</f>
        <v>0</v>
      </c>
      <c r="CC46">
        <f>'fichier brut'!CC46</f>
        <v>0</v>
      </c>
      <c r="CD46">
        <f>'fichier brut'!CD46</f>
        <v>0</v>
      </c>
      <c r="CE46">
        <f>'fichier brut'!CE46</f>
        <v>0</v>
      </c>
      <c r="CF46">
        <f>'fichier brut'!CF46</f>
        <v>0</v>
      </c>
      <c r="CG46">
        <f>'fichier brut'!CG46</f>
        <v>0</v>
      </c>
      <c r="CH46">
        <f>'fichier brut'!CH46</f>
        <v>0</v>
      </c>
      <c r="CI46">
        <f>'fichier brut'!CI46</f>
        <v>0</v>
      </c>
      <c r="CJ46">
        <f>'fichier brut'!CJ46</f>
        <v>0</v>
      </c>
      <c r="CK46">
        <f>'fichier brut'!CK46</f>
        <v>0</v>
      </c>
      <c r="CL46">
        <f>'fichier brut'!CL46</f>
        <v>0</v>
      </c>
      <c r="CM46">
        <f>'fichier brut'!CM46</f>
        <v>0</v>
      </c>
      <c r="CN46">
        <f>'fichier brut'!CN46</f>
        <v>0</v>
      </c>
      <c r="CO46">
        <f>'fichier brut'!CO46</f>
        <v>0</v>
      </c>
      <c r="CP46">
        <f>'fichier brut'!CP46</f>
        <v>0</v>
      </c>
      <c r="CQ46">
        <f>'fichier brut'!CQ46</f>
        <v>0</v>
      </c>
      <c r="CR46">
        <f>'fichier brut'!CR46</f>
        <v>0</v>
      </c>
      <c r="CS46">
        <f>'fichier brut'!CS46</f>
        <v>0</v>
      </c>
      <c r="CT46">
        <f>'fichier brut'!CT46</f>
        <v>0</v>
      </c>
      <c r="CU46">
        <f>'fichier brut'!CU46</f>
        <v>0</v>
      </c>
      <c r="CV46">
        <f>'fichier brut'!CV46</f>
        <v>0</v>
      </c>
      <c r="CW46">
        <f>'fichier brut'!CW46</f>
        <v>0</v>
      </c>
      <c r="CX46">
        <f>'fichier brut'!CX46</f>
        <v>0</v>
      </c>
      <c r="CY46">
        <f>'fichier brut'!CY46</f>
        <v>0</v>
      </c>
      <c r="CZ46">
        <f>'fichier brut'!CZ46</f>
        <v>0</v>
      </c>
      <c r="DA46">
        <f>'fichier brut'!DA46</f>
        <v>0</v>
      </c>
      <c r="DB46">
        <f>'fichier brut'!DB46</f>
        <v>0</v>
      </c>
      <c r="DC46">
        <f>'fichier brut'!DC46</f>
        <v>0</v>
      </c>
      <c r="DD46">
        <f>'fichier brut'!DD46</f>
        <v>0</v>
      </c>
      <c r="DE46">
        <f>'fichier brut'!DE46</f>
        <v>0</v>
      </c>
      <c r="DF46">
        <f>'fichier brut'!DF46</f>
        <v>0</v>
      </c>
      <c r="DG46">
        <f>'fichier brut'!DG46</f>
        <v>0</v>
      </c>
      <c r="DH46">
        <f>'fichier brut'!DH46</f>
        <v>0</v>
      </c>
      <c r="DI46">
        <f>'fichier brut'!DI46</f>
        <v>0</v>
      </c>
      <c r="DJ46">
        <f>'fichier brut'!DJ46</f>
        <v>0</v>
      </c>
      <c r="DK46">
        <f>'fichier brut'!DK46</f>
        <v>0</v>
      </c>
      <c r="DL46">
        <f>'fichier brut'!DL46</f>
        <v>0</v>
      </c>
      <c r="DM46">
        <f>'fichier brut'!DM46</f>
        <v>0</v>
      </c>
      <c r="DN46">
        <f>'fichier brut'!DN46</f>
        <v>0</v>
      </c>
      <c r="DO46">
        <f>'fichier brut'!DO46</f>
        <v>0</v>
      </c>
      <c r="DP46">
        <f>'fichier brut'!DP46</f>
        <v>0</v>
      </c>
      <c r="DQ46">
        <f>'fichier brut'!DQ46</f>
        <v>0</v>
      </c>
      <c r="DR46">
        <f>'fichier brut'!DR46</f>
        <v>0</v>
      </c>
    </row>
    <row r="47" spans="1:122" x14ac:dyDescent="0.25">
      <c r="A47">
        <f>'fichier brut'!A47</f>
        <v>0</v>
      </c>
      <c r="B47">
        <f>'fichier brut'!B47</f>
        <v>0</v>
      </c>
      <c r="C47">
        <f>'fichier brut'!C47</f>
        <v>0</v>
      </c>
      <c r="D47">
        <f>'fichier brut'!D47</f>
        <v>0</v>
      </c>
      <c r="E47">
        <f>'fichier brut'!E47</f>
        <v>0</v>
      </c>
      <c r="F47">
        <f>'fichier brut'!F47</f>
        <v>0</v>
      </c>
      <c r="G47">
        <f>'fichier brut'!G47</f>
        <v>0</v>
      </c>
      <c r="H47">
        <f>'fichier brut'!H47</f>
        <v>0</v>
      </c>
      <c r="I47">
        <f>'fichier brut'!I47</f>
        <v>0</v>
      </c>
      <c r="J47">
        <f>'fichier brut'!J47</f>
        <v>0</v>
      </c>
      <c r="K47">
        <f>'fichier brut'!K47</f>
        <v>0</v>
      </c>
      <c r="L47">
        <f>'fichier brut'!L47</f>
        <v>0</v>
      </c>
      <c r="M47">
        <f>'fichier brut'!M47</f>
        <v>0</v>
      </c>
      <c r="N47">
        <f>'fichier brut'!N47</f>
        <v>0</v>
      </c>
      <c r="O47">
        <f>'fichier brut'!O47</f>
        <v>0</v>
      </c>
      <c r="P47">
        <f>'fichier brut'!P47</f>
        <v>0</v>
      </c>
      <c r="Q47">
        <f>'fichier brut'!Q47</f>
        <v>0</v>
      </c>
      <c r="R47">
        <f>'fichier brut'!R47</f>
        <v>0</v>
      </c>
      <c r="S47">
        <f>'fichier brut'!S47</f>
        <v>0</v>
      </c>
      <c r="T47">
        <f>'fichier brut'!T47</f>
        <v>0</v>
      </c>
      <c r="U47">
        <f>'fichier brut'!U47</f>
        <v>0</v>
      </c>
      <c r="V47">
        <f>'fichier brut'!V47</f>
        <v>0</v>
      </c>
      <c r="W47">
        <f>'fichier brut'!W47</f>
        <v>0</v>
      </c>
      <c r="X47">
        <f>'fichier brut'!X47</f>
        <v>0</v>
      </c>
      <c r="Y47">
        <f>'fichier brut'!Y47</f>
        <v>0</v>
      </c>
      <c r="Z47">
        <f>'fichier brut'!Z47</f>
        <v>0</v>
      </c>
      <c r="AA47">
        <f>'fichier brut'!AA47</f>
        <v>0</v>
      </c>
      <c r="AB47">
        <f>'fichier brut'!AB47</f>
        <v>0</v>
      </c>
      <c r="AC47">
        <f>'fichier brut'!AC47</f>
        <v>0</v>
      </c>
      <c r="AD47">
        <f>'fichier brut'!AD47</f>
        <v>0</v>
      </c>
      <c r="AE47">
        <f>'fichier brut'!AE47</f>
        <v>0</v>
      </c>
      <c r="AF47">
        <f>'fichier brut'!AF47</f>
        <v>0</v>
      </c>
      <c r="AG47">
        <f>'fichier brut'!AG47</f>
        <v>0</v>
      </c>
      <c r="AH47">
        <f>'fichier brut'!AH47</f>
        <v>0</v>
      </c>
      <c r="AI47">
        <f>'fichier brut'!AI47</f>
        <v>0</v>
      </c>
      <c r="AJ47">
        <f>'fichier brut'!AJ47</f>
        <v>0</v>
      </c>
      <c r="AK47">
        <f>'fichier brut'!AK47</f>
        <v>0</v>
      </c>
      <c r="AL47">
        <f>'fichier brut'!AL47</f>
        <v>0</v>
      </c>
      <c r="AM47">
        <f>'fichier brut'!AM47</f>
        <v>0</v>
      </c>
      <c r="AN47">
        <f>'fichier brut'!AN47</f>
        <v>0</v>
      </c>
      <c r="AO47">
        <f>'fichier brut'!AO47</f>
        <v>0</v>
      </c>
      <c r="AP47">
        <f>'fichier brut'!AP47</f>
        <v>0</v>
      </c>
      <c r="AQ47">
        <f>'fichier brut'!AQ47</f>
        <v>0</v>
      </c>
      <c r="AR47">
        <f>'fichier brut'!AR47</f>
        <v>0</v>
      </c>
      <c r="AS47">
        <f>'fichier brut'!AS47</f>
        <v>0</v>
      </c>
      <c r="AT47">
        <f>'fichier brut'!AT47</f>
        <v>0</v>
      </c>
      <c r="AU47">
        <f>'fichier brut'!AU47</f>
        <v>0</v>
      </c>
      <c r="AV47">
        <f>'fichier brut'!AV47</f>
        <v>0</v>
      </c>
      <c r="AW47">
        <f>'fichier brut'!AW47</f>
        <v>0</v>
      </c>
      <c r="AX47">
        <f>'fichier brut'!AX47</f>
        <v>0</v>
      </c>
      <c r="AY47">
        <f>'fichier brut'!AY47</f>
        <v>0</v>
      </c>
      <c r="AZ47">
        <f>'fichier brut'!AZ47</f>
        <v>0</v>
      </c>
      <c r="BA47">
        <f>'fichier brut'!BA47</f>
        <v>0</v>
      </c>
      <c r="BB47">
        <f>'fichier brut'!BB47</f>
        <v>0</v>
      </c>
      <c r="BC47">
        <f>'fichier brut'!BC47</f>
        <v>0</v>
      </c>
      <c r="BD47">
        <f>'fichier brut'!BD47</f>
        <v>0</v>
      </c>
      <c r="BE47">
        <f>'fichier brut'!BE47</f>
        <v>0</v>
      </c>
      <c r="BF47">
        <f>'fichier brut'!BF47</f>
        <v>0</v>
      </c>
      <c r="BG47">
        <f>'fichier brut'!BG47</f>
        <v>0</v>
      </c>
      <c r="BH47">
        <f>'fichier brut'!BH47</f>
        <v>0</v>
      </c>
      <c r="BI47">
        <f>'fichier brut'!BI47</f>
        <v>0</v>
      </c>
      <c r="BJ47">
        <f>'fichier brut'!BJ47</f>
        <v>0</v>
      </c>
      <c r="BK47">
        <f>'fichier brut'!BK47</f>
        <v>0</v>
      </c>
      <c r="BL47">
        <f>'fichier brut'!BL47</f>
        <v>0</v>
      </c>
      <c r="BM47">
        <f>'fichier brut'!BM47</f>
        <v>0</v>
      </c>
      <c r="BN47">
        <f>'fichier brut'!BN47</f>
        <v>0</v>
      </c>
      <c r="BO47">
        <f>'fichier brut'!BO47</f>
        <v>0</v>
      </c>
      <c r="BP47">
        <f>'fichier brut'!BP47</f>
        <v>0</v>
      </c>
      <c r="BQ47">
        <f>'fichier brut'!BQ47</f>
        <v>0</v>
      </c>
      <c r="BR47">
        <f>'fichier brut'!BR47</f>
        <v>0</v>
      </c>
      <c r="BS47">
        <f>'fichier brut'!BS47</f>
        <v>0</v>
      </c>
      <c r="BT47">
        <f>'fichier brut'!BT47</f>
        <v>0</v>
      </c>
      <c r="BU47">
        <f>'fichier brut'!BU47</f>
        <v>0</v>
      </c>
      <c r="BV47">
        <f>'fichier brut'!BV47</f>
        <v>0</v>
      </c>
      <c r="BW47">
        <f>'fichier brut'!BW47</f>
        <v>0</v>
      </c>
      <c r="BX47">
        <f>'fichier brut'!BX47</f>
        <v>0</v>
      </c>
      <c r="BY47">
        <f>'fichier brut'!BY47</f>
        <v>0</v>
      </c>
      <c r="BZ47">
        <f>'fichier brut'!BZ47</f>
        <v>0</v>
      </c>
      <c r="CA47">
        <f>'fichier brut'!CA47</f>
        <v>0</v>
      </c>
      <c r="CB47">
        <f>'fichier brut'!CB47</f>
        <v>0</v>
      </c>
      <c r="CC47">
        <f>'fichier brut'!CC47</f>
        <v>0</v>
      </c>
      <c r="CD47">
        <f>'fichier brut'!CD47</f>
        <v>0</v>
      </c>
      <c r="CE47">
        <f>'fichier brut'!CE47</f>
        <v>0</v>
      </c>
      <c r="CF47">
        <f>'fichier brut'!CF47</f>
        <v>0</v>
      </c>
      <c r="CG47">
        <f>'fichier brut'!CG47</f>
        <v>0</v>
      </c>
      <c r="CH47">
        <f>'fichier brut'!CH47</f>
        <v>0</v>
      </c>
      <c r="CI47">
        <f>'fichier brut'!CI47</f>
        <v>0</v>
      </c>
      <c r="CJ47">
        <f>'fichier brut'!CJ47</f>
        <v>0</v>
      </c>
      <c r="CK47">
        <f>'fichier brut'!CK47</f>
        <v>0</v>
      </c>
      <c r="CL47">
        <f>'fichier brut'!CL47</f>
        <v>0</v>
      </c>
      <c r="CM47">
        <f>'fichier brut'!CM47</f>
        <v>0</v>
      </c>
      <c r="CN47">
        <f>'fichier brut'!CN47</f>
        <v>0</v>
      </c>
      <c r="CO47">
        <f>'fichier brut'!CO47</f>
        <v>0</v>
      </c>
      <c r="CP47">
        <f>'fichier brut'!CP47</f>
        <v>0</v>
      </c>
      <c r="CQ47">
        <f>'fichier brut'!CQ47</f>
        <v>0</v>
      </c>
      <c r="CR47">
        <f>'fichier brut'!CR47</f>
        <v>0</v>
      </c>
      <c r="CS47">
        <f>'fichier brut'!CS47</f>
        <v>0</v>
      </c>
      <c r="CT47">
        <f>'fichier brut'!CT47</f>
        <v>0</v>
      </c>
      <c r="CU47">
        <f>'fichier brut'!CU47</f>
        <v>0</v>
      </c>
      <c r="CV47">
        <f>'fichier brut'!CV47</f>
        <v>0</v>
      </c>
      <c r="CW47">
        <f>'fichier brut'!CW47</f>
        <v>0</v>
      </c>
      <c r="CX47">
        <f>'fichier brut'!CX47</f>
        <v>0</v>
      </c>
      <c r="CY47">
        <f>'fichier brut'!CY47</f>
        <v>0</v>
      </c>
      <c r="CZ47">
        <f>'fichier brut'!CZ47</f>
        <v>0</v>
      </c>
      <c r="DA47">
        <f>'fichier brut'!DA47</f>
        <v>0</v>
      </c>
      <c r="DB47">
        <f>'fichier brut'!DB47</f>
        <v>0</v>
      </c>
      <c r="DC47">
        <f>'fichier brut'!DC47</f>
        <v>0</v>
      </c>
      <c r="DD47">
        <f>'fichier brut'!DD47</f>
        <v>0</v>
      </c>
      <c r="DE47">
        <f>'fichier brut'!DE47</f>
        <v>0</v>
      </c>
      <c r="DF47">
        <f>'fichier brut'!DF47</f>
        <v>0</v>
      </c>
      <c r="DG47">
        <f>'fichier brut'!DG47</f>
        <v>0</v>
      </c>
      <c r="DH47">
        <f>'fichier brut'!DH47</f>
        <v>0</v>
      </c>
      <c r="DI47">
        <f>'fichier brut'!DI47</f>
        <v>0</v>
      </c>
      <c r="DJ47">
        <f>'fichier brut'!DJ47</f>
        <v>0</v>
      </c>
      <c r="DK47">
        <f>'fichier brut'!DK47</f>
        <v>0</v>
      </c>
      <c r="DL47">
        <f>'fichier brut'!DL47</f>
        <v>0</v>
      </c>
      <c r="DM47">
        <f>'fichier brut'!DM47</f>
        <v>0</v>
      </c>
      <c r="DN47">
        <f>'fichier brut'!DN47</f>
        <v>0</v>
      </c>
      <c r="DO47">
        <f>'fichier brut'!DO47</f>
        <v>0</v>
      </c>
      <c r="DP47">
        <f>'fichier brut'!DP47</f>
        <v>0</v>
      </c>
      <c r="DQ47">
        <f>'fichier brut'!DQ47</f>
        <v>0</v>
      </c>
      <c r="DR47">
        <f>'fichier brut'!DR47</f>
        <v>0</v>
      </c>
    </row>
    <row r="48" spans="1:122" x14ac:dyDescent="0.25">
      <c r="A48">
        <f>'fichier brut'!A48</f>
        <v>0</v>
      </c>
      <c r="B48">
        <f>'fichier brut'!B48</f>
        <v>0</v>
      </c>
      <c r="C48">
        <f>'fichier brut'!C48</f>
        <v>0</v>
      </c>
      <c r="D48">
        <f>'fichier brut'!D48</f>
        <v>0</v>
      </c>
      <c r="E48">
        <f>'fichier brut'!E48</f>
        <v>0</v>
      </c>
      <c r="F48">
        <f>'fichier brut'!F48</f>
        <v>0</v>
      </c>
      <c r="G48">
        <f>'fichier brut'!G48</f>
        <v>0</v>
      </c>
      <c r="H48">
        <f>'fichier brut'!H48</f>
        <v>0</v>
      </c>
      <c r="I48">
        <f>'fichier brut'!I48</f>
        <v>0</v>
      </c>
      <c r="J48">
        <f>'fichier brut'!J48</f>
        <v>0</v>
      </c>
      <c r="K48">
        <f>'fichier brut'!K48</f>
        <v>0</v>
      </c>
      <c r="L48">
        <f>'fichier brut'!L48</f>
        <v>0</v>
      </c>
      <c r="M48">
        <f>'fichier brut'!M48</f>
        <v>0</v>
      </c>
      <c r="N48">
        <f>'fichier brut'!N48</f>
        <v>0</v>
      </c>
      <c r="O48">
        <f>'fichier brut'!O48</f>
        <v>0</v>
      </c>
      <c r="P48">
        <f>'fichier brut'!P48</f>
        <v>0</v>
      </c>
      <c r="Q48">
        <f>'fichier brut'!Q48</f>
        <v>0</v>
      </c>
      <c r="R48">
        <f>'fichier brut'!R48</f>
        <v>0</v>
      </c>
      <c r="S48">
        <f>'fichier brut'!S48</f>
        <v>0</v>
      </c>
      <c r="T48">
        <f>'fichier brut'!T48</f>
        <v>0</v>
      </c>
      <c r="U48">
        <f>'fichier brut'!U48</f>
        <v>0</v>
      </c>
      <c r="V48">
        <f>'fichier brut'!V48</f>
        <v>0</v>
      </c>
      <c r="W48">
        <f>'fichier brut'!W48</f>
        <v>0</v>
      </c>
      <c r="X48">
        <f>'fichier brut'!X48</f>
        <v>0</v>
      </c>
      <c r="Y48">
        <f>'fichier brut'!Y48</f>
        <v>0</v>
      </c>
      <c r="Z48">
        <f>'fichier brut'!Z48</f>
        <v>0</v>
      </c>
      <c r="AA48">
        <f>'fichier brut'!AA48</f>
        <v>0</v>
      </c>
      <c r="AB48">
        <f>'fichier brut'!AB48</f>
        <v>0</v>
      </c>
      <c r="AC48">
        <f>'fichier brut'!AC48</f>
        <v>0</v>
      </c>
      <c r="AD48">
        <f>'fichier brut'!AD48</f>
        <v>0</v>
      </c>
      <c r="AE48">
        <f>'fichier brut'!AE48</f>
        <v>0</v>
      </c>
      <c r="AF48">
        <f>'fichier brut'!AF48</f>
        <v>0</v>
      </c>
      <c r="AG48">
        <f>'fichier brut'!AG48</f>
        <v>0</v>
      </c>
      <c r="AH48">
        <f>'fichier brut'!AH48</f>
        <v>0</v>
      </c>
      <c r="AI48">
        <f>'fichier brut'!AI48</f>
        <v>0</v>
      </c>
      <c r="AJ48">
        <f>'fichier brut'!AJ48</f>
        <v>0</v>
      </c>
      <c r="AK48">
        <f>'fichier brut'!AK48</f>
        <v>0</v>
      </c>
      <c r="AL48">
        <f>'fichier brut'!AL48</f>
        <v>0</v>
      </c>
      <c r="AM48">
        <f>'fichier brut'!AM48</f>
        <v>0</v>
      </c>
      <c r="AN48">
        <f>'fichier brut'!AN48</f>
        <v>0</v>
      </c>
      <c r="AO48">
        <f>'fichier brut'!AO48</f>
        <v>0</v>
      </c>
      <c r="AP48">
        <f>'fichier brut'!AP48</f>
        <v>0</v>
      </c>
      <c r="AQ48">
        <f>'fichier brut'!AQ48</f>
        <v>0</v>
      </c>
      <c r="AR48">
        <f>'fichier brut'!AR48</f>
        <v>0</v>
      </c>
      <c r="AS48">
        <f>'fichier brut'!AS48</f>
        <v>0</v>
      </c>
      <c r="AT48">
        <f>'fichier brut'!AT48</f>
        <v>0</v>
      </c>
      <c r="AU48">
        <f>'fichier brut'!AU48</f>
        <v>0</v>
      </c>
      <c r="AV48">
        <f>'fichier brut'!AV48</f>
        <v>0</v>
      </c>
      <c r="AW48">
        <f>'fichier brut'!AW48</f>
        <v>0</v>
      </c>
      <c r="AX48">
        <f>'fichier brut'!AX48</f>
        <v>0</v>
      </c>
      <c r="AY48">
        <f>'fichier brut'!AY48</f>
        <v>0</v>
      </c>
      <c r="AZ48">
        <f>'fichier brut'!AZ48</f>
        <v>0</v>
      </c>
      <c r="BA48">
        <f>'fichier brut'!BA48</f>
        <v>0</v>
      </c>
      <c r="BB48">
        <f>'fichier brut'!BB48</f>
        <v>0</v>
      </c>
      <c r="BC48">
        <f>'fichier brut'!BC48</f>
        <v>0</v>
      </c>
      <c r="BD48">
        <f>'fichier brut'!BD48</f>
        <v>0</v>
      </c>
      <c r="BE48">
        <f>'fichier brut'!BE48</f>
        <v>0</v>
      </c>
      <c r="BF48">
        <f>'fichier brut'!BF48</f>
        <v>0</v>
      </c>
      <c r="BG48">
        <f>'fichier brut'!BG48</f>
        <v>0</v>
      </c>
      <c r="BH48">
        <f>'fichier brut'!BH48</f>
        <v>0</v>
      </c>
      <c r="BI48">
        <f>'fichier brut'!BI48</f>
        <v>0</v>
      </c>
      <c r="BJ48">
        <f>'fichier brut'!BJ48</f>
        <v>0</v>
      </c>
      <c r="BK48">
        <f>'fichier brut'!BK48</f>
        <v>0</v>
      </c>
      <c r="BL48">
        <f>'fichier brut'!BL48</f>
        <v>0</v>
      </c>
      <c r="BM48">
        <f>'fichier brut'!BM48</f>
        <v>0</v>
      </c>
      <c r="BN48">
        <f>'fichier brut'!BN48</f>
        <v>0</v>
      </c>
      <c r="BO48">
        <f>'fichier brut'!BO48</f>
        <v>0</v>
      </c>
      <c r="BP48">
        <f>'fichier brut'!BP48</f>
        <v>0</v>
      </c>
      <c r="BQ48">
        <f>'fichier brut'!BQ48</f>
        <v>0</v>
      </c>
      <c r="BR48">
        <f>'fichier brut'!BR48</f>
        <v>0</v>
      </c>
      <c r="BS48">
        <f>'fichier brut'!BS48</f>
        <v>0</v>
      </c>
      <c r="BT48">
        <f>'fichier brut'!BT48</f>
        <v>0</v>
      </c>
      <c r="BU48">
        <f>'fichier brut'!BU48</f>
        <v>0</v>
      </c>
      <c r="BV48">
        <f>'fichier brut'!BV48</f>
        <v>0</v>
      </c>
      <c r="BW48">
        <f>'fichier brut'!BW48</f>
        <v>0</v>
      </c>
      <c r="BX48">
        <f>'fichier brut'!BX48</f>
        <v>0</v>
      </c>
      <c r="BY48">
        <f>'fichier brut'!BY48</f>
        <v>0</v>
      </c>
      <c r="BZ48">
        <f>'fichier brut'!BZ48</f>
        <v>0</v>
      </c>
      <c r="CA48">
        <f>'fichier brut'!CA48</f>
        <v>0</v>
      </c>
      <c r="CB48">
        <f>'fichier brut'!CB48</f>
        <v>0</v>
      </c>
      <c r="CC48">
        <f>'fichier brut'!CC48</f>
        <v>0</v>
      </c>
      <c r="CD48">
        <f>'fichier brut'!CD48</f>
        <v>0</v>
      </c>
      <c r="CE48">
        <f>'fichier brut'!CE48</f>
        <v>0</v>
      </c>
      <c r="CF48">
        <f>'fichier brut'!CF48</f>
        <v>0</v>
      </c>
      <c r="CG48">
        <f>'fichier brut'!CG48</f>
        <v>0</v>
      </c>
      <c r="CH48">
        <f>'fichier brut'!CH48</f>
        <v>0</v>
      </c>
      <c r="CI48">
        <f>'fichier brut'!CI48</f>
        <v>0</v>
      </c>
      <c r="CJ48">
        <f>'fichier brut'!CJ48</f>
        <v>0</v>
      </c>
      <c r="CK48">
        <f>'fichier brut'!CK48</f>
        <v>0</v>
      </c>
      <c r="CL48">
        <f>'fichier brut'!CL48</f>
        <v>0</v>
      </c>
      <c r="CM48">
        <f>'fichier brut'!CM48</f>
        <v>0</v>
      </c>
      <c r="CN48">
        <f>'fichier brut'!CN48</f>
        <v>0</v>
      </c>
      <c r="CO48">
        <f>'fichier brut'!CO48</f>
        <v>0</v>
      </c>
      <c r="CP48">
        <f>'fichier brut'!CP48</f>
        <v>0</v>
      </c>
      <c r="CQ48">
        <f>'fichier brut'!CQ48</f>
        <v>0</v>
      </c>
      <c r="CR48">
        <f>'fichier brut'!CR48</f>
        <v>0</v>
      </c>
      <c r="CS48">
        <f>'fichier brut'!CS48</f>
        <v>0</v>
      </c>
      <c r="CT48">
        <f>'fichier brut'!CT48</f>
        <v>0</v>
      </c>
      <c r="CU48">
        <f>'fichier brut'!CU48</f>
        <v>0</v>
      </c>
      <c r="CV48">
        <f>'fichier brut'!CV48</f>
        <v>0</v>
      </c>
      <c r="CW48">
        <f>'fichier brut'!CW48</f>
        <v>0</v>
      </c>
      <c r="CX48">
        <f>'fichier brut'!CX48</f>
        <v>0</v>
      </c>
      <c r="CY48">
        <f>'fichier brut'!CY48</f>
        <v>0</v>
      </c>
      <c r="CZ48">
        <f>'fichier brut'!CZ48</f>
        <v>0</v>
      </c>
      <c r="DA48">
        <f>'fichier brut'!DA48</f>
        <v>0</v>
      </c>
      <c r="DB48">
        <f>'fichier brut'!DB48</f>
        <v>0</v>
      </c>
      <c r="DC48">
        <f>'fichier brut'!DC48</f>
        <v>0</v>
      </c>
      <c r="DD48">
        <f>'fichier brut'!DD48</f>
        <v>0</v>
      </c>
      <c r="DE48">
        <f>'fichier brut'!DE48</f>
        <v>0</v>
      </c>
      <c r="DF48">
        <f>'fichier brut'!DF48</f>
        <v>0</v>
      </c>
      <c r="DG48">
        <f>'fichier brut'!DG48</f>
        <v>0</v>
      </c>
      <c r="DH48">
        <f>'fichier brut'!DH48</f>
        <v>0</v>
      </c>
      <c r="DI48">
        <f>'fichier brut'!DI48</f>
        <v>0</v>
      </c>
      <c r="DJ48">
        <f>'fichier brut'!DJ48</f>
        <v>0</v>
      </c>
      <c r="DK48">
        <f>'fichier brut'!DK48</f>
        <v>0</v>
      </c>
      <c r="DL48">
        <f>'fichier brut'!DL48</f>
        <v>0</v>
      </c>
      <c r="DM48">
        <f>'fichier brut'!DM48</f>
        <v>0</v>
      </c>
      <c r="DN48">
        <f>'fichier brut'!DN48</f>
        <v>0</v>
      </c>
      <c r="DO48">
        <f>'fichier brut'!DO48</f>
        <v>0</v>
      </c>
      <c r="DP48">
        <f>'fichier brut'!DP48</f>
        <v>0</v>
      </c>
      <c r="DQ48">
        <f>'fichier brut'!DQ48</f>
        <v>0</v>
      </c>
      <c r="DR48">
        <f>'fichier brut'!DR48</f>
        <v>0</v>
      </c>
    </row>
    <row r="49" spans="1:122" x14ac:dyDescent="0.25">
      <c r="A49">
        <f>'fichier brut'!A49</f>
        <v>0</v>
      </c>
      <c r="B49">
        <f>'fichier brut'!B49</f>
        <v>0</v>
      </c>
      <c r="C49">
        <f>'fichier brut'!C49</f>
        <v>0</v>
      </c>
      <c r="D49">
        <f>'fichier brut'!D49</f>
        <v>0</v>
      </c>
      <c r="E49">
        <f>'fichier brut'!E49</f>
        <v>0</v>
      </c>
      <c r="F49">
        <f>'fichier brut'!F49</f>
        <v>0</v>
      </c>
      <c r="G49">
        <f>'fichier brut'!G49</f>
        <v>0</v>
      </c>
      <c r="H49">
        <f>'fichier brut'!H49</f>
        <v>0</v>
      </c>
      <c r="I49">
        <f>'fichier brut'!I49</f>
        <v>0</v>
      </c>
      <c r="J49">
        <f>'fichier brut'!J49</f>
        <v>0</v>
      </c>
      <c r="K49">
        <f>'fichier brut'!K49</f>
        <v>0</v>
      </c>
      <c r="L49">
        <f>'fichier brut'!L49</f>
        <v>0</v>
      </c>
      <c r="M49">
        <f>'fichier brut'!M49</f>
        <v>0</v>
      </c>
      <c r="N49">
        <f>'fichier brut'!N49</f>
        <v>0</v>
      </c>
      <c r="O49">
        <f>'fichier brut'!O49</f>
        <v>0</v>
      </c>
      <c r="P49">
        <f>'fichier brut'!P49</f>
        <v>0</v>
      </c>
      <c r="Q49">
        <f>'fichier brut'!Q49</f>
        <v>0</v>
      </c>
      <c r="R49">
        <f>'fichier brut'!R49</f>
        <v>0</v>
      </c>
      <c r="S49">
        <f>'fichier brut'!S49</f>
        <v>0</v>
      </c>
      <c r="T49">
        <f>'fichier brut'!T49</f>
        <v>0</v>
      </c>
      <c r="U49">
        <f>'fichier brut'!U49</f>
        <v>0</v>
      </c>
      <c r="V49">
        <f>'fichier brut'!V49</f>
        <v>0</v>
      </c>
      <c r="W49">
        <f>'fichier brut'!W49</f>
        <v>0</v>
      </c>
      <c r="X49">
        <f>'fichier brut'!X49</f>
        <v>0</v>
      </c>
      <c r="Y49">
        <f>'fichier brut'!Y49</f>
        <v>0</v>
      </c>
      <c r="Z49">
        <f>'fichier brut'!Z49</f>
        <v>0</v>
      </c>
      <c r="AA49">
        <f>'fichier brut'!AA49</f>
        <v>0</v>
      </c>
      <c r="AB49">
        <f>'fichier brut'!AB49</f>
        <v>0</v>
      </c>
      <c r="AC49">
        <f>'fichier brut'!AC49</f>
        <v>0</v>
      </c>
      <c r="AD49">
        <f>'fichier brut'!AD49</f>
        <v>0</v>
      </c>
      <c r="AE49">
        <f>'fichier brut'!AE49</f>
        <v>0</v>
      </c>
      <c r="AF49">
        <f>'fichier brut'!AF49</f>
        <v>0</v>
      </c>
      <c r="AG49">
        <f>'fichier brut'!AG49</f>
        <v>0</v>
      </c>
      <c r="AH49">
        <f>'fichier brut'!AH49</f>
        <v>0</v>
      </c>
      <c r="AI49">
        <f>'fichier brut'!AI49</f>
        <v>0</v>
      </c>
      <c r="AJ49">
        <f>'fichier brut'!AJ49</f>
        <v>0</v>
      </c>
      <c r="AK49">
        <f>'fichier brut'!AK49</f>
        <v>0</v>
      </c>
      <c r="AL49">
        <f>'fichier brut'!AL49</f>
        <v>0</v>
      </c>
      <c r="AM49">
        <f>'fichier brut'!AM49</f>
        <v>0</v>
      </c>
      <c r="AN49">
        <f>'fichier brut'!AN49</f>
        <v>0</v>
      </c>
      <c r="AO49">
        <f>'fichier brut'!AO49</f>
        <v>0</v>
      </c>
      <c r="AP49">
        <f>'fichier brut'!AP49</f>
        <v>0</v>
      </c>
      <c r="AQ49">
        <f>'fichier brut'!AQ49</f>
        <v>0</v>
      </c>
      <c r="AR49">
        <f>'fichier brut'!AR49</f>
        <v>0</v>
      </c>
      <c r="AS49">
        <f>'fichier brut'!AS49</f>
        <v>0</v>
      </c>
      <c r="AT49">
        <f>'fichier brut'!AT49</f>
        <v>0</v>
      </c>
      <c r="AU49">
        <f>'fichier brut'!AU49</f>
        <v>0</v>
      </c>
      <c r="AV49">
        <f>'fichier brut'!AV49</f>
        <v>0</v>
      </c>
      <c r="AW49">
        <f>'fichier brut'!AW49</f>
        <v>0</v>
      </c>
      <c r="AX49">
        <f>'fichier brut'!AX49</f>
        <v>0</v>
      </c>
      <c r="AY49">
        <f>'fichier brut'!AY49</f>
        <v>0</v>
      </c>
      <c r="AZ49">
        <f>'fichier brut'!AZ49</f>
        <v>0</v>
      </c>
      <c r="BA49">
        <f>'fichier brut'!BA49</f>
        <v>0</v>
      </c>
      <c r="BB49">
        <f>'fichier brut'!BB49</f>
        <v>0</v>
      </c>
      <c r="BC49">
        <f>'fichier brut'!BC49</f>
        <v>0</v>
      </c>
      <c r="BD49">
        <f>'fichier brut'!BD49</f>
        <v>0</v>
      </c>
      <c r="BE49">
        <f>'fichier brut'!BE49</f>
        <v>0</v>
      </c>
      <c r="BF49">
        <f>'fichier brut'!BF49</f>
        <v>0</v>
      </c>
      <c r="BG49">
        <f>'fichier brut'!BG49</f>
        <v>0</v>
      </c>
      <c r="BH49">
        <f>'fichier brut'!BH49</f>
        <v>0</v>
      </c>
      <c r="BI49">
        <f>'fichier brut'!BI49</f>
        <v>0</v>
      </c>
      <c r="BJ49">
        <f>'fichier brut'!BJ49</f>
        <v>0</v>
      </c>
      <c r="BK49">
        <f>'fichier brut'!BK49</f>
        <v>0</v>
      </c>
      <c r="BL49">
        <f>'fichier brut'!BL49</f>
        <v>0</v>
      </c>
      <c r="BM49">
        <f>'fichier brut'!BM49</f>
        <v>0</v>
      </c>
      <c r="BN49">
        <f>'fichier brut'!BN49</f>
        <v>0</v>
      </c>
      <c r="BO49">
        <f>'fichier brut'!BO49</f>
        <v>0</v>
      </c>
      <c r="BP49">
        <f>'fichier brut'!BP49</f>
        <v>0</v>
      </c>
      <c r="BQ49">
        <f>'fichier brut'!BQ49</f>
        <v>0</v>
      </c>
      <c r="BR49">
        <f>'fichier brut'!BR49</f>
        <v>0</v>
      </c>
      <c r="BS49">
        <f>'fichier brut'!BS49</f>
        <v>0</v>
      </c>
      <c r="BT49">
        <f>'fichier brut'!BT49</f>
        <v>0</v>
      </c>
      <c r="BU49">
        <f>'fichier brut'!BU49</f>
        <v>0</v>
      </c>
      <c r="BV49">
        <f>'fichier brut'!BV49</f>
        <v>0</v>
      </c>
      <c r="BW49">
        <f>'fichier brut'!BW49</f>
        <v>0</v>
      </c>
      <c r="BX49">
        <f>'fichier brut'!BX49</f>
        <v>0</v>
      </c>
      <c r="BY49">
        <f>'fichier brut'!BY49</f>
        <v>0</v>
      </c>
      <c r="BZ49">
        <f>'fichier brut'!BZ49</f>
        <v>0</v>
      </c>
      <c r="CA49">
        <f>'fichier brut'!CA49</f>
        <v>0</v>
      </c>
      <c r="CB49">
        <f>'fichier brut'!CB49</f>
        <v>0</v>
      </c>
      <c r="CC49">
        <f>'fichier brut'!CC49</f>
        <v>0</v>
      </c>
      <c r="CD49">
        <f>'fichier brut'!CD49</f>
        <v>0</v>
      </c>
      <c r="CE49">
        <f>'fichier brut'!CE49</f>
        <v>0</v>
      </c>
      <c r="CF49">
        <f>'fichier brut'!CF49</f>
        <v>0</v>
      </c>
      <c r="CG49">
        <f>'fichier brut'!CG49</f>
        <v>0</v>
      </c>
      <c r="CH49">
        <f>'fichier brut'!CH49</f>
        <v>0</v>
      </c>
      <c r="CI49">
        <f>'fichier brut'!CI49</f>
        <v>0</v>
      </c>
      <c r="CJ49">
        <f>'fichier brut'!CJ49</f>
        <v>0</v>
      </c>
      <c r="CK49">
        <f>'fichier brut'!CK49</f>
        <v>0</v>
      </c>
      <c r="CL49">
        <f>'fichier brut'!CL49</f>
        <v>0</v>
      </c>
      <c r="CM49">
        <f>'fichier brut'!CM49</f>
        <v>0</v>
      </c>
      <c r="CN49">
        <f>'fichier brut'!CN49</f>
        <v>0</v>
      </c>
      <c r="CO49">
        <f>'fichier brut'!CO49</f>
        <v>0</v>
      </c>
      <c r="CP49">
        <f>'fichier brut'!CP49</f>
        <v>0</v>
      </c>
      <c r="CQ49">
        <f>'fichier brut'!CQ49</f>
        <v>0</v>
      </c>
      <c r="CR49">
        <f>'fichier brut'!CR49</f>
        <v>0</v>
      </c>
      <c r="CS49">
        <f>'fichier brut'!CS49</f>
        <v>0</v>
      </c>
      <c r="CT49">
        <f>'fichier brut'!CT49</f>
        <v>0</v>
      </c>
      <c r="CU49">
        <f>'fichier brut'!CU49</f>
        <v>0</v>
      </c>
      <c r="CV49">
        <f>'fichier brut'!CV49</f>
        <v>0</v>
      </c>
      <c r="CW49">
        <f>'fichier brut'!CW49</f>
        <v>0</v>
      </c>
      <c r="CX49">
        <f>'fichier brut'!CX49</f>
        <v>0</v>
      </c>
      <c r="CY49">
        <f>'fichier brut'!CY49</f>
        <v>0</v>
      </c>
      <c r="CZ49">
        <f>'fichier brut'!CZ49</f>
        <v>0</v>
      </c>
      <c r="DA49">
        <f>'fichier brut'!DA49</f>
        <v>0</v>
      </c>
      <c r="DB49">
        <f>'fichier brut'!DB49</f>
        <v>0</v>
      </c>
      <c r="DC49">
        <f>'fichier brut'!DC49</f>
        <v>0</v>
      </c>
      <c r="DD49">
        <f>'fichier brut'!DD49</f>
        <v>0</v>
      </c>
      <c r="DE49">
        <f>'fichier brut'!DE49</f>
        <v>0</v>
      </c>
      <c r="DF49">
        <f>'fichier brut'!DF49</f>
        <v>0</v>
      </c>
      <c r="DG49">
        <f>'fichier brut'!DG49</f>
        <v>0</v>
      </c>
      <c r="DH49">
        <f>'fichier brut'!DH49</f>
        <v>0</v>
      </c>
      <c r="DI49">
        <f>'fichier brut'!DI49</f>
        <v>0</v>
      </c>
      <c r="DJ49">
        <f>'fichier brut'!DJ49</f>
        <v>0</v>
      </c>
      <c r="DK49">
        <f>'fichier brut'!DK49</f>
        <v>0</v>
      </c>
      <c r="DL49">
        <f>'fichier brut'!DL49</f>
        <v>0</v>
      </c>
      <c r="DM49">
        <f>'fichier brut'!DM49</f>
        <v>0</v>
      </c>
      <c r="DN49">
        <f>'fichier brut'!DN49</f>
        <v>0</v>
      </c>
      <c r="DO49">
        <f>'fichier brut'!DO49</f>
        <v>0</v>
      </c>
      <c r="DP49">
        <f>'fichier brut'!DP49</f>
        <v>0</v>
      </c>
      <c r="DQ49">
        <f>'fichier brut'!DQ49</f>
        <v>0</v>
      </c>
      <c r="DR49">
        <f>'fichier brut'!DR49</f>
        <v>0</v>
      </c>
    </row>
    <row r="50" spans="1:122" x14ac:dyDescent="0.25">
      <c r="A50">
        <f>'fichier brut'!A50</f>
        <v>0</v>
      </c>
      <c r="B50">
        <f>'fichier brut'!B50</f>
        <v>0</v>
      </c>
      <c r="C50">
        <f>'fichier brut'!C50</f>
        <v>0</v>
      </c>
      <c r="D50">
        <f>'fichier brut'!D50</f>
        <v>0</v>
      </c>
      <c r="E50">
        <f>'fichier brut'!E50</f>
        <v>0</v>
      </c>
      <c r="F50">
        <f>'fichier brut'!F50</f>
        <v>0</v>
      </c>
      <c r="G50">
        <f>'fichier brut'!G50</f>
        <v>0</v>
      </c>
      <c r="H50">
        <f>'fichier brut'!H50</f>
        <v>0</v>
      </c>
      <c r="I50">
        <f>'fichier brut'!I50</f>
        <v>0</v>
      </c>
      <c r="J50">
        <f>'fichier brut'!J50</f>
        <v>0</v>
      </c>
      <c r="K50">
        <f>'fichier brut'!K50</f>
        <v>0</v>
      </c>
      <c r="L50">
        <f>'fichier brut'!L50</f>
        <v>0</v>
      </c>
      <c r="M50">
        <f>'fichier brut'!M50</f>
        <v>0</v>
      </c>
      <c r="N50">
        <f>'fichier brut'!N50</f>
        <v>0</v>
      </c>
      <c r="O50">
        <f>'fichier brut'!O50</f>
        <v>0</v>
      </c>
      <c r="P50">
        <f>'fichier brut'!P50</f>
        <v>0</v>
      </c>
      <c r="Q50">
        <f>'fichier brut'!Q50</f>
        <v>0</v>
      </c>
      <c r="R50">
        <f>'fichier brut'!R50</f>
        <v>0</v>
      </c>
      <c r="S50">
        <f>'fichier brut'!S50</f>
        <v>0</v>
      </c>
      <c r="T50">
        <f>'fichier brut'!T50</f>
        <v>0</v>
      </c>
      <c r="U50">
        <f>'fichier brut'!U50</f>
        <v>0</v>
      </c>
      <c r="V50">
        <f>'fichier brut'!V50</f>
        <v>0</v>
      </c>
      <c r="W50">
        <f>'fichier brut'!W50</f>
        <v>0</v>
      </c>
      <c r="X50">
        <f>'fichier brut'!X50</f>
        <v>0</v>
      </c>
      <c r="Y50">
        <f>'fichier brut'!Y50</f>
        <v>0</v>
      </c>
      <c r="Z50">
        <f>'fichier brut'!Z50</f>
        <v>0</v>
      </c>
      <c r="AA50">
        <f>'fichier brut'!AA50</f>
        <v>0</v>
      </c>
      <c r="AB50">
        <f>'fichier brut'!AB50</f>
        <v>0</v>
      </c>
      <c r="AC50">
        <f>'fichier brut'!AC50</f>
        <v>0</v>
      </c>
      <c r="AD50">
        <f>'fichier brut'!AD50</f>
        <v>0</v>
      </c>
      <c r="AE50">
        <f>'fichier brut'!AE50</f>
        <v>0</v>
      </c>
      <c r="AF50">
        <f>'fichier brut'!AF50</f>
        <v>0</v>
      </c>
      <c r="AG50">
        <f>'fichier brut'!AG50</f>
        <v>0</v>
      </c>
      <c r="AH50">
        <f>'fichier brut'!AH50</f>
        <v>0</v>
      </c>
      <c r="AI50">
        <f>'fichier brut'!AI50</f>
        <v>0</v>
      </c>
      <c r="AJ50">
        <f>'fichier brut'!AJ50</f>
        <v>0</v>
      </c>
      <c r="AK50">
        <f>'fichier brut'!AK50</f>
        <v>0</v>
      </c>
      <c r="AL50">
        <f>'fichier brut'!AL50</f>
        <v>0</v>
      </c>
      <c r="AM50">
        <f>'fichier brut'!AM50</f>
        <v>0</v>
      </c>
      <c r="AN50">
        <f>'fichier brut'!AN50</f>
        <v>0</v>
      </c>
      <c r="AO50">
        <f>'fichier brut'!AO50</f>
        <v>0</v>
      </c>
      <c r="AP50">
        <f>'fichier brut'!AP50</f>
        <v>0</v>
      </c>
      <c r="AQ50">
        <f>'fichier brut'!AQ50</f>
        <v>0</v>
      </c>
      <c r="AR50">
        <f>'fichier brut'!AR50</f>
        <v>0</v>
      </c>
      <c r="AS50">
        <f>'fichier brut'!AS50</f>
        <v>0</v>
      </c>
      <c r="AT50">
        <f>'fichier brut'!AT50</f>
        <v>0</v>
      </c>
      <c r="AU50">
        <f>'fichier brut'!AU50</f>
        <v>0</v>
      </c>
      <c r="AV50">
        <f>'fichier brut'!AV50</f>
        <v>0</v>
      </c>
      <c r="AW50">
        <f>'fichier brut'!AW50</f>
        <v>0</v>
      </c>
      <c r="AX50">
        <f>'fichier brut'!AX50</f>
        <v>0</v>
      </c>
      <c r="AY50">
        <f>'fichier brut'!AY50</f>
        <v>0</v>
      </c>
      <c r="AZ50">
        <f>'fichier brut'!AZ50</f>
        <v>0</v>
      </c>
      <c r="BA50">
        <f>'fichier brut'!BA50</f>
        <v>0</v>
      </c>
      <c r="BB50">
        <f>'fichier brut'!BB50</f>
        <v>0</v>
      </c>
      <c r="BC50">
        <f>'fichier brut'!BC50</f>
        <v>0</v>
      </c>
      <c r="BD50">
        <f>'fichier brut'!BD50</f>
        <v>0</v>
      </c>
      <c r="BE50">
        <f>'fichier brut'!BE50</f>
        <v>0</v>
      </c>
      <c r="BF50">
        <f>'fichier brut'!BF50</f>
        <v>0</v>
      </c>
      <c r="BG50">
        <f>'fichier brut'!BG50</f>
        <v>0</v>
      </c>
      <c r="BH50">
        <f>'fichier brut'!BH50</f>
        <v>0</v>
      </c>
      <c r="BI50">
        <f>'fichier brut'!BI50</f>
        <v>0</v>
      </c>
      <c r="BJ50">
        <f>'fichier brut'!BJ50</f>
        <v>0</v>
      </c>
      <c r="BK50">
        <f>'fichier brut'!BK50</f>
        <v>0</v>
      </c>
      <c r="BL50">
        <f>'fichier brut'!BL50</f>
        <v>0</v>
      </c>
      <c r="BM50">
        <f>'fichier brut'!BM50</f>
        <v>0</v>
      </c>
      <c r="BN50">
        <f>'fichier brut'!BN50</f>
        <v>0</v>
      </c>
      <c r="BO50">
        <f>'fichier brut'!BO50</f>
        <v>0</v>
      </c>
      <c r="BP50">
        <f>'fichier brut'!BP50</f>
        <v>0</v>
      </c>
      <c r="BQ50">
        <f>'fichier brut'!BQ50</f>
        <v>0</v>
      </c>
      <c r="BR50">
        <f>'fichier brut'!BR50</f>
        <v>0</v>
      </c>
      <c r="BS50">
        <f>'fichier brut'!BS50</f>
        <v>0</v>
      </c>
      <c r="BT50">
        <f>'fichier brut'!BT50</f>
        <v>0</v>
      </c>
      <c r="BU50">
        <f>'fichier brut'!BU50</f>
        <v>0</v>
      </c>
      <c r="BV50">
        <f>'fichier brut'!BV50</f>
        <v>0</v>
      </c>
      <c r="BW50">
        <f>'fichier brut'!BW50</f>
        <v>0</v>
      </c>
      <c r="BX50">
        <f>'fichier brut'!BX50</f>
        <v>0</v>
      </c>
      <c r="BY50">
        <f>'fichier brut'!BY50</f>
        <v>0</v>
      </c>
      <c r="BZ50">
        <f>'fichier brut'!BZ50</f>
        <v>0</v>
      </c>
      <c r="CA50">
        <f>'fichier brut'!CA50</f>
        <v>0</v>
      </c>
      <c r="CB50">
        <f>'fichier brut'!CB50</f>
        <v>0</v>
      </c>
      <c r="CC50">
        <f>'fichier brut'!CC50</f>
        <v>0</v>
      </c>
      <c r="CD50">
        <f>'fichier brut'!CD50</f>
        <v>0</v>
      </c>
      <c r="CE50">
        <f>'fichier brut'!CE50</f>
        <v>0</v>
      </c>
      <c r="CF50">
        <f>'fichier brut'!CF50</f>
        <v>0</v>
      </c>
      <c r="CG50">
        <f>'fichier brut'!CG50</f>
        <v>0</v>
      </c>
      <c r="CH50">
        <f>'fichier brut'!CH50</f>
        <v>0</v>
      </c>
      <c r="CI50">
        <f>'fichier brut'!CI50</f>
        <v>0</v>
      </c>
      <c r="CJ50">
        <f>'fichier brut'!CJ50</f>
        <v>0</v>
      </c>
      <c r="CK50">
        <f>'fichier brut'!CK50</f>
        <v>0</v>
      </c>
      <c r="CL50">
        <f>'fichier brut'!CL50</f>
        <v>0</v>
      </c>
      <c r="CM50">
        <f>'fichier brut'!CM50</f>
        <v>0</v>
      </c>
      <c r="CN50">
        <f>'fichier brut'!CN50</f>
        <v>0</v>
      </c>
      <c r="CO50">
        <f>'fichier brut'!CO50</f>
        <v>0</v>
      </c>
      <c r="CP50">
        <f>'fichier brut'!CP50</f>
        <v>0</v>
      </c>
      <c r="CQ50">
        <f>'fichier brut'!CQ50</f>
        <v>0</v>
      </c>
      <c r="CR50">
        <f>'fichier brut'!CR50</f>
        <v>0</v>
      </c>
      <c r="CS50">
        <f>'fichier brut'!CS50</f>
        <v>0</v>
      </c>
      <c r="CT50">
        <f>'fichier brut'!CT50</f>
        <v>0</v>
      </c>
      <c r="CU50">
        <f>'fichier brut'!CU50</f>
        <v>0</v>
      </c>
      <c r="CV50">
        <f>'fichier brut'!CV50</f>
        <v>0</v>
      </c>
      <c r="CW50">
        <f>'fichier brut'!CW50</f>
        <v>0</v>
      </c>
      <c r="CX50">
        <f>'fichier brut'!CX50</f>
        <v>0</v>
      </c>
      <c r="CY50">
        <f>'fichier brut'!CY50</f>
        <v>0</v>
      </c>
      <c r="CZ50">
        <f>'fichier brut'!CZ50</f>
        <v>0</v>
      </c>
      <c r="DA50">
        <f>'fichier brut'!DA50</f>
        <v>0</v>
      </c>
      <c r="DB50">
        <f>'fichier brut'!DB50</f>
        <v>0</v>
      </c>
      <c r="DC50">
        <f>'fichier brut'!DC50</f>
        <v>0</v>
      </c>
      <c r="DD50">
        <f>'fichier brut'!DD50</f>
        <v>0</v>
      </c>
      <c r="DE50">
        <f>'fichier brut'!DE50</f>
        <v>0</v>
      </c>
      <c r="DF50">
        <f>'fichier brut'!DF50</f>
        <v>0</v>
      </c>
      <c r="DG50">
        <f>'fichier brut'!DG50</f>
        <v>0</v>
      </c>
      <c r="DH50">
        <f>'fichier brut'!DH50</f>
        <v>0</v>
      </c>
      <c r="DI50">
        <f>'fichier brut'!DI50</f>
        <v>0</v>
      </c>
      <c r="DJ50">
        <f>'fichier brut'!DJ50</f>
        <v>0</v>
      </c>
      <c r="DK50">
        <f>'fichier brut'!DK50</f>
        <v>0</v>
      </c>
      <c r="DL50">
        <f>'fichier brut'!DL50</f>
        <v>0</v>
      </c>
      <c r="DM50">
        <f>'fichier brut'!DM50</f>
        <v>0</v>
      </c>
      <c r="DN50">
        <f>'fichier brut'!DN50</f>
        <v>0</v>
      </c>
      <c r="DO50">
        <f>'fichier brut'!DO50</f>
        <v>0</v>
      </c>
      <c r="DP50">
        <f>'fichier brut'!DP50</f>
        <v>0</v>
      </c>
      <c r="DQ50">
        <f>'fichier brut'!DQ50</f>
        <v>0</v>
      </c>
      <c r="DR50">
        <f>'fichier brut'!DR50</f>
        <v>0</v>
      </c>
    </row>
    <row r="51" spans="1:122" x14ac:dyDescent="0.25">
      <c r="A51">
        <f>'fichier brut'!A51</f>
        <v>0</v>
      </c>
      <c r="B51">
        <f>'fichier brut'!B51</f>
        <v>0</v>
      </c>
      <c r="C51">
        <f>'fichier brut'!C51</f>
        <v>0</v>
      </c>
      <c r="D51">
        <f>'fichier brut'!D51</f>
        <v>0</v>
      </c>
      <c r="E51">
        <f>'fichier brut'!E51</f>
        <v>0</v>
      </c>
      <c r="F51">
        <f>'fichier brut'!F51</f>
        <v>0</v>
      </c>
      <c r="G51">
        <f>'fichier brut'!G51</f>
        <v>0</v>
      </c>
      <c r="H51">
        <f>'fichier brut'!H51</f>
        <v>0</v>
      </c>
      <c r="I51">
        <f>'fichier brut'!I51</f>
        <v>0</v>
      </c>
      <c r="J51">
        <f>'fichier brut'!J51</f>
        <v>0</v>
      </c>
      <c r="K51">
        <f>'fichier brut'!K51</f>
        <v>0</v>
      </c>
      <c r="L51">
        <f>'fichier brut'!L51</f>
        <v>0</v>
      </c>
      <c r="M51">
        <f>'fichier brut'!M51</f>
        <v>0</v>
      </c>
      <c r="N51">
        <f>'fichier brut'!N51</f>
        <v>0</v>
      </c>
      <c r="O51">
        <f>'fichier brut'!O51</f>
        <v>0</v>
      </c>
      <c r="P51">
        <f>'fichier brut'!P51</f>
        <v>0</v>
      </c>
      <c r="Q51">
        <f>'fichier brut'!Q51</f>
        <v>0</v>
      </c>
      <c r="R51">
        <f>'fichier brut'!R51</f>
        <v>0</v>
      </c>
      <c r="S51">
        <f>'fichier brut'!S51</f>
        <v>0</v>
      </c>
      <c r="T51">
        <f>'fichier brut'!T51</f>
        <v>0</v>
      </c>
      <c r="U51">
        <f>'fichier brut'!U51</f>
        <v>0</v>
      </c>
      <c r="V51">
        <f>'fichier brut'!V51</f>
        <v>0</v>
      </c>
      <c r="W51">
        <f>'fichier brut'!W51</f>
        <v>0</v>
      </c>
      <c r="X51">
        <f>'fichier brut'!X51</f>
        <v>0</v>
      </c>
      <c r="Y51">
        <f>'fichier brut'!Y51</f>
        <v>0</v>
      </c>
      <c r="Z51">
        <f>'fichier brut'!Z51</f>
        <v>0</v>
      </c>
      <c r="AA51">
        <f>'fichier brut'!AA51</f>
        <v>0</v>
      </c>
      <c r="AB51">
        <f>'fichier brut'!AB51</f>
        <v>0</v>
      </c>
      <c r="AC51">
        <f>'fichier brut'!AC51</f>
        <v>0</v>
      </c>
      <c r="AD51">
        <f>'fichier brut'!AD51</f>
        <v>0</v>
      </c>
      <c r="AE51">
        <f>'fichier brut'!AE51</f>
        <v>0</v>
      </c>
      <c r="AF51">
        <f>'fichier brut'!AF51</f>
        <v>0</v>
      </c>
      <c r="AG51">
        <f>'fichier brut'!AG51</f>
        <v>0</v>
      </c>
      <c r="AH51">
        <f>'fichier brut'!AH51</f>
        <v>0</v>
      </c>
      <c r="AI51">
        <f>'fichier brut'!AI51</f>
        <v>0</v>
      </c>
      <c r="AJ51">
        <f>'fichier brut'!AJ51</f>
        <v>0</v>
      </c>
      <c r="AK51">
        <f>'fichier brut'!AK51</f>
        <v>0</v>
      </c>
      <c r="AL51">
        <f>'fichier brut'!AL51</f>
        <v>0</v>
      </c>
      <c r="AM51">
        <f>'fichier brut'!AM51</f>
        <v>0</v>
      </c>
      <c r="AN51">
        <f>'fichier brut'!AN51</f>
        <v>0</v>
      </c>
      <c r="AO51">
        <f>'fichier brut'!AO51</f>
        <v>0</v>
      </c>
      <c r="AP51">
        <f>'fichier brut'!AP51</f>
        <v>0</v>
      </c>
      <c r="AQ51">
        <f>'fichier brut'!AQ51</f>
        <v>0</v>
      </c>
      <c r="AR51">
        <f>'fichier brut'!AR51</f>
        <v>0</v>
      </c>
      <c r="AS51">
        <f>'fichier brut'!AS51</f>
        <v>0</v>
      </c>
      <c r="AT51">
        <f>'fichier brut'!AT51</f>
        <v>0</v>
      </c>
      <c r="AU51">
        <f>'fichier brut'!AU51</f>
        <v>0</v>
      </c>
      <c r="AV51">
        <f>'fichier brut'!AV51</f>
        <v>0</v>
      </c>
      <c r="AW51">
        <f>'fichier brut'!AW51</f>
        <v>0</v>
      </c>
      <c r="AX51">
        <f>'fichier brut'!AX51</f>
        <v>0</v>
      </c>
      <c r="AY51">
        <f>'fichier brut'!AY51</f>
        <v>0</v>
      </c>
      <c r="AZ51">
        <f>'fichier brut'!AZ51</f>
        <v>0</v>
      </c>
      <c r="BA51">
        <f>'fichier brut'!BA51</f>
        <v>0</v>
      </c>
      <c r="BB51">
        <f>'fichier brut'!BB51</f>
        <v>0</v>
      </c>
      <c r="BC51">
        <f>'fichier brut'!BC51</f>
        <v>0</v>
      </c>
      <c r="BD51">
        <f>'fichier brut'!BD51</f>
        <v>0</v>
      </c>
      <c r="BE51">
        <f>'fichier brut'!BE51</f>
        <v>0</v>
      </c>
      <c r="BF51">
        <f>'fichier brut'!BF51</f>
        <v>0</v>
      </c>
      <c r="BG51">
        <f>'fichier brut'!BG51</f>
        <v>0</v>
      </c>
      <c r="BH51">
        <f>'fichier brut'!BH51</f>
        <v>0</v>
      </c>
      <c r="BI51">
        <f>'fichier brut'!BI51</f>
        <v>0</v>
      </c>
      <c r="BJ51">
        <f>'fichier brut'!BJ51</f>
        <v>0</v>
      </c>
      <c r="BK51">
        <f>'fichier brut'!BK51</f>
        <v>0</v>
      </c>
      <c r="BL51">
        <f>'fichier brut'!BL51</f>
        <v>0</v>
      </c>
      <c r="BM51">
        <f>'fichier brut'!BM51</f>
        <v>0</v>
      </c>
      <c r="BN51">
        <f>'fichier brut'!BN51</f>
        <v>0</v>
      </c>
      <c r="BO51">
        <f>'fichier brut'!BO51</f>
        <v>0</v>
      </c>
      <c r="BP51">
        <f>'fichier brut'!BP51</f>
        <v>0</v>
      </c>
      <c r="BQ51">
        <f>'fichier brut'!BQ51</f>
        <v>0</v>
      </c>
      <c r="BR51">
        <f>'fichier brut'!BR51</f>
        <v>0</v>
      </c>
      <c r="BS51">
        <f>'fichier brut'!BS51</f>
        <v>0</v>
      </c>
      <c r="BT51">
        <f>'fichier brut'!BT51</f>
        <v>0</v>
      </c>
      <c r="BU51">
        <f>'fichier brut'!BU51</f>
        <v>0</v>
      </c>
      <c r="BV51">
        <f>'fichier brut'!BV51</f>
        <v>0</v>
      </c>
      <c r="BW51">
        <f>'fichier brut'!BW51</f>
        <v>0</v>
      </c>
      <c r="BX51">
        <f>'fichier brut'!BX51</f>
        <v>0</v>
      </c>
      <c r="BY51">
        <f>'fichier brut'!BY51</f>
        <v>0</v>
      </c>
      <c r="BZ51">
        <f>'fichier brut'!BZ51</f>
        <v>0</v>
      </c>
      <c r="CA51">
        <f>'fichier brut'!CA51</f>
        <v>0</v>
      </c>
      <c r="CB51">
        <f>'fichier brut'!CB51</f>
        <v>0</v>
      </c>
      <c r="CC51">
        <f>'fichier brut'!CC51</f>
        <v>0</v>
      </c>
      <c r="CD51">
        <f>'fichier brut'!CD51</f>
        <v>0</v>
      </c>
      <c r="CE51">
        <f>'fichier brut'!CE51</f>
        <v>0</v>
      </c>
      <c r="CF51">
        <f>'fichier brut'!CF51</f>
        <v>0</v>
      </c>
      <c r="CG51">
        <f>'fichier brut'!CG51</f>
        <v>0</v>
      </c>
      <c r="CH51">
        <f>'fichier brut'!CH51</f>
        <v>0</v>
      </c>
      <c r="CI51">
        <f>'fichier brut'!CI51</f>
        <v>0</v>
      </c>
      <c r="CJ51">
        <f>'fichier brut'!CJ51</f>
        <v>0</v>
      </c>
      <c r="CK51">
        <f>'fichier brut'!CK51</f>
        <v>0</v>
      </c>
      <c r="CL51">
        <f>'fichier brut'!CL51</f>
        <v>0</v>
      </c>
      <c r="CM51">
        <f>'fichier brut'!CM51</f>
        <v>0</v>
      </c>
      <c r="CN51">
        <f>'fichier brut'!CN51</f>
        <v>0</v>
      </c>
      <c r="CO51">
        <f>'fichier brut'!CO51</f>
        <v>0</v>
      </c>
      <c r="CP51">
        <f>'fichier brut'!CP51</f>
        <v>0</v>
      </c>
      <c r="CQ51">
        <f>'fichier brut'!CQ51</f>
        <v>0</v>
      </c>
      <c r="CR51">
        <f>'fichier brut'!CR51</f>
        <v>0</v>
      </c>
      <c r="CS51">
        <f>'fichier brut'!CS51</f>
        <v>0</v>
      </c>
      <c r="CT51">
        <f>'fichier brut'!CT51</f>
        <v>0</v>
      </c>
      <c r="CU51">
        <f>'fichier brut'!CU51</f>
        <v>0</v>
      </c>
      <c r="CV51">
        <f>'fichier brut'!CV51</f>
        <v>0</v>
      </c>
      <c r="CW51">
        <f>'fichier brut'!CW51</f>
        <v>0</v>
      </c>
      <c r="CX51">
        <f>'fichier brut'!CX51</f>
        <v>0</v>
      </c>
      <c r="CY51">
        <f>'fichier brut'!CY51</f>
        <v>0</v>
      </c>
      <c r="CZ51">
        <f>'fichier brut'!CZ51</f>
        <v>0</v>
      </c>
      <c r="DA51">
        <f>'fichier brut'!DA51</f>
        <v>0</v>
      </c>
      <c r="DB51">
        <f>'fichier brut'!DB51</f>
        <v>0</v>
      </c>
      <c r="DC51">
        <f>'fichier brut'!DC51</f>
        <v>0</v>
      </c>
      <c r="DD51">
        <f>'fichier brut'!DD51</f>
        <v>0</v>
      </c>
      <c r="DE51">
        <f>'fichier brut'!DE51</f>
        <v>0</v>
      </c>
      <c r="DF51">
        <f>'fichier brut'!DF51</f>
        <v>0</v>
      </c>
      <c r="DG51">
        <f>'fichier brut'!DG51</f>
        <v>0</v>
      </c>
      <c r="DH51">
        <f>'fichier brut'!DH51</f>
        <v>0</v>
      </c>
      <c r="DI51">
        <f>'fichier brut'!DI51</f>
        <v>0</v>
      </c>
      <c r="DJ51">
        <f>'fichier brut'!DJ51</f>
        <v>0</v>
      </c>
      <c r="DK51">
        <f>'fichier brut'!DK51</f>
        <v>0</v>
      </c>
      <c r="DL51">
        <f>'fichier brut'!DL51</f>
        <v>0</v>
      </c>
      <c r="DM51">
        <f>'fichier brut'!DM51</f>
        <v>0</v>
      </c>
      <c r="DN51">
        <f>'fichier brut'!DN51</f>
        <v>0</v>
      </c>
      <c r="DO51">
        <f>'fichier brut'!DO51</f>
        <v>0</v>
      </c>
      <c r="DP51">
        <f>'fichier brut'!DP51</f>
        <v>0</v>
      </c>
      <c r="DQ51">
        <f>'fichier brut'!DQ51</f>
        <v>0</v>
      </c>
      <c r="DR51">
        <f>'fichier brut'!DR51</f>
        <v>0</v>
      </c>
    </row>
    <row r="52" spans="1:122" x14ac:dyDescent="0.25">
      <c r="A52">
        <f>'fichier brut'!A52</f>
        <v>0</v>
      </c>
      <c r="B52">
        <f>'fichier brut'!B52</f>
        <v>0</v>
      </c>
      <c r="C52">
        <f>'fichier brut'!C52</f>
        <v>0</v>
      </c>
      <c r="D52">
        <f>'fichier brut'!D52</f>
        <v>0</v>
      </c>
      <c r="E52">
        <f>'fichier brut'!E52</f>
        <v>0</v>
      </c>
      <c r="F52">
        <f>'fichier brut'!F52</f>
        <v>0</v>
      </c>
      <c r="G52">
        <f>'fichier brut'!G52</f>
        <v>0</v>
      </c>
      <c r="H52">
        <f>'fichier brut'!H52</f>
        <v>0</v>
      </c>
      <c r="I52">
        <f>'fichier brut'!I52</f>
        <v>0</v>
      </c>
      <c r="J52">
        <f>'fichier brut'!J52</f>
        <v>0</v>
      </c>
      <c r="K52">
        <f>'fichier brut'!K52</f>
        <v>0</v>
      </c>
      <c r="L52">
        <f>'fichier brut'!L52</f>
        <v>0</v>
      </c>
      <c r="M52">
        <f>'fichier brut'!M52</f>
        <v>0</v>
      </c>
      <c r="N52">
        <f>'fichier brut'!N52</f>
        <v>0</v>
      </c>
      <c r="O52">
        <f>'fichier brut'!O52</f>
        <v>0</v>
      </c>
      <c r="P52">
        <f>'fichier brut'!P52</f>
        <v>0</v>
      </c>
      <c r="Q52">
        <f>'fichier brut'!Q52</f>
        <v>0</v>
      </c>
      <c r="R52">
        <f>'fichier brut'!R52</f>
        <v>0</v>
      </c>
      <c r="S52">
        <f>'fichier brut'!S52</f>
        <v>0</v>
      </c>
      <c r="T52">
        <f>'fichier brut'!T52</f>
        <v>0</v>
      </c>
      <c r="U52">
        <f>'fichier brut'!U52</f>
        <v>0</v>
      </c>
      <c r="V52">
        <f>'fichier brut'!V52</f>
        <v>0</v>
      </c>
      <c r="W52">
        <f>'fichier brut'!W52</f>
        <v>0</v>
      </c>
      <c r="X52">
        <f>'fichier brut'!X52</f>
        <v>0</v>
      </c>
      <c r="Y52">
        <f>'fichier brut'!Y52</f>
        <v>0</v>
      </c>
      <c r="Z52">
        <f>'fichier brut'!Z52</f>
        <v>0</v>
      </c>
      <c r="AA52">
        <f>'fichier brut'!AA52</f>
        <v>0</v>
      </c>
      <c r="AB52">
        <f>'fichier brut'!AB52</f>
        <v>0</v>
      </c>
      <c r="AC52">
        <f>'fichier brut'!AC52</f>
        <v>0</v>
      </c>
      <c r="AD52">
        <f>'fichier brut'!AD52</f>
        <v>0</v>
      </c>
      <c r="AE52">
        <f>'fichier brut'!AE52</f>
        <v>0</v>
      </c>
      <c r="AF52">
        <f>'fichier brut'!AF52</f>
        <v>0</v>
      </c>
      <c r="AG52">
        <f>'fichier brut'!AG52</f>
        <v>0</v>
      </c>
      <c r="AH52">
        <f>'fichier brut'!AH52</f>
        <v>0</v>
      </c>
      <c r="AI52">
        <f>'fichier brut'!AI52</f>
        <v>0</v>
      </c>
      <c r="AJ52">
        <f>'fichier brut'!AJ52</f>
        <v>0</v>
      </c>
      <c r="AK52">
        <f>'fichier brut'!AK52</f>
        <v>0</v>
      </c>
      <c r="AL52">
        <f>'fichier brut'!AL52</f>
        <v>0</v>
      </c>
      <c r="AM52">
        <f>'fichier brut'!AM52</f>
        <v>0</v>
      </c>
      <c r="AN52">
        <f>'fichier brut'!AN52</f>
        <v>0</v>
      </c>
      <c r="AO52">
        <f>'fichier brut'!AO52</f>
        <v>0</v>
      </c>
      <c r="AP52">
        <f>'fichier brut'!AP52</f>
        <v>0</v>
      </c>
      <c r="AQ52">
        <f>'fichier brut'!AQ52</f>
        <v>0</v>
      </c>
      <c r="AR52">
        <f>'fichier brut'!AR52</f>
        <v>0</v>
      </c>
      <c r="AS52">
        <f>'fichier brut'!AS52</f>
        <v>0</v>
      </c>
      <c r="AT52">
        <f>'fichier brut'!AT52</f>
        <v>0</v>
      </c>
      <c r="AU52">
        <f>'fichier brut'!AU52</f>
        <v>0</v>
      </c>
      <c r="AV52">
        <f>'fichier brut'!AV52</f>
        <v>0</v>
      </c>
      <c r="AW52">
        <f>'fichier brut'!AW52</f>
        <v>0</v>
      </c>
      <c r="AX52">
        <f>'fichier brut'!AX52</f>
        <v>0</v>
      </c>
      <c r="AY52">
        <f>'fichier brut'!AY52</f>
        <v>0</v>
      </c>
      <c r="AZ52">
        <f>'fichier brut'!AZ52</f>
        <v>0</v>
      </c>
      <c r="BA52">
        <f>'fichier brut'!BA52</f>
        <v>0</v>
      </c>
      <c r="BB52">
        <f>'fichier brut'!BB52</f>
        <v>0</v>
      </c>
      <c r="BC52">
        <f>'fichier brut'!BC52</f>
        <v>0</v>
      </c>
      <c r="BD52">
        <f>'fichier brut'!BD52</f>
        <v>0</v>
      </c>
      <c r="BE52">
        <f>'fichier brut'!BE52</f>
        <v>0</v>
      </c>
      <c r="BF52">
        <f>'fichier brut'!BF52</f>
        <v>0</v>
      </c>
      <c r="BG52">
        <f>'fichier brut'!BG52</f>
        <v>0</v>
      </c>
      <c r="BH52">
        <f>'fichier brut'!BH52</f>
        <v>0</v>
      </c>
      <c r="BI52">
        <f>'fichier brut'!BI52</f>
        <v>0</v>
      </c>
      <c r="BJ52">
        <f>'fichier brut'!BJ52</f>
        <v>0</v>
      </c>
      <c r="BK52">
        <f>'fichier brut'!BK52</f>
        <v>0</v>
      </c>
      <c r="BL52">
        <f>'fichier brut'!BL52</f>
        <v>0</v>
      </c>
      <c r="BM52">
        <f>'fichier brut'!BM52</f>
        <v>0</v>
      </c>
      <c r="BN52">
        <f>'fichier brut'!BN52</f>
        <v>0</v>
      </c>
      <c r="BO52">
        <f>'fichier brut'!BO52</f>
        <v>0</v>
      </c>
      <c r="BP52">
        <f>'fichier brut'!BP52</f>
        <v>0</v>
      </c>
      <c r="BQ52">
        <f>'fichier brut'!BQ52</f>
        <v>0</v>
      </c>
      <c r="BR52">
        <f>'fichier brut'!BR52</f>
        <v>0</v>
      </c>
      <c r="BS52">
        <f>'fichier brut'!BS52</f>
        <v>0</v>
      </c>
      <c r="BT52">
        <f>'fichier brut'!BT52</f>
        <v>0</v>
      </c>
      <c r="BU52">
        <f>'fichier brut'!BU52</f>
        <v>0</v>
      </c>
      <c r="BV52">
        <f>'fichier brut'!BV52</f>
        <v>0</v>
      </c>
      <c r="BW52">
        <f>'fichier brut'!BW52</f>
        <v>0</v>
      </c>
      <c r="BX52">
        <f>'fichier brut'!BX52</f>
        <v>0</v>
      </c>
      <c r="BY52">
        <f>'fichier brut'!BY52</f>
        <v>0</v>
      </c>
      <c r="BZ52">
        <f>'fichier brut'!BZ52</f>
        <v>0</v>
      </c>
      <c r="CA52">
        <f>'fichier brut'!CA52</f>
        <v>0</v>
      </c>
      <c r="CB52">
        <f>'fichier brut'!CB52</f>
        <v>0</v>
      </c>
      <c r="CC52">
        <f>'fichier brut'!CC52</f>
        <v>0</v>
      </c>
      <c r="CD52">
        <f>'fichier brut'!CD52</f>
        <v>0</v>
      </c>
      <c r="CE52">
        <f>'fichier brut'!CE52</f>
        <v>0</v>
      </c>
      <c r="CF52">
        <f>'fichier brut'!CF52</f>
        <v>0</v>
      </c>
      <c r="CG52">
        <f>'fichier brut'!CG52</f>
        <v>0</v>
      </c>
      <c r="CH52">
        <f>'fichier brut'!CH52</f>
        <v>0</v>
      </c>
      <c r="CI52">
        <f>'fichier brut'!CI52</f>
        <v>0</v>
      </c>
      <c r="CJ52">
        <f>'fichier brut'!CJ52</f>
        <v>0</v>
      </c>
      <c r="CK52">
        <f>'fichier brut'!CK52</f>
        <v>0</v>
      </c>
      <c r="CL52">
        <f>'fichier brut'!CL52</f>
        <v>0</v>
      </c>
      <c r="CM52">
        <f>'fichier brut'!CM52</f>
        <v>0</v>
      </c>
      <c r="CN52">
        <f>'fichier brut'!CN52</f>
        <v>0</v>
      </c>
      <c r="CO52">
        <f>'fichier brut'!CO52</f>
        <v>0</v>
      </c>
      <c r="CP52">
        <f>'fichier brut'!CP52</f>
        <v>0</v>
      </c>
      <c r="CQ52">
        <f>'fichier brut'!CQ52</f>
        <v>0</v>
      </c>
      <c r="CR52">
        <f>'fichier brut'!CR52</f>
        <v>0</v>
      </c>
      <c r="CS52">
        <f>'fichier brut'!CS52</f>
        <v>0</v>
      </c>
      <c r="CT52">
        <f>'fichier brut'!CT52</f>
        <v>0</v>
      </c>
      <c r="CU52">
        <f>'fichier brut'!CU52</f>
        <v>0</v>
      </c>
      <c r="CV52">
        <f>'fichier brut'!CV52</f>
        <v>0</v>
      </c>
      <c r="CW52">
        <f>'fichier brut'!CW52</f>
        <v>0</v>
      </c>
      <c r="CX52">
        <f>'fichier brut'!CX52</f>
        <v>0</v>
      </c>
      <c r="CY52">
        <f>'fichier brut'!CY52</f>
        <v>0</v>
      </c>
      <c r="CZ52">
        <f>'fichier brut'!CZ52</f>
        <v>0</v>
      </c>
      <c r="DA52">
        <f>'fichier brut'!DA52</f>
        <v>0</v>
      </c>
      <c r="DB52">
        <f>'fichier brut'!DB52</f>
        <v>0</v>
      </c>
      <c r="DC52">
        <f>'fichier brut'!DC52</f>
        <v>0</v>
      </c>
      <c r="DD52">
        <f>'fichier brut'!DD52</f>
        <v>0</v>
      </c>
      <c r="DE52">
        <f>'fichier brut'!DE52</f>
        <v>0</v>
      </c>
      <c r="DF52">
        <f>'fichier brut'!DF52</f>
        <v>0</v>
      </c>
      <c r="DG52">
        <f>'fichier brut'!DG52</f>
        <v>0</v>
      </c>
      <c r="DH52">
        <f>'fichier brut'!DH52</f>
        <v>0</v>
      </c>
      <c r="DI52">
        <f>'fichier brut'!DI52</f>
        <v>0</v>
      </c>
      <c r="DJ52">
        <f>'fichier brut'!DJ52</f>
        <v>0</v>
      </c>
      <c r="DK52">
        <f>'fichier brut'!DK52</f>
        <v>0</v>
      </c>
      <c r="DL52">
        <f>'fichier brut'!DL52</f>
        <v>0</v>
      </c>
      <c r="DM52">
        <f>'fichier brut'!DM52</f>
        <v>0</v>
      </c>
      <c r="DN52">
        <f>'fichier brut'!DN52</f>
        <v>0</v>
      </c>
      <c r="DO52">
        <f>'fichier brut'!DO52</f>
        <v>0</v>
      </c>
      <c r="DP52">
        <f>'fichier brut'!DP52</f>
        <v>0</v>
      </c>
      <c r="DQ52">
        <f>'fichier brut'!DQ52</f>
        <v>0</v>
      </c>
      <c r="DR52">
        <f>'fichier brut'!DR52</f>
        <v>0</v>
      </c>
    </row>
    <row r="53" spans="1:122" x14ac:dyDescent="0.25">
      <c r="A53">
        <f>'fichier brut'!A53</f>
        <v>0</v>
      </c>
      <c r="B53">
        <f>'fichier brut'!B53</f>
        <v>0</v>
      </c>
      <c r="C53">
        <f>'fichier brut'!C53</f>
        <v>0</v>
      </c>
      <c r="D53">
        <f>'fichier brut'!D53</f>
        <v>0</v>
      </c>
      <c r="E53">
        <f>'fichier brut'!E53</f>
        <v>0</v>
      </c>
      <c r="F53">
        <f>'fichier brut'!F53</f>
        <v>0</v>
      </c>
      <c r="G53">
        <f>'fichier brut'!G53</f>
        <v>0</v>
      </c>
      <c r="H53">
        <f>'fichier brut'!H53</f>
        <v>0</v>
      </c>
      <c r="I53">
        <f>'fichier brut'!I53</f>
        <v>0</v>
      </c>
      <c r="J53">
        <f>'fichier brut'!J53</f>
        <v>0</v>
      </c>
      <c r="K53">
        <f>'fichier brut'!K53</f>
        <v>0</v>
      </c>
      <c r="L53">
        <f>'fichier brut'!L53</f>
        <v>0</v>
      </c>
      <c r="M53">
        <f>'fichier brut'!M53</f>
        <v>0</v>
      </c>
      <c r="N53">
        <f>'fichier brut'!N53</f>
        <v>0</v>
      </c>
      <c r="O53">
        <f>'fichier brut'!O53</f>
        <v>0</v>
      </c>
      <c r="P53">
        <f>'fichier brut'!P53</f>
        <v>0</v>
      </c>
      <c r="Q53">
        <f>'fichier brut'!Q53</f>
        <v>0</v>
      </c>
      <c r="R53">
        <f>'fichier brut'!R53</f>
        <v>0</v>
      </c>
      <c r="S53">
        <f>'fichier brut'!S53</f>
        <v>0</v>
      </c>
      <c r="T53">
        <f>'fichier brut'!T53</f>
        <v>0</v>
      </c>
      <c r="U53">
        <f>'fichier brut'!U53</f>
        <v>0</v>
      </c>
      <c r="V53">
        <f>'fichier brut'!V53</f>
        <v>0</v>
      </c>
      <c r="W53">
        <f>'fichier brut'!W53</f>
        <v>0</v>
      </c>
      <c r="X53">
        <f>'fichier brut'!X53</f>
        <v>0</v>
      </c>
      <c r="Y53">
        <f>'fichier brut'!Y53</f>
        <v>0</v>
      </c>
      <c r="Z53">
        <f>'fichier brut'!Z53</f>
        <v>0</v>
      </c>
      <c r="AA53">
        <f>'fichier brut'!AA53</f>
        <v>0</v>
      </c>
      <c r="AB53">
        <f>'fichier brut'!AB53</f>
        <v>0</v>
      </c>
      <c r="AC53">
        <f>'fichier brut'!AC53</f>
        <v>0</v>
      </c>
      <c r="AD53">
        <f>'fichier brut'!AD53</f>
        <v>0</v>
      </c>
      <c r="AE53">
        <f>'fichier brut'!AE53</f>
        <v>0</v>
      </c>
      <c r="AF53">
        <f>'fichier brut'!AF53</f>
        <v>0</v>
      </c>
      <c r="AG53">
        <f>'fichier brut'!AG53</f>
        <v>0</v>
      </c>
      <c r="AH53">
        <f>'fichier brut'!AH53</f>
        <v>0</v>
      </c>
      <c r="AI53">
        <f>'fichier brut'!AI53</f>
        <v>0</v>
      </c>
      <c r="AJ53">
        <f>'fichier brut'!AJ53</f>
        <v>0</v>
      </c>
      <c r="AK53">
        <f>'fichier brut'!AK53</f>
        <v>0</v>
      </c>
      <c r="AL53">
        <f>'fichier brut'!AL53</f>
        <v>0</v>
      </c>
      <c r="AM53">
        <f>'fichier brut'!AM53</f>
        <v>0</v>
      </c>
      <c r="AN53">
        <f>'fichier brut'!AN53</f>
        <v>0</v>
      </c>
      <c r="AO53">
        <f>'fichier brut'!AO53</f>
        <v>0</v>
      </c>
      <c r="AP53">
        <f>'fichier brut'!AP53</f>
        <v>0</v>
      </c>
      <c r="AQ53">
        <f>'fichier brut'!AQ53</f>
        <v>0</v>
      </c>
      <c r="AR53">
        <f>'fichier brut'!AR53</f>
        <v>0</v>
      </c>
      <c r="AS53">
        <f>'fichier brut'!AS53</f>
        <v>0</v>
      </c>
      <c r="AT53">
        <f>'fichier brut'!AT53</f>
        <v>0</v>
      </c>
      <c r="AU53">
        <f>'fichier brut'!AU53</f>
        <v>0</v>
      </c>
      <c r="AV53">
        <f>'fichier brut'!AV53</f>
        <v>0</v>
      </c>
      <c r="AW53">
        <f>'fichier brut'!AW53</f>
        <v>0</v>
      </c>
      <c r="AX53">
        <f>'fichier brut'!AX53</f>
        <v>0</v>
      </c>
      <c r="AY53">
        <f>'fichier brut'!AY53</f>
        <v>0</v>
      </c>
      <c r="AZ53">
        <f>'fichier brut'!AZ53</f>
        <v>0</v>
      </c>
      <c r="BA53">
        <f>'fichier brut'!BA53</f>
        <v>0</v>
      </c>
      <c r="BB53">
        <f>'fichier brut'!BB53</f>
        <v>0</v>
      </c>
      <c r="BC53">
        <f>'fichier brut'!BC53</f>
        <v>0</v>
      </c>
      <c r="BD53">
        <f>'fichier brut'!BD53</f>
        <v>0</v>
      </c>
      <c r="BE53">
        <f>'fichier brut'!BE53</f>
        <v>0</v>
      </c>
      <c r="BF53">
        <f>'fichier brut'!BF53</f>
        <v>0</v>
      </c>
      <c r="BG53">
        <f>'fichier brut'!BG53</f>
        <v>0</v>
      </c>
      <c r="BH53">
        <f>'fichier brut'!BH53</f>
        <v>0</v>
      </c>
      <c r="BI53">
        <f>'fichier brut'!BI53</f>
        <v>0</v>
      </c>
      <c r="BJ53">
        <f>'fichier brut'!BJ53</f>
        <v>0</v>
      </c>
      <c r="BK53">
        <f>'fichier brut'!BK53</f>
        <v>0</v>
      </c>
      <c r="BL53">
        <f>'fichier brut'!BL53</f>
        <v>0</v>
      </c>
      <c r="BM53">
        <f>'fichier brut'!BM53</f>
        <v>0</v>
      </c>
      <c r="BN53">
        <f>'fichier brut'!BN53</f>
        <v>0</v>
      </c>
      <c r="BO53">
        <f>'fichier brut'!BO53</f>
        <v>0</v>
      </c>
      <c r="BP53">
        <f>'fichier brut'!BP53</f>
        <v>0</v>
      </c>
      <c r="BQ53">
        <f>'fichier brut'!BQ53</f>
        <v>0</v>
      </c>
      <c r="BR53">
        <f>'fichier brut'!BR53</f>
        <v>0</v>
      </c>
      <c r="BS53">
        <f>'fichier brut'!BS53</f>
        <v>0</v>
      </c>
      <c r="BT53">
        <f>'fichier brut'!BT53</f>
        <v>0</v>
      </c>
      <c r="BU53">
        <f>'fichier brut'!BU53</f>
        <v>0</v>
      </c>
      <c r="BV53">
        <f>'fichier brut'!BV53</f>
        <v>0</v>
      </c>
      <c r="BW53">
        <f>'fichier brut'!BW53</f>
        <v>0</v>
      </c>
      <c r="BX53">
        <f>'fichier brut'!BX53</f>
        <v>0</v>
      </c>
      <c r="BY53">
        <f>'fichier brut'!BY53</f>
        <v>0</v>
      </c>
      <c r="BZ53">
        <f>'fichier brut'!BZ53</f>
        <v>0</v>
      </c>
      <c r="CA53">
        <f>'fichier brut'!CA53</f>
        <v>0</v>
      </c>
      <c r="CB53">
        <f>'fichier brut'!CB53</f>
        <v>0</v>
      </c>
      <c r="CC53">
        <f>'fichier brut'!CC53</f>
        <v>0</v>
      </c>
      <c r="CD53">
        <f>'fichier brut'!CD53</f>
        <v>0</v>
      </c>
      <c r="CE53">
        <f>'fichier brut'!CE53</f>
        <v>0</v>
      </c>
      <c r="CF53">
        <f>'fichier brut'!CF53</f>
        <v>0</v>
      </c>
      <c r="CG53">
        <f>'fichier brut'!CG53</f>
        <v>0</v>
      </c>
      <c r="CH53">
        <f>'fichier brut'!CH53</f>
        <v>0</v>
      </c>
      <c r="CI53">
        <f>'fichier brut'!CI53</f>
        <v>0</v>
      </c>
      <c r="CJ53">
        <f>'fichier brut'!CJ53</f>
        <v>0</v>
      </c>
      <c r="CK53">
        <f>'fichier brut'!CK53</f>
        <v>0</v>
      </c>
      <c r="CL53">
        <f>'fichier brut'!CL53</f>
        <v>0</v>
      </c>
      <c r="CM53">
        <f>'fichier brut'!CM53</f>
        <v>0</v>
      </c>
      <c r="CN53">
        <f>'fichier brut'!CN53</f>
        <v>0</v>
      </c>
      <c r="CO53">
        <f>'fichier brut'!CO53</f>
        <v>0</v>
      </c>
      <c r="CP53">
        <f>'fichier brut'!CP53</f>
        <v>0</v>
      </c>
      <c r="CQ53">
        <f>'fichier brut'!CQ53</f>
        <v>0</v>
      </c>
      <c r="CR53">
        <f>'fichier brut'!CR53</f>
        <v>0</v>
      </c>
      <c r="CS53">
        <f>'fichier brut'!CS53</f>
        <v>0</v>
      </c>
      <c r="CT53">
        <f>'fichier brut'!CT53</f>
        <v>0</v>
      </c>
      <c r="CU53">
        <f>'fichier brut'!CU53</f>
        <v>0</v>
      </c>
      <c r="CV53">
        <f>'fichier brut'!CV53</f>
        <v>0</v>
      </c>
      <c r="CW53">
        <f>'fichier brut'!CW53</f>
        <v>0</v>
      </c>
      <c r="CX53">
        <f>'fichier brut'!CX53</f>
        <v>0</v>
      </c>
      <c r="CY53">
        <f>'fichier brut'!CY53</f>
        <v>0</v>
      </c>
      <c r="CZ53">
        <f>'fichier brut'!CZ53</f>
        <v>0</v>
      </c>
      <c r="DA53">
        <f>'fichier brut'!DA53</f>
        <v>0</v>
      </c>
      <c r="DB53">
        <f>'fichier brut'!DB53</f>
        <v>0</v>
      </c>
      <c r="DC53">
        <f>'fichier brut'!DC53</f>
        <v>0</v>
      </c>
      <c r="DD53">
        <f>'fichier brut'!DD53</f>
        <v>0</v>
      </c>
      <c r="DE53">
        <f>'fichier brut'!DE53</f>
        <v>0</v>
      </c>
      <c r="DF53">
        <f>'fichier brut'!DF53</f>
        <v>0</v>
      </c>
      <c r="DG53">
        <f>'fichier brut'!DG53</f>
        <v>0</v>
      </c>
      <c r="DH53">
        <f>'fichier brut'!DH53</f>
        <v>0</v>
      </c>
      <c r="DI53">
        <f>'fichier brut'!DI53</f>
        <v>0</v>
      </c>
      <c r="DJ53">
        <f>'fichier brut'!DJ53</f>
        <v>0</v>
      </c>
      <c r="DK53">
        <f>'fichier brut'!DK53</f>
        <v>0</v>
      </c>
      <c r="DL53">
        <f>'fichier brut'!DL53</f>
        <v>0</v>
      </c>
      <c r="DM53">
        <f>'fichier brut'!DM53</f>
        <v>0</v>
      </c>
      <c r="DN53">
        <f>'fichier brut'!DN53</f>
        <v>0</v>
      </c>
      <c r="DO53">
        <f>'fichier brut'!DO53</f>
        <v>0</v>
      </c>
      <c r="DP53">
        <f>'fichier brut'!DP53</f>
        <v>0</v>
      </c>
      <c r="DQ53">
        <f>'fichier brut'!DQ53</f>
        <v>0</v>
      </c>
      <c r="DR53">
        <f>'fichier brut'!DR53</f>
        <v>0</v>
      </c>
    </row>
    <row r="54" spans="1:122" x14ac:dyDescent="0.25">
      <c r="A54">
        <f>'fichier brut'!A54</f>
        <v>0</v>
      </c>
      <c r="B54">
        <f>'fichier brut'!B54</f>
        <v>0</v>
      </c>
      <c r="C54">
        <f>'fichier brut'!C54</f>
        <v>0</v>
      </c>
      <c r="D54">
        <f>'fichier brut'!D54</f>
        <v>0</v>
      </c>
      <c r="E54">
        <f>'fichier brut'!E54</f>
        <v>0</v>
      </c>
      <c r="F54">
        <f>'fichier brut'!F54</f>
        <v>0</v>
      </c>
      <c r="G54">
        <f>'fichier brut'!G54</f>
        <v>0</v>
      </c>
      <c r="H54">
        <f>'fichier brut'!H54</f>
        <v>0</v>
      </c>
      <c r="I54">
        <f>'fichier brut'!I54</f>
        <v>0</v>
      </c>
      <c r="J54">
        <f>'fichier brut'!J54</f>
        <v>0</v>
      </c>
      <c r="K54">
        <f>'fichier brut'!K54</f>
        <v>0</v>
      </c>
      <c r="L54">
        <f>'fichier brut'!L54</f>
        <v>0</v>
      </c>
      <c r="M54">
        <f>'fichier brut'!M54</f>
        <v>0</v>
      </c>
      <c r="N54">
        <f>'fichier brut'!N54</f>
        <v>0</v>
      </c>
      <c r="O54">
        <f>'fichier brut'!O54</f>
        <v>0</v>
      </c>
      <c r="P54">
        <f>'fichier brut'!P54</f>
        <v>0</v>
      </c>
      <c r="Q54">
        <f>'fichier brut'!Q54</f>
        <v>0</v>
      </c>
      <c r="R54">
        <f>'fichier brut'!R54</f>
        <v>0</v>
      </c>
      <c r="S54">
        <f>'fichier brut'!S54</f>
        <v>0</v>
      </c>
      <c r="T54">
        <f>'fichier brut'!T54</f>
        <v>0</v>
      </c>
      <c r="U54">
        <f>'fichier brut'!U54</f>
        <v>0</v>
      </c>
      <c r="V54">
        <f>'fichier brut'!V54</f>
        <v>0</v>
      </c>
      <c r="W54">
        <f>'fichier brut'!W54</f>
        <v>0</v>
      </c>
      <c r="X54">
        <f>'fichier brut'!X54</f>
        <v>0</v>
      </c>
      <c r="Y54">
        <f>'fichier brut'!Y54</f>
        <v>0</v>
      </c>
      <c r="Z54">
        <f>'fichier brut'!Z54</f>
        <v>0</v>
      </c>
      <c r="AA54">
        <f>'fichier brut'!AA54</f>
        <v>0</v>
      </c>
      <c r="AB54">
        <f>'fichier brut'!AB54</f>
        <v>0</v>
      </c>
      <c r="AC54">
        <f>'fichier brut'!AC54</f>
        <v>0</v>
      </c>
      <c r="AD54">
        <f>'fichier brut'!AD54</f>
        <v>0</v>
      </c>
      <c r="AE54">
        <f>'fichier brut'!AE54</f>
        <v>0</v>
      </c>
      <c r="AF54">
        <f>'fichier brut'!AF54</f>
        <v>0</v>
      </c>
      <c r="AG54">
        <f>'fichier brut'!AG54</f>
        <v>0</v>
      </c>
      <c r="AH54">
        <f>'fichier brut'!AH54</f>
        <v>0</v>
      </c>
      <c r="AI54">
        <f>'fichier brut'!AI54</f>
        <v>0</v>
      </c>
      <c r="AJ54">
        <f>'fichier brut'!AJ54</f>
        <v>0</v>
      </c>
      <c r="AK54">
        <f>'fichier brut'!AK54</f>
        <v>0</v>
      </c>
      <c r="AL54">
        <f>'fichier brut'!AL54</f>
        <v>0</v>
      </c>
      <c r="AM54">
        <f>'fichier brut'!AM54</f>
        <v>0</v>
      </c>
      <c r="AN54">
        <f>'fichier brut'!AN54</f>
        <v>0</v>
      </c>
      <c r="AO54">
        <f>'fichier brut'!AO54</f>
        <v>0</v>
      </c>
      <c r="AP54">
        <f>'fichier brut'!AP54</f>
        <v>0</v>
      </c>
      <c r="AQ54">
        <f>'fichier brut'!AQ54</f>
        <v>0</v>
      </c>
      <c r="AR54">
        <f>'fichier brut'!AR54</f>
        <v>0</v>
      </c>
      <c r="AS54">
        <f>'fichier brut'!AS54</f>
        <v>0</v>
      </c>
      <c r="AT54">
        <f>'fichier brut'!AT54</f>
        <v>0</v>
      </c>
      <c r="AU54">
        <f>'fichier brut'!AU54</f>
        <v>0</v>
      </c>
      <c r="AV54">
        <f>'fichier brut'!AV54</f>
        <v>0</v>
      </c>
      <c r="AW54">
        <f>'fichier brut'!AW54</f>
        <v>0</v>
      </c>
      <c r="AX54">
        <f>'fichier brut'!AX54</f>
        <v>0</v>
      </c>
      <c r="AY54">
        <f>'fichier brut'!AY54</f>
        <v>0</v>
      </c>
      <c r="AZ54">
        <f>'fichier brut'!AZ54</f>
        <v>0</v>
      </c>
      <c r="BA54">
        <f>'fichier brut'!BA54</f>
        <v>0</v>
      </c>
      <c r="BB54">
        <f>'fichier brut'!BB54</f>
        <v>0</v>
      </c>
      <c r="BC54">
        <f>'fichier brut'!BC54</f>
        <v>0</v>
      </c>
      <c r="BD54">
        <f>'fichier brut'!BD54</f>
        <v>0</v>
      </c>
      <c r="BE54">
        <f>'fichier brut'!BE54</f>
        <v>0</v>
      </c>
      <c r="BF54">
        <f>'fichier brut'!BF54</f>
        <v>0</v>
      </c>
      <c r="BG54">
        <f>'fichier brut'!BG54</f>
        <v>0</v>
      </c>
      <c r="BH54">
        <f>'fichier brut'!BH54</f>
        <v>0</v>
      </c>
      <c r="BI54">
        <f>'fichier brut'!BI54</f>
        <v>0</v>
      </c>
      <c r="BJ54">
        <f>'fichier brut'!BJ54</f>
        <v>0</v>
      </c>
      <c r="BK54">
        <f>'fichier brut'!BK54</f>
        <v>0</v>
      </c>
      <c r="BL54">
        <f>'fichier brut'!BL54</f>
        <v>0</v>
      </c>
      <c r="BM54">
        <f>'fichier brut'!BM54</f>
        <v>0</v>
      </c>
      <c r="BN54">
        <f>'fichier brut'!BN54</f>
        <v>0</v>
      </c>
      <c r="BO54">
        <f>'fichier brut'!BO54</f>
        <v>0</v>
      </c>
      <c r="BP54">
        <f>'fichier brut'!BP54</f>
        <v>0</v>
      </c>
      <c r="BQ54">
        <f>'fichier brut'!BQ54</f>
        <v>0</v>
      </c>
      <c r="BR54">
        <f>'fichier brut'!BR54</f>
        <v>0</v>
      </c>
      <c r="BS54">
        <f>'fichier brut'!BS54</f>
        <v>0</v>
      </c>
      <c r="BT54">
        <f>'fichier brut'!BT54</f>
        <v>0</v>
      </c>
      <c r="BU54">
        <f>'fichier brut'!BU54</f>
        <v>0</v>
      </c>
      <c r="BV54">
        <f>'fichier brut'!BV54</f>
        <v>0</v>
      </c>
      <c r="BW54">
        <f>'fichier brut'!BW54</f>
        <v>0</v>
      </c>
      <c r="BX54">
        <f>'fichier brut'!BX54</f>
        <v>0</v>
      </c>
      <c r="BY54">
        <f>'fichier brut'!BY54</f>
        <v>0</v>
      </c>
      <c r="BZ54">
        <f>'fichier brut'!BZ54</f>
        <v>0</v>
      </c>
      <c r="CA54">
        <f>'fichier brut'!CA54</f>
        <v>0</v>
      </c>
      <c r="CB54">
        <f>'fichier brut'!CB54</f>
        <v>0</v>
      </c>
      <c r="CC54">
        <f>'fichier brut'!CC54</f>
        <v>0</v>
      </c>
      <c r="CD54">
        <f>'fichier brut'!CD54</f>
        <v>0</v>
      </c>
      <c r="CE54">
        <f>'fichier brut'!CE54</f>
        <v>0</v>
      </c>
      <c r="CF54">
        <f>'fichier brut'!CF54</f>
        <v>0</v>
      </c>
      <c r="CG54">
        <f>'fichier brut'!CG54</f>
        <v>0</v>
      </c>
      <c r="CH54">
        <f>'fichier brut'!CH54</f>
        <v>0</v>
      </c>
      <c r="CI54">
        <f>'fichier brut'!CI54</f>
        <v>0</v>
      </c>
      <c r="CJ54">
        <f>'fichier brut'!CJ54</f>
        <v>0</v>
      </c>
      <c r="CK54">
        <f>'fichier brut'!CK54</f>
        <v>0</v>
      </c>
      <c r="CL54">
        <f>'fichier brut'!CL54</f>
        <v>0</v>
      </c>
      <c r="CM54">
        <f>'fichier brut'!CM54</f>
        <v>0</v>
      </c>
      <c r="CN54">
        <f>'fichier brut'!CN54</f>
        <v>0</v>
      </c>
      <c r="CO54">
        <f>'fichier brut'!CO54</f>
        <v>0</v>
      </c>
      <c r="CP54">
        <f>'fichier brut'!CP54</f>
        <v>0</v>
      </c>
      <c r="CQ54">
        <f>'fichier brut'!CQ54</f>
        <v>0</v>
      </c>
      <c r="CR54">
        <f>'fichier brut'!CR54</f>
        <v>0</v>
      </c>
      <c r="CS54">
        <f>'fichier brut'!CS54</f>
        <v>0</v>
      </c>
      <c r="CT54">
        <f>'fichier brut'!CT54</f>
        <v>0</v>
      </c>
      <c r="CU54">
        <f>'fichier brut'!CU54</f>
        <v>0</v>
      </c>
      <c r="CV54">
        <f>'fichier brut'!CV54</f>
        <v>0</v>
      </c>
      <c r="CW54">
        <f>'fichier brut'!CW54</f>
        <v>0</v>
      </c>
      <c r="CX54">
        <f>'fichier brut'!CX54</f>
        <v>0</v>
      </c>
      <c r="CY54">
        <f>'fichier brut'!CY54</f>
        <v>0</v>
      </c>
      <c r="CZ54">
        <f>'fichier brut'!CZ54</f>
        <v>0</v>
      </c>
      <c r="DA54">
        <f>'fichier brut'!DA54</f>
        <v>0</v>
      </c>
      <c r="DB54">
        <f>'fichier brut'!DB54</f>
        <v>0</v>
      </c>
      <c r="DC54">
        <f>'fichier brut'!DC54</f>
        <v>0</v>
      </c>
      <c r="DD54">
        <f>'fichier brut'!DD54</f>
        <v>0</v>
      </c>
      <c r="DE54">
        <f>'fichier brut'!DE54</f>
        <v>0</v>
      </c>
      <c r="DF54">
        <f>'fichier brut'!DF54</f>
        <v>0</v>
      </c>
      <c r="DG54">
        <f>'fichier brut'!DG54</f>
        <v>0</v>
      </c>
      <c r="DH54">
        <f>'fichier brut'!DH54</f>
        <v>0</v>
      </c>
      <c r="DI54">
        <f>'fichier brut'!DI54</f>
        <v>0</v>
      </c>
      <c r="DJ54">
        <f>'fichier brut'!DJ54</f>
        <v>0</v>
      </c>
      <c r="DK54">
        <f>'fichier brut'!DK54</f>
        <v>0</v>
      </c>
      <c r="DL54">
        <f>'fichier brut'!DL54</f>
        <v>0</v>
      </c>
      <c r="DM54">
        <f>'fichier brut'!DM54</f>
        <v>0</v>
      </c>
      <c r="DN54">
        <f>'fichier brut'!DN54</f>
        <v>0</v>
      </c>
      <c r="DO54">
        <f>'fichier brut'!DO54</f>
        <v>0</v>
      </c>
      <c r="DP54">
        <f>'fichier brut'!DP54</f>
        <v>0</v>
      </c>
      <c r="DQ54">
        <f>'fichier brut'!DQ54</f>
        <v>0</v>
      </c>
      <c r="DR54">
        <f>'fichier brut'!DR54</f>
        <v>0</v>
      </c>
    </row>
    <row r="55" spans="1:122" x14ac:dyDescent="0.25">
      <c r="A55">
        <f>'fichier brut'!A55</f>
        <v>0</v>
      </c>
      <c r="B55">
        <f>'fichier brut'!B55</f>
        <v>0</v>
      </c>
      <c r="C55">
        <f>'fichier brut'!C55</f>
        <v>0</v>
      </c>
      <c r="D55">
        <f>'fichier brut'!D55</f>
        <v>0</v>
      </c>
      <c r="E55">
        <f>'fichier brut'!E55</f>
        <v>0</v>
      </c>
      <c r="F55">
        <f>'fichier brut'!F55</f>
        <v>0</v>
      </c>
      <c r="G55">
        <f>'fichier brut'!G55</f>
        <v>0</v>
      </c>
      <c r="H55">
        <f>'fichier brut'!H55</f>
        <v>0</v>
      </c>
      <c r="I55">
        <f>'fichier brut'!I55</f>
        <v>0</v>
      </c>
      <c r="J55">
        <f>'fichier brut'!J55</f>
        <v>0</v>
      </c>
      <c r="K55">
        <f>'fichier brut'!K55</f>
        <v>0</v>
      </c>
      <c r="L55">
        <f>'fichier brut'!L55</f>
        <v>0</v>
      </c>
      <c r="M55">
        <f>'fichier brut'!M55</f>
        <v>0</v>
      </c>
      <c r="N55">
        <f>'fichier brut'!N55</f>
        <v>0</v>
      </c>
      <c r="O55">
        <f>'fichier brut'!O55</f>
        <v>0</v>
      </c>
      <c r="P55">
        <f>'fichier brut'!P55</f>
        <v>0</v>
      </c>
      <c r="Q55">
        <f>'fichier brut'!Q55</f>
        <v>0</v>
      </c>
      <c r="R55">
        <f>'fichier brut'!R55</f>
        <v>0</v>
      </c>
      <c r="S55">
        <f>'fichier brut'!S55</f>
        <v>0</v>
      </c>
      <c r="T55">
        <f>'fichier brut'!T55</f>
        <v>0</v>
      </c>
      <c r="U55">
        <f>'fichier brut'!U55</f>
        <v>0</v>
      </c>
      <c r="V55">
        <f>'fichier brut'!V55</f>
        <v>0</v>
      </c>
      <c r="W55">
        <f>'fichier brut'!W55</f>
        <v>0</v>
      </c>
      <c r="X55">
        <f>'fichier brut'!X55</f>
        <v>0</v>
      </c>
      <c r="Y55">
        <f>'fichier brut'!Y55</f>
        <v>0</v>
      </c>
      <c r="Z55">
        <f>'fichier brut'!Z55</f>
        <v>0</v>
      </c>
      <c r="AA55">
        <f>'fichier brut'!AA55</f>
        <v>0</v>
      </c>
      <c r="AB55">
        <f>'fichier brut'!AB55</f>
        <v>0</v>
      </c>
      <c r="AC55">
        <f>'fichier brut'!AC55</f>
        <v>0</v>
      </c>
      <c r="AD55">
        <f>'fichier brut'!AD55</f>
        <v>0</v>
      </c>
      <c r="AE55">
        <f>'fichier brut'!AE55</f>
        <v>0</v>
      </c>
      <c r="AF55">
        <f>'fichier brut'!AF55</f>
        <v>0</v>
      </c>
      <c r="AG55">
        <f>'fichier brut'!AG55</f>
        <v>0</v>
      </c>
      <c r="AH55">
        <f>'fichier brut'!AH55</f>
        <v>0</v>
      </c>
      <c r="AI55">
        <f>'fichier brut'!AI55</f>
        <v>0</v>
      </c>
      <c r="AJ55">
        <f>'fichier brut'!AJ55</f>
        <v>0</v>
      </c>
      <c r="AK55">
        <f>'fichier brut'!AK55</f>
        <v>0</v>
      </c>
      <c r="AL55">
        <f>'fichier brut'!AL55</f>
        <v>0</v>
      </c>
      <c r="AM55">
        <f>'fichier brut'!AM55</f>
        <v>0</v>
      </c>
      <c r="AN55">
        <f>'fichier brut'!AN55</f>
        <v>0</v>
      </c>
      <c r="AO55">
        <f>'fichier brut'!AO55</f>
        <v>0</v>
      </c>
      <c r="AP55">
        <f>'fichier brut'!AP55</f>
        <v>0</v>
      </c>
      <c r="AQ55">
        <f>'fichier brut'!AQ55</f>
        <v>0</v>
      </c>
      <c r="AR55">
        <f>'fichier brut'!AR55</f>
        <v>0</v>
      </c>
      <c r="AS55">
        <f>'fichier brut'!AS55</f>
        <v>0</v>
      </c>
      <c r="AT55">
        <f>'fichier brut'!AT55</f>
        <v>0</v>
      </c>
      <c r="AU55">
        <f>'fichier brut'!AU55</f>
        <v>0</v>
      </c>
      <c r="AV55">
        <f>'fichier brut'!AV55</f>
        <v>0</v>
      </c>
      <c r="AW55">
        <f>'fichier brut'!AW55</f>
        <v>0</v>
      </c>
      <c r="AX55">
        <f>'fichier brut'!AX55</f>
        <v>0</v>
      </c>
      <c r="AY55">
        <f>'fichier brut'!AY55</f>
        <v>0</v>
      </c>
      <c r="AZ55">
        <f>'fichier brut'!AZ55</f>
        <v>0</v>
      </c>
      <c r="BA55">
        <f>'fichier brut'!BA55</f>
        <v>0</v>
      </c>
      <c r="BB55">
        <f>'fichier brut'!BB55</f>
        <v>0</v>
      </c>
      <c r="BC55">
        <f>'fichier brut'!BC55</f>
        <v>0</v>
      </c>
      <c r="BD55">
        <f>'fichier brut'!BD55</f>
        <v>0</v>
      </c>
      <c r="BE55">
        <f>'fichier brut'!BE55</f>
        <v>0</v>
      </c>
      <c r="BF55">
        <f>'fichier brut'!BF55</f>
        <v>0</v>
      </c>
      <c r="BG55">
        <f>'fichier brut'!BG55</f>
        <v>0</v>
      </c>
      <c r="BH55">
        <f>'fichier brut'!BH55</f>
        <v>0</v>
      </c>
      <c r="BI55">
        <f>'fichier brut'!BI55</f>
        <v>0</v>
      </c>
      <c r="BJ55">
        <f>'fichier brut'!BJ55</f>
        <v>0</v>
      </c>
      <c r="BK55">
        <f>'fichier brut'!BK55</f>
        <v>0</v>
      </c>
      <c r="BL55">
        <f>'fichier brut'!BL55</f>
        <v>0</v>
      </c>
      <c r="BM55">
        <f>'fichier brut'!BM55</f>
        <v>0</v>
      </c>
      <c r="BN55">
        <f>'fichier brut'!BN55</f>
        <v>0</v>
      </c>
      <c r="BO55">
        <f>'fichier brut'!BO55</f>
        <v>0</v>
      </c>
      <c r="BP55">
        <f>'fichier brut'!BP55</f>
        <v>0</v>
      </c>
      <c r="BQ55">
        <f>'fichier brut'!BQ55</f>
        <v>0</v>
      </c>
      <c r="BR55">
        <f>'fichier brut'!BR55</f>
        <v>0</v>
      </c>
      <c r="BS55">
        <f>'fichier brut'!BS55</f>
        <v>0</v>
      </c>
      <c r="BT55">
        <f>'fichier brut'!BT55</f>
        <v>0</v>
      </c>
      <c r="BU55">
        <f>'fichier brut'!BU55</f>
        <v>0</v>
      </c>
      <c r="BV55">
        <f>'fichier brut'!BV55</f>
        <v>0</v>
      </c>
      <c r="BW55">
        <f>'fichier brut'!BW55</f>
        <v>0</v>
      </c>
      <c r="BX55">
        <f>'fichier brut'!BX55</f>
        <v>0</v>
      </c>
      <c r="BY55">
        <f>'fichier brut'!BY55</f>
        <v>0</v>
      </c>
      <c r="BZ55">
        <f>'fichier brut'!BZ55</f>
        <v>0</v>
      </c>
      <c r="CA55">
        <f>'fichier brut'!CA55</f>
        <v>0</v>
      </c>
      <c r="CB55">
        <f>'fichier brut'!CB55</f>
        <v>0</v>
      </c>
      <c r="CC55">
        <f>'fichier brut'!CC55</f>
        <v>0</v>
      </c>
      <c r="CD55">
        <f>'fichier brut'!CD55</f>
        <v>0</v>
      </c>
      <c r="CE55">
        <f>'fichier brut'!CE55</f>
        <v>0</v>
      </c>
      <c r="CF55">
        <f>'fichier brut'!CF55</f>
        <v>0</v>
      </c>
      <c r="CG55">
        <f>'fichier brut'!CG55</f>
        <v>0</v>
      </c>
      <c r="CH55">
        <f>'fichier brut'!CH55</f>
        <v>0</v>
      </c>
      <c r="CI55">
        <f>'fichier brut'!CI55</f>
        <v>0</v>
      </c>
      <c r="CJ55">
        <f>'fichier brut'!CJ55</f>
        <v>0</v>
      </c>
      <c r="CK55">
        <f>'fichier brut'!CK55</f>
        <v>0</v>
      </c>
      <c r="CL55">
        <f>'fichier brut'!CL55</f>
        <v>0</v>
      </c>
      <c r="CM55">
        <f>'fichier brut'!CM55</f>
        <v>0</v>
      </c>
      <c r="CN55">
        <f>'fichier brut'!CN55</f>
        <v>0</v>
      </c>
      <c r="CO55">
        <f>'fichier brut'!CO55</f>
        <v>0</v>
      </c>
      <c r="CP55">
        <f>'fichier brut'!CP55</f>
        <v>0</v>
      </c>
      <c r="CQ55">
        <f>'fichier brut'!CQ55</f>
        <v>0</v>
      </c>
      <c r="CR55">
        <f>'fichier brut'!CR55</f>
        <v>0</v>
      </c>
      <c r="CS55">
        <f>'fichier brut'!CS55</f>
        <v>0</v>
      </c>
      <c r="CT55">
        <f>'fichier brut'!CT55</f>
        <v>0</v>
      </c>
      <c r="CU55">
        <f>'fichier brut'!CU55</f>
        <v>0</v>
      </c>
      <c r="CV55">
        <f>'fichier brut'!CV55</f>
        <v>0</v>
      </c>
      <c r="CW55">
        <f>'fichier brut'!CW55</f>
        <v>0</v>
      </c>
      <c r="CX55">
        <f>'fichier brut'!CX55</f>
        <v>0</v>
      </c>
      <c r="CY55">
        <f>'fichier brut'!CY55</f>
        <v>0</v>
      </c>
      <c r="CZ55">
        <f>'fichier brut'!CZ55</f>
        <v>0</v>
      </c>
      <c r="DA55">
        <f>'fichier brut'!DA55</f>
        <v>0</v>
      </c>
      <c r="DB55">
        <f>'fichier brut'!DB55</f>
        <v>0</v>
      </c>
      <c r="DC55">
        <f>'fichier brut'!DC55</f>
        <v>0</v>
      </c>
      <c r="DD55">
        <f>'fichier brut'!DD55</f>
        <v>0</v>
      </c>
      <c r="DE55">
        <f>'fichier brut'!DE55</f>
        <v>0</v>
      </c>
      <c r="DF55">
        <f>'fichier brut'!DF55</f>
        <v>0</v>
      </c>
      <c r="DG55">
        <f>'fichier brut'!DG55</f>
        <v>0</v>
      </c>
      <c r="DH55">
        <f>'fichier brut'!DH55</f>
        <v>0</v>
      </c>
      <c r="DI55">
        <f>'fichier brut'!DI55</f>
        <v>0</v>
      </c>
      <c r="DJ55">
        <f>'fichier brut'!DJ55</f>
        <v>0</v>
      </c>
      <c r="DK55">
        <f>'fichier brut'!DK55</f>
        <v>0</v>
      </c>
      <c r="DL55">
        <f>'fichier brut'!DL55</f>
        <v>0</v>
      </c>
      <c r="DM55">
        <f>'fichier brut'!DM55</f>
        <v>0</v>
      </c>
      <c r="DN55">
        <f>'fichier brut'!DN55</f>
        <v>0</v>
      </c>
      <c r="DO55">
        <f>'fichier brut'!DO55</f>
        <v>0</v>
      </c>
      <c r="DP55">
        <f>'fichier brut'!DP55</f>
        <v>0</v>
      </c>
      <c r="DQ55">
        <f>'fichier brut'!DQ55</f>
        <v>0</v>
      </c>
      <c r="DR55">
        <f>'fichier brut'!DR55</f>
        <v>0</v>
      </c>
    </row>
    <row r="56" spans="1:122" x14ac:dyDescent="0.25">
      <c r="A56">
        <f>'fichier brut'!A56</f>
        <v>0</v>
      </c>
      <c r="B56">
        <f>'fichier brut'!B56</f>
        <v>0</v>
      </c>
      <c r="C56">
        <f>'fichier brut'!C56</f>
        <v>0</v>
      </c>
      <c r="D56">
        <f>'fichier brut'!D56</f>
        <v>0</v>
      </c>
      <c r="E56">
        <f>'fichier brut'!E56</f>
        <v>0</v>
      </c>
      <c r="F56">
        <f>'fichier brut'!F56</f>
        <v>0</v>
      </c>
      <c r="G56">
        <f>'fichier brut'!G56</f>
        <v>0</v>
      </c>
      <c r="H56">
        <f>'fichier brut'!H56</f>
        <v>0</v>
      </c>
      <c r="I56">
        <f>'fichier brut'!I56</f>
        <v>0</v>
      </c>
      <c r="J56">
        <f>'fichier brut'!J56</f>
        <v>0</v>
      </c>
      <c r="K56">
        <f>'fichier brut'!K56</f>
        <v>0</v>
      </c>
      <c r="L56">
        <f>'fichier brut'!L56</f>
        <v>0</v>
      </c>
      <c r="M56">
        <f>'fichier brut'!M56</f>
        <v>0</v>
      </c>
      <c r="N56">
        <f>'fichier brut'!N56</f>
        <v>0</v>
      </c>
      <c r="O56">
        <f>'fichier brut'!O56</f>
        <v>0</v>
      </c>
      <c r="P56">
        <f>'fichier brut'!P56</f>
        <v>0</v>
      </c>
      <c r="Q56">
        <f>'fichier brut'!Q56</f>
        <v>0</v>
      </c>
      <c r="R56">
        <f>'fichier brut'!R56</f>
        <v>0</v>
      </c>
      <c r="S56">
        <f>'fichier brut'!S56</f>
        <v>0</v>
      </c>
      <c r="T56">
        <f>'fichier brut'!T56</f>
        <v>0</v>
      </c>
      <c r="U56">
        <f>'fichier brut'!U56</f>
        <v>0</v>
      </c>
      <c r="V56">
        <f>'fichier brut'!V56</f>
        <v>0</v>
      </c>
      <c r="W56">
        <f>'fichier brut'!W56</f>
        <v>0</v>
      </c>
      <c r="X56">
        <f>'fichier brut'!X56</f>
        <v>0</v>
      </c>
      <c r="Y56">
        <f>'fichier brut'!Y56</f>
        <v>0</v>
      </c>
      <c r="Z56">
        <f>'fichier brut'!Z56</f>
        <v>0</v>
      </c>
      <c r="AA56">
        <f>'fichier brut'!AA56</f>
        <v>0</v>
      </c>
      <c r="AB56">
        <f>'fichier brut'!AB56</f>
        <v>0</v>
      </c>
      <c r="AC56">
        <f>'fichier brut'!AC56</f>
        <v>0</v>
      </c>
      <c r="AD56">
        <f>'fichier brut'!AD56</f>
        <v>0</v>
      </c>
      <c r="AE56">
        <f>'fichier brut'!AE56</f>
        <v>0</v>
      </c>
      <c r="AF56">
        <f>'fichier brut'!AF56</f>
        <v>0</v>
      </c>
      <c r="AG56">
        <f>'fichier brut'!AG56</f>
        <v>0</v>
      </c>
      <c r="AH56">
        <f>'fichier brut'!AH56</f>
        <v>0</v>
      </c>
      <c r="AI56">
        <f>'fichier brut'!AI56</f>
        <v>0</v>
      </c>
      <c r="AJ56">
        <f>'fichier brut'!AJ56</f>
        <v>0</v>
      </c>
      <c r="AK56">
        <f>'fichier brut'!AK56</f>
        <v>0</v>
      </c>
      <c r="AL56">
        <f>'fichier brut'!AL56</f>
        <v>0</v>
      </c>
      <c r="AM56">
        <f>'fichier brut'!AM56</f>
        <v>0</v>
      </c>
      <c r="AN56">
        <f>'fichier brut'!AN56</f>
        <v>0</v>
      </c>
      <c r="AO56">
        <f>'fichier brut'!AO56</f>
        <v>0</v>
      </c>
      <c r="AP56">
        <f>'fichier brut'!AP56</f>
        <v>0</v>
      </c>
      <c r="AQ56">
        <f>'fichier brut'!AQ56</f>
        <v>0</v>
      </c>
      <c r="AR56">
        <f>'fichier brut'!AR56</f>
        <v>0</v>
      </c>
      <c r="AS56">
        <f>'fichier brut'!AS56</f>
        <v>0</v>
      </c>
      <c r="AT56">
        <f>'fichier brut'!AT56</f>
        <v>0</v>
      </c>
      <c r="AU56">
        <f>'fichier brut'!AU56</f>
        <v>0</v>
      </c>
      <c r="AV56">
        <f>'fichier brut'!AV56</f>
        <v>0</v>
      </c>
      <c r="AW56">
        <f>'fichier brut'!AW56</f>
        <v>0</v>
      </c>
      <c r="AX56">
        <f>'fichier brut'!AX56</f>
        <v>0</v>
      </c>
      <c r="AY56">
        <f>'fichier brut'!AY56</f>
        <v>0</v>
      </c>
      <c r="AZ56">
        <f>'fichier brut'!AZ56</f>
        <v>0</v>
      </c>
      <c r="BA56">
        <f>'fichier brut'!BA56</f>
        <v>0</v>
      </c>
      <c r="BB56">
        <f>'fichier brut'!BB56</f>
        <v>0</v>
      </c>
      <c r="BC56">
        <f>'fichier brut'!BC56</f>
        <v>0</v>
      </c>
      <c r="BD56">
        <f>'fichier brut'!BD56</f>
        <v>0</v>
      </c>
      <c r="BE56">
        <f>'fichier brut'!BE56</f>
        <v>0</v>
      </c>
      <c r="BF56">
        <f>'fichier brut'!BF56</f>
        <v>0</v>
      </c>
      <c r="BG56">
        <f>'fichier brut'!BG56</f>
        <v>0</v>
      </c>
      <c r="BH56">
        <f>'fichier brut'!BH56</f>
        <v>0</v>
      </c>
      <c r="BI56">
        <f>'fichier brut'!BI56</f>
        <v>0</v>
      </c>
      <c r="BJ56">
        <f>'fichier brut'!BJ56</f>
        <v>0</v>
      </c>
      <c r="BK56">
        <f>'fichier brut'!BK56</f>
        <v>0</v>
      </c>
      <c r="BL56">
        <f>'fichier brut'!BL56</f>
        <v>0</v>
      </c>
      <c r="BM56">
        <f>'fichier brut'!BM56</f>
        <v>0</v>
      </c>
      <c r="BN56">
        <f>'fichier brut'!BN56</f>
        <v>0</v>
      </c>
      <c r="BO56">
        <f>'fichier brut'!BO56</f>
        <v>0</v>
      </c>
      <c r="BP56">
        <f>'fichier brut'!BP56</f>
        <v>0</v>
      </c>
      <c r="BQ56">
        <f>'fichier brut'!BQ56</f>
        <v>0</v>
      </c>
      <c r="BR56">
        <f>'fichier brut'!BR56</f>
        <v>0</v>
      </c>
      <c r="BS56">
        <f>'fichier brut'!BS56</f>
        <v>0</v>
      </c>
      <c r="BT56">
        <f>'fichier brut'!BT56</f>
        <v>0</v>
      </c>
      <c r="BU56">
        <f>'fichier brut'!BU56</f>
        <v>0</v>
      </c>
      <c r="BV56">
        <f>'fichier brut'!BV56</f>
        <v>0</v>
      </c>
      <c r="BW56">
        <f>'fichier brut'!BW56</f>
        <v>0</v>
      </c>
      <c r="BX56">
        <f>'fichier brut'!BX56</f>
        <v>0</v>
      </c>
      <c r="BY56">
        <f>'fichier brut'!BY56</f>
        <v>0</v>
      </c>
      <c r="BZ56">
        <f>'fichier brut'!BZ56</f>
        <v>0</v>
      </c>
      <c r="CA56">
        <f>'fichier brut'!CA56</f>
        <v>0</v>
      </c>
      <c r="CB56">
        <f>'fichier brut'!CB56</f>
        <v>0</v>
      </c>
      <c r="CC56">
        <f>'fichier brut'!CC56</f>
        <v>0</v>
      </c>
      <c r="CD56">
        <f>'fichier brut'!CD56</f>
        <v>0</v>
      </c>
      <c r="CE56">
        <f>'fichier brut'!CE56</f>
        <v>0</v>
      </c>
      <c r="CF56">
        <f>'fichier brut'!CF56</f>
        <v>0</v>
      </c>
      <c r="CG56">
        <f>'fichier brut'!CG56</f>
        <v>0</v>
      </c>
      <c r="CH56">
        <f>'fichier brut'!CH56</f>
        <v>0</v>
      </c>
      <c r="CI56">
        <f>'fichier brut'!CI56</f>
        <v>0</v>
      </c>
      <c r="CJ56">
        <f>'fichier brut'!CJ56</f>
        <v>0</v>
      </c>
      <c r="CK56">
        <f>'fichier brut'!CK56</f>
        <v>0</v>
      </c>
      <c r="CL56">
        <f>'fichier brut'!CL56</f>
        <v>0</v>
      </c>
      <c r="CM56">
        <f>'fichier brut'!CM56</f>
        <v>0</v>
      </c>
      <c r="CN56">
        <f>'fichier brut'!CN56</f>
        <v>0</v>
      </c>
      <c r="CO56">
        <f>'fichier brut'!CO56</f>
        <v>0</v>
      </c>
      <c r="CP56">
        <f>'fichier brut'!CP56</f>
        <v>0</v>
      </c>
      <c r="CQ56">
        <f>'fichier brut'!CQ56</f>
        <v>0</v>
      </c>
      <c r="CR56">
        <f>'fichier brut'!CR56</f>
        <v>0</v>
      </c>
      <c r="CS56">
        <f>'fichier brut'!CS56</f>
        <v>0</v>
      </c>
      <c r="CT56">
        <f>'fichier brut'!CT56</f>
        <v>0</v>
      </c>
      <c r="CU56">
        <f>'fichier brut'!CU56</f>
        <v>0</v>
      </c>
      <c r="CV56">
        <f>'fichier brut'!CV56</f>
        <v>0</v>
      </c>
      <c r="CW56">
        <f>'fichier brut'!CW56</f>
        <v>0</v>
      </c>
      <c r="CX56">
        <f>'fichier brut'!CX56</f>
        <v>0</v>
      </c>
      <c r="CY56">
        <f>'fichier brut'!CY56</f>
        <v>0</v>
      </c>
      <c r="CZ56">
        <f>'fichier brut'!CZ56</f>
        <v>0</v>
      </c>
      <c r="DA56">
        <f>'fichier brut'!DA56</f>
        <v>0</v>
      </c>
      <c r="DB56">
        <f>'fichier brut'!DB56</f>
        <v>0</v>
      </c>
      <c r="DC56">
        <f>'fichier brut'!DC56</f>
        <v>0</v>
      </c>
      <c r="DD56">
        <f>'fichier brut'!DD56</f>
        <v>0</v>
      </c>
      <c r="DE56">
        <f>'fichier brut'!DE56</f>
        <v>0</v>
      </c>
      <c r="DF56">
        <f>'fichier brut'!DF56</f>
        <v>0</v>
      </c>
      <c r="DG56">
        <f>'fichier brut'!DG56</f>
        <v>0</v>
      </c>
      <c r="DH56">
        <f>'fichier brut'!DH56</f>
        <v>0</v>
      </c>
      <c r="DI56">
        <f>'fichier brut'!DI56</f>
        <v>0</v>
      </c>
      <c r="DJ56">
        <f>'fichier brut'!DJ56</f>
        <v>0</v>
      </c>
      <c r="DK56">
        <f>'fichier brut'!DK56</f>
        <v>0</v>
      </c>
      <c r="DL56">
        <f>'fichier brut'!DL56</f>
        <v>0</v>
      </c>
      <c r="DM56">
        <f>'fichier brut'!DM56</f>
        <v>0</v>
      </c>
      <c r="DN56">
        <f>'fichier brut'!DN56</f>
        <v>0</v>
      </c>
      <c r="DO56">
        <f>'fichier brut'!DO56</f>
        <v>0</v>
      </c>
      <c r="DP56">
        <f>'fichier brut'!DP56</f>
        <v>0</v>
      </c>
      <c r="DQ56">
        <f>'fichier brut'!DQ56</f>
        <v>0</v>
      </c>
      <c r="DR56">
        <f>'fichier brut'!DR56</f>
        <v>0</v>
      </c>
    </row>
    <row r="57" spans="1:122" x14ac:dyDescent="0.25">
      <c r="A57">
        <f>'fichier brut'!A57</f>
        <v>0</v>
      </c>
      <c r="B57">
        <f>'fichier brut'!B57</f>
        <v>0</v>
      </c>
      <c r="C57">
        <f>'fichier brut'!C57</f>
        <v>0</v>
      </c>
      <c r="D57">
        <f>'fichier brut'!D57</f>
        <v>0</v>
      </c>
      <c r="E57">
        <f>'fichier brut'!E57</f>
        <v>0</v>
      </c>
      <c r="F57">
        <f>'fichier brut'!F57</f>
        <v>0</v>
      </c>
      <c r="G57">
        <f>'fichier brut'!G57</f>
        <v>0</v>
      </c>
      <c r="H57">
        <f>'fichier brut'!H57</f>
        <v>0</v>
      </c>
      <c r="I57">
        <f>'fichier brut'!I57</f>
        <v>0</v>
      </c>
      <c r="J57">
        <f>'fichier brut'!J57</f>
        <v>0</v>
      </c>
      <c r="K57">
        <f>'fichier brut'!K57</f>
        <v>0</v>
      </c>
      <c r="L57">
        <f>'fichier brut'!L57</f>
        <v>0</v>
      </c>
      <c r="M57">
        <f>'fichier brut'!M57</f>
        <v>0</v>
      </c>
      <c r="N57">
        <f>'fichier brut'!N57</f>
        <v>0</v>
      </c>
      <c r="O57">
        <f>'fichier brut'!O57</f>
        <v>0</v>
      </c>
      <c r="P57">
        <f>'fichier brut'!P57</f>
        <v>0</v>
      </c>
      <c r="Q57">
        <f>'fichier brut'!Q57</f>
        <v>0</v>
      </c>
      <c r="R57">
        <f>'fichier brut'!R57</f>
        <v>0</v>
      </c>
      <c r="S57">
        <f>'fichier brut'!S57</f>
        <v>0</v>
      </c>
      <c r="T57">
        <f>'fichier brut'!T57</f>
        <v>0</v>
      </c>
      <c r="U57">
        <f>'fichier brut'!U57</f>
        <v>0</v>
      </c>
      <c r="V57">
        <f>'fichier brut'!V57</f>
        <v>0</v>
      </c>
      <c r="W57">
        <f>'fichier brut'!W57</f>
        <v>0</v>
      </c>
      <c r="X57">
        <f>'fichier brut'!X57</f>
        <v>0</v>
      </c>
      <c r="Y57">
        <f>'fichier brut'!Y57</f>
        <v>0</v>
      </c>
      <c r="Z57">
        <f>'fichier brut'!Z57</f>
        <v>0</v>
      </c>
      <c r="AA57">
        <f>'fichier brut'!AA57</f>
        <v>0</v>
      </c>
      <c r="AB57">
        <f>'fichier brut'!AB57</f>
        <v>0</v>
      </c>
      <c r="AC57">
        <f>'fichier brut'!AC57</f>
        <v>0</v>
      </c>
      <c r="AD57">
        <f>'fichier brut'!AD57</f>
        <v>0</v>
      </c>
      <c r="AE57">
        <f>'fichier brut'!AE57</f>
        <v>0</v>
      </c>
      <c r="AF57">
        <f>'fichier brut'!AF57</f>
        <v>0</v>
      </c>
      <c r="AG57">
        <f>'fichier brut'!AG57</f>
        <v>0</v>
      </c>
      <c r="AH57">
        <f>'fichier brut'!AH57</f>
        <v>0</v>
      </c>
      <c r="AI57">
        <f>'fichier brut'!AI57</f>
        <v>0</v>
      </c>
      <c r="AJ57">
        <f>'fichier brut'!AJ57</f>
        <v>0</v>
      </c>
      <c r="AK57">
        <f>'fichier brut'!AK57</f>
        <v>0</v>
      </c>
      <c r="AL57">
        <f>'fichier brut'!AL57</f>
        <v>0</v>
      </c>
      <c r="AM57">
        <f>'fichier brut'!AM57</f>
        <v>0</v>
      </c>
      <c r="AN57">
        <f>'fichier brut'!AN57</f>
        <v>0</v>
      </c>
      <c r="AO57">
        <f>'fichier brut'!AO57</f>
        <v>0</v>
      </c>
      <c r="AP57">
        <f>'fichier brut'!AP57</f>
        <v>0</v>
      </c>
      <c r="AQ57">
        <f>'fichier brut'!AQ57</f>
        <v>0</v>
      </c>
      <c r="AR57">
        <f>'fichier brut'!AR57</f>
        <v>0</v>
      </c>
      <c r="AS57">
        <f>'fichier brut'!AS57</f>
        <v>0</v>
      </c>
      <c r="AT57">
        <f>'fichier brut'!AT57</f>
        <v>0</v>
      </c>
      <c r="AU57">
        <f>'fichier brut'!AU57</f>
        <v>0</v>
      </c>
      <c r="AV57">
        <f>'fichier brut'!AV57</f>
        <v>0</v>
      </c>
      <c r="AW57">
        <f>'fichier brut'!AW57</f>
        <v>0</v>
      </c>
      <c r="AX57">
        <f>'fichier brut'!AX57</f>
        <v>0</v>
      </c>
      <c r="AY57">
        <f>'fichier brut'!AY57</f>
        <v>0</v>
      </c>
      <c r="AZ57">
        <f>'fichier brut'!AZ57</f>
        <v>0</v>
      </c>
      <c r="BA57">
        <f>'fichier brut'!BA57</f>
        <v>0</v>
      </c>
      <c r="BB57">
        <f>'fichier brut'!BB57</f>
        <v>0</v>
      </c>
      <c r="BC57">
        <f>'fichier brut'!BC57</f>
        <v>0</v>
      </c>
      <c r="BD57">
        <f>'fichier brut'!BD57</f>
        <v>0</v>
      </c>
      <c r="BE57">
        <f>'fichier brut'!BE57</f>
        <v>0</v>
      </c>
      <c r="BF57">
        <f>'fichier brut'!BF57</f>
        <v>0</v>
      </c>
      <c r="BG57">
        <f>'fichier brut'!BG57</f>
        <v>0</v>
      </c>
      <c r="BH57">
        <f>'fichier brut'!BH57</f>
        <v>0</v>
      </c>
      <c r="BI57">
        <f>'fichier brut'!BI57</f>
        <v>0</v>
      </c>
      <c r="BJ57">
        <f>'fichier brut'!BJ57</f>
        <v>0</v>
      </c>
      <c r="BK57">
        <f>'fichier brut'!BK57</f>
        <v>0</v>
      </c>
      <c r="BL57">
        <f>'fichier brut'!BL57</f>
        <v>0</v>
      </c>
      <c r="BM57">
        <f>'fichier brut'!BM57</f>
        <v>0</v>
      </c>
      <c r="BN57">
        <f>'fichier brut'!BN57</f>
        <v>0</v>
      </c>
      <c r="BO57">
        <f>'fichier brut'!BO57</f>
        <v>0</v>
      </c>
      <c r="BP57">
        <f>'fichier brut'!BP57</f>
        <v>0</v>
      </c>
      <c r="BQ57">
        <f>'fichier brut'!BQ57</f>
        <v>0</v>
      </c>
      <c r="BR57">
        <f>'fichier brut'!BR57</f>
        <v>0</v>
      </c>
      <c r="BS57">
        <f>'fichier brut'!BS57</f>
        <v>0</v>
      </c>
      <c r="BT57">
        <f>'fichier brut'!BT57</f>
        <v>0</v>
      </c>
      <c r="BU57">
        <f>'fichier brut'!BU57</f>
        <v>0</v>
      </c>
      <c r="BV57">
        <f>'fichier brut'!BV57</f>
        <v>0</v>
      </c>
      <c r="BW57">
        <f>'fichier brut'!BW57</f>
        <v>0</v>
      </c>
      <c r="BX57">
        <f>'fichier brut'!BX57</f>
        <v>0</v>
      </c>
      <c r="BY57">
        <f>'fichier brut'!BY57</f>
        <v>0</v>
      </c>
      <c r="BZ57">
        <f>'fichier brut'!BZ57</f>
        <v>0</v>
      </c>
      <c r="CA57">
        <f>'fichier brut'!CA57</f>
        <v>0</v>
      </c>
      <c r="CB57">
        <f>'fichier brut'!CB57</f>
        <v>0</v>
      </c>
      <c r="CC57">
        <f>'fichier brut'!CC57</f>
        <v>0</v>
      </c>
      <c r="CD57">
        <f>'fichier brut'!CD57</f>
        <v>0</v>
      </c>
      <c r="CE57">
        <f>'fichier brut'!CE57</f>
        <v>0</v>
      </c>
      <c r="CF57">
        <f>'fichier brut'!CF57</f>
        <v>0</v>
      </c>
      <c r="CG57">
        <f>'fichier brut'!CG57</f>
        <v>0</v>
      </c>
      <c r="CH57">
        <f>'fichier brut'!CH57</f>
        <v>0</v>
      </c>
      <c r="CI57">
        <f>'fichier brut'!CI57</f>
        <v>0</v>
      </c>
      <c r="CJ57">
        <f>'fichier brut'!CJ57</f>
        <v>0</v>
      </c>
      <c r="CK57">
        <f>'fichier brut'!CK57</f>
        <v>0</v>
      </c>
      <c r="CL57">
        <f>'fichier brut'!CL57</f>
        <v>0</v>
      </c>
      <c r="CM57">
        <f>'fichier brut'!CM57</f>
        <v>0</v>
      </c>
      <c r="CN57">
        <f>'fichier brut'!CN57</f>
        <v>0</v>
      </c>
      <c r="CO57">
        <f>'fichier brut'!CO57</f>
        <v>0</v>
      </c>
      <c r="CP57">
        <f>'fichier brut'!CP57</f>
        <v>0</v>
      </c>
      <c r="CQ57">
        <f>'fichier brut'!CQ57</f>
        <v>0</v>
      </c>
      <c r="CR57">
        <f>'fichier brut'!CR57</f>
        <v>0</v>
      </c>
      <c r="CS57">
        <f>'fichier brut'!CS57</f>
        <v>0</v>
      </c>
      <c r="CT57">
        <f>'fichier brut'!CT57</f>
        <v>0</v>
      </c>
      <c r="CU57">
        <f>'fichier brut'!CU57</f>
        <v>0</v>
      </c>
      <c r="CV57">
        <f>'fichier brut'!CV57</f>
        <v>0</v>
      </c>
      <c r="CW57">
        <f>'fichier brut'!CW57</f>
        <v>0</v>
      </c>
      <c r="CX57">
        <f>'fichier brut'!CX57</f>
        <v>0</v>
      </c>
      <c r="CY57">
        <f>'fichier brut'!CY57</f>
        <v>0</v>
      </c>
      <c r="CZ57">
        <f>'fichier brut'!CZ57</f>
        <v>0</v>
      </c>
      <c r="DA57">
        <f>'fichier brut'!DA57</f>
        <v>0</v>
      </c>
      <c r="DB57">
        <f>'fichier brut'!DB57</f>
        <v>0</v>
      </c>
      <c r="DC57">
        <f>'fichier brut'!DC57</f>
        <v>0</v>
      </c>
      <c r="DD57">
        <f>'fichier brut'!DD57</f>
        <v>0</v>
      </c>
      <c r="DE57">
        <f>'fichier brut'!DE57</f>
        <v>0</v>
      </c>
      <c r="DF57">
        <f>'fichier brut'!DF57</f>
        <v>0</v>
      </c>
      <c r="DG57">
        <f>'fichier brut'!DG57</f>
        <v>0</v>
      </c>
      <c r="DH57">
        <f>'fichier brut'!DH57</f>
        <v>0</v>
      </c>
      <c r="DI57">
        <f>'fichier brut'!DI57</f>
        <v>0</v>
      </c>
      <c r="DJ57">
        <f>'fichier brut'!DJ57</f>
        <v>0</v>
      </c>
      <c r="DK57">
        <f>'fichier brut'!DK57</f>
        <v>0</v>
      </c>
      <c r="DL57">
        <f>'fichier brut'!DL57</f>
        <v>0</v>
      </c>
      <c r="DM57">
        <f>'fichier brut'!DM57</f>
        <v>0</v>
      </c>
      <c r="DN57">
        <f>'fichier brut'!DN57</f>
        <v>0</v>
      </c>
      <c r="DO57">
        <f>'fichier brut'!DO57</f>
        <v>0</v>
      </c>
      <c r="DP57">
        <f>'fichier brut'!DP57</f>
        <v>0</v>
      </c>
      <c r="DQ57">
        <f>'fichier brut'!DQ57</f>
        <v>0</v>
      </c>
      <c r="DR57">
        <f>'fichier brut'!DR57</f>
        <v>0</v>
      </c>
    </row>
    <row r="58" spans="1:122" x14ac:dyDescent="0.25">
      <c r="A58">
        <f>'fichier brut'!A58</f>
        <v>0</v>
      </c>
      <c r="B58">
        <f>'fichier brut'!B58</f>
        <v>0</v>
      </c>
      <c r="C58">
        <f>'fichier brut'!C58</f>
        <v>0</v>
      </c>
      <c r="D58">
        <f>'fichier brut'!D58</f>
        <v>0</v>
      </c>
      <c r="E58">
        <f>'fichier brut'!E58</f>
        <v>0</v>
      </c>
      <c r="F58">
        <f>'fichier brut'!F58</f>
        <v>0</v>
      </c>
      <c r="G58">
        <f>'fichier brut'!G58</f>
        <v>0</v>
      </c>
      <c r="H58">
        <f>'fichier brut'!H58</f>
        <v>0</v>
      </c>
      <c r="I58">
        <f>'fichier brut'!I58</f>
        <v>0</v>
      </c>
      <c r="J58">
        <f>'fichier brut'!J58</f>
        <v>0</v>
      </c>
      <c r="K58">
        <f>'fichier brut'!K58</f>
        <v>0</v>
      </c>
      <c r="L58">
        <f>'fichier brut'!L58</f>
        <v>0</v>
      </c>
      <c r="M58">
        <f>'fichier brut'!M58</f>
        <v>0</v>
      </c>
      <c r="N58">
        <f>'fichier brut'!N58</f>
        <v>0</v>
      </c>
      <c r="O58">
        <f>'fichier brut'!O58</f>
        <v>0</v>
      </c>
      <c r="P58">
        <f>'fichier brut'!P58</f>
        <v>0</v>
      </c>
      <c r="Q58">
        <f>'fichier brut'!Q58</f>
        <v>0</v>
      </c>
      <c r="R58">
        <f>'fichier brut'!R58</f>
        <v>0</v>
      </c>
      <c r="S58">
        <f>'fichier brut'!S58</f>
        <v>0</v>
      </c>
      <c r="T58">
        <f>'fichier brut'!T58</f>
        <v>0</v>
      </c>
      <c r="U58">
        <f>'fichier brut'!U58</f>
        <v>0</v>
      </c>
      <c r="V58">
        <f>'fichier brut'!V58</f>
        <v>0</v>
      </c>
      <c r="W58">
        <f>'fichier brut'!W58</f>
        <v>0</v>
      </c>
      <c r="X58">
        <f>'fichier brut'!X58</f>
        <v>0</v>
      </c>
      <c r="Y58">
        <f>'fichier brut'!Y58</f>
        <v>0</v>
      </c>
      <c r="Z58">
        <f>'fichier brut'!Z58</f>
        <v>0</v>
      </c>
      <c r="AA58">
        <f>'fichier brut'!AA58</f>
        <v>0</v>
      </c>
      <c r="AB58">
        <f>'fichier brut'!AB58</f>
        <v>0</v>
      </c>
      <c r="AC58">
        <f>'fichier brut'!AC58</f>
        <v>0</v>
      </c>
      <c r="AD58">
        <f>'fichier brut'!AD58</f>
        <v>0</v>
      </c>
      <c r="AE58">
        <f>'fichier brut'!AE58</f>
        <v>0</v>
      </c>
      <c r="AF58">
        <f>'fichier brut'!AF58</f>
        <v>0</v>
      </c>
      <c r="AG58">
        <f>'fichier brut'!AG58</f>
        <v>0</v>
      </c>
      <c r="AH58">
        <f>'fichier brut'!AH58</f>
        <v>0</v>
      </c>
      <c r="AI58">
        <f>'fichier brut'!AI58</f>
        <v>0</v>
      </c>
      <c r="AJ58">
        <f>'fichier brut'!AJ58</f>
        <v>0</v>
      </c>
      <c r="AK58">
        <f>'fichier brut'!AK58</f>
        <v>0</v>
      </c>
      <c r="AL58">
        <f>'fichier brut'!AL58</f>
        <v>0</v>
      </c>
      <c r="AM58">
        <f>'fichier brut'!AM58</f>
        <v>0</v>
      </c>
      <c r="AN58">
        <f>'fichier brut'!AN58</f>
        <v>0</v>
      </c>
      <c r="AO58">
        <f>'fichier brut'!AO58</f>
        <v>0</v>
      </c>
      <c r="AP58">
        <f>'fichier brut'!AP58</f>
        <v>0</v>
      </c>
      <c r="AQ58">
        <f>'fichier brut'!AQ58</f>
        <v>0</v>
      </c>
      <c r="AR58">
        <f>'fichier brut'!AR58</f>
        <v>0</v>
      </c>
      <c r="AS58">
        <f>'fichier brut'!AS58</f>
        <v>0</v>
      </c>
      <c r="AT58">
        <f>'fichier brut'!AT58</f>
        <v>0</v>
      </c>
      <c r="AU58">
        <f>'fichier brut'!AU58</f>
        <v>0</v>
      </c>
      <c r="AV58">
        <f>'fichier brut'!AV58</f>
        <v>0</v>
      </c>
      <c r="AW58">
        <f>'fichier brut'!AW58</f>
        <v>0</v>
      </c>
      <c r="AX58">
        <f>'fichier brut'!AX58</f>
        <v>0</v>
      </c>
      <c r="AY58">
        <f>'fichier brut'!AY58</f>
        <v>0</v>
      </c>
      <c r="AZ58">
        <f>'fichier brut'!AZ58</f>
        <v>0</v>
      </c>
      <c r="BA58">
        <f>'fichier brut'!BA58</f>
        <v>0</v>
      </c>
      <c r="BB58">
        <f>'fichier brut'!BB58</f>
        <v>0</v>
      </c>
      <c r="BC58">
        <f>'fichier brut'!BC58</f>
        <v>0</v>
      </c>
      <c r="BD58">
        <f>'fichier brut'!BD58</f>
        <v>0</v>
      </c>
      <c r="BE58">
        <f>'fichier brut'!BE58</f>
        <v>0</v>
      </c>
      <c r="BF58">
        <f>'fichier brut'!BF58</f>
        <v>0</v>
      </c>
      <c r="BG58">
        <f>'fichier brut'!BG58</f>
        <v>0</v>
      </c>
      <c r="BH58">
        <f>'fichier brut'!BH58</f>
        <v>0</v>
      </c>
      <c r="BI58">
        <f>'fichier brut'!BI58</f>
        <v>0</v>
      </c>
      <c r="BJ58">
        <f>'fichier brut'!BJ58</f>
        <v>0</v>
      </c>
      <c r="BK58">
        <f>'fichier brut'!BK58</f>
        <v>0</v>
      </c>
      <c r="BL58">
        <f>'fichier brut'!BL58</f>
        <v>0</v>
      </c>
      <c r="BM58">
        <f>'fichier brut'!BM58</f>
        <v>0</v>
      </c>
      <c r="BN58">
        <f>'fichier brut'!BN58</f>
        <v>0</v>
      </c>
      <c r="BO58">
        <f>'fichier brut'!BO58</f>
        <v>0</v>
      </c>
      <c r="BP58">
        <f>'fichier brut'!BP58</f>
        <v>0</v>
      </c>
      <c r="BQ58">
        <f>'fichier brut'!BQ58</f>
        <v>0</v>
      </c>
      <c r="BR58">
        <f>'fichier brut'!BR58</f>
        <v>0</v>
      </c>
      <c r="BS58">
        <f>'fichier brut'!BS58</f>
        <v>0</v>
      </c>
      <c r="BT58">
        <f>'fichier brut'!BT58</f>
        <v>0</v>
      </c>
      <c r="BU58">
        <f>'fichier brut'!BU58</f>
        <v>0</v>
      </c>
      <c r="BV58">
        <f>'fichier brut'!BV58</f>
        <v>0</v>
      </c>
      <c r="BW58">
        <f>'fichier brut'!BW58</f>
        <v>0</v>
      </c>
      <c r="BX58">
        <f>'fichier brut'!BX58</f>
        <v>0</v>
      </c>
      <c r="BY58">
        <f>'fichier brut'!BY58</f>
        <v>0</v>
      </c>
      <c r="BZ58">
        <f>'fichier brut'!BZ58</f>
        <v>0</v>
      </c>
      <c r="CA58">
        <f>'fichier brut'!CA58</f>
        <v>0</v>
      </c>
      <c r="CB58">
        <f>'fichier brut'!CB58</f>
        <v>0</v>
      </c>
      <c r="CC58">
        <f>'fichier brut'!CC58</f>
        <v>0</v>
      </c>
      <c r="CD58">
        <f>'fichier brut'!CD58</f>
        <v>0</v>
      </c>
      <c r="CE58">
        <f>'fichier brut'!CE58</f>
        <v>0</v>
      </c>
      <c r="CF58">
        <f>'fichier brut'!CF58</f>
        <v>0</v>
      </c>
      <c r="CG58">
        <f>'fichier brut'!CG58</f>
        <v>0</v>
      </c>
      <c r="CH58">
        <f>'fichier brut'!CH58</f>
        <v>0</v>
      </c>
      <c r="CI58">
        <f>'fichier brut'!CI58</f>
        <v>0</v>
      </c>
      <c r="CJ58">
        <f>'fichier brut'!CJ58</f>
        <v>0</v>
      </c>
      <c r="CK58">
        <f>'fichier brut'!CK58</f>
        <v>0</v>
      </c>
      <c r="CL58">
        <f>'fichier brut'!CL58</f>
        <v>0</v>
      </c>
      <c r="CM58">
        <f>'fichier brut'!CM58</f>
        <v>0</v>
      </c>
      <c r="CN58">
        <f>'fichier brut'!CN58</f>
        <v>0</v>
      </c>
      <c r="CO58">
        <f>'fichier brut'!CO58</f>
        <v>0</v>
      </c>
      <c r="CP58">
        <f>'fichier brut'!CP58</f>
        <v>0</v>
      </c>
      <c r="CQ58">
        <f>'fichier brut'!CQ58</f>
        <v>0</v>
      </c>
      <c r="CR58">
        <f>'fichier brut'!CR58</f>
        <v>0</v>
      </c>
      <c r="CS58">
        <f>'fichier brut'!CS58</f>
        <v>0</v>
      </c>
      <c r="CT58">
        <f>'fichier brut'!CT58</f>
        <v>0</v>
      </c>
      <c r="CU58">
        <f>'fichier brut'!CU58</f>
        <v>0</v>
      </c>
      <c r="CV58">
        <f>'fichier brut'!CV58</f>
        <v>0</v>
      </c>
      <c r="CW58">
        <f>'fichier brut'!CW58</f>
        <v>0</v>
      </c>
      <c r="CX58">
        <f>'fichier brut'!CX58</f>
        <v>0</v>
      </c>
      <c r="CY58">
        <f>'fichier brut'!CY58</f>
        <v>0</v>
      </c>
      <c r="CZ58">
        <f>'fichier brut'!CZ58</f>
        <v>0</v>
      </c>
      <c r="DA58">
        <f>'fichier brut'!DA58</f>
        <v>0</v>
      </c>
      <c r="DB58">
        <f>'fichier brut'!DB58</f>
        <v>0</v>
      </c>
      <c r="DC58">
        <f>'fichier brut'!DC58</f>
        <v>0</v>
      </c>
      <c r="DD58">
        <f>'fichier brut'!DD58</f>
        <v>0</v>
      </c>
      <c r="DE58">
        <f>'fichier brut'!DE58</f>
        <v>0</v>
      </c>
      <c r="DF58">
        <f>'fichier brut'!DF58</f>
        <v>0</v>
      </c>
      <c r="DG58">
        <f>'fichier brut'!DG58</f>
        <v>0</v>
      </c>
      <c r="DH58">
        <f>'fichier brut'!DH58</f>
        <v>0</v>
      </c>
      <c r="DI58">
        <f>'fichier brut'!DI58</f>
        <v>0</v>
      </c>
      <c r="DJ58">
        <f>'fichier brut'!DJ58</f>
        <v>0</v>
      </c>
      <c r="DK58">
        <f>'fichier brut'!DK58</f>
        <v>0</v>
      </c>
      <c r="DL58">
        <f>'fichier brut'!DL58</f>
        <v>0</v>
      </c>
      <c r="DM58">
        <f>'fichier brut'!DM58</f>
        <v>0</v>
      </c>
      <c r="DN58">
        <f>'fichier brut'!DN58</f>
        <v>0</v>
      </c>
      <c r="DO58">
        <f>'fichier brut'!DO58</f>
        <v>0</v>
      </c>
      <c r="DP58">
        <f>'fichier brut'!DP58</f>
        <v>0</v>
      </c>
      <c r="DQ58">
        <f>'fichier brut'!DQ58</f>
        <v>0</v>
      </c>
      <c r="DR58">
        <f>'fichier brut'!DR58</f>
        <v>0</v>
      </c>
    </row>
    <row r="59" spans="1:122" x14ac:dyDescent="0.25">
      <c r="A59">
        <f>'fichier brut'!A59</f>
        <v>0</v>
      </c>
      <c r="B59">
        <f>'fichier brut'!B59</f>
        <v>0</v>
      </c>
      <c r="C59">
        <f>'fichier brut'!C59</f>
        <v>0</v>
      </c>
      <c r="D59">
        <f>'fichier brut'!D59</f>
        <v>0</v>
      </c>
      <c r="E59">
        <f>'fichier brut'!E59</f>
        <v>0</v>
      </c>
      <c r="F59">
        <f>'fichier brut'!F59</f>
        <v>0</v>
      </c>
      <c r="G59">
        <f>'fichier brut'!G59</f>
        <v>0</v>
      </c>
      <c r="H59">
        <f>'fichier brut'!H59</f>
        <v>0</v>
      </c>
      <c r="I59">
        <f>'fichier brut'!I59</f>
        <v>0</v>
      </c>
      <c r="J59">
        <f>'fichier brut'!J59</f>
        <v>0</v>
      </c>
      <c r="K59">
        <f>'fichier brut'!K59</f>
        <v>0</v>
      </c>
      <c r="L59">
        <f>'fichier brut'!L59</f>
        <v>0</v>
      </c>
      <c r="M59">
        <f>'fichier brut'!M59</f>
        <v>0</v>
      </c>
      <c r="N59">
        <f>'fichier brut'!N59</f>
        <v>0</v>
      </c>
      <c r="O59">
        <f>'fichier brut'!O59</f>
        <v>0</v>
      </c>
      <c r="P59">
        <f>'fichier brut'!P59</f>
        <v>0</v>
      </c>
      <c r="Q59">
        <f>'fichier brut'!Q59</f>
        <v>0</v>
      </c>
      <c r="R59">
        <f>'fichier brut'!R59</f>
        <v>0</v>
      </c>
      <c r="S59">
        <f>'fichier brut'!S59</f>
        <v>0</v>
      </c>
      <c r="T59">
        <f>'fichier brut'!T59</f>
        <v>0</v>
      </c>
      <c r="U59">
        <f>'fichier brut'!U59</f>
        <v>0</v>
      </c>
      <c r="V59">
        <f>'fichier brut'!V59</f>
        <v>0</v>
      </c>
      <c r="W59">
        <f>'fichier brut'!W59</f>
        <v>0</v>
      </c>
      <c r="X59">
        <f>'fichier brut'!X59</f>
        <v>0</v>
      </c>
      <c r="Y59">
        <f>'fichier brut'!Y59</f>
        <v>0</v>
      </c>
      <c r="Z59">
        <f>'fichier brut'!Z59</f>
        <v>0</v>
      </c>
      <c r="AA59">
        <f>'fichier brut'!AA59</f>
        <v>0</v>
      </c>
      <c r="AB59">
        <f>'fichier brut'!AB59</f>
        <v>0</v>
      </c>
      <c r="AC59">
        <f>'fichier brut'!AC59</f>
        <v>0</v>
      </c>
      <c r="AD59">
        <f>'fichier brut'!AD59</f>
        <v>0</v>
      </c>
      <c r="AE59">
        <f>'fichier brut'!AE59</f>
        <v>0</v>
      </c>
      <c r="AF59">
        <f>'fichier brut'!AF59</f>
        <v>0</v>
      </c>
      <c r="AG59">
        <f>'fichier brut'!AG59</f>
        <v>0</v>
      </c>
      <c r="AH59">
        <f>'fichier brut'!AH59</f>
        <v>0</v>
      </c>
      <c r="AI59">
        <f>'fichier brut'!AI59</f>
        <v>0</v>
      </c>
      <c r="AJ59">
        <f>'fichier brut'!AJ59</f>
        <v>0</v>
      </c>
      <c r="AK59">
        <f>'fichier brut'!AK59</f>
        <v>0</v>
      </c>
      <c r="AL59">
        <f>'fichier brut'!AL59</f>
        <v>0</v>
      </c>
      <c r="AM59">
        <f>'fichier brut'!AM59</f>
        <v>0</v>
      </c>
      <c r="AN59">
        <f>'fichier brut'!AN59</f>
        <v>0</v>
      </c>
      <c r="AO59">
        <f>'fichier brut'!AO59</f>
        <v>0</v>
      </c>
      <c r="AP59">
        <f>'fichier brut'!AP59</f>
        <v>0</v>
      </c>
      <c r="AQ59">
        <f>'fichier brut'!AQ59</f>
        <v>0</v>
      </c>
      <c r="AR59">
        <f>'fichier brut'!AR59</f>
        <v>0</v>
      </c>
      <c r="AS59">
        <f>'fichier brut'!AS59</f>
        <v>0</v>
      </c>
      <c r="AT59">
        <f>'fichier brut'!AT59</f>
        <v>0</v>
      </c>
      <c r="AU59">
        <f>'fichier brut'!AU59</f>
        <v>0</v>
      </c>
      <c r="AV59">
        <f>'fichier brut'!AV59</f>
        <v>0</v>
      </c>
      <c r="AW59">
        <f>'fichier brut'!AW59</f>
        <v>0</v>
      </c>
      <c r="AX59">
        <f>'fichier brut'!AX59</f>
        <v>0</v>
      </c>
      <c r="AY59">
        <f>'fichier brut'!AY59</f>
        <v>0</v>
      </c>
      <c r="AZ59">
        <f>'fichier brut'!AZ59</f>
        <v>0</v>
      </c>
      <c r="BA59">
        <f>'fichier brut'!BA59</f>
        <v>0</v>
      </c>
      <c r="BB59">
        <f>'fichier brut'!BB59</f>
        <v>0</v>
      </c>
      <c r="BC59">
        <f>'fichier brut'!BC59</f>
        <v>0</v>
      </c>
      <c r="BD59">
        <f>'fichier brut'!BD59</f>
        <v>0</v>
      </c>
      <c r="BE59">
        <f>'fichier brut'!BE59</f>
        <v>0</v>
      </c>
      <c r="BF59">
        <f>'fichier brut'!BF59</f>
        <v>0</v>
      </c>
      <c r="BG59">
        <f>'fichier brut'!BG59</f>
        <v>0</v>
      </c>
      <c r="BH59">
        <f>'fichier brut'!BH59</f>
        <v>0</v>
      </c>
      <c r="BI59">
        <f>'fichier brut'!BI59</f>
        <v>0</v>
      </c>
      <c r="BJ59">
        <f>'fichier brut'!BJ59</f>
        <v>0</v>
      </c>
      <c r="BK59">
        <f>'fichier brut'!BK59</f>
        <v>0</v>
      </c>
      <c r="BL59">
        <f>'fichier brut'!BL59</f>
        <v>0</v>
      </c>
      <c r="BM59">
        <f>'fichier brut'!BM59</f>
        <v>0</v>
      </c>
      <c r="BN59">
        <f>'fichier brut'!BN59</f>
        <v>0</v>
      </c>
      <c r="BO59">
        <f>'fichier brut'!BO59</f>
        <v>0</v>
      </c>
      <c r="BP59">
        <f>'fichier brut'!BP59</f>
        <v>0</v>
      </c>
      <c r="BQ59">
        <f>'fichier brut'!BQ59</f>
        <v>0</v>
      </c>
      <c r="BR59">
        <f>'fichier brut'!BR59</f>
        <v>0</v>
      </c>
      <c r="BS59">
        <f>'fichier brut'!BS59</f>
        <v>0</v>
      </c>
      <c r="BT59">
        <f>'fichier brut'!BT59</f>
        <v>0</v>
      </c>
      <c r="BU59">
        <f>'fichier brut'!BU59</f>
        <v>0</v>
      </c>
      <c r="BV59">
        <f>'fichier brut'!BV59</f>
        <v>0</v>
      </c>
      <c r="BW59">
        <f>'fichier brut'!BW59</f>
        <v>0</v>
      </c>
      <c r="BX59">
        <f>'fichier brut'!BX59</f>
        <v>0</v>
      </c>
      <c r="BY59">
        <f>'fichier brut'!BY59</f>
        <v>0</v>
      </c>
      <c r="BZ59">
        <f>'fichier brut'!BZ59</f>
        <v>0</v>
      </c>
      <c r="CA59">
        <f>'fichier brut'!CA59</f>
        <v>0</v>
      </c>
      <c r="CB59">
        <f>'fichier brut'!CB59</f>
        <v>0</v>
      </c>
      <c r="CC59">
        <f>'fichier brut'!CC59</f>
        <v>0</v>
      </c>
      <c r="CD59">
        <f>'fichier brut'!CD59</f>
        <v>0</v>
      </c>
      <c r="CE59">
        <f>'fichier brut'!CE59</f>
        <v>0</v>
      </c>
      <c r="CF59">
        <f>'fichier brut'!CF59</f>
        <v>0</v>
      </c>
      <c r="CG59">
        <f>'fichier brut'!CG59</f>
        <v>0</v>
      </c>
      <c r="CH59">
        <f>'fichier brut'!CH59</f>
        <v>0</v>
      </c>
      <c r="CI59">
        <f>'fichier brut'!CI59</f>
        <v>0</v>
      </c>
      <c r="CJ59">
        <f>'fichier brut'!CJ59</f>
        <v>0</v>
      </c>
      <c r="CK59">
        <f>'fichier brut'!CK59</f>
        <v>0</v>
      </c>
      <c r="CL59">
        <f>'fichier brut'!CL59</f>
        <v>0</v>
      </c>
      <c r="CM59">
        <f>'fichier brut'!CM59</f>
        <v>0</v>
      </c>
      <c r="CN59">
        <f>'fichier brut'!CN59</f>
        <v>0</v>
      </c>
      <c r="CO59">
        <f>'fichier brut'!CO59</f>
        <v>0</v>
      </c>
      <c r="CP59">
        <f>'fichier brut'!CP59</f>
        <v>0</v>
      </c>
      <c r="CQ59">
        <f>'fichier brut'!CQ59</f>
        <v>0</v>
      </c>
      <c r="CR59">
        <f>'fichier brut'!CR59</f>
        <v>0</v>
      </c>
      <c r="CS59">
        <f>'fichier brut'!CS59</f>
        <v>0</v>
      </c>
      <c r="CT59">
        <f>'fichier brut'!CT59</f>
        <v>0</v>
      </c>
      <c r="CU59">
        <f>'fichier brut'!CU59</f>
        <v>0</v>
      </c>
      <c r="CV59">
        <f>'fichier brut'!CV59</f>
        <v>0</v>
      </c>
      <c r="CW59">
        <f>'fichier brut'!CW59</f>
        <v>0</v>
      </c>
      <c r="CX59">
        <f>'fichier brut'!CX59</f>
        <v>0</v>
      </c>
      <c r="CY59">
        <f>'fichier brut'!CY59</f>
        <v>0</v>
      </c>
      <c r="CZ59">
        <f>'fichier brut'!CZ59</f>
        <v>0</v>
      </c>
      <c r="DA59">
        <f>'fichier brut'!DA59</f>
        <v>0</v>
      </c>
      <c r="DB59">
        <f>'fichier brut'!DB59</f>
        <v>0</v>
      </c>
      <c r="DC59">
        <f>'fichier brut'!DC59</f>
        <v>0</v>
      </c>
      <c r="DD59">
        <f>'fichier brut'!DD59</f>
        <v>0</v>
      </c>
      <c r="DE59">
        <f>'fichier brut'!DE59</f>
        <v>0</v>
      </c>
      <c r="DF59">
        <f>'fichier brut'!DF59</f>
        <v>0</v>
      </c>
      <c r="DG59">
        <f>'fichier brut'!DG59</f>
        <v>0</v>
      </c>
      <c r="DH59">
        <f>'fichier brut'!DH59</f>
        <v>0</v>
      </c>
      <c r="DI59">
        <f>'fichier brut'!DI59</f>
        <v>0</v>
      </c>
      <c r="DJ59">
        <f>'fichier brut'!DJ59</f>
        <v>0</v>
      </c>
      <c r="DK59">
        <f>'fichier brut'!DK59</f>
        <v>0</v>
      </c>
      <c r="DL59">
        <f>'fichier brut'!DL59</f>
        <v>0</v>
      </c>
      <c r="DM59">
        <f>'fichier brut'!DM59</f>
        <v>0</v>
      </c>
      <c r="DN59">
        <f>'fichier brut'!DN59</f>
        <v>0</v>
      </c>
      <c r="DO59">
        <f>'fichier brut'!DO59</f>
        <v>0</v>
      </c>
      <c r="DP59">
        <f>'fichier brut'!DP59</f>
        <v>0</v>
      </c>
      <c r="DQ59">
        <f>'fichier brut'!DQ59</f>
        <v>0</v>
      </c>
      <c r="DR59">
        <f>'fichier brut'!DR59</f>
        <v>0</v>
      </c>
    </row>
    <row r="60" spans="1:122" x14ac:dyDescent="0.25">
      <c r="A60">
        <f>'fichier brut'!A60</f>
        <v>0</v>
      </c>
      <c r="B60">
        <f>'fichier brut'!B60</f>
        <v>0</v>
      </c>
      <c r="C60">
        <f>'fichier brut'!C60</f>
        <v>0</v>
      </c>
      <c r="D60">
        <f>'fichier brut'!D60</f>
        <v>0</v>
      </c>
      <c r="E60">
        <f>'fichier brut'!E60</f>
        <v>0</v>
      </c>
      <c r="F60">
        <f>'fichier brut'!F60</f>
        <v>0</v>
      </c>
      <c r="G60">
        <f>'fichier brut'!G60</f>
        <v>0</v>
      </c>
      <c r="H60">
        <f>'fichier brut'!H60</f>
        <v>0</v>
      </c>
      <c r="I60">
        <f>'fichier brut'!I60</f>
        <v>0</v>
      </c>
      <c r="J60">
        <f>'fichier brut'!J60</f>
        <v>0</v>
      </c>
      <c r="K60">
        <f>'fichier brut'!K60</f>
        <v>0</v>
      </c>
      <c r="L60">
        <f>'fichier brut'!L60</f>
        <v>0</v>
      </c>
      <c r="M60">
        <f>'fichier brut'!M60</f>
        <v>0</v>
      </c>
      <c r="N60">
        <f>'fichier brut'!N60</f>
        <v>0</v>
      </c>
      <c r="O60">
        <f>'fichier brut'!O60</f>
        <v>0</v>
      </c>
      <c r="P60">
        <f>'fichier brut'!P60</f>
        <v>0</v>
      </c>
      <c r="Q60">
        <f>'fichier brut'!Q60</f>
        <v>0</v>
      </c>
      <c r="R60">
        <f>'fichier brut'!R60</f>
        <v>0</v>
      </c>
      <c r="S60">
        <f>'fichier brut'!S60</f>
        <v>0</v>
      </c>
      <c r="T60">
        <f>'fichier brut'!T60</f>
        <v>0</v>
      </c>
      <c r="U60">
        <f>'fichier brut'!U60</f>
        <v>0</v>
      </c>
      <c r="V60">
        <f>'fichier brut'!V60</f>
        <v>0</v>
      </c>
      <c r="W60">
        <f>'fichier brut'!W60</f>
        <v>0</v>
      </c>
      <c r="X60">
        <f>'fichier brut'!X60</f>
        <v>0</v>
      </c>
      <c r="Y60">
        <f>'fichier brut'!Y60</f>
        <v>0</v>
      </c>
      <c r="Z60">
        <f>'fichier brut'!Z60</f>
        <v>0</v>
      </c>
      <c r="AA60">
        <f>'fichier brut'!AA60</f>
        <v>0</v>
      </c>
      <c r="AB60">
        <f>'fichier brut'!AB60</f>
        <v>0</v>
      </c>
      <c r="AC60">
        <f>'fichier brut'!AC60</f>
        <v>0</v>
      </c>
      <c r="AD60">
        <f>'fichier brut'!AD60</f>
        <v>0</v>
      </c>
      <c r="AE60">
        <f>'fichier brut'!AE60</f>
        <v>0</v>
      </c>
      <c r="AF60">
        <f>'fichier brut'!AF60</f>
        <v>0</v>
      </c>
      <c r="AG60">
        <f>'fichier brut'!AG60</f>
        <v>0</v>
      </c>
      <c r="AH60">
        <f>'fichier brut'!AH60</f>
        <v>0</v>
      </c>
      <c r="AI60">
        <f>'fichier brut'!AI60</f>
        <v>0</v>
      </c>
      <c r="AJ60">
        <f>'fichier brut'!AJ60</f>
        <v>0</v>
      </c>
      <c r="AK60">
        <f>'fichier brut'!AK60</f>
        <v>0</v>
      </c>
      <c r="AL60">
        <f>'fichier brut'!AL60</f>
        <v>0</v>
      </c>
      <c r="AM60">
        <f>'fichier brut'!AM60</f>
        <v>0</v>
      </c>
      <c r="AN60">
        <f>'fichier brut'!AN60</f>
        <v>0</v>
      </c>
      <c r="AO60">
        <f>'fichier brut'!AO60</f>
        <v>0</v>
      </c>
      <c r="AP60">
        <f>'fichier brut'!AP60</f>
        <v>0</v>
      </c>
      <c r="AQ60">
        <f>'fichier brut'!AQ60</f>
        <v>0</v>
      </c>
      <c r="AR60">
        <f>'fichier brut'!AR60</f>
        <v>0</v>
      </c>
      <c r="AS60">
        <f>'fichier brut'!AS60</f>
        <v>0</v>
      </c>
      <c r="AT60">
        <f>'fichier brut'!AT60</f>
        <v>0</v>
      </c>
      <c r="AU60">
        <f>'fichier brut'!AU60</f>
        <v>0</v>
      </c>
      <c r="AV60">
        <f>'fichier brut'!AV60</f>
        <v>0</v>
      </c>
      <c r="AW60">
        <f>'fichier brut'!AW60</f>
        <v>0</v>
      </c>
      <c r="AX60">
        <f>'fichier brut'!AX60</f>
        <v>0</v>
      </c>
      <c r="AY60">
        <f>'fichier brut'!AY60</f>
        <v>0</v>
      </c>
      <c r="AZ60">
        <f>'fichier brut'!AZ60</f>
        <v>0</v>
      </c>
      <c r="BA60">
        <f>'fichier brut'!BA60</f>
        <v>0</v>
      </c>
      <c r="BB60">
        <f>'fichier brut'!BB60</f>
        <v>0</v>
      </c>
      <c r="BC60">
        <f>'fichier brut'!BC60</f>
        <v>0</v>
      </c>
      <c r="BD60">
        <f>'fichier brut'!BD60</f>
        <v>0</v>
      </c>
      <c r="BE60">
        <f>'fichier brut'!BE60</f>
        <v>0</v>
      </c>
      <c r="BF60">
        <f>'fichier brut'!BF60</f>
        <v>0</v>
      </c>
      <c r="BG60">
        <f>'fichier brut'!BG60</f>
        <v>0</v>
      </c>
      <c r="BH60">
        <f>'fichier brut'!BH60</f>
        <v>0</v>
      </c>
      <c r="BI60">
        <f>'fichier brut'!BI60</f>
        <v>0</v>
      </c>
      <c r="BJ60">
        <f>'fichier brut'!BJ60</f>
        <v>0</v>
      </c>
      <c r="BK60">
        <f>'fichier brut'!BK60</f>
        <v>0</v>
      </c>
      <c r="BL60">
        <f>'fichier brut'!BL60</f>
        <v>0</v>
      </c>
      <c r="BM60">
        <f>'fichier brut'!BM60</f>
        <v>0</v>
      </c>
      <c r="BN60">
        <f>'fichier brut'!BN60</f>
        <v>0</v>
      </c>
      <c r="BO60">
        <f>'fichier brut'!BO60</f>
        <v>0</v>
      </c>
      <c r="BP60">
        <f>'fichier brut'!BP60</f>
        <v>0</v>
      </c>
      <c r="BQ60">
        <f>'fichier brut'!BQ60</f>
        <v>0</v>
      </c>
      <c r="BR60">
        <f>'fichier brut'!BR60</f>
        <v>0</v>
      </c>
      <c r="BS60">
        <f>'fichier brut'!BS60</f>
        <v>0</v>
      </c>
      <c r="BT60">
        <f>'fichier brut'!BT60</f>
        <v>0</v>
      </c>
      <c r="BU60">
        <f>'fichier brut'!BU60</f>
        <v>0</v>
      </c>
      <c r="BV60">
        <f>'fichier brut'!BV60</f>
        <v>0</v>
      </c>
      <c r="BW60">
        <f>'fichier brut'!BW60</f>
        <v>0</v>
      </c>
      <c r="BX60">
        <f>'fichier brut'!BX60</f>
        <v>0</v>
      </c>
      <c r="BY60">
        <f>'fichier brut'!BY60</f>
        <v>0</v>
      </c>
      <c r="BZ60">
        <f>'fichier brut'!BZ60</f>
        <v>0</v>
      </c>
      <c r="CA60">
        <f>'fichier brut'!CA60</f>
        <v>0</v>
      </c>
      <c r="CB60">
        <f>'fichier brut'!CB60</f>
        <v>0</v>
      </c>
      <c r="CC60">
        <f>'fichier brut'!CC60</f>
        <v>0</v>
      </c>
      <c r="CD60">
        <f>'fichier brut'!CD60</f>
        <v>0</v>
      </c>
      <c r="CE60">
        <f>'fichier brut'!CE60</f>
        <v>0</v>
      </c>
      <c r="CF60">
        <f>'fichier brut'!CF60</f>
        <v>0</v>
      </c>
      <c r="CG60">
        <f>'fichier brut'!CG60</f>
        <v>0</v>
      </c>
      <c r="CH60">
        <f>'fichier brut'!CH60</f>
        <v>0</v>
      </c>
      <c r="CI60">
        <f>'fichier brut'!CI60</f>
        <v>0</v>
      </c>
      <c r="CJ60">
        <f>'fichier brut'!CJ60</f>
        <v>0</v>
      </c>
      <c r="CK60">
        <f>'fichier brut'!CK60</f>
        <v>0</v>
      </c>
      <c r="CL60">
        <f>'fichier brut'!CL60</f>
        <v>0</v>
      </c>
      <c r="CM60">
        <f>'fichier brut'!CM60</f>
        <v>0</v>
      </c>
      <c r="CN60">
        <f>'fichier brut'!CN60</f>
        <v>0</v>
      </c>
      <c r="CO60">
        <f>'fichier brut'!CO60</f>
        <v>0</v>
      </c>
      <c r="CP60">
        <f>'fichier brut'!CP60</f>
        <v>0</v>
      </c>
      <c r="CQ60">
        <f>'fichier brut'!CQ60</f>
        <v>0</v>
      </c>
      <c r="CR60">
        <f>'fichier brut'!CR60</f>
        <v>0</v>
      </c>
      <c r="CS60">
        <f>'fichier brut'!CS60</f>
        <v>0</v>
      </c>
      <c r="CT60">
        <f>'fichier brut'!CT60</f>
        <v>0</v>
      </c>
      <c r="CU60">
        <f>'fichier brut'!CU60</f>
        <v>0</v>
      </c>
      <c r="CV60">
        <f>'fichier brut'!CV60</f>
        <v>0</v>
      </c>
      <c r="CW60">
        <f>'fichier brut'!CW60</f>
        <v>0</v>
      </c>
      <c r="CX60">
        <f>'fichier brut'!CX60</f>
        <v>0</v>
      </c>
      <c r="CY60">
        <f>'fichier brut'!CY60</f>
        <v>0</v>
      </c>
      <c r="CZ60">
        <f>'fichier brut'!CZ60</f>
        <v>0</v>
      </c>
      <c r="DA60">
        <f>'fichier brut'!DA60</f>
        <v>0</v>
      </c>
      <c r="DB60">
        <f>'fichier brut'!DB60</f>
        <v>0</v>
      </c>
      <c r="DC60">
        <f>'fichier brut'!DC60</f>
        <v>0</v>
      </c>
      <c r="DD60">
        <f>'fichier brut'!DD60</f>
        <v>0</v>
      </c>
      <c r="DE60">
        <f>'fichier brut'!DE60</f>
        <v>0</v>
      </c>
      <c r="DF60">
        <f>'fichier brut'!DF60</f>
        <v>0</v>
      </c>
      <c r="DG60">
        <f>'fichier brut'!DG60</f>
        <v>0</v>
      </c>
      <c r="DH60">
        <f>'fichier brut'!DH60</f>
        <v>0</v>
      </c>
      <c r="DI60">
        <f>'fichier brut'!DI60</f>
        <v>0</v>
      </c>
      <c r="DJ60">
        <f>'fichier brut'!DJ60</f>
        <v>0</v>
      </c>
      <c r="DK60">
        <f>'fichier brut'!DK60</f>
        <v>0</v>
      </c>
      <c r="DL60">
        <f>'fichier brut'!DL60</f>
        <v>0</v>
      </c>
      <c r="DM60">
        <f>'fichier brut'!DM60</f>
        <v>0</v>
      </c>
      <c r="DN60">
        <f>'fichier brut'!DN60</f>
        <v>0</v>
      </c>
      <c r="DO60">
        <f>'fichier brut'!DO60</f>
        <v>0</v>
      </c>
      <c r="DP60">
        <f>'fichier brut'!DP60</f>
        <v>0</v>
      </c>
      <c r="DQ60">
        <f>'fichier brut'!DQ60</f>
        <v>0</v>
      </c>
      <c r="DR60">
        <f>'fichier brut'!DR60</f>
        <v>0</v>
      </c>
    </row>
    <row r="61" spans="1:122" x14ac:dyDescent="0.25">
      <c r="A61">
        <f>'fichier brut'!A61</f>
        <v>0</v>
      </c>
      <c r="B61">
        <f>'fichier brut'!B61</f>
        <v>0</v>
      </c>
      <c r="C61">
        <f>'fichier brut'!C61</f>
        <v>0</v>
      </c>
      <c r="D61">
        <f>'fichier brut'!D61</f>
        <v>0</v>
      </c>
      <c r="E61">
        <f>'fichier brut'!E61</f>
        <v>0</v>
      </c>
      <c r="F61">
        <f>'fichier brut'!F61</f>
        <v>0</v>
      </c>
      <c r="G61">
        <f>'fichier brut'!G61</f>
        <v>0</v>
      </c>
      <c r="H61">
        <f>'fichier brut'!H61</f>
        <v>0</v>
      </c>
      <c r="I61">
        <f>'fichier brut'!I61</f>
        <v>0</v>
      </c>
      <c r="J61">
        <f>'fichier brut'!J61</f>
        <v>0</v>
      </c>
      <c r="K61">
        <f>'fichier brut'!K61</f>
        <v>0</v>
      </c>
      <c r="L61">
        <f>'fichier brut'!L61</f>
        <v>0</v>
      </c>
      <c r="M61">
        <f>'fichier brut'!M61</f>
        <v>0</v>
      </c>
      <c r="N61">
        <f>'fichier brut'!N61</f>
        <v>0</v>
      </c>
      <c r="O61">
        <f>'fichier brut'!O61</f>
        <v>0</v>
      </c>
      <c r="P61">
        <f>'fichier brut'!P61</f>
        <v>0</v>
      </c>
      <c r="Q61">
        <f>'fichier brut'!Q61</f>
        <v>0</v>
      </c>
      <c r="R61">
        <f>'fichier brut'!R61</f>
        <v>0</v>
      </c>
      <c r="S61">
        <f>'fichier brut'!S61</f>
        <v>0</v>
      </c>
      <c r="T61">
        <f>'fichier brut'!T61</f>
        <v>0</v>
      </c>
      <c r="U61">
        <f>'fichier brut'!U61</f>
        <v>0</v>
      </c>
      <c r="V61">
        <f>'fichier brut'!V61</f>
        <v>0</v>
      </c>
      <c r="W61">
        <f>'fichier brut'!W61</f>
        <v>0</v>
      </c>
      <c r="X61">
        <f>'fichier brut'!X61</f>
        <v>0</v>
      </c>
      <c r="Y61">
        <f>'fichier brut'!Y61</f>
        <v>0</v>
      </c>
      <c r="Z61">
        <f>'fichier brut'!Z61</f>
        <v>0</v>
      </c>
      <c r="AA61">
        <f>'fichier brut'!AA61</f>
        <v>0</v>
      </c>
      <c r="AB61">
        <f>'fichier brut'!AB61</f>
        <v>0</v>
      </c>
      <c r="AC61">
        <f>'fichier brut'!AC61</f>
        <v>0</v>
      </c>
      <c r="AD61">
        <f>'fichier brut'!AD61</f>
        <v>0</v>
      </c>
      <c r="AE61">
        <f>'fichier brut'!AE61</f>
        <v>0</v>
      </c>
      <c r="AF61">
        <f>'fichier brut'!AF61</f>
        <v>0</v>
      </c>
      <c r="AG61">
        <f>'fichier brut'!AG61</f>
        <v>0</v>
      </c>
      <c r="AH61">
        <f>'fichier brut'!AH61</f>
        <v>0</v>
      </c>
      <c r="AI61">
        <f>'fichier brut'!AI61</f>
        <v>0</v>
      </c>
      <c r="AJ61">
        <f>'fichier brut'!AJ61</f>
        <v>0</v>
      </c>
      <c r="AK61">
        <f>'fichier brut'!AK61</f>
        <v>0</v>
      </c>
      <c r="AL61">
        <f>'fichier brut'!AL61</f>
        <v>0</v>
      </c>
      <c r="AM61">
        <f>'fichier brut'!AM61</f>
        <v>0</v>
      </c>
      <c r="AN61">
        <f>'fichier brut'!AN61</f>
        <v>0</v>
      </c>
      <c r="AO61">
        <f>'fichier brut'!AO61</f>
        <v>0</v>
      </c>
      <c r="AP61">
        <f>'fichier brut'!AP61</f>
        <v>0</v>
      </c>
      <c r="AQ61">
        <f>'fichier brut'!AQ61</f>
        <v>0</v>
      </c>
      <c r="AR61">
        <f>'fichier brut'!AR61</f>
        <v>0</v>
      </c>
      <c r="AS61">
        <f>'fichier brut'!AS61</f>
        <v>0</v>
      </c>
      <c r="AT61">
        <f>'fichier brut'!AT61</f>
        <v>0</v>
      </c>
      <c r="AU61">
        <f>'fichier brut'!AU61</f>
        <v>0</v>
      </c>
      <c r="AV61">
        <f>'fichier brut'!AV61</f>
        <v>0</v>
      </c>
      <c r="AW61">
        <f>'fichier brut'!AW61</f>
        <v>0</v>
      </c>
      <c r="AX61">
        <f>'fichier brut'!AX61</f>
        <v>0</v>
      </c>
      <c r="AY61">
        <f>'fichier brut'!AY61</f>
        <v>0</v>
      </c>
      <c r="AZ61">
        <f>'fichier brut'!AZ61</f>
        <v>0</v>
      </c>
      <c r="BA61">
        <f>'fichier brut'!BA61</f>
        <v>0</v>
      </c>
      <c r="BB61">
        <f>'fichier brut'!BB61</f>
        <v>0</v>
      </c>
      <c r="BC61">
        <f>'fichier brut'!BC61</f>
        <v>0</v>
      </c>
      <c r="BD61">
        <f>'fichier brut'!BD61</f>
        <v>0</v>
      </c>
      <c r="BE61">
        <f>'fichier brut'!BE61</f>
        <v>0</v>
      </c>
      <c r="BF61">
        <f>'fichier brut'!BF61</f>
        <v>0</v>
      </c>
      <c r="BG61">
        <f>'fichier brut'!BG61</f>
        <v>0</v>
      </c>
      <c r="BH61">
        <f>'fichier brut'!BH61</f>
        <v>0</v>
      </c>
      <c r="BI61">
        <f>'fichier brut'!BI61</f>
        <v>0</v>
      </c>
      <c r="BJ61">
        <f>'fichier brut'!BJ61</f>
        <v>0</v>
      </c>
      <c r="BK61">
        <f>'fichier brut'!BK61</f>
        <v>0</v>
      </c>
      <c r="BL61">
        <f>'fichier brut'!BL61</f>
        <v>0</v>
      </c>
      <c r="BM61">
        <f>'fichier brut'!BM61</f>
        <v>0</v>
      </c>
      <c r="BN61">
        <f>'fichier brut'!BN61</f>
        <v>0</v>
      </c>
      <c r="BO61">
        <f>'fichier brut'!BO61</f>
        <v>0</v>
      </c>
      <c r="BP61">
        <f>'fichier brut'!BP61</f>
        <v>0</v>
      </c>
      <c r="BQ61">
        <f>'fichier brut'!BQ61</f>
        <v>0</v>
      </c>
      <c r="BR61">
        <f>'fichier brut'!BR61</f>
        <v>0</v>
      </c>
      <c r="BS61">
        <f>'fichier brut'!BS61</f>
        <v>0</v>
      </c>
      <c r="BT61">
        <f>'fichier brut'!BT61</f>
        <v>0</v>
      </c>
      <c r="BU61">
        <f>'fichier brut'!BU61</f>
        <v>0</v>
      </c>
      <c r="BV61">
        <f>'fichier brut'!BV61</f>
        <v>0</v>
      </c>
      <c r="BW61">
        <f>'fichier brut'!BW61</f>
        <v>0</v>
      </c>
      <c r="BX61">
        <f>'fichier brut'!BX61</f>
        <v>0</v>
      </c>
      <c r="BY61">
        <f>'fichier brut'!BY61</f>
        <v>0</v>
      </c>
      <c r="BZ61">
        <f>'fichier brut'!BZ61</f>
        <v>0</v>
      </c>
      <c r="CA61">
        <f>'fichier brut'!CA61</f>
        <v>0</v>
      </c>
      <c r="CB61">
        <f>'fichier brut'!CB61</f>
        <v>0</v>
      </c>
      <c r="CC61">
        <f>'fichier brut'!CC61</f>
        <v>0</v>
      </c>
      <c r="CD61">
        <f>'fichier brut'!CD61</f>
        <v>0</v>
      </c>
      <c r="CE61">
        <f>'fichier brut'!CE61</f>
        <v>0</v>
      </c>
      <c r="CF61">
        <f>'fichier brut'!CF61</f>
        <v>0</v>
      </c>
      <c r="CG61">
        <f>'fichier brut'!CG61</f>
        <v>0</v>
      </c>
      <c r="CH61">
        <f>'fichier brut'!CH61</f>
        <v>0</v>
      </c>
      <c r="CI61">
        <f>'fichier brut'!CI61</f>
        <v>0</v>
      </c>
      <c r="CJ61">
        <f>'fichier brut'!CJ61</f>
        <v>0</v>
      </c>
      <c r="CK61">
        <f>'fichier brut'!CK61</f>
        <v>0</v>
      </c>
      <c r="CL61">
        <f>'fichier brut'!CL61</f>
        <v>0</v>
      </c>
      <c r="CM61">
        <f>'fichier brut'!CM61</f>
        <v>0</v>
      </c>
      <c r="CN61">
        <f>'fichier brut'!CN61</f>
        <v>0</v>
      </c>
      <c r="CO61">
        <f>'fichier brut'!CO61</f>
        <v>0</v>
      </c>
      <c r="CP61">
        <f>'fichier brut'!CP61</f>
        <v>0</v>
      </c>
      <c r="CQ61">
        <f>'fichier brut'!CQ61</f>
        <v>0</v>
      </c>
      <c r="CR61">
        <f>'fichier brut'!CR61</f>
        <v>0</v>
      </c>
      <c r="CS61">
        <f>'fichier brut'!CS61</f>
        <v>0</v>
      </c>
      <c r="CT61">
        <f>'fichier brut'!CT61</f>
        <v>0</v>
      </c>
      <c r="CU61">
        <f>'fichier brut'!CU61</f>
        <v>0</v>
      </c>
      <c r="CV61">
        <f>'fichier brut'!CV61</f>
        <v>0</v>
      </c>
      <c r="CW61">
        <f>'fichier brut'!CW61</f>
        <v>0</v>
      </c>
      <c r="CX61">
        <f>'fichier brut'!CX61</f>
        <v>0</v>
      </c>
      <c r="CY61">
        <f>'fichier brut'!CY61</f>
        <v>0</v>
      </c>
      <c r="CZ61">
        <f>'fichier brut'!CZ61</f>
        <v>0</v>
      </c>
      <c r="DA61">
        <f>'fichier brut'!DA61</f>
        <v>0</v>
      </c>
      <c r="DB61">
        <f>'fichier brut'!DB61</f>
        <v>0</v>
      </c>
      <c r="DC61">
        <f>'fichier brut'!DC61</f>
        <v>0</v>
      </c>
      <c r="DD61">
        <f>'fichier brut'!DD61</f>
        <v>0</v>
      </c>
      <c r="DE61">
        <f>'fichier brut'!DE61</f>
        <v>0</v>
      </c>
      <c r="DF61">
        <f>'fichier brut'!DF61</f>
        <v>0</v>
      </c>
      <c r="DG61">
        <f>'fichier brut'!DG61</f>
        <v>0</v>
      </c>
      <c r="DH61">
        <f>'fichier brut'!DH61</f>
        <v>0</v>
      </c>
      <c r="DI61">
        <f>'fichier brut'!DI61</f>
        <v>0</v>
      </c>
      <c r="DJ61">
        <f>'fichier brut'!DJ61</f>
        <v>0</v>
      </c>
      <c r="DK61">
        <f>'fichier brut'!DK61</f>
        <v>0</v>
      </c>
      <c r="DL61">
        <f>'fichier brut'!DL61</f>
        <v>0</v>
      </c>
      <c r="DM61">
        <f>'fichier brut'!DM61</f>
        <v>0</v>
      </c>
      <c r="DN61">
        <f>'fichier brut'!DN61</f>
        <v>0</v>
      </c>
      <c r="DO61">
        <f>'fichier brut'!DO61</f>
        <v>0</v>
      </c>
      <c r="DP61">
        <f>'fichier brut'!DP61</f>
        <v>0</v>
      </c>
      <c r="DQ61">
        <f>'fichier brut'!DQ61</f>
        <v>0</v>
      </c>
      <c r="DR61">
        <f>'fichier brut'!DR61</f>
        <v>0</v>
      </c>
    </row>
    <row r="62" spans="1:122" x14ac:dyDescent="0.25">
      <c r="A62">
        <f>'fichier brut'!A62</f>
        <v>0</v>
      </c>
      <c r="B62">
        <f>'fichier brut'!B62</f>
        <v>0</v>
      </c>
      <c r="C62">
        <f>'fichier brut'!C62</f>
        <v>0</v>
      </c>
      <c r="D62">
        <f>'fichier brut'!D62</f>
        <v>0</v>
      </c>
      <c r="E62">
        <f>'fichier brut'!E62</f>
        <v>0</v>
      </c>
      <c r="F62">
        <f>'fichier brut'!F62</f>
        <v>0</v>
      </c>
      <c r="G62">
        <f>'fichier brut'!G62</f>
        <v>0</v>
      </c>
      <c r="H62">
        <f>'fichier brut'!H62</f>
        <v>0</v>
      </c>
      <c r="I62">
        <f>'fichier brut'!I62</f>
        <v>0</v>
      </c>
      <c r="J62">
        <f>'fichier brut'!J62</f>
        <v>0</v>
      </c>
      <c r="K62">
        <f>'fichier brut'!K62</f>
        <v>0</v>
      </c>
      <c r="L62">
        <f>'fichier brut'!L62</f>
        <v>0</v>
      </c>
      <c r="M62">
        <f>'fichier brut'!M62</f>
        <v>0</v>
      </c>
      <c r="N62">
        <f>'fichier brut'!N62</f>
        <v>0</v>
      </c>
      <c r="O62">
        <f>'fichier brut'!O62</f>
        <v>0</v>
      </c>
      <c r="P62">
        <f>'fichier brut'!P62</f>
        <v>0</v>
      </c>
      <c r="Q62">
        <f>'fichier brut'!Q62</f>
        <v>0</v>
      </c>
      <c r="R62">
        <f>'fichier brut'!R62</f>
        <v>0</v>
      </c>
      <c r="S62">
        <f>'fichier brut'!S62</f>
        <v>0</v>
      </c>
      <c r="T62">
        <f>'fichier brut'!T62</f>
        <v>0</v>
      </c>
      <c r="U62">
        <f>'fichier brut'!U62</f>
        <v>0</v>
      </c>
      <c r="V62">
        <f>'fichier brut'!V62</f>
        <v>0</v>
      </c>
      <c r="W62">
        <f>'fichier brut'!W62</f>
        <v>0</v>
      </c>
      <c r="X62">
        <f>'fichier brut'!X62</f>
        <v>0</v>
      </c>
      <c r="Y62">
        <f>'fichier brut'!Y62</f>
        <v>0</v>
      </c>
      <c r="Z62">
        <f>'fichier brut'!Z62</f>
        <v>0</v>
      </c>
      <c r="AA62">
        <f>'fichier brut'!AA62</f>
        <v>0</v>
      </c>
      <c r="AB62">
        <f>'fichier brut'!AB62</f>
        <v>0</v>
      </c>
      <c r="AC62">
        <f>'fichier brut'!AC62</f>
        <v>0</v>
      </c>
      <c r="AD62">
        <f>'fichier brut'!AD62</f>
        <v>0</v>
      </c>
      <c r="AE62">
        <f>'fichier brut'!AE62</f>
        <v>0</v>
      </c>
      <c r="AF62">
        <f>'fichier brut'!AF62</f>
        <v>0</v>
      </c>
      <c r="AG62">
        <f>'fichier brut'!AG62</f>
        <v>0</v>
      </c>
      <c r="AH62">
        <f>'fichier brut'!AH62</f>
        <v>0</v>
      </c>
      <c r="AI62">
        <f>'fichier brut'!AI62</f>
        <v>0</v>
      </c>
      <c r="AJ62">
        <f>'fichier brut'!AJ62</f>
        <v>0</v>
      </c>
      <c r="AK62">
        <f>'fichier brut'!AK62</f>
        <v>0</v>
      </c>
      <c r="AL62">
        <f>'fichier brut'!AL62</f>
        <v>0</v>
      </c>
      <c r="AM62">
        <f>'fichier brut'!AM62</f>
        <v>0</v>
      </c>
      <c r="AN62">
        <f>'fichier brut'!AN62</f>
        <v>0</v>
      </c>
      <c r="AO62">
        <f>'fichier brut'!AO62</f>
        <v>0</v>
      </c>
      <c r="AP62">
        <f>'fichier brut'!AP62</f>
        <v>0</v>
      </c>
      <c r="AQ62">
        <f>'fichier brut'!AQ62</f>
        <v>0</v>
      </c>
      <c r="AR62">
        <f>'fichier brut'!AR62</f>
        <v>0</v>
      </c>
      <c r="AS62">
        <f>'fichier brut'!AS62</f>
        <v>0</v>
      </c>
      <c r="AT62">
        <f>'fichier brut'!AT62</f>
        <v>0</v>
      </c>
      <c r="AU62">
        <f>'fichier brut'!AU62</f>
        <v>0</v>
      </c>
      <c r="AV62">
        <f>'fichier brut'!AV62</f>
        <v>0</v>
      </c>
      <c r="AW62">
        <f>'fichier brut'!AW62</f>
        <v>0</v>
      </c>
      <c r="AX62">
        <f>'fichier brut'!AX62</f>
        <v>0</v>
      </c>
      <c r="AY62">
        <f>'fichier brut'!AY62</f>
        <v>0</v>
      </c>
      <c r="AZ62">
        <f>'fichier brut'!AZ62</f>
        <v>0</v>
      </c>
      <c r="BA62">
        <f>'fichier brut'!BA62</f>
        <v>0</v>
      </c>
      <c r="BB62">
        <f>'fichier brut'!BB62</f>
        <v>0</v>
      </c>
      <c r="BC62">
        <f>'fichier brut'!BC62</f>
        <v>0</v>
      </c>
      <c r="BD62">
        <f>'fichier brut'!BD62</f>
        <v>0</v>
      </c>
      <c r="BE62">
        <f>'fichier brut'!BE62</f>
        <v>0</v>
      </c>
      <c r="BF62">
        <f>'fichier brut'!BF62</f>
        <v>0</v>
      </c>
      <c r="BG62">
        <f>'fichier brut'!BG62</f>
        <v>0</v>
      </c>
      <c r="BH62">
        <f>'fichier brut'!BH62</f>
        <v>0</v>
      </c>
      <c r="BI62">
        <f>'fichier brut'!BI62</f>
        <v>0</v>
      </c>
      <c r="BJ62">
        <f>'fichier brut'!BJ62</f>
        <v>0</v>
      </c>
      <c r="BK62">
        <f>'fichier brut'!BK62</f>
        <v>0</v>
      </c>
      <c r="BL62">
        <f>'fichier brut'!BL62</f>
        <v>0</v>
      </c>
      <c r="BM62">
        <f>'fichier brut'!BM62</f>
        <v>0</v>
      </c>
      <c r="BN62">
        <f>'fichier brut'!BN62</f>
        <v>0</v>
      </c>
      <c r="BO62">
        <f>'fichier brut'!BO62</f>
        <v>0</v>
      </c>
      <c r="BP62">
        <f>'fichier brut'!BP62</f>
        <v>0</v>
      </c>
      <c r="BQ62">
        <f>'fichier brut'!BQ62</f>
        <v>0</v>
      </c>
      <c r="BR62">
        <f>'fichier brut'!BR62</f>
        <v>0</v>
      </c>
      <c r="BS62">
        <f>'fichier brut'!BS62</f>
        <v>0</v>
      </c>
      <c r="BT62">
        <f>'fichier brut'!BT62</f>
        <v>0</v>
      </c>
      <c r="BU62">
        <f>'fichier brut'!BU62</f>
        <v>0</v>
      </c>
      <c r="BV62">
        <f>'fichier brut'!BV62</f>
        <v>0</v>
      </c>
      <c r="BW62">
        <f>'fichier brut'!BW62</f>
        <v>0</v>
      </c>
      <c r="BX62">
        <f>'fichier brut'!BX62</f>
        <v>0</v>
      </c>
      <c r="BY62">
        <f>'fichier brut'!BY62</f>
        <v>0</v>
      </c>
      <c r="BZ62">
        <f>'fichier brut'!BZ62</f>
        <v>0</v>
      </c>
      <c r="CA62">
        <f>'fichier brut'!CA62</f>
        <v>0</v>
      </c>
      <c r="CB62">
        <f>'fichier brut'!CB62</f>
        <v>0</v>
      </c>
      <c r="CC62">
        <f>'fichier brut'!CC62</f>
        <v>0</v>
      </c>
      <c r="CD62">
        <f>'fichier brut'!CD62</f>
        <v>0</v>
      </c>
      <c r="CE62">
        <f>'fichier brut'!CE62</f>
        <v>0</v>
      </c>
      <c r="CF62">
        <f>'fichier brut'!CF62</f>
        <v>0</v>
      </c>
      <c r="CG62">
        <f>'fichier brut'!CG62</f>
        <v>0</v>
      </c>
      <c r="CH62">
        <f>'fichier brut'!CH62</f>
        <v>0</v>
      </c>
      <c r="CI62">
        <f>'fichier brut'!CI62</f>
        <v>0</v>
      </c>
      <c r="CJ62">
        <f>'fichier brut'!CJ62</f>
        <v>0</v>
      </c>
      <c r="CK62">
        <f>'fichier brut'!CK62</f>
        <v>0</v>
      </c>
      <c r="CL62">
        <f>'fichier brut'!CL62</f>
        <v>0</v>
      </c>
      <c r="CM62">
        <f>'fichier brut'!CM62</f>
        <v>0</v>
      </c>
      <c r="CN62">
        <f>'fichier brut'!CN62</f>
        <v>0</v>
      </c>
      <c r="CO62">
        <f>'fichier brut'!CO62</f>
        <v>0</v>
      </c>
      <c r="CP62">
        <f>'fichier brut'!CP62</f>
        <v>0</v>
      </c>
      <c r="CQ62">
        <f>'fichier brut'!CQ62</f>
        <v>0</v>
      </c>
      <c r="CR62">
        <f>'fichier brut'!CR62</f>
        <v>0</v>
      </c>
      <c r="CS62">
        <f>'fichier brut'!CS62</f>
        <v>0</v>
      </c>
      <c r="CT62">
        <f>'fichier brut'!CT62</f>
        <v>0</v>
      </c>
      <c r="CU62">
        <f>'fichier brut'!CU62</f>
        <v>0</v>
      </c>
      <c r="CV62">
        <f>'fichier brut'!CV62</f>
        <v>0</v>
      </c>
      <c r="CW62">
        <f>'fichier brut'!CW62</f>
        <v>0</v>
      </c>
      <c r="CX62">
        <f>'fichier brut'!CX62</f>
        <v>0</v>
      </c>
      <c r="CY62">
        <f>'fichier brut'!CY62</f>
        <v>0</v>
      </c>
      <c r="CZ62">
        <f>'fichier brut'!CZ62</f>
        <v>0</v>
      </c>
      <c r="DA62">
        <f>'fichier brut'!DA62</f>
        <v>0</v>
      </c>
      <c r="DB62">
        <f>'fichier brut'!DB62</f>
        <v>0</v>
      </c>
      <c r="DC62">
        <f>'fichier brut'!DC62</f>
        <v>0</v>
      </c>
      <c r="DD62">
        <f>'fichier brut'!DD62</f>
        <v>0</v>
      </c>
      <c r="DE62">
        <f>'fichier brut'!DE62</f>
        <v>0</v>
      </c>
      <c r="DF62">
        <f>'fichier brut'!DF62</f>
        <v>0</v>
      </c>
      <c r="DG62">
        <f>'fichier brut'!DG62</f>
        <v>0</v>
      </c>
      <c r="DH62">
        <f>'fichier brut'!DH62</f>
        <v>0</v>
      </c>
      <c r="DI62">
        <f>'fichier brut'!DI62</f>
        <v>0</v>
      </c>
      <c r="DJ62">
        <f>'fichier brut'!DJ62</f>
        <v>0</v>
      </c>
      <c r="DK62">
        <f>'fichier brut'!DK62</f>
        <v>0</v>
      </c>
      <c r="DL62">
        <f>'fichier brut'!DL62</f>
        <v>0</v>
      </c>
      <c r="DM62">
        <f>'fichier brut'!DM62</f>
        <v>0</v>
      </c>
      <c r="DN62">
        <f>'fichier brut'!DN62</f>
        <v>0</v>
      </c>
      <c r="DO62">
        <f>'fichier brut'!DO62</f>
        <v>0</v>
      </c>
      <c r="DP62">
        <f>'fichier brut'!DP62</f>
        <v>0</v>
      </c>
      <c r="DQ62">
        <f>'fichier brut'!DQ62</f>
        <v>0</v>
      </c>
      <c r="DR62">
        <f>'fichier brut'!DR62</f>
        <v>0</v>
      </c>
    </row>
    <row r="63" spans="1:122" x14ac:dyDescent="0.25">
      <c r="A63">
        <f>'fichier brut'!A63</f>
        <v>0</v>
      </c>
      <c r="B63">
        <f>'fichier brut'!B63</f>
        <v>0</v>
      </c>
      <c r="C63">
        <f>'fichier brut'!C63</f>
        <v>0</v>
      </c>
      <c r="D63">
        <f>'fichier brut'!D63</f>
        <v>0</v>
      </c>
      <c r="E63">
        <f>'fichier brut'!E63</f>
        <v>0</v>
      </c>
      <c r="F63">
        <f>'fichier brut'!F63</f>
        <v>0</v>
      </c>
      <c r="G63">
        <f>'fichier brut'!G63</f>
        <v>0</v>
      </c>
      <c r="H63">
        <f>'fichier brut'!H63</f>
        <v>0</v>
      </c>
      <c r="I63">
        <f>'fichier brut'!I63</f>
        <v>0</v>
      </c>
      <c r="J63">
        <f>'fichier brut'!J63</f>
        <v>0</v>
      </c>
      <c r="K63">
        <f>'fichier brut'!K63</f>
        <v>0</v>
      </c>
      <c r="L63">
        <f>'fichier brut'!L63</f>
        <v>0</v>
      </c>
      <c r="M63">
        <f>'fichier brut'!M63</f>
        <v>0</v>
      </c>
      <c r="N63">
        <f>'fichier brut'!N63</f>
        <v>0</v>
      </c>
      <c r="O63">
        <f>'fichier brut'!O63</f>
        <v>0</v>
      </c>
      <c r="P63">
        <f>'fichier brut'!P63</f>
        <v>0</v>
      </c>
      <c r="Q63">
        <f>'fichier brut'!Q63</f>
        <v>0</v>
      </c>
      <c r="R63">
        <f>'fichier brut'!R63</f>
        <v>0</v>
      </c>
      <c r="S63">
        <f>'fichier brut'!S63</f>
        <v>0</v>
      </c>
      <c r="T63">
        <f>'fichier brut'!T63</f>
        <v>0</v>
      </c>
      <c r="U63">
        <f>'fichier brut'!U63</f>
        <v>0</v>
      </c>
      <c r="V63">
        <f>'fichier brut'!V63</f>
        <v>0</v>
      </c>
      <c r="W63">
        <f>'fichier brut'!W63</f>
        <v>0</v>
      </c>
      <c r="X63">
        <f>'fichier brut'!X63</f>
        <v>0</v>
      </c>
      <c r="Y63">
        <f>'fichier brut'!Y63</f>
        <v>0</v>
      </c>
      <c r="Z63">
        <f>'fichier brut'!Z63</f>
        <v>0</v>
      </c>
      <c r="AA63">
        <f>'fichier brut'!AA63</f>
        <v>0</v>
      </c>
      <c r="AB63">
        <f>'fichier brut'!AB63</f>
        <v>0</v>
      </c>
      <c r="AC63">
        <f>'fichier brut'!AC63</f>
        <v>0</v>
      </c>
      <c r="AD63">
        <f>'fichier brut'!AD63</f>
        <v>0</v>
      </c>
      <c r="AE63">
        <f>'fichier brut'!AE63</f>
        <v>0</v>
      </c>
      <c r="AF63">
        <f>'fichier brut'!AF63</f>
        <v>0</v>
      </c>
      <c r="AG63">
        <f>'fichier brut'!AG63</f>
        <v>0</v>
      </c>
      <c r="AH63">
        <f>'fichier brut'!AH63</f>
        <v>0</v>
      </c>
      <c r="AI63">
        <f>'fichier brut'!AI63</f>
        <v>0</v>
      </c>
      <c r="AJ63">
        <f>'fichier brut'!AJ63</f>
        <v>0</v>
      </c>
      <c r="AK63">
        <f>'fichier brut'!AK63</f>
        <v>0</v>
      </c>
      <c r="AL63">
        <f>'fichier brut'!AL63</f>
        <v>0</v>
      </c>
      <c r="AM63">
        <f>'fichier brut'!AM63</f>
        <v>0</v>
      </c>
      <c r="AN63">
        <f>'fichier brut'!AN63</f>
        <v>0</v>
      </c>
      <c r="AO63">
        <f>'fichier brut'!AO63</f>
        <v>0</v>
      </c>
      <c r="AP63">
        <f>'fichier brut'!AP63</f>
        <v>0</v>
      </c>
      <c r="AQ63">
        <f>'fichier brut'!AQ63</f>
        <v>0</v>
      </c>
      <c r="AR63">
        <f>'fichier brut'!AR63</f>
        <v>0</v>
      </c>
      <c r="AS63">
        <f>'fichier brut'!AS63</f>
        <v>0</v>
      </c>
      <c r="AT63">
        <f>'fichier brut'!AT63</f>
        <v>0</v>
      </c>
      <c r="AU63">
        <f>'fichier brut'!AU63</f>
        <v>0</v>
      </c>
      <c r="AV63">
        <f>'fichier brut'!AV63</f>
        <v>0</v>
      </c>
      <c r="AW63">
        <f>'fichier brut'!AW63</f>
        <v>0</v>
      </c>
      <c r="AX63">
        <f>'fichier brut'!AX63</f>
        <v>0</v>
      </c>
      <c r="AY63">
        <f>'fichier brut'!AY63</f>
        <v>0</v>
      </c>
      <c r="AZ63">
        <f>'fichier brut'!AZ63</f>
        <v>0</v>
      </c>
      <c r="BA63">
        <f>'fichier brut'!BA63</f>
        <v>0</v>
      </c>
      <c r="BB63">
        <f>'fichier brut'!BB63</f>
        <v>0</v>
      </c>
      <c r="BC63">
        <f>'fichier brut'!BC63</f>
        <v>0</v>
      </c>
      <c r="BD63">
        <f>'fichier brut'!BD63</f>
        <v>0</v>
      </c>
      <c r="BE63">
        <f>'fichier brut'!BE63</f>
        <v>0</v>
      </c>
      <c r="BF63">
        <f>'fichier brut'!BF63</f>
        <v>0</v>
      </c>
      <c r="BG63">
        <f>'fichier brut'!BG63</f>
        <v>0</v>
      </c>
      <c r="BH63">
        <f>'fichier brut'!BH63</f>
        <v>0</v>
      </c>
      <c r="BI63">
        <f>'fichier brut'!BI63</f>
        <v>0</v>
      </c>
      <c r="BJ63">
        <f>'fichier brut'!BJ63</f>
        <v>0</v>
      </c>
      <c r="BK63">
        <f>'fichier brut'!BK63</f>
        <v>0</v>
      </c>
      <c r="BL63">
        <f>'fichier brut'!BL63</f>
        <v>0</v>
      </c>
      <c r="BM63">
        <f>'fichier brut'!BM63</f>
        <v>0</v>
      </c>
      <c r="BN63">
        <f>'fichier brut'!BN63</f>
        <v>0</v>
      </c>
      <c r="BO63">
        <f>'fichier brut'!BO63</f>
        <v>0</v>
      </c>
      <c r="BP63">
        <f>'fichier brut'!BP63</f>
        <v>0</v>
      </c>
      <c r="BQ63">
        <f>'fichier brut'!BQ63</f>
        <v>0</v>
      </c>
      <c r="BR63">
        <f>'fichier brut'!BR63</f>
        <v>0</v>
      </c>
      <c r="BS63">
        <f>'fichier brut'!BS63</f>
        <v>0</v>
      </c>
      <c r="BT63">
        <f>'fichier brut'!BT63</f>
        <v>0</v>
      </c>
      <c r="BU63">
        <f>'fichier brut'!BU63</f>
        <v>0</v>
      </c>
      <c r="BV63">
        <f>'fichier brut'!BV63</f>
        <v>0</v>
      </c>
      <c r="BW63">
        <f>'fichier brut'!BW63</f>
        <v>0</v>
      </c>
      <c r="BX63">
        <f>'fichier brut'!BX63</f>
        <v>0</v>
      </c>
      <c r="BY63">
        <f>'fichier brut'!BY63</f>
        <v>0</v>
      </c>
      <c r="BZ63">
        <f>'fichier brut'!BZ63</f>
        <v>0</v>
      </c>
      <c r="CA63">
        <f>'fichier brut'!CA63</f>
        <v>0</v>
      </c>
      <c r="CB63">
        <f>'fichier brut'!CB63</f>
        <v>0</v>
      </c>
      <c r="CC63">
        <f>'fichier brut'!CC63</f>
        <v>0</v>
      </c>
      <c r="CD63">
        <f>'fichier brut'!CD63</f>
        <v>0</v>
      </c>
      <c r="CE63">
        <f>'fichier brut'!CE63</f>
        <v>0</v>
      </c>
      <c r="CF63">
        <f>'fichier brut'!CF63</f>
        <v>0</v>
      </c>
      <c r="CG63">
        <f>'fichier brut'!CG63</f>
        <v>0</v>
      </c>
      <c r="CH63">
        <f>'fichier brut'!CH63</f>
        <v>0</v>
      </c>
      <c r="CI63">
        <f>'fichier brut'!CI63</f>
        <v>0</v>
      </c>
      <c r="CJ63">
        <f>'fichier brut'!CJ63</f>
        <v>0</v>
      </c>
      <c r="CK63">
        <f>'fichier brut'!CK63</f>
        <v>0</v>
      </c>
      <c r="CL63">
        <f>'fichier brut'!CL63</f>
        <v>0</v>
      </c>
      <c r="CM63">
        <f>'fichier brut'!CM63</f>
        <v>0</v>
      </c>
      <c r="CN63">
        <f>'fichier brut'!CN63</f>
        <v>0</v>
      </c>
      <c r="CO63">
        <f>'fichier brut'!CO63</f>
        <v>0</v>
      </c>
      <c r="CP63">
        <f>'fichier brut'!CP63</f>
        <v>0</v>
      </c>
      <c r="CQ63">
        <f>'fichier brut'!CQ63</f>
        <v>0</v>
      </c>
      <c r="CR63">
        <f>'fichier brut'!CR63</f>
        <v>0</v>
      </c>
      <c r="CS63">
        <f>'fichier brut'!CS63</f>
        <v>0</v>
      </c>
      <c r="CT63">
        <f>'fichier brut'!CT63</f>
        <v>0</v>
      </c>
      <c r="CU63">
        <f>'fichier brut'!CU63</f>
        <v>0</v>
      </c>
      <c r="CV63">
        <f>'fichier brut'!CV63</f>
        <v>0</v>
      </c>
      <c r="CW63">
        <f>'fichier brut'!CW63</f>
        <v>0</v>
      </c>
      <c r="CX63">
        <f>'fichier brut'!CX63</f>
        <v>0</v>
      </c>
      <c r="CY63">
        <f>'fichier brut'!CY63</f>
        <v>0</v>
      </c>
      <c r="CZ63">
        <f>'fichier brut'!CZ63</f>
        <v>0</v>
      </c>
      <c r="DA63">
        <f>'fichier brut'!DA63</f>
        <v>0</v>
      </c>
      <c r="DB63">
        <f>'fichier brut'!DB63</f>
        <v>0</v>
      </c>
      <c r="DC63">
        <f>'fichier brut'!DC63</f>
        <v>0</v>
      </c>
      <c r="DD63">
        <f>'fichier brut'!DD63</f>
        <v>0</v>
      </c>
      <c r="DE63">
        <f>'fichier brut'!DE63</f>
        <v>0</v>
      </c>
      <c r="DF63">
        <f>'fichier brut'!DF63</f>
        <v>0</v>
      </c>
      <c r="DG63">
        <f>'fichier brut'!DG63</f>
        <v>0</v>
      </c>
      <c r="DH63">
        <f>'fichier brut'!DH63</f>
        <v>0</v>
      </c>
      <c r="DI63">
        <f>'fichier brut'!DI63</f>
        <v>0</v>
      </c>
      <c r="DJ63">
        <f>'fichier brut'!DJ63</f>
        <v>0</v>
      </c>
      <c r="DK63">
        <f>'fichier brut'!DK63</f>
        <v>0</v>
      </c>
      <c r="DL63">
        <f>'fichier brut'!DL63</f>
        <v>0</v>
      </c>
      <c r="DM63">
        <f>'fichier brut'!DM63</f>
        <v>0</v>
      </c>
      <c r="DN63">
        <f>'fichier brut'!DN63</f>
        <v>0</v>
      </c>
      <c r="DO63">
        <f>'fichier brut'!DO63</f>
        <v>0</v>
      </c>
      <c r="DP63">
        <f>'fichier brut'!DP63</f>
        <v>0</v>
      </c>
      <c r="DQ63">
        <f>'fichier brut'!DQ63</f>
        <v>0</v>
      </c>
      <c r="DR63">
        <f>'fichier brut'!DR63</f>
        <v>0</v>
      </c>
    </row>
    <row r="64" spans="1:122" x14ac:dyDescent="0.25">
      <c r="A64">
        <f>'fichier brut'!A64</f>
        <v>0</v>
      </c>
      <c r="B64">
        <f>'fichier brut'!B64</f>
        <v>0</v>
      </c>
      <c r="C64">
        <f>'fichier brut'!C64</f>
        <v>0</v>
      </c>
      <c r="D64">
        <f>'fichier brut'!D64</f>
        <v>0</v>
      </c>
      <c r="E64">
        <f>'fichier brut'!E64</f>
        <v>0</v>
      </c>
      <c r="F64">
        <f>'fichier brut'!F64</f>
        <v>0</v>
      </c>
      <c r="G64">
        <f>'fichier brut'!G64</f>
        <v>0</v>
      </c>
      <c r="H64">
        <f>'fichier brut'!H64</f>
        <v>0</v>
      </c>
      <c r="I64">
        <f>'fichier brut'!I64</f>
        <v>0</v>
      </c>
      <c r="J64">
        <f>'fichier brut'!J64</f>
        <v>0</v>
      </c>
      <c r="K64">
        <f>'fichier brut'!K64</f>
        <v>0</v>
      </c>
      <c r="L64">
        <f>'fichier brut'!L64</f>
        <v>0</v>
      </c>
      <c r="M64">
        <f>'fichier brut'!M64</f>
        <v>0</v>
      </c>
      <c r="N64">
        <f>'fichier brut'!N64</f>
        <v>0</v>
      </c>
      <c r="O64">
        <f>'fichier brut'!O64</f>
        <v>0</v>
      </c>
      <c r="P64">
        <f>'fichier brut'!P64</f>
        <v>0</v>
      </c>
      <c r="Q64">
        <f>'fichier brut'!Q64</f>
        <v>0</v>
      </c>
      <c r="R64">
        <f>'fichier brut'!R64</f>
        <v>0</v>
      </c>
      <c r="S64">
        <f>'fichier brut'!S64</f>
        <v>0</v>
      </c>
      <c r="T64">
        <f>'fichier brut'!T64</f>
        <v>0</v>
      </c>
      <c r="U64">
        <f>'fichier brut'!U64</f>
        <v>0</v>
      </c>
      <c r="V64">
        <f>'fichier brut'!V64</f>
        <v>0</v>
      </c>
      <c r="W64">
        <f>'fichier brut'!W64</f>
        <v>0</v>
      </c>
      <c r="X64">
        <f>'fichier brut'!X64</f>
        <v>0</v>
      </c>
      <c r="Y64">
        <f>'fichier brut'!Y64</f>
        <v>0</v>
      </c>
      <c r="Z64">
        <f>'fichier brut'!Z64</f>
        <v>0</v>
      </c>
      <c r="AA64">
        <f>'fichier brut'!AA64</f>
        <v>0</v>
      </c>
      <c r="AB64">
        <f>'fichier brut'!AB64</f>
        <v>0</v>
      </c>
      <c r="AC64">
        <f>'fichier brut'!AC64</f>
        <v>0</v>
      </c>
      <c r="AD64">
        <f>'fichier brut'!AD64</f>
        <v>0</v>
      </c>
      <c r="AE64">
        <f>'fichier brut'!AE64</f>
        <v>0</v>
      </c>
      <c r="AF64">
        <f>'fichier brut'!AF64</f>
        <v>0</v>
      </c>
      <c r="AG64">
        <f>'fichier brut'!AG64</f>
        <v>0</v>
      </c>
      <c r="AH64">
        <f>'fichier brut'!AH64</f>
        <v>0</v>
      </c>
      <c r="AI64">
        <f>'fichier brut'!AI64</f>
        <v>0</v>
      </c>
      <c r="AJ64">
        <f>'fichier brut'!AJ64</f>
        <v>0</v>
      </c>
      <c r="AK64">
        <f>'fichier brut'!AK64</f>
        <v>0</v>
      </c>
      <c r="AL64">
        <f>'fichier brut'!AL64</f>
        <v>0</v>
      </c>
      <c r="AM64">
        <f>'fichier brut'!AM64</f>
        <v>0</v>
      </c>
      <c r="AN64">
        <f>'fichier brut'!AN64</f>
        <v>0</v>
      </c>
      <c r="AO64">
        <f>'fichier brut'!AO64</f>
        <v>0</v>
      </c>
      <c r="AP64">
        <f>'fichier brut'!AP64</f>
        <v>0</v>
      </c>
      <c r="AQ64">
        <f>'fichier brut'!AQ64</f>
        <v>0</v>
      </c>
      <c r="AR64">
        <f>'fichier brut'!AR64</f>
        <v>0</v>
      </c>
      <c r="AS64">
        <f>'fichier brut'!AS64</f>
        <v>0</v>
      </c>
      <c r="AT64">
        <f>'fichier brut'!AT64</f>
        <v>0</v>
      </c>
      <c r="AU64">
        <f>'fichier brut'!AU64</f>
        <v>0</v>
      </c>
      <c r="AV64">
        <f>'fichier brut'!AV64</f>
        <v>0</v>
      </c>
      <c r="AW64">
        <f>'fichier brut'!AW64</f>
        <v>0</v>
      </c>
      <c r="AX64">
        <f>'fichier brut'!AX64</f>
        <v>0</v>
      </c>
      <c r="AY64">
        <f>'fichier brut'!AY64</f>
        <v>0</v>
      </c>
      <c r="AZ64">
        <f>'fichier brut'!AZ64</f>
        <v>0</v>
      </c>
      <c r="BA64">
        <f>'fichier brut'!BA64</f>
        <v>0</v>
      </c>
      <c r="BB64">
        <f>'fichier brut'!BB64</f>
        <v>0</v>
      </c>
      <c r="BC64">
        <f>'fichier brut'!BC64</f>
        <v>0</v>
      </c>
      <c r="BD64">
        <f>'fichier brut'!BD64</f>
        <v>0</v>
      </c>
      <c r="BE64">
        <f>'fichier brut'!BE64</f>
        <v>0</v>
      </c>
      <c r="BF64">
        <f>'fichier brut'!BF64</f>
        <v>0</v>
      </c>
      <c r="BG64">
        <f>'fichier brut'!BG64</f>
        <v>0</v>
      </c>
      <c r="BH64">
        <f>'fichier brut'!BH64</f>
        <v>0</v>
      </c>
      <c r="BI64">
        <f>'fichier brut'!BI64</f>
        <v>0</v>
      </c>
      <c r="BJ64">
        <f>'fichier brut'!BJ64</f>
        <v>0</v>
      </c>
      <c r="BK64">
        <f>'fichier brut'!BK64</f>
        <v>0</v>
      </c>
      <c r="BL64">
        <f>'fichier brut'!BL64</f>
        <v>0</v>
      </c>
      <c r="BM64">
        <f>'fichier brut'!BM64</f>
        <v>0</v>
      </c>
      <c r="BN64">
        <f>'fichier brut'!BN64</f>
        <v>0</v>
      </c>
      <c r="BO64">
        <f>'fichier brut'!BO64</f>
        <v>0</v>
      </c>
      <c r="BP64">
        <f>'fichier brut'!BP64</f>
        <v>0</v>
      </c>
      <c r="BQ64">
        <f>'fichier brut'!BQ64</f>
        <v>0</v>
      </c>
      <c r="BR64">
        <f>'fichier brut'!BR64</f>
        <v>0</v>
      </c>
      <c r="BS64">
        <f>'fichier brut'!BS64</f>
        <v>0</v>
      </c>
      <c r="BT64">
        <f>'fichier brut'!BT64</f>
        <v>0</v>
      </c>
      <c r="BU64">
        <f>'fichier brut'!BU64</f>
        <v>0</v>
      </c>
      <c r="BV64">
        <f>'fichier brut'!BV64</f>
        <v>0</v>
      </c>
      <c r="BW64">
        <f>'fichier brut'!BW64</f>
        <v>0</v>
      </c>
      <c r="BX64">
        <f>'fichier brut'!BX64</f>
        <v>0</v>
      </c>
      <c r="BY64">
        <f>'fichier brut'!BY64</f>
        <v>0</v>
      </c>
      <c r="BZ64">
        <f>'fichier brut'!BZ64</f>
        <v>0</v>
      </c>
      <c r="CA64">
        <f>'fichier brut'!CA64</f>
        <v>0</v>
      </c>
      <c r="CB64">
        <f>'fichier brut'!CB64</f>
        <v>0</v>
      </c>
      <c r="CC64">
        <f>'fichier brut'!CC64</f>
        <v>0</v>
      </c>
      <c r="CD64">
        <f>'fichier brut'!CD64</f>
        <v>0</v>
      </c>
      <c r="CE64">
        <f>'fichier brut'!CE64</f>
        <v>0</v>
      </c>
      <c r="CF64">
        <f>'fichier brut'!CF64</f>
        <v>0</v>
      </c>
      <c r="CG64">
        <f>'fichier brut'!CG64</f>
        <v>0</v>
      </c>
      <c r="CH64">
        <f>'fichier brut'!CH64</f>
        <v>0</v>
      </c>
      <c r="CI64">
        <f>'fichier brut'!CI64</f>
        <v>0</v>
      </c>
      <c r="CJ64">
        <f>'fichier brut'!CJ64</f>
        <v>0</v>
      </c>
      <c r="CK64">
        <f>'fichier brut'!CK64</f>
        <v>0</v>
      </c>
      <c r="CL64">
        <f>'fichier brut'!CL64</f>
        <v>0</v>
      </c>
      <c r="CM64">
        <f>'fichier brut'!CM64</f>
        <v>0</v>
      </c>
      <c r="CN64">
        <f>'fichier brut'!CN64</f>
        <v>0</v>
      </c>
      <c r="CO64">
        <f>'fichier brut'!CO64</f>
        <v>0</v>
      </c>
      <c r="CP64">
        <f>'fichier brut'!CP64</f>
        <v>0</v>
      </c>
      <c r="CQ64">
        <f>'fichier brut'!CQ64</f>
        <v>0</v>
      </c>
      <c r="CR64">
        <f>'fichier brut'!CR64</f>
        <v>0</v>
      </c>
      <c r="CS64">
        <f>'fichier brut'!CS64</f>
        <v>0</v>
      </c>
      <c r="CT64">
        <f>'fichier brut'!CT64</f>
        <v>0</v>
      </c>
      <c r="CU64">
        <f>'fichier brut'!CU64</f>
        <v>0</v>
      </c>
      <c r="CV64">
        <f>'fichier brut'!CV64</f>
        <v>0</v>
      </c>
      <c r="CW64">
        <f>'fichier brut'!CW64</f>
        <v>0</v>
      </c>
      <c r="CX64">
        <f>'fichier brut'!CX64</f>
        <v>0</v>
      </c>
      <c r="CY64">
        <f>'fichier brut'!CY64</f>
        <v>0</v>
      </c>
      <c r="CZ64">
        <f>'fichier brut'!CZ64</f>
        <v>0</v>
      </c>
      <c r="DA64">
        <f>'fichier brut'!DA64</f>
        <v>0</v>
      </c>
      <c r="DB64">
        <f>'fichier brut'!DB64</f>
        <v>0</v>
      </c>
      <c r="DC64">
        <f>'fichier brut'!DC64</f>
        <v>0</v>
      </c>
      <c r="DD64">
        <f>'fichier brut'!DD64</f>
        <v>0</v>
      </c>
      <c r="DE64">
        <f>'fichier brut'!DE64</f>
        <v>0</v>
      </c>
      <c r="DF64">
        <f>'fichier brut'!DF64</f>
        <v>0</v>
      </c>
      <c r="DG64">
        <f>'fichier brut'!DG64</f>
        <v>0</v>
      </c>
      <c r="DH64">
        <f>'fichier brut'!DH64</f>
        <v>0</v>
      </c>
      <c r="DI64">
        <f>'fichier brut'!DI64</f>
        <v>0</v>
      </c>
      <c r="DJ64">
        <f>'fichier brut'!DJ64</f>
        <v>0</v>
      </c>
      <c r="DK64">
        <f>'fichier brut'!DK64</f>
        <v>0</v>
      </c>
      <c r="DL64">
        <f>'fichier brut'!DL64</f>
        <v>0</v>
      </c>
      <c r="DM64">
        <f>'fichier brut'!DM64</f>
        <v>0</v>
      </c>
      <c r="DN64">
        <f>'fichier brut'!DN64</f>
        <v>0</v>
      </c>
      <c r="DO64">
        <f>'fichier brut'!DO64</f>
        <v>0</v>
      </c>
      <c r="DP64">
        <f>'fichier brut'!DP64</f>
        <v>0</v>
      </c>
      <c r="DQ64">
        <f>'fichier brut'!DQ64</f>
        <v>0</v>
      </c>
      <c r="DR64">
        <f>'fichier brut'!DR64</f>
        <v>0</v>
      </c>
    </row>
    <row r="65" spans="1:122" x14ac:dyDescent="0.25">
      <c r="A65">
        <f>'fichier brut'!A65</f>
        <v>0</v>
      </c>
      <c r="B65">
        <f>'fichier brut'!B65</f>
        <v>0</v>
      </c>
      <c r="C65">
        <f>'fichier brut'!C65</f>
        <v>0</v>
      </c>
      <c r="D65">
        <f>'fichier brut'!D65</f>
        <v>0</v>
      </c>
      <c r="E65">
        <f>'fichier brut'!E65</f>
        <v>0</v>
      </c>
      <c r="F65">
        <f>'fichier brut'!F65</f>
        <v>0</v>
      </c>
      <c r="G65">
        <f>'fichier brut'!G65</f>
        <v>0</v>
      </c>
      <c r="H65">
        <f>'fichier brut'!H65</f>
        <v>0</v>
      </c>
      <c r="I65">
        <f>'fichier brut'!I65</f>
        <v>0</v>
      </c>
      <c r="J65">
        <f>'fichier brut'!J65</f>
        <v>0</v>
      </c>
      <c r="K65">
        <f>'fichier brut'!K65</f>
        <v>0</v>
      </c>
      <c r="L65">
        <f>'fichier brut'!L65</f>
        <v>0</v>
      </c>
      <c r="M65">
        <f>'fichier brut'!M65</f>
        <v>0</v>
      </c>
      <c r="N65">
        <f>'fichier brut'!N65</f>
        <v>0</v>
      </c>
      <c r="O65">
        <f>'fichier brut'!O65</f>
        <v>0</v>
      </c>
      <c r="P65">
        <f>'fichier brut'!P65</f>
        <v>0</v>
      </c>
      <c r="Q65">
        <f>'fichier brut'!Q65</f>
        <v>0</v>
      </c>
      <c r="R65">
        <f>'fichier brut'!R65</f>
        <v>0</v>
      </c>
      <c r="S65">
        <f>'fichier brut'!S65</f>
        <v>0</v>
      </c>
      <c r="T65">
        <f>'fichier brut'!T65</f>
        <v>0</v>
      </c>
      <c r="U65">
        <f>'fichier brut'!U65</f>
        <v>0</v>
      </c>
      <c r="V65">
        <f>'fichier brut'!V65</f>
        <v>0</v>
      </c>
      <c r="W65">
        <f>'fichier brut'!W65</f>
        <v>0</v>
      </c>
      <c r="X65">
        <f>'fichier brut'!X65</f>
        <v>0</v>
      </c>
      <c r="Y65">
        <f>'fichier brut'!Y65</f>
        <v>0</v>
      </c>
      <c r="Z65">
        <f>'fichier brut'!Z65</f>
        <v>0</v>
      </c>
      <c r="AA65">
        <f>'fichier brut'!AA65</f>
        <v>0</v>
      </c>
      <c r="AB65">
        <f>'fichier brut'!AB65</f>
        <v>0</v>
      </c>
      <c r="AC65">
        <f>'fichier brut'!AC65</f>
        <v>0</v>
      </c>
      <c r="AD65">
        <f>'fichier brut'!AD65</f>
        <v>0</v>
      </c>
      <c r="AE65">
        <f>'fichier brut'!AE65</f>
        <v>0</v>
      </c>
      <c r="AF65">
        <f>'fichier brut'!AF65</f>
        <v>0</v>
      </c>
      <c r="AG65">
        <f>'fichier brut'!AG65</f>
        <v>0</v>
      </c>
      <c r="AH65">
        <f>'fichier brut'!AH65</f>
        <v>0</v>
      </c>
      <c r="AI65">
        <f>'fichier brut'!AI65</f>
        <v>0</v>
      </c>
      <c r="AJ65">
        <f>'fichier brut'!AJ65</f>
        <v>0</v>
      </c>
      <c r="AK65">
        <f>'fichier brut'!AK65</f>
        <v>0</v>
      </c>
      <c r="AL65">
        <f>'fichier brut'!AL65</f>
        <v>0</v>
      </c>
      <c r="AM65">
        <f>'fichier brut'!AM65</f>
        <v>0</v>
      </c>
      <c r="AN65">
        <f>'fichier brut'!AN65</f>
        <v>0</v>
      </c>
      <c r="AO65">
        <f>'fichier brut'!AO65</f>
        <v>0</v>
      </c>
      <c r="AP65">
        <f>'fichier brut'!AP65</f>
        <v>0</v>
      </c>
      <c r="AQ65">
        <f>'fichier brut'!AQ65</f>
        <v>0</v>
      </c>
      <c r="AR65">
        <f>'fichier brut'!AR65</f>
        <v>0</v>
      </c>
      <c r="AS65">
        <f>'fichier brut'!AS65</f>
        <v>0</v>
      </c>
      <c r="AT65">
        <f>'fichier brut'!AT65</f>
        <v>0</v>
      </c>
      <c r="AU65">
        <f>'fichier brut'!AU65</f>
        <v>0</v>
      </c>
      <c r="AV65">
        <f>'fichier brut'!AV65</f>
        <v>0</v>
      </c>
      <c r="AW65">
        <f>'fichier brut'!AW65</f>
        <v>0</v>
      </c>
      <c r="AX65">
        <f>'fichier brut'!AX65</f>
        <v>0</v>
      </c>
      <c r="AY65">
        <f>'fichier brut'!AY65</f>
        <v>0</v>
      </c>
      <c r="AZ65">
        <f>'fichier brut'!AZ65</f>
        <v>0</v>
      </c>
      <c r="BA65">
        <f>'fichier brut'!BA65</f>
        <v>0</v>
      </c>
      <c r="BB65">
        <f>'fichier brut'!BB65</f>
        <v>0</v>
      </c>
      <c r="BC65">
        <f>'fichier brut'!BC65</f>
        <v>0</v>
      </c>
      <c r="BD65">
        <f>'fichier brut'!BD65</f>
        <v>0</v>
      </c>
      <c r="BE65">
        <f>'fichier brut'!BE65</f>
        <v>0</v>
      </c>
      <c r="BF65">
        <f>'fichier brut'!BF65</f>
        <v>0</v>
      </c>
      <c r="BG65">
        <f>'fichier brut'!BG65</f>
        <v>0</v>
      </c>
      <c r="BH65">
        <f>'fichier brut'!BH65</f>
        <v>0</v>
      </c>
      <c r="BI65">
        <f>'fichier brut'!BI65</f>
        <v>0</v>
      </c>
      <c r="BJ65">
        <f>'fichier brut'!BJ65</f>
        <v>0</v>
      </c>
      <c r="BK65">
        <f>'fichier brut'!BK65</f>
        <v>0</v>
      </c>
      <c r="BL65">
        <f>'fichier brut'!BL65</f>
        <v>0</v>
      </c>
      <c r="BM65">
        <f>'fichier brut'!BM65</f>
        <v>0</v>
      </c>
      <c r="BN65">
        <f>'fichier brut'!BN65</f>
        <v>0</v>
      </c>
      <c r="BO65">
        <f>'fichier brut'!BO65</f>
        <v>0</v>
      </c>
      <c r="BP65">
        <f>'fichier brut'!BP65</f>
        <v>0</v>
      </c>
      <c r="BQ65">
        <f>'fichier brut'!BQ65</f>
        <v>0</v>
      </c>
      <c r="BR65">
        <f>'fichier brut'!BR65</f>
        <v>0</v>
      </c>
      <c r="BS65">
        <f>'fichier brut'!BS65</f>
        <v>0</v>
      </c>
      <c r="BT65">
        <f>'fichier brut'!BT65</f>
        <v>0</v>
      </c>
      <c r="BU65">
        <f>'fichier brut'!BU65</f>
        <v>0</v>
      </c>
      <c r="BV65">
        <f>'fichier brut'!BV65</f>
        <v>0</v>
      </c>
      <c r="BW65">
        <f>'fichier brut'!BW65</f>
        <v>0</v>
      </c>
      <c r="BX65">
        <f>'fichier brut'!BX65</f>
        <v>0</v>
      </c>
      <c r="BY65">
        <f>'fichier brut'!BY65</f>
        <v>0</v>
      </c>
      <c r="BZ65">
        <f>'fichier brut'!BZ65</f>
        <v>0</v>
      </c>
      <c r="CA65">
        <f>'fichier brut'!CA65</f>
        <v>0</v>
      </c>
      <c r="CB65">
        <f>'fichier brut'!CB65</f>
        <v>0</v>
      </c>
      <c r="CC65">
        <f>'fichier brut'!CC65</f>
        <v>0</v>
      </c>
      <c r="CD65">
        <f>'fichier brut'!CD65</f>
        <v>0</v>
      </c>
      <c r="CE65">
        <f>'fichier brut'!CE65</f>
        <v>0</v>
      </c>
      <c r="CF65">
        <f>'fichier brut'!CF65</f>
        <v>0</v>
      </c>
      <c r="CG65">
        <f>'fichier brut'!CG65</f>
        <v>0</v>
      </c>
      <c r="CH65">
        <f>'fichier brut'!CH65</f>
        <v>0</v>
      </c>
      <c r="CI65">
        <f>'fichier brut'!CI65</f>
        <v>0</v>
      </c>
      <c r="CJ65">
        <f>'fichier brut'!CJ65</f>
        <v>0</v>
      </c>
      <c r="CK65">
        <f>'fichier brut'!CK65</f>
        <v>0</v>
      </c>
      <c r="CL65">
        <f>'fichier brut'!CL65</f>
        <v>0</v>
      </c>
      <c r="CM65">
        <f>'fichier brut'!CM65</f>
        <v>0</v>
      </c>
      <c r="CN65">
        <f>'fichier brut'!CN65</f>
        <v>0</v>
      </c>
      <c r="CO65">
        <f>'fichier brut'!CO65</f>
        <v>0</v>
      </c>
      <c r="CP65">
        <f>'fichier brut'!CP65</f>
        <v>0</v>
      </c>
      <c r="CQ65">
        <f>'fichier brut'!CQ65</f>
        <v>0</v>
      </c>
      <c r="CR65">
        <f>'fichier brut'!CR65</f>
        <v>0</v>
      </c>
      <c r="CS65">
        <f>'fichier brut'!CS65</f>
        <v>0</v>
      </c>
      <c r="CT65">
        <f>'fichier brut'!CT65</f>
        <v>0</v>
      </c>
      <c r="CU65">
        <f>'fichier brut'!CU65</f>
        <v>0</v>
      </c>
      <c r="CV65">
        <f>'fichier brut'!CV65</f>
        <v>0</v>
      </c>
      <c r="CW65">
        <f>'fichier brut'!CW65</f>
        <v>0</v>
      </c>
      <c r="CX65">
        <f>'fichier brut'!CX65</f>
        <v>0</v>
      </c>
      <c r="CY65">
        <f>'fichier brut'!CY65</f>
        <v>0</v>
      </c>
      <c r="CZ65">
        <f>'fichier brut'!CZ65</f>
        <v>0</v>
      </c>
      <c r="DA65">
        <f>'fichier brut'!DA65</f>
        <v>0</v>
      </c>
      <c r="DB65">
        <f>'fichier brut'!DB65</f>
        <v>0</v>
      </c>
      <c r="DC65">
        <f>'fichier brut'!DC65</f>
        <v>0</v>
      </c>
      <c r="DD65">
        <f>'fichier brut'!DD65</f>
        <v>0</v>
      </c>
      <c r="DE65">
        <f>'fichier brut'!DE65</f>
        <v>0</v>
      </c>
      <c r="DF65">
        <f>'fichier brut'!DF65</f>
        <v>0</v>
      </c>
      <c r="DG65">
        <f>'fichier brut'!DG65</f>
        <v>0</v>
      </c>
      <c r="DH65">
        <f>'fichier brut'!DH65</f>
        <v>0</v>
      </c>
      <c r="DI65">
        <f>'fichier brut'!DI65</f>
        <v>0</v>
      </c>
      <c r="DJ65">
        <f>'fichier brut'!DJ65</f>
        <v>0</v>
      </c>
      <c r="DK65">
        <f>'fichier brut'!DK65</f>
        <v>0</v>
      </c>
      <c r="DL65">
        <f>'fichier brut'!DL65</f>
        <v>0</v>
      </c>
      <c r="DM65">
        <f>'fichier brut'!DM65</f>
        <v>0</v>
      </c>
      <c r="DN65">
        <f>'fichier brut'!DN65</f>
        <v>0</v>
      </c>
      <c r="DO65">
        <f>'fichier brut'!DO65</f>
        <v>0</v>
      </c>
      <c r="DP65">
        <f>'fichier brut'!DP65</f>
        <v>0</v>
      </c>
      <c r="DQ65">
        <f>'fichier brut'!DQ65</f>
        <v>0</v>
      </c>
      <c r="DR65">
        <f>'fichier brut'!DR65</f>
        <v>0</v>
      </c>
    </row>
    <row r="66" spans="1:122" x14ac:dyDescent="0.25">
      <c r="A66">
        <f>'fichier brut'!A66</f>
        <v>0</v>
      </c>
      <c r="B66">
        <f>'fichier brut'!B66</f>
        <v>0</v>
      </c>
      <c r="C66">
        <f>'fichier brut'!C66</f>
        <v>0</v>
      </c>
      <c r="D66">
        <f>'fichier brut'!D66</f>
        <v>0</v>
      </c>
      <c r="E66">
        <f>'fichier brut'!E66</f>
        <v>0</v>
      </c>
      <c r="F66">
        <f>'fichier brut'!F66</f>
        <v>0</v>
      </c>
      <c r="G66">
        <f>'fichier brut'!G66</f>
        <v>0</v>
      </c>
      <c r="H66">
        <f>'fichier brut'!H66</f>
        <v>0</v>
      </c>
      <c r="I66">
        <f>'fichier brut'!I66</f>
        <v>0</v>
      </c>
      <c r="J66">
        <f>'fichier brut'!J66</f>
        <v>0</v>
      </c>
      <c r="K66">
        <f>'fichier brut'!K66</f>
        <v>0</v>
      </c>
      <c r="L66">
        <f>'fichier brut'!L66</f>
        <v>0</v>
      </c>
      <c r="M66">
        <f>'fichier brut'!M66</f>
        <v>0</v>
      </c>
      <c r="N66">
        <f>'fichier brut'!N66</f>
        <v>0</v>
      </c>
      <c r="O66">
        <f>'fichier brut'!O66</f>
        <v>0</v>
      </c>
      <c r="P66">
        <f>'fichier brut'!P66</f>
        <v>0</v>
      </c>
      <c r="Q66">
        <f>'fichier brut'!Q66</f>
        <v>0</v>
      </c>
      <c r="R66">
        <f>'fichier brut'!R66</f>
        <v>0</v>
      </c>
      <c r="S66">
        <f>'fichier brut'!S66</f>
        <v>0</v>
      </c>
      <c r="T66">
        <f>'fichier brut'!T66</f>
        <v>0</v>
      </c>
      <c r="U66">
        <f>'fichier brut'!U66</f>
        <v>0</v>
      </c>
      <c r="V66">
        <f>'fichier brut'!V66</f>
        <v>0</v>
      </c>
      <c r="W66">
        <f>'fichier brut'!W66</f>
        <v>0</v>
      </c>
      <c r="X66">
        <f>'fichier brut'!X66</f>
        <v>0</v>
      </c>
      <c r="Y66">
        <f>'fichier brut'!Y66</f>
        <v>0</v>
      </c>
      <c r="Z66">
        <f>'fichier brut'!Z66</f>
        <v>0</v>
      </c>
      <c r="AA66">
        <f>'fichier brut'!AA66</f>
        <v>0</v>
      </c>
      <c r="AB66">
        <f>'fichier brut'!AB66</f>
        <v>0</v>
      </c>
      <c r="AC66">
        <f>'fichier brut'!AC66</f>
        <v>0</v>
      </c>
      <c r="AD66">
        <f>'fichier brut'!AD66</f>
        <v>0</v>
      </c>
      <c r="AE66">
        <f>'fichier brut'!AE66</f>
        <v>0</v>
      </c>
      <c r="AF66">
        <f>'fichier brut'!AF66</f>
        <v>0</v>
      </c>
      <c r="AG66">
        <f>'fichier brut'!AG66</f>
        <v>0</v>
      </c>
      <c r="AH66">
        <f>'fichier brut'!AH66</f>
        <v>0</v>
      </c>
      <c r="AI66">
        <f>'fichier brut'!AI66</f>
        <v>0</v>
      </c>
      <c r="AJ66">
        <f>'fichier brut'!AJ66</f>
        <v>0</v>
      </c>
      <c r="AK66">
        <f>'fichier brut'!AK66</f>
        <v>0</v>
      </c>
      <c r="AL66">
        <f>'fichier brut'!AL66</f>
        <v>0</v>
      </c>
      <c r="AM66">
        <f>'fichier brut'!AM66</f>
        <v>0</v>
      </c>
      <c r="AN66">
        <f>'fichier brut'!AN66</f>
        <v>0</v>
      </c>
      <c r="AO66">
        <f>'fichier brut'!AO66</f>
        <v>0</v>
      </c>
      <c r="AP66">
        <f>'fichier brut'!AP66</f>
        <v>0</v>
      </c>
      <c r="AQ66">
        <f>'fichier brut'!AQ66</f>
        <v>0</v>
      </c>
      <c r="AR66">
        <f>'fichier brut'!AR66</f>
        <v>0</v>
      </c>
      <c r="AS66">
        <f>'fichier brut'!AS66</f>
        <v>0</v>
      </c>
      <c r="AT66">
        <f>'fichier brut'!AT66</f>
        <v>0</v>
      </c>
      <c r="AU66">
        <f>'fichier brut'!AU66</f>
        <v>0</v>
      </c>
      <c r="AV66">
        <f>'fichier brut'!AV66</f>
        <v>0</v>
      </c>
      <c r="AW66">
        <f>'fichier brut'!AW66</f>
        <v>0</v>
      </c>
      <c r="AX66">
        <f>'fichier brut'!AX66</f>
        <v>0</v>
      </c>
      <c r="AY66">
        <f>'fichier brut'!AY66</f>
        <v>0</v>
      </c>
      <c r="AZ66">
        <f>'fichier brut'!AZ66</f>
        <v>0</v>
      </c>
      <c r="BA66">
        <f>'fichier brut'!BA66</f>
        <v>0</v>
      </c>
      <c r="BB66">
        <f>'fichier brut'!BB66</f>
        <v>0</v>
      </c>
      <c r="BC66">
        <f>'fichier brut'!BC66</f>
        <v>0</v>
      </c>
      <c r="BD66">
        <f>'fichier brut'!BD66</f>
        <v>0</v>
      </c>
      <c r="BE66">
        <f>'fichier brut'!BE66</f>
        <v>0</v>
      </c>
      <c r="BF66">
        <f>'fichier brut'!BF66</f>
        <v>0</v>
      </c>
      <c r="BG66">
        <f>'fichier brut'!BG66</f>
        <v>0</v>
      </c>
      <c r="BH66">
        <f>'fichier brut'!BH66</f>
        <v>0</v>
      </c>
      <c r="BI66">
        <f>'fichier brut'!BI66</f>
        <v>0</v>
      </c>
      <c r="BJ66">
        <f>'fichier brut'!BJ66</f>
        <v>0</v>
      </c>
      <c r="BK66">
        <f>'fichier brut'!BK66</f>
        <v>0</v>
      </c>
      <c r="BL66">
        <f>'fichier brut'!BL66</f>
        <v>0</v>
      </c>
      <c r="BM66">
        <f>'fichier brut'!BM66</f>
        <v>0</v>
      </c>
      <c r="BN66">
        <f>'fichier brut'!BN66</f>
        <v>0</v>
      </c>
      <c r="BO66">
        <f>'fichier brut'!BO66</f>
        <v>0</v>
      </c>
      <c r="BP66">
        <f>'fichier brut'!BP66</f>
        <v>0</v>
      </c>
      <c r="BQ66">
        <f>'fichier brut'!BQ66</f>
        <v>0</v>
      </c>
      <c r="BR66">
        <f>'fichier brut'!BR66</f>
        <v>0</v>
      </c>
      <c r="BS66">
        <f>'fichier brut'!BS66</f>
        <v>0</v>
      </c>
      <c r="BT66">
        <f>'fichier brut'!BT66</f>
        <v>0</v>
      </c>
      <c r="BU66">
        <f>'fichier brut'!BU66</f>
        <v>0</v>
      </c>
      <c r="BV66">
        <f>'fichier brut'!BV66</f>
        <v>0</v>
      </c>
      <c r="BW66">
        <f>'fichier brut'!BW66</f>
        <v>0</v>
      </c>
      <c r="BX66">
        <f>'fichier brut'!BX66</f>
        <v>0</v>
      </c>
      <c r="BY66">
        <f>'fichier brut'!BY66</f>
        <v>0</v>
      </c>
      <c r="BZ66">
        <f>'fichier brut'!BZ66</f>
        <v>0</v>
      </c>
      <c r="CA66">
        <f>'fichier brut'!CA66</f>
        <v>0</v>
      </c>
      <c r="CB66">
        <f>'fichier brut'!CB66</f>
        <v>0</v>
      </c>
      <c r="CC66">
        <f>'fichier brut'!CC66</f>
        <v>0</v>
      </c>
      <c r="CD66">
        <f>'fichier brut'!CD66</f>
        <v>0</v>
      </c>
      <c r="CE66">
        <f>'fichier brut'!CE66</f>
        <v>0</v>
      </c>
      <c r="CF66">
        <f>'fichier brut'!CF66</f>
        <v>0</v>
      </c>
      <c r="CG66">
        <f>'fichier brut'!CG66</f>
        <v>0</v>
      </c>
      <c r="CH66">
        <f>'fichier brut'!CH66</f>
        <v>0</v>
      </c>
      <c r="CI66">
        <f>'fichier brut'!CI66</f>
        <v>0</v>
      </c>
      <c r="CJ66">
        <f>'fichier brut'!CJ66</f>
        <v>0</v>
      </c>
      <c r="CK66">
        <f>'fichier brut'!CK66</f>
        <v>0</v>
      </c>
      <c r="CL66">
        <f>'fichier brut'!CL66</f>
        <v>0</v>
      </c>
      <c r="CM66">
        <f>'fichier brut'!CM66</f>
        <v>0</v>
      </c>
      <c r="CN66">
        <f>'fichier brut'!CN66</f>
        <v>0</v>
      </c>
      <c r="CO66">
        <f>'fichier brut'!CO66</f>
        <v>0</v>
      </c>
      <c r="CP66">
        <f>'fichier brut'!CP66</f>
        <v>0</v>
      </c>
      <c r="CQ66">
        <f>'fichier brut'!CQ66</f>
        <v>0</v>
      </c>
      <c r="CR66">
        <f>'fichier brut'!CR66</f>
        <v>0</v>
      </c>
      <c r="CS66">
        <f>'fichier brut'!CS66</f>
        <v>0</v>
      </c>
      <c r="CT66">
        <f>'fichier brut'!CT66</f>
        <v>0</v>
      </c>
      <c r="CU66">
        <f>'fichier brut'!CU66</f>
        <v>0</v>
      </c>
      <c r="CV66">
        <f>'fichier brut'!CV66</f>
        <v>0</v>
      </c>
      <c r="CW66">
        <f>'fichier brut'!CW66</f>
        <v>0</v>
      </c>
      <c r="CX66">
        <f>'fichier brut'!CX66</f>
        <v>0</v>
      </c>
      <c r="CY66">
        <f>'fichier brut'!CY66</f>
        <v>0</v>
      </c>
      <c r="CZ66">
        <f>'fichier brut'!CZ66</f>
        <v>0</v>
      </c>
      <c r="DA66">
        <f>'fichier brut'!DA66</f>
        <v>0</v>
      </c>
      <c r="DB66">
        <f>'fichier brut'!DB66</f>
        <v>0</v>
      </c>
      <c r="DC66">
        <f>'fichier brut'!DC66</f>
        <v>0</v>
      </c>
      <c r="DD66">
        <f>'fichier brut'!DD66</f>
        <v>0</v>
      </c>
      <c r="DE66">
        <f>'fichier brut'!DE66</f>
        <v>0</v>
      </c>
      <c r="DF66">
        <f>'fichier brut'!DF66</f>
        <v>0</v>
      </c>
      <c r="DG66">
        <f>'fichier brut'!DG66</f>
        <v>0</v>
      </c>
      <c r="DH66">
        <f>'fichier brut'!DH66</f>
        <v>0</v>
      </c>
      <c r="DI66">
        <f>'fichier brut'!DI66</f>
        <v>0</v>
      </c>
      <c r="DJ66">
        <f>'fichier brut'!DJ66</f>
        <v>0</v>
      </c>
      <c r="DK66">
        <f>'fichier brut'!DK66</f>
        <v>0</v>
      </c>
      <c r="DL66">
        <f>'fichier brut'!DL66</f>
        <v>0</v>
      </c>
      <c r="DM66">
        <f>'fichier brut'!DM66</f>
        <v>0</v>
      </c>
      <c r="DN66">
        <f>'fichier brut'!DN66</f>
        <v>0</v>
      </c>
      <c r="DO66">
        <f>'fichier brut'!DO66</f>
        <v>0</v>
      </c>
      <c r="DP66">
        <f>'fichier brut'!DP66</f>
        <v>0</v>
      </c>
      <c r="DQ66">
        <f>'fichier brut'!DQ66</f>
        <v>0</v>
      </c>
      <c r="DR66">
        <f>'fichier brut'!DR66</f>
        <v>0</v>
      </c>
    </row>
    <row r="67" spans="1:122" x14ac:dyDescent="0.25">
      <c r="A67">
        <f>'fichier brut'!A67</f>
        <v>0</v>
      </c>
      <c r="B67">
        <f>'fichier brut'!B67</f>
        <v>0</v>
      </c>
      <c r="C67">
        <f>'fichier brut'!C67</f>
        <v>0</v>
      </c>
      <c r="D67">
        <f>'fichier brut'!D67</f>
        <v>0</v>
      </c>
      <c r="E67">
        <f>'fichier brut'!E67</f>
        <v>0</v>
      </c>
      <c r="F67">
        <f>'fichier brut'!F67</f>
        <v>0</v>
      </c>
      <c r="G67">
        <f>'fichier brut'!G67</f>
        <v>0</v>
      </c>
      <c r="H67">
        <f>'fichier brut'!H67</f>
        <v>0</v>
      </c>
      <c r="I67">
        <f>'fichier brut'!I67</f>
        <v>0</v>
      </c>
      <c r="J67">
        <f>'fichier brut'!J67</f>
        <v>0</v>
      </c>
      <c r="K67">
        <f>'fichier brut'!K67</f>
        <v>0</v>
      </c>
      <c r="L67">
        <f>'fichier brut'!L67</f>
        <v>0</v>
      </c>
      <c r="M67">
        <f>'fichier brut'!M67</f>
        <v>0</v>
      </c>
      <c r="N67">
        <f>'fichier brut'!N67</f>
        <v>0</v>
      </c>
      <c r="O67">
        <f>'fichier brut'!O67</f>
        <v>0</v>
      </c>
      <c r="P67">
        <f>'fichier brut'!P67</f>
        <v>0</v>
      </c>
      <c r="Q67">
        <f>'fichier brut'!Q67</f>
        <v>0</v>
      </c>
      <c r="R67">
        <f>'fichier brut'!R67</f>
        <v>0</v>
      </c>
      <c r="S67">
        <f>'fichier brut'!S67</f>
        <v>0</v>
      </c>
      <c r="T67">
        <f>'fichier brut'!T67</f>
        <v>0</v>
      </c>
      <c r="U67">
        <f>'fichier brut'!U67</f>
        <v>0</v>
      </c>
      <c r="V67">
        <f>'fichier brut'!V67</f>
        <v>0</v>
      </c>
      <c r="W67">
        <f>'fichier brut'!W67</f>
        <v>0</v>
      </c>
      <c r="X67">
        <f>'fichier brut'!X67</f>
        <v>0</v>
      </c>
      <c r="Y67">
        <f>'fichier brut'!Y67</f>
        <v>0</v>
      </c>
      <c r="Z67">
        <f>'fichier brut'!Z67</f>
        <v>0</v>
      </c>
      <c r="AA67">
        <f>'fichier brut'!AA67</f>
        <v>0</v>
      </c>
      <c r="AB67">
        <f>'fichier brut'!AB67</f>
        <v>0</v>
      </c>
      <c r="AC67">
        <f>'fichier brut'!AC67</f>
        <v>0</v>
      </c>
      <c r="AD67">
        <f>'fichier brut'!AD67</f>
        <v>0</v>
      </c>
      <c r="AE67">
        <f>'fichier brut'!AE67</f>
        <v>0</v>
      </c>
      <c r="AF67">
        <f>'fichier brut'!AF67</f>
        <v>0</v>
      </c>
      <c r="AG67">
        <f>'fichier brut'!AG67</f>
        <v>0</v>
      </c>
      <c r="AH67">
        <f>'fichier brut'!AH67</f>
        <v>0</v>
      </c>
      <c r="AI67">
        <f>'fichier brut'!AI67</f>
        <v>0</v>
      </c>
      <c r="AJ67">
        <f>'fichier brut'!AJ67</f>
        <v>0</v>
      </c>
      <c r="AK67">
        <f>'fichier brut'!AK67</f>
        <v>0</v>
      </c>
      <c r="AL67">
        <f>'fichier brut'!AL67</f>
        <v>0</v>
      </c>
      <c r="AM67">
        <f>'fichier brut'!AM67</f>
        <v>0</v>
      </c>
      <c r="AN67">
        <f>'fichier brut'!AN67</f>
        <v>0</v>
      </c>
      <c r="AO67">
        <f>'fichier brut'!AO67</f>
        <v>0</v>
      </c>
      <c r="AP67">
        <f>'fichier brut'!AP67</f>
        <v>0</v>
      </c>
      <c r="AQ67">
        <f>'fichier brut'!AQ67</f>
        <v>0</v>
      </c>
      <c r="AR67">
        <f>'fichier brut'!AR67</f>
        <v>0</v>
      </c>
      <c r="AS67">
        <f>'fichier brut'!AS67</f>
        <v>0</v>
      </c>
      <c r="AT67">
        <f>'fichier brut'!AT67</f>
        <v>0</v>
      </c>
      <c r="AU67">
        <f>'fichier brut'!AU67</f>
        <v>0</v>
      </c>
      <c r="AV67">
        <f>'fichier brut'!AV67</f>
        <v>0</v>
      </c>
      <c r="AW67">
        <f>'fichier brut'!AW67</f>
        <v>0</v>
      </c>
      <c r="AX67">
        <f>'fichier brut'!AX67</f>
        <v>0</v>
      </c>
      <c r="AY67">
        <f>'fichier brut'!AY67</f>
        <v>0</v>
      </c>
      <c r="AZ67">
        <f>'fichier brut'!AZ67</f>
        <v>0</v>
      </c>
      <c r="BA67">
        <f>'fichier brut'!BA67</f>
        <v>0</v>
      </c>
      <c r="BB67">
        <f>'fichier brut'!BB67</f>
        <v>0</v>
      </c>
      <c r="BC67">
        <f>'fichier brut'!BC67</f>
        <v>0</v>
      </c>
      <c r="BD67">
        <f>'fichier brut'!BD67</f>
        <v>0</v>
      </c>
      <c r="BE67">
        <f>'fichier brut'!BE67</f>
        <v>0</v>
      </c>
      <c r="BF67">
        <f>'fichier brut'!BF67</f>
        <v>0</v>
      </c>
      <c r="BG67">
        <f>'fichier brut'!BG67</f>
        <v>0</v>
      </c>
      <c r="BH67">
        <f>'fichier brut'!BH67</f>
        <v>0</v>
      </c>
      <c r="BI67">
        <f>'fichier brut'!BI67</f>
        <v>0</v>
      </c>
      <c r="BJ67">
        <f>'fichier brut'!BJ67</f>
        <v>0</v>
      </c>
      <c r="BK67">
        <f>'fichier brut'!BK67</f>
        <v>0</v>
      </c>
      <c r="BL67">
        <f>'fichier brut'!BL67</f>
        <v>0</v>
      </c>
      <c r="BM67">
        <f>'fichier brut'!BM67</f>
        <v>0</v>
      </c>
      <c r="BN67">
        <f>'fichier brut'!BN67</f>
        <v>0</v>
      </c>
      <c r="BO67">
        <f>'fichier brut'!BO67</f>
        <v>0</v>
      </c>
      <c r="BP67">
        <f>'fichier brut'!BP67</f>
        <v>0</v>
      </c>
      <c r="BQ67">
        <f>'fichier brut'!BQ67</f>
        <v>0</v>
      </c>
      <c r="BR67">
        <f>'fichier brut'!BR67</f>
        <v>0</v>
      </c>
      <c r="BS67">
        <f>'fichier brut'!BS67</f>
        <v>0</v>
      </c>
      <c r="BT67">
        <f>'fichier brut'!BT67</f>
        <v>0</v>
      </c>
      <c r="BU67">
        <f>'fichier brut'!BU67</f>
        <v>0</v>
      </c>
      <c r="BV67">
        <f>'fichier brut'!BV67</f>
        <v>0</v>
      </c>
      <c r="BW67">
        <f>'fichier brut'!BW67</f>
        <v>0</v>
      </c>
      <c r="BX67">
        <f>'fichier brut'!BX67</f>
        <v>0</v>
      </c>
      <c r="BY67">
        <f>'fichier brut'!BY67</f>
        <v>0</v>
      </c>
      <c r="BZ67">
        <f>'fichier brut'!BZ67</f>
        <v>0</v>
      </c>
      <c r="CA67">
        <f>'fichier brut'!CA67</f>
        <v>0</v>
      </c>
      <c r="CB67">
        <f>'fichier brut'!CB67</f>
        <v>0</v>
      </c>
      <c r="CC67">
        <f>'fichier brut'!CC67</f>
        <v>0</v>
      </c>
      <c r="CD67">
        <f>'fichier brut'!CD67</f>
        <v>0</v>
      </c>
      <c r="CE67">
        <f>'fichier brut'!CE67</f>
        <v>0</v>
      </c>
      <c r="CF67">
        <f>'fichier brut'!CF67</f>
        <v>0</v>
      </c>
      <c r="CG67">
        <f>'fichier brut'!CG67</f>
        <v>0</v>
      </c>
      <c r="CH67">
        <f>'fichier brut'!CH67</f>
        <v>0</v>
      </c>
      <c r="CI67">
        <f>'fichier brut'!CI67</f>
        <v>0</v>
      </c>
      <c r="CJ67">
        <f>'fichier brut'!CJ67</f>
        <v>0</v>
      </c>
      <c r="CK67">
        <f>'fichier brut'!CK67</f>
        <v>0</v>
      </c>
      <c r="CL67">
        <f>'fichier brut'!CL67</f>
        <v>0</v>
      </c>
      <c r="CM67">
        <f>'fichier brut'!CM67</f>
        <v>0</v>
      </c>
      <c r="CN67">
        <f>'fichier brut'!CN67</f>
        <v>0</v>
      </c>
      <c r="CO67">
        <f>'fichier brut'!CO67</f>
        <v>0</v>
      </c>
      <c r="CP67">
        <f>'fichier brut'!CP67</f>
        <v>0</v>
      </c>
      <c r="CQ67">
        <f>'fichier brut'!CQ67</f>
        <v>0</v>
      </c>
      <c r="CR67">
        <f>'fichier brut'!CR67</f>
        <v>0</v>
      </c>
      <c r="CS67">
        <f>'fichier brut'!CS67</f>
        <v>0</v>
      </c>
      <c r="CT67">
        <f>'fichier brut'!CT67</f>
        <v>0</v>
      </c>
      <c r="CU67">
        <f>'fichier brut'!CU67</f>
        <v>0</v>
      </c>
      <c r="CV67">
        <f>'fichier brut'!CV67</f>
        <v>0</v>
      </c>
      <c r="CW67">
        <f>'fichier brut'!CW67</f>
        <v>0</v>
      </c>
      <c r="CX67">
        <f>'fichier brut'!CX67</f>
        <v>0</v>
      </c>
      <c r="CY67">
        <f>'fichier brut'!CY67</f>
        <v>0</v>
      </c>
      <c r="CZ67">
        <f>'fichier brut'!CZ67</f>
        <v>0</v>
      </c>
      <c r="DA67">
        <f>'fichier brut'!DA67</f>
        <v>0</v>
      </c>
      <c r="DB67">
        <f>'fichier brut'!DB67</f>
        <v>0</v>
      </c>
      <c r="DC67">
        <f>'fichier brut'!DC67</f>
        <v>0</v>
      </c>
      <c r="DD67">
        <f>'fichier brut'!DD67</f>
        <v>0</v>
      </c>
      <c r="DE67">
        <f>'fichier brut'!DE67</f>
        <v>0</v>
      </c>
      <c r="DF67">
        <f>'fichier brut'!DF67</f>
        <v>0</v>
      </c>
      <c r="DG67">
        <f>'fichier brut'!DG67</f>
        <v>0</v>
      </c>
      <c r="DH67">
        <f>'fichier brut'!DH67</f>
        <v>0</v>
      </c>
      <c r="DI67">
        <f>'fichier brut'!DI67</f>
        <v>0</v>
      </c>
      <c r="DJ67">
        <f>'fichier brut'!DJ67</f>
        <v>0</v>
      </c>
      <c r="DK67">
        <f>'fichier brut'!DK67</f>
        <v>0</v>
      </c>
      <c r="DL67">
        <f>'fichier brut'!DL67</f>
        <v>0</v>
      </c>
      <c r="DM67">
        <f>'fichier brut'!DM67</f>
        <v>0</v>
      </c>
      <c r="DN67">
        <f>'fichier brut'!DN67</f>
        <v>0</v>
      </c>
      <c r="DO67">
        <f>'fichier brut'!DO67</f>
        <v>0</v>
      </c>
      <c r="DP67">
        <f>'fichier brut'!DP67</f>
        <v>0</v>
      </c>
      <c r="DQ67">
        <f>'fichier brut'!DQ67</f>
        <v>0</v>
      </c>
      <c r="DR67">
        <f>'fichier brut'!DR67</f>
        <v>0</v>
      </c>
    </row>
    <row r="68" spans="1:122" x14ac:dyDescent="0.25">
      <c r="A68">
        <f>'fichier brut'!A68</f>
        <v>0</v>
      </c>
      <c r="B68">
        <f>'fichier brut'!B68</f>
        <v>0</v>
      </c>
      <c r="C68">
        <f>'fichier brut'!C68</f>
        <v>0</v>
      </c>
      <c r="D68">
        <f>'fichier brut'!D68</f>
        <v>0</v>
      </c>
      <c r="E68">
        <f>'fichier brut'!E68</f>
        <v>0</v>
      </c>
      <c r="F68">
        <f>'fichier brut'!F68</f>
        <v>0</v>
      </c>
      <c r="G68">
        <f>'fichier brut'!G68</f>
        <v>0</v>
      </c>
      <c r="H68">
        <f>'fichier brut'!H68</f>
        <v>0</v>
      </c>
      <c r="I68">
        <f>'fichier brut'!I68</f>
        <v>0</v>
      </c>
      <c r="J68">
        <f>'fichier brut'!J68</f>
        <v>0</v>
      </c>
      <c r="K68">
        <f>'fichier brut'!K68</f>
        <v>0</v>
      </c>
      <c r="L68">
        <f>'fichier brut'!L68</f>
        <v>0</v>
      </c>
      <c r="M68">
        <f>'fichier brut'!M68</f>
        <v>0</v>
      </c>
      <c r="N68">
        <f>'fichier brut'!N68</f>
        <v>0</v>
      </c>
      <c r="O68">
        <f>'fichier brut'!O68</f>
        <v>0</v>
      </c>
      <c r="P68">
        <f>'fichier brut'!P68</f>
        <v>0</v>
      </c>
      <c r="Q68">
        <f>'fichier brut'!Q68</f>
        <v>0</v>
      </c>
      <c r="R68">
        <f>'fichier brut'!R68</f>
        <v>0</v>
      </c>
      <c r="S68">
        <f>'fichier brut'!S68</f>
        <v>0</v>
      </c>
      <c r="T68">
        <f>'fichier brut'!T68</f>
        <v>0</v>
      </c>
      <c r="U68">
        <f>'fichier brut'!U68</f>
        <v>0</v>
      </c>
      <c r="V68">
        <f>'fichier brut'!V68</f>
        <v>0</v>
      </c>
      <c r="W68">
        <f>'fichier brut'!W68</f>
        <v>0</v>
      </c>
      <c r="X68">
        <f>'fichier brut'!X68</f>
        <v>0</v>
      </c>
      <c r="Y68">
        <f>'fichier brut'!Y68</f>
        <v>0</v>
      </c>
      <c r="Z68">
        <f>'fichier brut'!Z68</f>
        <v>0</v>
      </c>
      <c r="AA68">
        <f>'fichier brut'!AA68</f>
        <v>0</v>
      </c>
      <c r="AB68">
        <f>'fichier brut'!AB68</f>
        <v>0</v>
      </c>
      <c r="AC68">
        <f>'fichier brut'!AC68</f>
        <v>0</v>
      </c>
      <c r="AD68">
        <f>'fichier brut'!AD68</f>
        <v>0</v>
      </c>
      <c r="AE68">
        <f>'fichier brut'!AE68</f>
        <v>0</v>
      </c>
      <c r="AF68">
        <f>'fichier brut'!AF68</f>
        <v>0</v>
      </c>
      <c r="AG68">
        <f>'fichier brut'!AG68</f>
        <v>0</v>
      </c>
      <c r="AH68">
        <f>'fichier brut'!AH68</f>
        <v>0</v>
      </c>
      <c r="AI68">
        <f>'fichier brut'!AI68</f>
        <v>0</v>
      </c>
      <c r="AJ68">
        <f>'fichier brut'!AJ68</f>
        <v>0</v>
      </c>
      <c r="AK68">
        <f>'fichier brut'!AK68</f>
        <v>0</v>
      </c>
      <c r="AL68">
        <f>'fichier brut'!AL68</f>
        <v>0</v>
      </c>
      <c r="AM68">
        <f>'fichier brut'!AM68</f>
        <v>0</v>
      </c>
      <c r="AN68">
        <f>'fichier brut'!AN68</f>
        <v>0</v>
      </c>
      <c r="AO68">
        <f>'fichier brut'!AO68</f>
        <v>0</v>
      </c>
      <c r="AP68">
        <f>'fichier brut'!AP68</f>
        <v>0</v>
      </c>
      <c r="AQ68">
        <f>'fichier brut'!AQ68</f>
        <v>0</v>
      </c>
      <c r="AR68">
        <f>'fichier brut'!AR68</f>
        <v>0</v>
      </c>
      <c r="AS68">
        <f>'fichier brut'!AS68</f>
        <v>0</v>
      </c>
      <c r="AT68">
        <f>'fichier brut'!AT68</f>
        <v>0</v>
      </c>
      <c r="AU68">
        <f>'fichier brut'!AU68</f>
        <v>0</v>
      </c>
      <c r="AV68">
        <f>'fichier brut'!AV68</f>
        <v>0</v>
      </c>
      <c r="AW68">
        <f>'fichier brut'!AW68</f>
        <v>0</v>
      </c>
      <c r="AX68">
        <f>'fichier brut'!AX68</f>
        <v>0</v>
      </c>
      <c r="AY68">
        <f>'fichier brut'!AY68</f>
        <v>0</v>
      </c>
      <c r="AZ68">
        <f>'fichier brut'!AZ68</f>
        <v>0</v>
      </c>
      <c r="BA68">
        <f>'fichier brut'!BA68</f>
        <v>0</v>
      </c>
      <c r="BB68">
        <f>'fichier brut'!BB68</f>
        <v>0</v>
      </c>
      <c r="BC68">
        <f>'fichier brut'!BC68</f>
        <v>0</v>
      </c>
      <c r="BD68">
        <f>'fichier brut'!BD68</f>
        <v>0</v>
      </c>
      <c r="BE68">
        <f>'fichier brut'!BE68</f>
        <v>0</v>
      </c>
      <c r="BF68">
        <f>'fichier brut'!BF68</f>
        <v>0</v>
      </c>
      <c r="BG68">
        <f>'fichier brut'!BG68</f>
        <v>0</v>
      </c>
      <c r="BH68">
        <f>'fichier brut'!BH68</f>
        <v>0</v>
      </c>
      <c r="BI68">
        <f>'fichier brut'!BI68</f>
        <v>0</v>
      </c>
      <c r="BJ68">
        <f>'fichier brut'!BJ68</f>
        <v>0</v>
      </c>
      <c r="BK68">
        <f>'fichier brut'!BK68</f>
        <v>0</v>
      </c>
      <c r="BL68">
        <f>'fichier brut'!BL68</f>
        <v>0</v>
      </c>
      <c r="BM68">
        <f>'fichier brut'!BM68</f>
        <v>0</v>
      </c>
      <c r="BN68">
        <f>'fichier brut'!BN68</f>
        <v>0</v>
      </c>
      <c r="BO68">
        <f>'fichier brut'!BO68</f>
        <v>0</v>
      </c>
      <c r="BP68">
        <f>'fichier brut'!BP68</f>
        <v>0</v>
      </c>
      <c r="BQ68">
        <f>'fichier brut'!BQ68</f>
        <v>0</v>
      </c>
      <c r="BR68">
        <f>'fichier brut'!BR68</f>
        <v>0</v>
      </c>
      <c r="BS68">
        <f>'fichier brut'!BS68</f>
        <v>0</v>
      </c>
      <c r="BT68">
        <f>'fichier brut'!BT68</f>
        <v>0</v>
      </c>
      <c r="BU68">
        <f>'fichier brut'!BU68</f>
        <v>0</v>
      </c>
      <c r="BV68">
        <f>'fichier brut'!BV68</f>
        <v>0</v>
      </c>
      <c r="BW68">
        <f>'fichier brut'!BW68</f>
        <v>0</v>
      </c>
      <c r="BX68">
        <f>'fichier brut'!BX68</f>
        <v>0</v>
      </c>
      <c r="BY68">
        <f>'fichier brut'!BY68</f>
        <v>0</v>
      </c>
      <c r="BZ68">
        <f>'fichier brut'!BZ68</f>
        <v>0</v>
      </c>
      <c r="CA68">
        <f>'fichier brut'!CA68</f>
        <v>0</v>
      </c>
      <c r="CB68">
        <f>'fichier brut'!CB68</f>
        <v>0</v>
      </c>
      <c r="CC68">
        <f>'fichier brut'!CC68</f>
        <v>0</v>
      </c>
      <c r="CD68">
        <f>'fichier brut'!CD68</f>
        <v>0</v>
      </c>
      <c r="CE68">
        <f>'fichier brut'!CE68</f>
        <v>0</v>
      </c>
      <c r="CF68">
        <f>'fichier brut'!CF68</f>
        <v>0</v>
      </c>
      <c r="CG68">
        <f>'fichier brut'!CG68</f>
        <v>0</v>
      </c>
      <c r="CH68">
        <f>'fichier brut'!CH68</f>
        <v>0</v>
      </c>
      <c r="CI68">
        <f>'fichier brut'!CI68</f>
        <v>0</v>
      </c>
      <c r="CJ68">
        <f>'fichier brut'!CJ68</f>
        <v>0</v>
      </c>
      <c r="CK68">
        <f>'fichier brut'!CK68</f>
        <v>0</v>
      </c>
      <c r="CL68">
        <f>'fichier brut'!CL68</f>
        <v>0</v>
      </c>
      <c r="CM68">
        <f>'fichier brut'!CM68</f>
        <v>0</v>
      </c>
      <c r="CN68">
        <f>'fichier brut'!CN68</f>
        <v>0</v>
      </c>
      <c r="CO68">
        <f>'fichier brut'!CO68</f>
        <v>0</v>
      </c>
      <c r="CP68">
        <f>'fichier brut'!CP68</f>
        <v>0</v>
      </c>
      <c r="CQ68">
        <f>'fichier brut'!CQ68</f>
        <v>0</v>
      </c>
      <c r="CR68">
        <f>'fichier brut'!CR68</f>
        <v>0</v>
      </c>
      <c r="CS68">
        <f>'fichier brut'!CS68</f>
        <v>0</v>
      </c>
      <c r="CT68">
        <f>'fichier brut'!CT68</f>
        <v>0</v>
      </c>
      <c r="CU68">
        <f>'fichier brut'!CU68</f>
        <v>0</v>
      </c>
      <c r="CV68">
        <f>'fichier brut'!CV68</f>
        <v>0</v>
      </c>
      <c r="CW68">
        <f>'fichier brut'!CW68</f>
        <v>0</v>
      </c>
      <c r="CX68">
        <f>'fichier brut'!CX68</f>
        <v>0</v>
      </c>
      <c r="CY68">
        <f>'fichier brut'!CY68</f>
        <v>0</v>
      </c>
      <c r="CZ68">
        <f>'fichier brut'!CZ68</f>
        <v>0</v>
      </c>
      <c r="DA68">
        <f>'fichier brut'!DA68</f>
        <v>0</v>
      </c>
      <c r="DB68">
        <f>'fichier brut'!DB68</f>
        <v>0</v>
      </c>
      <c r="DC68">
        <f>'fichier brut'!DC68</f>
        <v>0</v>
      </c>
      <c r="DD68">
        <f>'fichier brut'!DD68</f>
        <v>0</v>
      </c>
      <c r="DE68">
        <f>'fichier brut'!DE68</f>
        <v>0</v>
      </c>
      <c r="DF68">
        <f>'fichier brut'!DF68</f>
        <v>0</v>
      </c>
      <c r="DG68">
        <f>'fichier brut'!DG68</f>
        <v>0</v>
      </c>
      <c r="DH68">
        <f>'fichier brut'!DH68</f>
        <v>0</v>
      </c>
      <c r="DI68">
        <f>'fichier brut'!DI68</f>
        <v>0</v>
      </c>
      <c r="DJ68">
        <f>'fichier brut'!DJ68</f>
        <v>0</v>
      </c>
      <c r="DK68">
        <f>'fichier brut'!DK68</f>
        <v>0</v>
      </c>
      <c r="DL68">
        <f>'fichier brut'!DL68</f>
        <v>0</v>
      </c>
      <c r="DM68">
        <f>'fichier brut'!DM68</f>
        <v>0</v>
      </c>
      <c r="DN68">
        <f>'fichier brut'!DN68</f>
        <v>0</v>
      </c>
      <c r="DO68">
        <f>'fichier brut'!DO68</f>
        <v>0</v>
      </c>
      <c r="DP68">
        <f>'fichier brut'!DP68</f>
        <v>0</v>
      </c>
      <c r="DQ68">
        <f>'fichier brut'!DQ68</f>
        <v>0</v>
      </c>
      <c r="DR68">
        <f>'fichier brut'!DR68</f>
        <v>0</v>
      </c>
    </row>
    <row r="69" spans="1:122" x14ac:dyDescent="0.25">
      <c r="A69">
        <f>'fichier brut'!A69</f>
        <v>0</v>
      </c>
      <c r="B69">
        <f>'fichier brut'!B69</f>
        <v>0</v>
      </c>
      <c r="C69">
        <f>'fichier brut'!C69</f>
        <v>0</v>
      </c>
      <c r="D69">
        <f>'fichier brut'!D69</f>
        <v>0</v>
      </c>
      <c r="E69">
        <f>'fichier brut'!E69</f>
        <v>0</v>
      </c>
      <c r="F69">
        <f>'fichier brut'!F69</f>
        <v>0</v>
      </c>
      <c r="G69">
        <f>'fichier brut'!G69</f>
        <v>0</v>
      </c>
      <c r="H69">
        <f>'fichier brut'!H69</f>
        <v>0</v>
      </c>
      <c r="I69">
        <f>'fichier brut'!I69</f>
        <v>0</v>
      </c>
      <c r="J69">
        <f>'fichier brut'!J69</f>
        <v>0</v>
      </c>
      <c r="K69">
        <f>'fichier brut'!K69</f>
        <v>0</v>
      </c>
      <c r="L69">
        <f>'fichier brut'!L69</f>
        <v>0</v>
      </c>
      <c r="M69">
        <f>'fichier brut'!M69</f>
        <v>0</v>
      </c>
      <c r="N69">
        <f>'fichier brut'!N69</f>
        <v>0</v>
      </c>
      <c r="O69">
        <f>'fichier brut'!O69</f>
        <v>0</v>
      </c>
      <c r="P69">
        <f>'fichier brut'!P69</f>
        <v>0</v>
      </c>
      <c r="Q69">
        <f>'fichier brut'!Q69</f>
        <v>0</v>
      </c>
      <c r="R69">
        <f>'fichier brut'!R69</f>
        <v>0</v>
      </c>
      <c r="S69">
        <f>'fichier brut'!S69</f>
        <v>0</v>
      </c>
      <c r="T69">
        <f>'fichier brut'!T69</f>
        <v>0</v>
      </c>
      <c r="U69">
        <f>'fichier brut'!U69</f>
        <v>0</v>
      </c>
      <c r="V69">
        <f>'fichier brut'!V69</f>
        <v>0</v>
      </c>
      <c r="W69">
        <f>'fichier brut'!W69</f>
        <v>0</v>
      </c>
      <c r="X69">
        <f>'fichier brut'!X69</f>
        <v>0</v>
      </c>
      <c r="Y69">
        <f>'fichier brut'!Y69</f>
        <v>0</v>
      </c>
      <c r="Z69">
        <f>'fichier brut'!Z69</f>
        <v>0</v>
      </c>
      <c r="AA69">
        <f>'fichier brut'!AA69</f>
        <v>0</v>
      </c>
      <c r="AB69">
        <f>'fichier brut'!AB69</f>
        <v>0</v>
      </c>
      <c r="AC69">
        <f>'fichier brut'!AC69</f>
        <v>0</v>
      </c>
      <c r="AD69">
        <f>'fichier brut'!AD69</f>
        <v>0</v>
      </c>
      <c r="AE69">
        <f>'fichier brut'!AE69</f>
        <v>0</v>
      </c>
      <c r="AF69">
        <f>'fichier brut'!AF69</f>
        <v>0</v>
      </c>
      <c r="AG69">
        <f>'fichier brut'!AG69</f>
        <v>0</v>
      </c>
      <c r="AH69">
        <f>'fichier brut'!AH69</f>
        <v>0</v>
      </c>
      <c r="AI69">
        <f>'fichier brut'!AI69</f>
        <v>0</v>
      </c>
      <c r="AJ69">
        <f>'fichier brut'!AJ69</f>
        <v>0</v>
      </c>
      <c r="AK69">
        <f>'fichier brut'!AK69</f>
        <v>0</v>
      </c>
      <c r="AL69">
        <f>'fichier brut'!AL69</f>
        <v>0</v>
      </c>
      <c r="AM69">
        <f>'fichier brut'!AM69</f>
        <v>0</v>
      </c>
      <c r="AN69">
        <f>'fichier brut'!AN69</f>
        <v>0</v>
      </c>
      <c r="AO69">
        <f>'fichier brut'!AO69</f>
        <v>0</v>
      </c>
      <c r="AP69">
        <f>'fichier brut'!AP69</f>
        <v>0</v>
      </c>
      <c r="AQ69">
        <f>'fichier brut'!AQ69</f>
        <v>0</v>
      </c>
      <c r="AR69">
        <f>'fichier brut'!AR69</f>
        <v>0</v>
      </c>
      <c r="AS69">
        <f>'fichier brut'!AS69</f>
        <v>0</v>
      </c>
      <c r="AT69">
        <f>'fichier brut'!AT69</f>
        <v>0</v>
      </c>
      <c r="AU69">
        <f>'fichier brut'!AU69</f>
        <v>0</v>
      </c>
      <c r="AV69">
        <f>'fichier brut'!AV69</f>
        <v>0</v>
      </c>
      <c r="AW69">
        <f>'fichier brut'!AW69</f>
        <v>0</v>
      </c>
      <c r="AX69">
        <f>'fichier brut'!AX69</f>
        <v>0</v>
      </c>
      <c r="AY69">
        <f>'fichier brut'!AY69</f>
        <v>0</v>
      </c>
      <c r="AZ69">
        <f>'fichier brut'!AZ69</f>
        <v>0</v>
      </c>
      <c r="BA69">
        <f>'fichier brut'!BA69</f>
        <v>0</v>
      </c>
      <c r="BB69">
        <f>'fichier brut'!BB69</f>
        <v>0</v>
      </c>
      <c r="BC69">
        <f>'fichier brut'!BC69</f>
        <v>0</v>
      </c>
      <c r="BD69">
        <f>'fichier brut'!BD69</f>
        <v>0</v>
      </c>
      <c r="BE69">
        <f>'fichier brut'!BE69</f>
        <v>0</v>
      </c>
      <c r="BF69">
        <f>'fichier brut'!BF69</f>
        <v>0</v>
      </c>
      <c r="BG69">
        <f>'fichier brut'!BG69</f>
        <v>0</v>
      </c>
      <c r="BH69">
        <f>'fichier brut'!BH69</f>
        <v>0</v>
      </c>
      <c r="BI69">
        <f>'fichier brut'!BI69</f>
        <v>0</v>
      </c>
      <c r="BJ69">
        <f>'fichier brut'!BJ69</f>
        <v>0</v>
      </c>
      <c r="BK69">
        <f>'fichier brut'!BK69</f>
        <v>0</v>
      </c>
      <c r="BL69">
        <f>'fichier brut'!BL69</f>
        <v>0</v>
      </c>
      <c r="BM69">
        <f>'fichier brut'!BM69</f>
        <v>0</v>
      </c>
      <c r="BN69">
        <f>'fichier brut'!BN69</f>
        <v>0</v>
      </c>
      <c r="BO69">
        <f>'fichier brut'!BO69</f>
        <v>0</v>
      </c>
      <c r="BP69">
        <f>'fichier brut'!BP69</f>
        <v>0</v>
      </c>
      <c r="BQ69">
        <f>'fichier brut'!BQ69</f>
        <v>0</v>
      </c>
      <c r="BR69">
        <f>'fichier brut'!BR69</f>
        <v>0</v>
      </c>
      <c r="BS69">
        <f>'fichier brut'!BS69</f>
        <v>0</v>
      </c>
      <c r="BT69">
        <f>'fichier brut'!BT69</f>
        <v>0</v>
      </c>
      <c r="BU69">
        <f>'fichier brut'!BU69</f>
        <v>0</v>
      </c>
      <c r="BV69">
        <f>'fichier brut'!BV69</f>
        <v>0</v>
      </c>
      <c r="BW69">
        <f>'fichier brut'!BW69</f>
        <v>0</v>
      </c>
      <c r="BX69">
        <f>'fichier brut'!BX69</f>
        <v>0</v>
      </c>
      <c r="BY69">
        <f>'fichier brut'!BY69</f>
        <v>0</v>
      </c>
      <c r="BZ69">
        <f>'fichier brut'!BZ69</f>
        <v>0</v>
      </c>
      <c r="CA69">
        <f>'fichier brut'!CA69</f>
        <v>0</v>
      </c>
      <c r="CB69">
        <f>'fichier brut'!CB69</f>
        <v>0</v>
      </c>
      <c r="CC69">
        <f>'fichier brut'!CC69</f>
        <v>0</v>
      </c>
      <c r="CD69">
        <f>'fichier brut'!CD69</f>
        <v>0</v>
      </c>
      <c r="CE69">
        <f>'fichier brut'!CE69</f>
        <v>0</v>
      </c>
      <c r="CF69">
        <f>'fichier brut'!CF69</f>
        <v>0</v>
      </c>
      <c r="CG69">
        <f>'fichier brut'!CG69</f>
        <v>0</v>
      </c>
      <c r="CH69">
        <f>'fichier brut'!CH69</f>
        <v>0</v>
      </c>
      <c r="CI69">
        <f>'fichier brut'!CI69</f>
        <v>0</v>
      </c>
      <c r="CJ69">
        <f>'fichier brut'!CJ69</f>
        <v>0</v>
      </c>
      <c r="CK69">
        <f>'fichier brut'!CK69</f>
        <v>0</v>
      </c>
      <c r="CL69">
        <f>'fichier brut'!CL69</f>
        <v>0</v>
      </c>
      <c r="CM69">
        <f>'fichier brut'!CM69</f>
        <v>0</v>
      </c>
      <c r="CN69">
        <f>'fichier brut'!CN69</f>
        <v>0</v>
      </c>
      <c r="CO69">
        <f>'fichier brut'!CO69</f>
        <v>0</v>
      </c>
      <c r="CP69">
        <f>'fichier brut'!CP69</f>
        <v>0</v>
      </c>
      <c r="CQ69">
        <f>'fichier brut'!CQ69</f>
        <v>0</v>
      </c>
      <c r="CR69">
        <f>'fichier brut'!CR69</f>
        <v>0</v>
      </c>
      <c r="CS69">
        <f>'fichier brut'!CS69</f>
        <v>0</v>
      </c>
      <c r="CT69">
        <f>'fichier brut'!CT69</f>
        <v>0</v>
      </c>
      <c r="CU69">
        <f>'fichier brut'!CU69</f>
        <v>0</v>
      </c>
      <c r="CV69">
        <f>'fichier brut'!CV69</f>
        <v>0</v>
      </c>
      <c r="CW69">
        <f>'fichier brut'!CW69</f>
        <v>0</v>
      </c>
      <c r="CX69">
        <f>'fichier brut'!CX69</f>
        <v>0</v>
      </c>
      <c r="CY69">
        <f>'fichier brut'!CY69</f>
        <v>0</v>
      </c>
      <c r="CZ69">
        <f>'fichier brut'!CZ69</f>
        <v>0</v>
      </c>
      <c r="DA69">
        <f>'fichier brut'!DA69</f>
        <v>0</v>
      </c>
      <c r="DB69">
        <f>'fichier brut'!DB69</f>
        <v>0</v>
      </c>
      <c r="DC69">
        <f>'fichier brut'!DC69</f>
        <v>0</v>
      </c>
      <c r="DD69">
        <f>'fichier brut'!DD69</f>
        <v>0</v>
      </c>
      <c r="DE69">
        <f>'fichier brut'!DE69</f>
        <v>0</v>
      </c>
      <c r="DF69">
        <f>'fichier brut'!DF69</f>
        <v>0</v>
      </c>
      <c r="DG69">
        <f>'fichier brut'!DG69</f>
        <v>0</v>
      </c>
      <c r="DH69">
        <f>'fichier brut'!DH69</f>
        <v>0</v>
      </c>
      <c r="DI69">
        <f>'fichier brut'!DI69</f>
        <v>0</v>
      </c>
      <c r="DJ69">
        <f>'fichier brut'!DJ69</f>
        <v>0</v>
      </c>
      <c r="DK69">
        <f>'fichier brut'!DK69</f>
        <v>0</v>
      </c>
      <c r="DL69">
        <f>'fichier brut'!DL69</f>
        <v>0</v>
      </c>
      <c r="DM69">
        <f>'fichier brut'!DM69</f>
        <v>0</v>
      </c>
      <c r="DN69">
        <f>'fichier brut'!DN69</f>
        <v>0</v>
      </c>
      <c r="DO69">
        <f>'fichier brut'!DO69</f>
        <v>0</v>
      </c>
      <c r="DP69">
        <f>'fichier brut'!DP69</f>
        <v>0</v>
      </c>
      <c r="DQ69">
        <f>'fichier brut'!DQ69</f>
        <v>0</v>
      </c>
      <c r="DR69">
        <f>'fichier brut'!DR69</f>
        <v>0</v>
      </c>
    </row>
    <row r="70" spans="1:122" x14ac:dyDescent="0.25">
      <c r="A70">
        <f>'fichier brut'!A70</f>
        <v>0</v>
      </c>
      <c r="B70">
        <f>'fichier brut'!B70</f>
        <v>0</v>
      </c>
      <c r="C70">
        <f>'fichier brut'!C70</f>
        <v>0</v>
      </c>
      <c r="D70">
        <f>'fichier brut'!D70</f>
        <v>0</v>
      </c>
      <c r="E70">
        <f>'fichier brut'!E70</f>
        <v>0</v>
      </c>
      <c r="F70">
        <f>'fichier brut'!F70</f>
        <v>0</v>
      </c>
      <c r="G70">
        <f>'fichier brut'!G70</f>
        <v>0</v>
      </c>
      <c r="H70">
        <f>'fichier brut'!H70</f>
        <v>0</v>
      </c>
      <c r="I70">
        <f>'fichier brut'!I70</f>
        <v>0</v>
      </c>
      <c r="J70">
        <f>'fichier brut'!J70</f>
        <v>0</v>
      </c>
      <c r="K70">
        <f>'fichier brut'!K70</f>
        <v>0</v>
      </c>
      <c r="L70">
        <f>'fichier brut'!L70</f>
        <v>0</v>
      </c>
      <c r="M70">
        <f>'fichier brut'!M70</f>
        <v>0</v>
      </c>
      <c r="N70">
        <f>'fichier brut'!N70</f>
        <v>0</v>
      </c>
      <c r="O70">
        <f>'fichier brut'!O70</f>
        <v>0</v>
      </c>
      <c r="P70">
        <f>'fichier brut'!P70</f>
        <v>0</v>
      </c>
      <c r="Q70">
        <f>'fichier brut'!Q70</f>
        <v>0</v>
      </c>
      <c r="R70">
        <f>'fichier brut'!R70</f>
        <v>0</v>
      </c>
      <c r="S70">
        <f>'fichier brut'!S70</f>
        <v>0</v>
      </c>
      <c r="T70">
        <f>'fichier brut'!T70</f>
        <v>0</v>
      </c>
      <c r="U70">
        <f>'fichier brut'!U70</f>
        <v>0</v>
      </c>
      <c r="V70">
        <f>'fichier brut'!V70</f>
        <v>0</v>
      </c>
      <c r="W70">
        <f>'fichier brut'!W70</f>
        <v>0</v>
      </c>
      <c r="X70">
        <f>'fichier brut'!X70</f>
        <v>0</v>
      </c>
      <c r="Y70">
        <f>'fichier brut'!Y70</f>
        <v>0</v>
      </c>
      <c r="Z70">
        <f>'fichier brut'!Z70</f>
        <v>0</v>
      </c>
      <c r="AA70">
        <f>'fichier brut'!AA70</f>
        <v>0</v>
      </c>
      <c r="AB70">
        <f>'fichier brut'!AB70</f>
        <v>0</v>
      </c>
      <c r="AC70">
        <f>'fichier brut'!AC70</f>
        <v>0</v>
      </c>
      <c r="AD70">
        <f>'fichier brut'!AD70</f>
        <v>0</v>
      </c>
      <c r="AE70">
        <f>'fichier brut'!AE70</f>
        <v>0</v>
      </c>
      <c r="AF70">
        <f>'fichier brut'!AF70</f>
        <v>0</v>
      </c>
      <c r="AG70">
        <f>'fichier brut'!AG70</f>
        <v>0</v>
      </c>
      <c r="AH70">
        <f>'fichier brut'!AH70</f>
        <v>0</v>
      </c>
      <c r="AI70">
        <f>'fichier brut'!AI70</f>
        <v>0</v>
      </c>
      <c r="AJ70">
        <f>'fichier brut'!AJ70</f>
        <v>0</v>
      </c>
      <c r="AK70">
        <f>'fichier brut'!AK70</f>
        <v>0</v>
      </c>
      <c r="AL70">
        <f>'fichier brut'!AL70</f>
        <v>0</v>
      </c>
      <c r="AM70">
        <f>'fichier brut'!AM70</f>
        <v>0</v>
      </c>
      <c r="AN70">
        <f>'fichier brut'!AN70</f>
        <v>0</v>
      </c>
      <c r="AO70">
        <f>'fichier brut'!AO70</f>
        <v>0</v>
      </c>
      <c r="AP70">
        <f>'fichier brut'!AP70</f>
        <v>0</v>
      </c>
      <c r="AQ70">
        <f>'fichier brut'!AQ70</f>
        <v>0</v>
      </c>
      <c r="AR70">
        <f>'fichier brut'!AR70</f>
        <v>0</v>
      </c>
      <c r="AS70">
        <f>'fichier brut'!AS70</f>
        <v>0</v>
      </c>
      <c r="AT70">
        <f>'fichier brut'!AT70</f>
        <v>0</v>
      </c>
      <c r="AU70">
        <f>'fichier brut'!AU70</f>
        <v>0</v>
      </c>
      <c r="AV70">
        <f>'fichier brut'!AV70</f>
        <v>0</v>
      </c>
      <c r="AW70">
        <f>'fichier brut'!AW70</f>
        <v>0</v>
      </c>
      <c r="AX70">
        <f>'fichier brut'!AX70</f>
        <v>0</v>
      </c>
      <c r="AY70">
        <f>'fichier brut'!AY70</f>
        <v>0</v>
      </c>
      <c r="AZ70">
        <f>'fichier brut'!AZ70</f>
        <v>0</v>
      </c>
      <c r="BA70">
        <f>'fichier brut'!BA70</f>
        <v>0</v>
      </c>
      <c r="BB70">
        <f>'fichier brut'!BB70</f>
        <v>0</v>
      </c>
      <c r="BC70">
        <f>'fichier brut'!BC70</f>
        <v>0</v>
      </c>
      <c r="BD70">
        <f>'fichier brut'!BD70</f>
        <v>0</v>
      </c>
      <c r="BE70">
        <f>'fichier brut'!BE70</f>
        <v>0</v>
      </c>
      <c r="BF70">
        <f>'fichier brut'!BF70</f>
        <v>0</v>
      </c>
      <c r="BG70">
        <f>'fichier brut'!BG70</f>
        <v>0</v>
      </c>
      <c r="BH70">
        <f>'fichier brut'!BH70</f>
        <v>0</v>
      </c>
      <c r="BI70">
        <f>'fichier brut'!BI70</f>
        <v>0</v>
      </c>
      <c r="BJ70">
        <f>'fichier brut'!BJ70</f>
        <v>0</v>
      </c>
      <c r="BK70">
        <f>'fichier brut'!BK70</f>
        <v>0</v>
      </c>
      <c r="BL70">
        <f>'fichier brut'!BL70</f>
        <v>0</v>
      </c>
      <c r="BM70">
        <f>'fichier brut'!BM70</f>
        <v>0</v>
      </c>
      <c r="BN70">
        <f>'fichier brut'!BN70</f>
        <v>0</v>
      </c>
      <c r="BO70">
        <f>'fichier brut'!BO70</f>
        <v>0</v>
      </c>
      <c r="BP70">
        <f>'fichier brut'!BP70</f>
        <v>0</v>
      </c>
      <c r="BQ70">
        <f>'fichier brut'!BQ70</f>
        <v>0</v>
      </c>
      <c r="BR70">
        <f>'fichier brut'!BR70</f>
        <v>0</v>
      </c>
      <c r="BS70">
        <f>'fichier brut'!BS70</f>
        <v>0</v>
      </c>
      <c r="BT70">
        <f>'fichier brut'!BT70</f>
        <v>0</v>
      </c>
      <c r="BU70">
        <f>'fichier brut'!BU70</f>
        <v>0</v>
      </c>
      <c r="BV70">
        <f>'fichier brut'!BV70</f>
        <v>0</v>
      </c>
      <c r="BW70">
        <f>'fichier brut'!BW70</f>
        <v>0</v>
      </c>
      <c r="BX70">
        <f>'fichier brut'!BX70</f>
        <v>0</v>
      </c>
      <c r="BY70">
        <f>'fichier brut'!BY70</f>
        <v>0</v>
      </c>
      <c r="BZ70">
        <f>'fichier brut'!BZ70</f>
        <v>0</v>
      </c>
      <c r="CA70">
        <f>'fichier brut'!CA70</f>
        <v>0</v>
      </c>
      <c r="CB70">
        <f>'fichier brut'!CB70</f>
        <v>0</v>
      </c>
      <c r="CC70">
        <f>'fichier brut'!CC70</f>
        <v>0</v>
      </c>
      <c r="CD70">
        <f>'fichier brut'!CD70</f>
        <v>0</v>
      </c>
      <c r="CE70">
        <f>'fichier brut'!CE70</f>
        <v>0</v>
      </c>
      <c r="CF70">
        <f>'fichier brut'!CF70</f>
        <v>0</v>
      </c>
      <c r="CG70">
        <f>'fichier brut'!CG70</f>
        <v>0</v>
      </c>
      <c r="CH70">
        <f>'fichier brut'!CH70</f>
        <v>0</v>
      </c>
      <c r="CI70">
        <f>'fichier brut'!CI70</f>
        <v>0</v>
      </c>
      <c r="CJ70">
        <f>'fichier brut'!CJ70</f>
        <v>0</v>
      </c>
      <c r="CK70">
        <f>'fichier brut'!CK70</f>
        <v>0</v>
      </c>
      <c r="CL70">
        <f>'fichier brut'!CL70</f>
        <v>0</v>
      </c>
      <c r="CM70">
        <f>'fichier brut'!CM70</f>
        <v>0</v>
      </c>
      <c r="CN70">
        <f>'fichier brut'!CN70</f>
        <v>0</v>
      </c>
      <c r="CO70">
        <f>'fichier brut'!CO70</f>
        <v>0</v>
      </c>
      <c r="CP70">
        <f>'fichier brut'!CP70</f>
        <v>0</v>
      </c>
      <c r="CQ70">
        <f>'fichier brut'!CQ70</f>
        <v>0</v>
      </c>
      <c r="CR70">
        <f>'fichier brut'!CR70</f>
        <v>0</v>
      </c>
      <c r="CS70">
        <f>'fichier brut'!CS70</f>
        <v>0</v>
      </c>
      <c r="CT70">
        <f>'fichier brut'!CT70</f>
        <v>0</v>
      </c>
      <c r="CU70">
        <f>'fichier brut'!CU70</f>
        <v>0</v>
      </c>
      <c r="CV70">
        <f>'fichier brut'!CV70</f>
        <v>0</v>
      </c>
      <c r="CW70">
        <f>'fichier brut'!CW70</f>
        <v>0</v>
      </c>
      <c r="CX70">
        <f>'fichier brut'!CX70</f>
        <v>0</v>
      </c>
      <c r="CY70">
        <f>'fichier brut'!CY70</f>
        <v>0</v>
      </c>
      <c r="CZ70">
        <f>'fichier brut'!CZ70</f>
        <v>0</v>
      </c>
      <c r="DA70">
        <f>'fichier brut'!DA70</f>
        <v>0</v>
      </c>
      <c r="DB70">
        <f>'fichier brut'!DB70</f>
        <v>0</v>
      </c>
      <c r="DC70">
        <f>'fichier brut'!DC70</f>
        <v>0</v>
      </c>
      <c r="DD70">
        <f>'fichier brut'!DD70</f>
        <v>0</v>
      </c>
      <c r="DE70">
        <f>'fichier brut'!DE70</f>
        <v>0</v>
      </c>
      <c r="DF70">
        <f>'fichier brut'!DF70</f>
        <v>0</v>
      </c>
      <c r="DG70">
        <f>'fichier brut'!DG70</f>
        <v>0</v>
      </c>
      <c r="DH70">
        <f>'fichier brut'!DH70</f>
        <v>0</v>
      </c>
      <c r="DI70">
        <f>'fichier brut'!DI70</f>
        <v>0</v>
      </c>
      <c r="DJ70">
        <f>'fichier brut'!DJ70</f>
        <v>0</v>
      </c>
      <c r="DK70">
        <f>'fichier brut'!DK70</f>
        <v>0</v>
      </c>
      <c r="DL70">
        <f>'fichier brut'!DL70</f>
        <v>0</v>
      </c>
      <c r="DM70">
        <f>'fichier brut'!DM70</f>
        <v>0</v>
      </c>
      <c r="DN70">
        <f>'fichier brut'!DN70</f>
        <v>0</v>
      </c>
      <c r="DO70">
        <f>'fichier brut'!DO70</f>
        <v>0</v>
      </c>
      <c r="DP70">
        <f>'fichier brut'!DP70</f>
        <v>0</v>
      </c>
      <c r="DQ70">
        <f>'fichier brut'!DQ70</f>
        <v>0</v>
      </c>
      <c r="DR70">
        <f>'fichier brut'!DR70</f>
        <v>0</v>
      </c>
    </row>
    <row r="71" spans="1:122" x14ac:dyDescent="0.25">
      <c r="A71">
        <f>'fichier brut'!A71</f>
        <v>0</v>
      </c>
      <c r="B71">
        <f>'fichier brut'!B71</f>
        <v>0</v>
      </c>
      <c r="C71">
        <f>'fichier brut'!C71</f>
        <v>0</v>
      </c>
      <c r="D71">
        <f>'fichier brut'!D71</f>
        <v>0</v>
      </c>
      <c r="E71">
        <f>'fichier brut'!E71</f>
        <v>0</v>
      </c>
      <c r="F71">
        <f>'fichier brut'!F71</f>
        <v>0</v>
      </c>
      <c r="G71">
        <f>'fichier brut'!G71</f>
        <v>0</v>
      </c>
      <c r="H71">
        <f>'fichier brut'!H71</f>
        <v>0</v>
      </c>
      <c r="I71">
        <f>'fichier brut'!I71</f>
        <v>0</v>
      </c>
      <c r="J71">
        <f>'fichier brut'!J71</f>
        <v>0</v>
      </c>
      <c r="K71">
        <f>'fichier brut'!K71</f>
        <v>0</v>
      </c>
      <c r="L71">
        <f>'fichier brut'!L71</f>
        <v>0</v>
      </c>
      <c r="M71">
        <f>'fichier brut'!M71</f>
        <v>0</v>
      </c>
      <c r="N71">
        <f>'fichier brut'!N71</f>
        <v>0</v>
      </c>
      <c r="O71">
        <f>'fichier brut'!O71</f>
        <v>0</v>
      </c>
      <c r="P71">
        <f>'fichier brut'!P71</f>
        <v>0</v>
      </c>
      <c r="Q71">
        <f>'fichier brut'!Q71</f>
        <v>0</v>
      </c>
      <c r="R71">
        <f>'fichier brut'!R71</f>
        <v>0</v>
      </c>
      <c r="S71">
        <f>'fichier brut'!S71</f>
        <v>0</v>
      </c>
      <c r="T71">
        <f>'fichier brut'!T71</f>
        <v>0</v>
      </c>
      <c r="U71">
        <f>'fichier brut'!U71</f>
        <v>0</v>
      </c>
      <c r="V71">
        <f>'fichier brut'!V71</f>
        <v>0</v>
      </c>
      <c r="W71">
        <f>'fichier brut'!W71</f>
        <v>0</v>
      </c>
      <c r="X71">
        <f>'fichier brut'!X71</f>
        <v>0</v>
      </c>
      <c r="Y71">
        <f>'fichier brut'!Y71</f>
        <v>0</v>
      </c>
      <c r="Z71">
        <f>'fichier brut'!Z71</f>
        <v>0</v>
      </c>
      <c r="AA71">
        <f>'fichier brut'!AA71</f>
        <v>0</v>
      </c>
      <c r="AB71">
        <f>'fichier brut'!AB71</f>
        <v>0</v>
      </c>
      <c r="AC71">
        <f>'fichier brut'!AC71</f>
        <v>0</v>
      </c>
      <c r="AD71">
        <f>'fichier brut'!AD71</f>
        <v>0</v>
      </c>
      <c r="AE71">
        <f>'fichier brut'!AE71</f>
        <v>0</v>
      </c>
      <c r="AF71">
        <f>'fichier brut'!AF71</f>
        <v>0</v>
      </c>
      <c r="AG71">
        <f>'fichier brut'!AG71</f>
        <v>0</v>
      </c>
      <c r="AH71">
        <f>'fichier brut'!AH71</f>
        <v>0</v>
      </c>
      <c r="AI71">
        <f>'fichier brut'!AI71</f>
        <v>0</v>
      </c>
      <c r="AJ71">
        <f>'fichier brut'!AJ71</f>
        <v>0</v>
      </c>
      <c r="AK71">
        <f>'fichier brut'!AK71</f>
        <v>0</v>
      </c>
      <c r="AL71">
        <f>'fichier brut'!AL71</f>
        <v>0</v>
      </c>
      <c r="AM71">
        <f>'fichier brut'!AM71</f>
        <v>0</v>
      </c>
      <c r="AN71">
        <f>'fichier brut'!AN71</f>
        <v>0</v>
      </c>
      <c r="AO71">
        <f>'fichier brut'!AO71</f>
        <v>0</v>
      </c>
      <c r="AP71">
        <f>'fichier brut'!AP71</f>
        <v>0</v>
      </c>
      <c r="AQ71">
        <f>'fichier brut'!AQ71</f>
        <v>0</v>
      </c>
      <c r="AR71">
        <f>'fichier brut'!AR71</f>
        <v>0</v>
      </c>
      <c r="AS71">
        <f>'fichier brut'!AS71</f>
        <v>0</v>
      </c>
      <c r="AT71">
        <f>'fichier brut'!AT71</f>
        <v>0</v>
      </c>
      <c r="AU71">
        <f>'fichier brut'!AU71</f>
        <v>0</v>
      </c>
      <c r="AV71">
        <f>'fichier brut'!AV71</f>
        <v>0</v>
      </c>
      <c r="AW71">
        <f>'fichier brut'!AW71</f>
        <v>0</v>
      </c>
      <c r="AX71">
        <f>'fichier brut'!AX71</f>
        <v>0</v>
      </c>
      <c r="AY71">
        <f>'fichier brut'!AY71</f>
        <v>0</v>
      </c>
      <c r="AZ71">
        <f>'fichier brut'!AZ71</f>
        <v>0</v>
      </c>
      <c r="BA71">
        <f>'fichier brut'!BA71</f>
        <v>0</v>
      </c>
      <c r="BB71">
        <f>'fichier brut'!BB71</f>
        <v>0</v>
      </c>
      <c r="BC71">
        <f>'fichier brut'!BC71</f>
        <v>0</v>
      </c>
      <c r="BD71">
        <f>'fichier brut'!BD71</f>
        <v>0</v>
      </c>
      <c r="BE71">
        <f>'fichier brut'!BE71</f>
        <v>0</v>
      </c>
      <c r="BF71">
        <f>'fichier brut'!BF71</f>
        <v>0</v>
      </c>
      <c r="BG71">
        <f>'fichier brut'!BG71</f>
        <v>0</v>
      </c>
      <c r="BH71">
        <f>'fichier brut'!BH71</f>
        <v>0</v>
      </c>
      <c r="BI71">
        <f>'fichier brut'!BI71</f>
        <v>0</v>
      </c>
      <c r="BJ71">
        <f>'fichier brut'!BJ71</f>
        <v>0</v>
      </c>
      <c r="BK71">
        <f>'fichier brut'!BK71</f>
        <v>0</v>
      </c>
      <c r="BL71">
        <f>'fichier brut'!BL71</f>
        <v>0</v>
      </c>
      <c r="BM71">
        <f>'fichier brut'!BM71</f>
        <v>0</v>
      </c>
      <c r="BN71">
        <f>'fichier brut'!BN71</f>
        <v>0</v>
      </c>
      <c r="BO71">
        <f>'fichier brut'!BO71</f>
        <v>0</v>
      </c>
      <c r="BP71">
        <f>'fichier brut'!BP71</f>
        <v>0</v>
      </c>
      <c r="BQ71">
        <f>'fichier brut'!BQ71</f>
        <v>0</v>
      </c>
      <c r="BR71">
        <f>'fichier brut'!BR71</f>
        <v>0</v>
      </c>
      <c r="BS71">
        <f>'fichier brut'!BS71</f>
        <v>0</v>
      </c>
      <c r="BT71">
        <f>'fichier brut'!BT71</f>
        <v>0</v>
      </c>
      <c r="BU71">
        <f>'fichier brut'!BU71</f>
        <v>0</v>
      </c>
      <c r="BV71">
        <f>'fichier brut'!BV71</f>
        <v>0</v>
      </c>
      <c r="BW71">
        <f>'fichier brut'!BW71</f>
        <v>0</v>
      </c>
      <c r="BX71">
        <f>'fichier brut'!BX71</f>
        <v>0</v>
      </c>
      <c r="BY71">
        <f>'fichier brut'!BY71</f>
        <v>0</v>
      </c>
      <c r="BZ71">
        <f>'fichier brut'!BZ71</f>
        <v>0</v>
      </c>
      <c r="CA71">
        <f>'fichier brut'!CA71</f>
        <v>0</v>
      </c>
      <c r="CB71">
        <f>'fichier brut'!CB71</f>
        <v>0</v>
      </c>
      <c r="CC71">
        <f>'fichier brut'!CC71</f>
        <v>0</v>
      </c>
      <c r="CD71">
        <f>'fichier brut'!CD71</f>
        <v>0</v>
      </c>
      <c r="CE71">
        <f>'fichier brut'!CE71</f>
        <v>0</v>
      </c>
      <c r="CF71">
        <f>'fichier brut'!CF71</f>
        <v>0</v>
      </c>
      <c r="CG71">
        <f>'fichier brut'!CG71</f>
        <v>0</v>
      </c>
      <c r="CH71">
        <f>'fichier brut'!CH71</f>
        <v>0</v>
      </c>
      <c r="CI71">
        <f>'fichier brut'!CI71</f>
        <v>0</v>
      </c>
      <c r="CJ71">
        <f>'fichier brut'!CJ71</f>
        <v>0</v>
      </c>
      <c r="CK71">
        <f>'fichier brut'!CK71</f>
        <v>0</v>
      </c>
      <c r="CL71">
        <f>'fichier brut'!CL71</f>
        <v>0</v>
      </c>
      <c r="CM71">
        <f>'fichier brut'!CM71</f>
        <v>0</v>
      </c>
      <c r="CN71">
        <f>'fichier brut'!CN71</f>
        <v>0</v>
      </c>
      <c r="CO71">
        <f>'fichier brut'!CO71</f>
        <v>0</v>
      </c>
      <c r="CP71">
        <f>'fichier brut'!CP71</f>
        <v>0</v>
      </c>
      <c r="CQ71">
        <f>'fichier brut'!CQ71</f>
        <v>0</v>
      </c>
      <c r="CR71">
        <f>'fichier brut'!CR71</f>
        <v>0</v>
      </c>
      <c r="CS71">
        <f>'fichier brut'!CS71</f>
        <v>0</v>
      </c>
      <c r="CT71">
        <f>'fichier brut'!CT71</f>
        <v>0</v>
      </c>
      <c r="CU71">
        <f>'fichier brut'!CU71</f>
        <v>0</v>
      </c>
      <c r="CV71">
        <f>'fichier brut'!CV71</f>
        <v>0</v>
      </c>
      <c r="CW71">
        <f>'fichier brut'!CW71</f>
        <v>0</v>
      </c>
      <c r="CX71">
        <f>'fichier brut'!CX71</f>
        <v>0</v>
      </c>
      <c r="CY71">
        <f>'fichier brut'!CY71</f>
        <v>0</v>
      </c>
      <c r="CZ71">
        <f>'fichier brut'!CZ71</f>
        <v>0</v>
      </c>
      <c r="DA71">
        <f>'fichier brut'!DA71</f>
        <v>0</v>
      </c>
      <c r="DB71">
        <f>'fichier brut'!DB71</f>
        <v>0</v>
      </c>
      <c r="DC71">
        <f>'fichier brut'!DC71</f>
        <v>0</v>
      </c>
      <c r="DD71">
        <f>'fichier brut'!DD71</f>
        <v>0</v>
      </c>
      <c r="DE71">
        <f>'fichier brut'!DE71</f>
        <v>0</v>
      </c>
      <c r="DF71">
        <f>'fichier brut'!DF71</f>
        <v>0</v>
      </c>
      <c r="DG71">
        <f>'fichier brut'!DG71</f>
        <v>0</v>
      </c>
      <c r="DH71">
        <f>'fichier brut'!DH71</f>
        <v>0</v>
      </c>
      <c r="DI71">
        <f>'fichier brut'!DI71</f>
        <v>0</v>
      </c>
      <c r="DJ71">
        <f>'fichier brut'!DJ71</f>
        <v>0</v>
      </c>
      <c r="DK71">
        <f>'fichier brut'!DK71</f>
        <v>0</v>
      </c>
      <c r="DL71">
        <f>'fichier brut'!DL71</f>
        <v>0</v>
      </c>
      <c r="DM71">
        <f>'fichier brut'!DM71</f>
        <v>0</v>
      </c>
      <c r="DN71">
        <f>'fichier brut'!DN71</f>
        <v>0</v>
      </c>
      <c r="DO71">
        <f>'fichier brut'!DO71</f>
        <v>0</v>
      </c>
      <c r="DP71">
        <f>'fichier brut'!DP71</f>
        <v>0</v>
      </c>
      <c r="DQ71">
        <f>'fichier brut'!DQ71</f>
        <v>0</v>
      </c>
      <c r="DR71">
        <f>'fichier brut'!DR71</f>
        <v>0</v>
      </c>
    </row>
    <row r="72" spans="1:122" x14ac:dyDescent="0.25">
      <c r="A72">
        <f>'fichier brut'!A72</f>
        <v>0</v>
      </c>
      <c r="B72">
        <f>'fichier brut'!B72</f>
        <v>0</v>
      </c>
      <c r="C72">
        <f>'fichier brut'!C72</f>
        <v>0</v>
      </c>
      <c r="D72">
        <f>'fichier brut'!D72</f>
        <v>0</v>
      </c>
      <c r="E72">
        <f>'fichier brut'!E72</f>
        <v>0</v>
      </c>
      <c r="F72">
        <f>'fichier brut'!F72</f>
        <v>0</v>
      </c>
      <c r="G72">
        <f>'fichier brut'!G72</f>
        <v>0</v>
      </c>
      <c r="H72">
        <f>'fichier brut'!H72</f>
        <v>0</v>
      </c>
      <c r="I72">
        <f>'fichier brut'!I72</f>
        <v>0</v>
      </c>
      <c r="J72">
        <f>'fichier brut'!J72</f>
        <v>0</v>
      </c>
      <c r="K72">
        <f>'fichier brut'!K72</f>
        <v>0</v>
      </c>
      <c r="L72">
        <f>'fichier brut'!L72</f>
        <v>0</v>
      </c>
      <c r="M72">
        <f>'fichier brut'!M72</f>
        <v>0</v>
      </c>
      <c r="N72">
        <f>'fichier brut'!N72</f>
        <v>0</v>
      </c>
      <c r="O72">
        <f>'fichier brut'!O72</f>
        <v>0</v>
      </c>
      <c r="P72">
        <f>'fichier brut'!P72</f>
        <v>0</v>
      </c>
      <c r="Q72">
        <f>'fichier brut'!Q72</f>
        <v>0</v>
      </c>
      <c r="R72">
        <f>'fichier brut'!R72</f>
        <v>0</v>
      </c>
      <c r="S72">
        <f>'fichier brut'!S72</f>
        <v>0</v>
      </c>
      <c r="T72">
        <f>'fichier brut'!T72</f>
        <v>0</v>
      </c>
      <c r="U72">
        <f>'fichier brut'!U72</f>
        <v>0</v>
      </c>
      <c r="V72">
        <f>'fichier brut'!V72</f>
        <v>0</v>
      </c>
      <c r="W72">
        <f>'fichier brut'!W72</f>
        <v>0</v>
      </c>
      <c r="X72">
        <f>'fichier brut'!X72</f>
        <v>0</v>
      </c>
      <c r="Y72">
        <f>'fichier brut'!Y72</f>
        <v>0</v>
      </c>
      <c r="Z72">
        <f>'fichier brut'!Z72</f>
        <v>0</v>
      </c>
      <c r="AA72">
        <f>'fichier brut'!AA72</f>
        <v>0</v>
      </c>
      <c r="AB72">
        <f>'fichier brut'!AB72</f>
        <v>0</v>
      </c>
      <c r="AC72">
        <f>'fichier brut'!AC72</f>
        <v>0</v>
      </c>
      <c r="AD72">
        <f>'fichier brut'!AD72</f>
        <v>0</v>
      </c>
      <c r="AE72">
        <f>'fichier brut'!AE72</f>
        <v>0</v>
      </c>
      <c r="AF72">
        <f>'fichier brut'!AF72</f>
        <v>0</v>
      </c>
      <c r="AG72">
        <f>'fichier brut'!AG72</f>
        <v>0</v>
      </c>
      <c r="AH72">
        <f>'fichier brut'!AH72</f>
        <v>0</v>
      </c>
      <c r="AI72">
        <f>'fichier brut'!AI72</f>
        <v>0</v>
      </c>
      <c r="AJ72">
        <f>'fichier brut'!AJ72</f>
        <v>0</v>
      </c>
      <c r="AK72">
        <f>'fichier brut'!AK72</f>
        <v>0</v>
      </c>
      <c r="AL72">
        <f>'fichier brut'!AL72</f>
        <v>0</v>
      </c>
      <c r="AM72">
        <f>'fichier brut'!AM72</f>
        <v>0</v>
      </c>
      <c r="AN72">
        <f>'fichier brut'!AN72</f>
        <v>0</v>
      </c>
      <c r="AO72">
        <f>'fichier brut'!AO72</f>
        <v>0</v>
      </c>
      <c r="AP72">
        <f>'fichier brut'!AP72</f>
        <v>0</v>
      </c>
      <c r="AQ72">
        <f>'fichier brut'!AQ72</f>
        <v>0</v>
      </c>
      <c r="AR72">
        <f>'fichier brut'!AR72</f>
        <v>0</v>
      </c>
      <c r="AS72">
        <f>'fichier brut'!AS72</f>
        <v>0</v>
      </c>
      <c r="AT72">
        <f>'fichier brut'!AT72</f>
        <v>0</v>
      </c>
      <c r="AU72">
        <f>'fichier brut'!AU72</f>
        <v>0</v>
      </c>
      <c r="AV72">
        <f>'fichier brut'!AV72</f>
        <v>0</v>
      </c>
      <c r="AW72">
        <f>'fichier brut'!AW72</f>
        <v>0</v>
      </c>
      <c r="AX72">
        <f>'fichier brut'!AX72</f>
        <v>0</v>
      </c>
      <c r="AY72">
        <f>'fichier brut'!AY72</f>
        <v>0</v>
      </c>
      <c r="AZ72">
        <f>'fichier brut'!AZ72</f>
        <v>0</v>
      </c>
      <c r="BA72">
        <f>'fichier brut'!BA72</f>
        <v>0</v>
      </c>
      <c r="BB72">
        <f>'fichier brut'!BB72</f>
        <v>0</v>
      </c>
      <c r="BC72">
        <f>'fichier brut'!BC72</f>
        <v>0</v>
      </c>
      <c r="BD72">
        <f>'fichier brut'!BD72</f>
        <v>0</v>
      </c>
      <c r="BE72">
        <f>'fichier brut'!BE72</f>
        <v>0</v>
      </c>
      <c r="BF72">
        <f>'fichier brut'!BF72</f>
        <v>0</v>
      </c>
      <c r="BG72">
        <f>'fichier brut'!BG72</f>
        <v>0</v>
      </c>
      <c r="BH72">
        <f>'fichier brut'!BH72</f>
        <v>0</v>
      </c>
      <c r="BI72">
        <f>'fichier brut'!BI72</f>
        <v>0</v>
      </c>
      <c r="BJ72">
        <f>'fichier brut'!BJ72</f>
        <v>0</v>
      </c>
      <c r="BK72">
        <f>'fichier brut'!BK72</f>
        <v>0</v>
      </c>
      <c r="BL72">
        <f>'fichier brut'!BL72</f>
        <v>0</v>
      </c>
      <c r="BM72">
        <f>'fichier brut'!BM72</f>
        <v>0</v>
      </c>
      <c r="BN72">
        <f>'fichier brut'!BN72</f>
        <v>0</v>
      </c>
      <c r="BO72">
        <f>'fichier brut'!BO72</f>
        <v>0</v>
      </c>
      <c r="BP72">
        <f>'fichier brut'!BP72</f>
        <v>0</v>
      </c>
      <c r="BQ72">
        <f>'fichier brut'!BQ72</f>
        <v>0</v>
      </c>
      <c r="BR72">
        <f>'fichier brut'!BR72</f>
        <v>0</v>
      </c>
      <c r="BS72">
        <f>'fichier brut'!BS72</f>
        <v>0</v>
      </c>
      <c r="BT72">
        <f>'fichier brut'!BT72</f>
        <v>0</v>
      </c>
      <c r="BU72">
        <f>'fichier brut'!BU72</f>
        <v>0</v>
      </c>
      <c r="BV72">
        <f>'fichier brut'!BV72</f>
        <v>0</v>
      </c>
      <c r="BW72">
        <f>'fichier brut'!BW72</f>
        <v>0</v>
      </c>
      <c r="BX72">
        <f>'fichier brut'!BX72</f>
        <v>0</v>
      </c>
      <c r="BY72">
        <f>'fichier brut'!BY72</f>
        <v>0</v>
      </c>
      <c r="BZ72">
        <f>'fichier brut'!BZ72</f>
        <v>0</v>
      </c>
      <c r="CA72">
        <f>'fichier brut'!CA72</f>
        <v>0</v>
      </c>
      <c r="CB72">
        <f>'fichier brut'!CB72</f>
        <v>0</v>
      </c>
      <c r="CC72">
        <f>'fichier brut'!CC72</f>
        <v>0</v>
      </c>
      <c r="CD72">
        <f>'fichier brut'!CD72</f>
        <v>0</v>
      </c>
      <c r="CE72">
        <f>'fichier brut'!CE72</f>
        <v>0</v>
      </c>
      <c r="CF72">
        <f>'fichier brut'!CF72</f>
        <v>0</v>
      </c>
      <c r="CG72">
        <f>'fichier brut'!CG72</f>
        <v>0</v>
      </c>
      <c r="CH72">
        <f>'fichier brut'!CH72</f>
        <v>0</v>
      </c>
      <c r="CI72">
        <f>'fichier brut'!CI72</f>
        <v>0</v>
      </c>
      <c r="CJ72">
        <f>'fichier brut'!CJ72</f>
        <v>0</v>
      </c>
      <c r="CK72">
        <f>'fichier brut'!CK72</f>
        <v>0</v>
      </c>
      <c r="CL72">
        <f>'fichier brut'!CL72</f>
        <v>0</v>
      </c>
      <c r="CM72">
        <f>'fichier brut'!CM72</f>
        <v>0</v>
      </c>
      <c r="CN72">
        <f>'fichier brut'!CN72</f>
        <v>0</v>
      </c>
      <c r="CO72">
        <f>'fichier brut'!CO72</f>
        <v>0</v>
      </c>
      <c r="CP72">
        <f>'fichier brut'!CP72</f>
        <v>0</v>
      </c>
      <c r="CQ72">
        <f>'fichier brut'!CQ72</f>
        <v>0</v>
      </c>
      <c r="CR72">
        <f>'fichier brut'!CR72</f>
        <v>0</v>
      </c>
      <c r="CS72">
        <f>'fichier brut'!CS72</f>
        <v>0</v>
      </c>
      <c r="CT72">
        <f>'fichier brut'!CT72</f>
        <v>0</v>
      </c>
      <c r="CU72">
        <f>'fichier brut'!CU72</f>
        <v>0</v>
      </c>
      <c r="CV72">
        <f>'fichier brut'!CV72</f>
        <v>0</v>
      </c>
      <c r="CW72">
        <f>'fichier brut'!CW72</f>
        <v>0</v>
      </c>
      <c r="CX72">
        <f>'fichier brut'!CX72</f>
        <v>0</v>
      </c>
      <c r="CY72">
        <f>'fichier brut'!CY72</f>
        <v>0</v>
      </c>
      <c r="CZ72">
        <f>'fichier brut'!CZ72</f>
        <v>0</v>
      </c>
      <c r="DA72">
        <f>'fichier brut'!DA72</f>
        <v>0</v>
      </c>
      <c r="DB72">
        <f>'fichier brut'!DB72</f>
        <v>0</v>
      </c>
      <c r="DC72">
        <f>'fichier brut'!DC72</f>
        <v>0</v>
      </c>
      <c r="DD72">
        <f>'fichier brut'!DD72</f>
        <v>0</v>
      </c>
      <c r="DE72">
        <f>'fichier brut'!DE72</f>
        <v>0</v>
      </c>
      <c r="DF72">
        <f>'fichier brut'!DF72</f>
        <v>0</v>
      </c>
      <c r="DG72">
        <f>'fichier brut'!DG72</f>
        <v>0</v>
      </c>
      <c r="DH72">
        <f>'fichier brut'!DH72</f>
        <v>0</v>
      </c>
      <c r="DI72">
        <f>'fichier brut'!DI72</f>
        <v>0</v>
      </c>
      <c r="DJ72">
        <f>'fichier brut'!DJ72</f>
        <v>0</v>
      </c>
      <c r="DK72">
        <f>'fichier brut'!DK72</f>
        <v>0</v>
      </c>
      <c r="DL72">
        <f>'fichier brut'!DL72</f>
        <v>0</v>
      </c>
      <c r="DM72">
        <f>'fichier brut'!DM72</f>
        <v>0</v>
      </c>
      <c r="DN72">
        <f>'fichier brut'!DN72</f>
        <v>0</v>
      </c>
      <c r="DO72">
        <f>'fichier brut'!DO72</f>
        <v>0</v>
      </c>
      <c r="DP72">
        <f>'fichier brut'!DP72</f>
        <v>0</v>
      </c>
      <c r="DQ72">
        <f>'fichier brut'!DQ72</f>
        <v>0</v>
      </c>
      <c r="DR72">
        <f>'fichier brut'!DR72</f>
        <v>0</v>
      </c>
    </row>
    <row r="73" spans="1:122" x14ac:dyDescent="0.25">
      <c r="A73">
        <f>'fichier brut'!A73</f>
        <v>0</v>
      </c>
      <c r="B73">
        <f>'fichier brut'!B73</f>
        <v>0</v>
      </c>
      <c r="C73">
        <f>'fichier brut'!C73</f>
        <v>0</v>
      </c>
      <c r="D73">
        <f>'fichier brut'!D73</f>
        <v>0</v>
      </c>
      <c r="E73">
        <f>'fichier brut'!E73</f>
        <v>0</v>
      </c>
      <c r="F73">
        <f>'fichier brut'!F73</f>
        <v>0</v>
      </c>
      <c r="G73">
        <f>'fichier brut'!G73</f>
        <v>0</v>
      </c>
      <c r="H73">
        <f>'fichier brut'!H73</f>
        <v>0</v>
      </c>
      <c r="I73">
        <f>'fichier brut'!I73</f>
        <v>0</v>
      </c>
      <c r="J73">
        <f>'fichier brut'!J73</f>
        <v>0</v>
      </c>
      <c r="K73">
        <f>'fichier brut'!K73</f>
        <v>0</v>
      </c>
      <c r="L73">
        <f>'fichier brut'!L73</f>
        <v>0</v>
      </c>
      <c r="M73">
        <f>'fichier brut'!M73</f>
        <v>0</v>
      </c>
      <c r="N73">
        <f>'fichier brut'!N73</f>
        <v>0</v>
      </c>
      <c r="O73">
        <f>'fichier brut'!O73</f>
        <v>0</v>
      </c>
      <c r="P73">
        <f>'fichier brut'!P73</f>
        <v>0</v>
      </c>
      <c r="Q73">
        <f>'fichier brut'!Q73</f>
        <v>0</v>
      </c>
      <c r="R73">
        <f>'fichier brut'!R73</f>
        <v>0</v>
      </c>
      <c r="S73">
        <f>'fichier brut'!S73</f>
        <v>0</v>
      </c>
      <c r="T73">
        <f>'fichier brut'!T73</f>
        <v>0</v>
      </c>
      <c r="U73">
        <f>'fichier brut'!U73</f>
        <v>0</v>
      </c>
      <c r="V73">
        <f>'fichier brut'!V73</f>
        <v>0</v>
      </c>
      <c r="W73">
        <f>'fichier brut'!W73</f>
        <v>0</v>
      </c>
      <c r="X73">
        <f>'fichier brut'!X73</f>
        <v>0</v>
      </c>
      <c r="Y73">
        <f>'fichier brut'!Y73</f>
        <v>0</v>
      </c>
      <c r="Z73">
        <f>'fichier brut'!Z73</f>
        <v>0</v>
      </c>
      <c r="AA73">
        <f>'fichier brut'!AA73</f>
        <v>0</v>
      </c>
      <c r="AB73">
        <f>'fichier brut'!AB73</f>
        <v>0</v>
      </c>
      <c r="AC73">
        <f>'fichier brut'!AC73</f>
        <v>0</v>
      </c>
      <c r="AD73">
        <f>'fichier brut'!AD73</f>
        <v>0</v>
      </c>
      <c r="AE73">
        <f>'fichier brut'!AE73</f>
        <v>0</v>
      </c>
      <c r="AF73">
        <f>'fichier brut'!AF73</f>
        <v>0</v>
      </c>
      <c r="AG73">
        <f>'fichier brut'!AG73</f>
        <v>0</v>
      </c>
      <c r="AH73">
        <f>'fichier brut'!AH73</f>
        <v>0</v>
      </c>
      <c r="AI73">
        <f>'fichier brut'!AI73</f>
        <v>0</v>
      </c>
      <c r="AJ73">
        <f>'fichier brut'!AJ73</f>
        <v>0</v>
      </c>
      <c r="AK73">
        <f>'fichier brut'!AK73</f>
        <v>0</v>
      </c>
      <c r="AL73">
        <f>'fichier brut'!AL73</f>
        <v>0</v>
      </c>
      <c r="AM73">
        <f>'fichier brut'!AM73</f>
        <v>0</v>
      </c>
      <c r="AN73">
        <f>'fichier brut'!AN73</f>
        <v>0</v>
      </c>
      <c r="AO73">
        <f>'fichier brut'!AO73</f>
        <v>0</v>
      </c>
      <c r="AP73">
        <f>'fichier brut'!AP73</f>
        <v>0</v>
      </c>
      <c r="AQ73">
        <f>'fichier brut'!AQ73</f>
        <v>0</v>
      </c>
      <c r="AR73">
        <f>'fichier brut'!AR73</f>
        <v>0</v>
      </c>
      <c r="AS73">
        <f>'fichier brut'!AS73</f>
        <v>0</v>
      </c>
      <c r="AT73">
        <f>'fichier brut'!AT73</f>
        <v>0</v>
      </c>
      <c r="AU73">
        <f>'fichier brut'!AU73</f>
        <v>0</v>
      </c>
      <c r="AV73">
        <f>'fichier brut'!AV73</f>
        <v>0</v>
      </c>
      <c r="AW73">
        <f>'fichier brut'!AW73</f>
        <v>0</v>
      </c>
      <c r="AX73">
        <f>'fichier brut'!AX73</f>
        <v>0</v>
      </c>
      <c r="AY73">
        <f>'fichier brut'!AY73</f>
        <v>0</v>
      </c>
      <c r="AZ73">
        <f>'fichier brut'!AZ73</f>
        <v>0</v>
      </c>
      <c r="BA73">
        <f>'fichier brut'!BA73</f>
        <v>0</v>
      </c>
      <c r="BB73">
        <f>'fichier brut'!BB73</f>
        <v>0</v>
      </c>
      <c r="BC73">
        <f>'fichier brut'!BC73</f>
        <v>0</v>
      </c>
      <c r="BD73">
        <f>'fichier brut'!BD73</f>
        <v>0</v>
      </c>
      <c r="BE73">
        <f>'fichier brut'!BE73</f>
        <v>0</v>
      </c>
      <c r="BF73">
        <f>'fichier brut'!BF73</f>
        <v>0</v>
      </c>
      <c r="BG73">
        <f>'fichier brut'!BG73</f>
        <v>0</v>
      </c>
      <c r="BH73">
        <f>'fichier brut'!BH73</f>
        <v>0</v>
      </c>
      <c r="BI73">
        <f>'fichier brut'!BI73</f>
        <v>0</v>
      </c>
      <c r="BJ73">
        <f>'fichier brut'!BJ73</f>
        <v>0</v>
      </c>
      <c r="BK73">
        <f>'fichier brut'!BK73</f>
        <v>0</v>
      </c>
      <c r="BL73">
        <f>'fichier brut'!BL73</f>
        <v>0</v>
      </c>
      <c r="BM73">
        <f>'fichier brut'!BM73</f>
        <v>0</v>
      </c>
      <c r="BN73">
        <f>'fichier brut'!BN73</f>
        <v>0</v>
      </c>
      <c r="BO73">
        <f>'fichier brut'!BO73</f>
        <v>0</v>
      </c>
      <c r="BP73">
        <f>'fichier brut'!BP73</f>
        <v>0</v>
      </c>
      <c r="BQ73">
        <f>'fichier brut'!BQ73</f>
        <v>0</v>
      </c>
      <c r="BR73">
        <f>'fichier brut'!BR73</f>
        <v>0</v>
      </c>
      <c r="BS73">
        <f>'fichier brut'!BS73</f>
        <v>0</v>
      </c>
      <c r="BT73">
        <f>'fichier brut'!BT73</f>
        <v>0</v>
      </c>
      <c r="BU73">
        <f>'fichier brut'!BU73</f>
        <v>0</v>
      </c>
      <c r="BV73">
        <f>'fichier brut'!BV73</f>
        <v>0</v>
      </c>
      <c r="BW73">
        <f>'fichier brut'!BW73</f>
        <v>0</v>
      </c>
      <c r="BX73">
        <f>'fichier brut'!BX73</f>
        <v>0</v>
      </c>
      <c r="BY73">
        <f>'fichier brut'!BY73</f>
        <v>0</v>
      </c>
      <c r="BZ73">
        <f>'fichier brut'!BZ73</f>
        <v>0</v>
      </c>
      <c r="CA73">
        <f>'fichier brut'!CA73</f>
        <v>0</v>
      </c>
      <c r="CB73">
        <f>'fichier brut'!CB73</f>
        <v>0</v>
      </c>
      <c r="CC73">
        <f>'fichier brut'!CC73</f>
        <v>0</v>
      </c>
      <c r="CD73">
        <f>'fichier brut'!CD73</f>
        <v>0</v>
      </c>
      <c r="CE73">
        <f>'fichier brut'!CE73</f>
        <v>0</v>
      </c>
      <c r="CF73">
        <f>'fichier brut'!CF73</f>
        <v>0</v>
      </c>
      <c r="CG73">
        <f>'fichier brut'!CG73</f>
        <v>0</v>
      </c>
      <c r="CH73">
        <f>'fichier brut'!CH73</f>
        <v>0</v>
      </c>
      <c r="CI73">
        <f>'fichier brut'!CI73</f>
        <v>0</v>
      </c>
      <c r="CJ73">
        <f>'fichier brut'!CJ73</f>
        <v>0</v>
      </c>
      <c r="CK73">
        <f>'fichier brut'!CK73</f>
        <v>0</v>
      </c>
      <c r="CL73">
        <f>'fichier brut'!CL73</f>
        <v>0</v>
      </c>
      <c r="CM73">
        <f>'fichier brut'!CM73</f>
        <v>0</v>
      </c>
      <c r="CN73">
        <f>'fichier brut'!CN73</f>
        <v>0</v>
      </c>
      <c r="CO73">
        <f>'fichier brut'!CO73</f>
        <v>0</v>
      </c>
      <c r="CP73">
        <f>'fichier brut'!CP73</f>
        <v>0</v>
      </c>
      <c r="CQ73">
        <f>'fichier brut'!CQ73</f>
        <v>0</v>
      </c>
      <c r="CR73">
        <f>'fichier brut'!CR73</f>
        <v>0</v>
      </c>
      <c r="CS73">
        <f>'fichier brut'!CS73</f>
        <v>0</v>
      </c>
      <c r="CT73">
        <f>'fichier brut'!CT73</f>
        <v>0</v>
      </c>
      <c r="CU73">
        <f>'fichier brut'!CU73</f>
        <v>0</v>
      </c>
      <c r="CV73">
        <f>'fichier brut'!CV73</f>
        <v>0</v>
      </c>
      <c r="CW73">
        <f>'fichier brut'!CW73</f>
        <v>0</v>
      </c>
      <c r="CX73">
        <f>'fichier brut'!CX73</f>
        <v>0</v>
      </c>
      <c r="CY73">
        <f>'fichier brut'!CY73</f>
        <v>0</v>
      </c>
      <c r="CZ73">
        <f>'fichier brut'!CZ73</f>
        <v>0</v>
      </c>
      <c r="DA73">
        <f>'fichier brut'!DA73</f>
        <v>0</v>
      </c>
      <c r="DB73">
        <f>'fichier brut'!DB73</f>
        <v>0</v>
      </c>
      <c r="DC73">
        <f>'fichier brut'!DC73</f>
        <v>0</v>
      </c>
      <c r="DD73">
        <f>'fichier brut'!DD73</f>
        <v>0</v>
      </c>
      <c r="DE73">
        <f>'fichier brut'!DE73</f>
        <v>0</v>
      </c>
      <c r="DF73">
        <f>'fichier brut'!DF73</f>
        <v>0</v>
      </c>
      <c r="DG73">
        <f>'fichier brut'!DG73</f>
        <v>0</v>
      </c>
      <c r="DH73">
        <f>'fichier brut'!DH73</f>
        <v>0</v>
      </c>
      <c r="DI73">
        <f>'fichier brut'!DI73</f>
        <v>0</v>
      </c>
      <c r="DJ73">
        <f>'fichier brut'!DJ73</f>
        <v>0</v>
      </c>
      <c r="DK73">
        <f>'fichier brut'!DK73</f>
        <v>0</v>
      </c>
      <c r="DL73">
        <f>'fichier brut'!DL73</f>
        <v>0</v>
      </c>
      <c r="DM73">
        <f>'fichier brut'!DM73</f>
        <v>0</v>
      </c>
      <c r="DN73">
        <f>'fichier brut'!DN73</f>
        <v>0</v>
      </c>
      <c r="DO73">
        <f>'fichier brut'!DO73</f>
        <v>0</v>
      </c>
      <c r="DP73">
        <f>'fichier brut'!DP73</f>
        <v>0</v>
      </c>
      <c r="DQ73">
        <f>'fichier brut'!DQ73</f>
        <v>0</v>
      </c>
      <c r="DR73">
        <f>'fichier brut'!DR73</f>
        <v>0</v>
      </c>
    </row>
    <row r="74" spans="1:122" x14ac:dyDescent="0.25">
      <c r="A74">
        <f>'fichier brut'!A74</f>
        <v>0</v>
      </c>
      <c r="B74">
        <f>'fichier brut'!B74</f>
        <v>0</v>
      </c>
      <c r="C74">
        <f>'fichier brut'!C74</f>
        <v>0</v>
      </c>
      <c r="D74">
        <f>'fichier brut'!D74</f>
        <v>0</v>
      </c>
      <c r="E74">
        <f>'fichier brut'!E74</f>
        <v>0</v>
      </c>
      <c r="F74">
        <f>'fichier brut'!F74</f>
        <v>0</v>
      </c>
      <c r="G74">
        <f>'fichier brut'!G74</f>
        <v>0</v>
      </c>
      <c r="H74">
        <f>'fichier brut'!H74</f>
        <v>0</v>
      </c>
      <c r="I74">
        <f>'fichier brut'!I74</f>
        <v>0</v>
      </c>
      <c r="J74">
        <f>'fichier brut'!J74</f>
        <v>0</v>
      </c>
      <c r="K74">
        <f>'fichier brut'!K74</f>
        <v>0</v>
      </c>
      <c r="L74">
        <f>'fichier brut'!L74</f>
        <v>0</v>
      </c>
      <c r="M74">
        <f>'fichier brut'!M74</f>
        <v>0</v>
      </c>
      <c r="N74">
        <f>'fichier brut'!N74</f>
        <v>0</v>
      </c>
      <c r="O74">
        <f>'fichier brut'!O74</f>
        <v>0</v>
      </c>
      <c r="P74">
        <f>'fichier brut'!P74</f>
        <v>0</v>
      </c>
      <c r="Q74">
        <f>'fichier brut'!Q74</f>
        <v>0</v>
      </c>
      <c r="R74">
        <f>'fichier brut'!R74</f>
        <v>0</v>
      </c>
      <c r="S74">
        <f>'fichier brut'!S74</f>
        <v>0</v>
      </c>
      <c r="T74">
        <f>'fichier brut'!T74</f>
        <v>0</v>
      </c>
      <c r="U74">
        <f>'fichier brut'!U74</f>
        <v>0</v>
      </c>
      <c r="V74">
        <f>'fichier brut'!V74</f>
        <v>0</v>
      </c>
      <c r="W74">
        <f>'fichier brut'!W74</f>
        <v>0</v>
      </c>
      <c r="X74">
        <f>'fichier brut'!X74</f>
        <v>0</v>
      </c>
      <c r="Y74">
        <f>'fichier brut'!Y74</f>
        <v>0</v>
      </c>
      <c r="Z74">
        <f>'fichier brut'!Z74</f>
        <v>0</v>
      </c>
      <c r="AA74">
        <f>'fichier brut'!AA74</f>
        <v>0</v>
      </c>
      <c r="AB74">
        <f>'fichier brut'!AB74</f>
        <v>0</v>
      </c>
      <c r="AC74">
        <f>'fichier brut'!AC74</f>
        <v>0</v>
      </c>
      <c r="AD74">
        <f>'fichier brut'!AD74</f>
        <v>0</v>
      </c>
      <c r="AE74">
        <f>'fichier brut'!AE74</f>
        <v>0</v>
      </c>
      <c r="AF74">
        <f>'fichier brut'!AF74</f>
        <v>0</v>
      </c>
      <c r="AG74">
        <f>'fichier brut'!AG74</f>
        <v>0</v>
      </c>
      <c r="AH74">
        <f>'fichier brut'!AH74</f>
        <v>0</v>
      </c>
      <c r="AI74">
        <f>'fichier brut'!AI74</f>
        <v>0</v>
      </c>
      <c r="AJ74">
        <f>'fichier brut'!AJ74</f>
        <v>0</v>
      </c>
      <c r="AK74">
        <f>'fichier brut'!AK74</f>
        <v>0</v>
      </c>
      <c r="AL74">
        <f>'fichier brut'!AL74</f>
        <v>0</v>
      </c>
      <c r="AM74">
        <f>'fichier brut'!AM74</f>
        <v>0</v>
      </c>
      <c r="AN74">
        <f>'fichier brut'!AN74</f>
        <v>0</v>
      </c>
      <c r="AO74">
        <f>'fichier brut'!AO74</f>
        <v>0</v>
      </c>
      <c r="AP74">
        <f>'fichier brut'!AP74</f>
        <v>0</v>
      </c>
      <c r="AQ74">
        <f>'fichier brut'!AQ74</f>
        <v>0</v>
      </c>
      <c r="AR74">
        <f>'fichier brut'!AR74</f>
        <v>0</v>
      </c>
      <c r="AS74">
        <f>'fichier brut'!AS74</f>
        <v>0</v>
      </c>
      <c r="AT74">
        <f>'fichier brut'!AT74</f>
        <v>0</v>
      </c>
      <c r="AU74">
        <f>'fichier brut'!AU74</f>
        <v>0</v>
      </c>
      <c r="AV74">
        <f>'fichier brut'!AV74</f>
        <v>0</v>
      </c>
      <c r="AW74">
        <f>'fichier brut'!AW74</f>
        <v>0</v>
      </c>
      <c r="AX74">
        <f>'fichier brut'!AX74</f>
        <v>0</v>
      </c>
      <c r="AY74">
        <f>'fichier brut'!AY74</f>
        <v>0</v>
      </c>
      <c r="AZ74">
        <f>'fichier brut'!AZ74</f>
        <v>0</v>
      </c>
      <c r="BA74">
        <f>'fichier brut'!BA74</f>
        <v>0</v>
      </c>
      <c r="BB74">
        <f>'fichier brut'!BB74</f>
        <v>0</v>
      </c>
      <c r="BC74">
        <f>'fichier brut'!BC74</f>
        <v>0</v>
      </c>
      <c r="BD74">
        <f>'fichier brut'!BD74</f>
        <v>0</v>
      </c>
      <c r="BE74">
        <f>'fichier brut'!BE74</f>
        <v>0</v>
      </c>
      <c r="BF74">
        <f>'fichier brut'!BF74</f>
        <v>0</v>
      </c>
      <c r="BG74">
        <f>'fichier brut'!BG74</f>
        <v>0</v>
      </c>
      <c r="BH74">
        <f>'fichier brut'!BH74</f>
        <v>0</v>
      </c>
      <c r="BI74">
        <f>'fichier brut'!BI74</f>
        <v>0</v>
      </c>
      <c r="BJ74">
        <f>'fichier brut'!BJ74</f>
        <v>0</v>
      </c>
      <c r="BK74">
        <f>'fichier brut'!BK74</f>
        <v>0</v>
      </c>
      <c r="BL74">
        <f>'fichier brut'!BL74</f>
        <v>0</v>
      </c>
      <c r="BM74">
        <f>'fichier brut'!BM74</f>
        <v>0</v>
      </c>
      <c r="BN74">
        <f>'fichier brut'!BN74</f>
        <v>0</v>
      </c>
      <c r="BO74">
        <f>'fichier brut'!BO74</f>
        <v>0</v>
      </c>
      <c r="BP74">
        <f>'fichier brut'!BP74</f>
        <v>0</v>
      </c>
      <c r="BQ74">
        <f>'fichier brut'!BQ74</f>
        <v>0</v>
      </c>
      <c r="BR74">
        <f>'fichier brut'!BR74</f>
        <v>0</v>
      </c>
      <c r="BS74">
        <f>'fichier brut'!BS74</f>
        <v>0</v>
      </c>
      <c r="BT74">
        <f>'fichier brut'!BT74</f>
        <v>0</v>
      </c>
      <c r="BU74">
        <f>'fichier brut'!BU74</f>
        <v>0</v>
      </c>
      <c r="BV74">
        <f>'fichier brut'!BV74</f>
        <v>0</v>
      </c>
      <c r="BW74">
        <f>'fichier brut'!BW74</f>
        <v>0</v>
      </c>
      <c r="BX74">
        <f>'fichier brut'!BX74</f>
        <v>0</v>
      </c>
      <c r="BY74">
        <f>'fichier brut'!BY74</f>
        <v>0</v>
      </c>
      <c r="BZ74">
        <f>'fichier brut'!BZ74</f>
        <v>0</v>
      </c>
      <c r="CA74">
        <f>'fichier brut'!CA74</f>
        <v>0</v>
      </c>
      <c r="CB74">
        <f>'fichier brut'!CB74</f>
        <v>0</v>
      </c>
      <c r="CC74">
        <f>'fichier brut'!CC74</f>
        <v>0</v>
      </c>
      <c r="CD74">
        <f>'fichier brut'!CD74</f>
        <v>0</v>
      </c>
      <c r="CE74">
        <f>'fichier brut'!CE74</f>
        <v>0</v>
      </c>
      <c r="CF74">
        <f>'fichier brut'!CF74</f>
        <v>0</v>
      </c>
      <c r="CG74">
        <f>'fichier brut'!CG74</f>
        <v>0</v>
      </c>
      <c r="CH74">
        <f>'fichier brut'!CH74</f>
        <v>0</v>
      </c>
      <c r="CI74">
        <f>'fichier brut'!CI74</f>
        <v>0</v>
      </c>
      <c r="CJ74">
        <f>'fichier brut'!CJ74</f>
        <v>0</v>
      </c>
      <c r="CK74">
        <f>'fichier brut'!CK74</f>
        <v>0</v>
      </c>
      <c r="CL74">
        <f>'fichier brut'!CL74</f>
        <v>0</v>
      </c>
      <c r="CM74">
        <f>'fichier brut'!CM74</f>
        <v>0</v>
      </c>
      <c r="CN74">
        <f>'fichier brut'!CN74</f>
        <v>0</v>
      </c>
      <c r="CO74">
        <f>'fichier brut'!CO74</f>
        <v>0</v>
      </c>
      <c r="CP74">
        <f>'fichier brut'!CP74</f>
        <v>0</v>
      </c>
      <c r="CQ74">
        <f>'fichier brut'!CQ74</f>
        <v>0</v>
      </c>
      <c r="CR74">
        <f>'fichier brut'!CR74</f>
        <v>0</v>
      </c>
      <c r="CS74">
        <f>'fichier brut'!CS74</f>
        <v>0</v>
      </c>
      <c r="CT74">
        <f>'fichier brut'!CT74</f>
        <v>0</v>
      </c>
      <c r="CU74">
        <f>'fichier brut'!CU74</f>
        <v>0</v>
      </c>
      <c r="CV74">
        <f>'fichier brut'!CV74</f>
        <v>0</v>
      </c>
      <c r="CW74">
        <f>'fichier brut'!CW74</f>
        <v>0</v>
      </c>
      <c r="CX74">
        <f>'fichier brut'!CX74</f>
        <v>0</v>
      </c>
      <c r="CY74">
        <f>'fichier brut'!CY74</f>
        <v>0</v>
      </c>
      <c r="CZ74">
        <f>'fichier brut'!CZ74</f>
        <v>0</v>
      </c>
      <c r="DA74">
        <f>'fichier brut'!DA74</f>
        <v>0</v>
      </c>
      <c r="DB74">
        <f>'fichier brut'!DB74</f>
        <v>0</v>
      </c>
      <c r="DC74">
        <f>'fichier brut'!DC74</f>
        <v>0</v>
      </c>
      <c r="DD74">
        <f>'fichier brut'!DD74</f>
        <v>0</v>
      </c>
      <c r="DE74">
        <f>'fichier brut'!DE74</f>
        <v>0</v>
      </c>
      <c r="DF74">
        <f>'fichier brut'!DF74</f>
        <v>0</v>
      </c>
      <c r="DG74">
        <f>'fichier brut'!DG74</f>
        <v>0</v>
      </c>
      <c r="DH74">
        <f>'fichier brut'!DH74</f>
        <v>0</v>
      </c>
      <c r="DI74">
        <f>'fichier brut'!DI74</f>
        <v>0</v>
      </c>
      <c r="DJ74">
        <f>'fichier brut'!DJ74</f>
        <v>0</v>
      </c>
      <c r="DK74">
        <f>'fichier brut'!DK74</f>
        <v>0</v>
      </c>
      <c r="DL74">
        <f>'fichier brut'!DL74</f>
        <v>0</v>
      </c>
      <c r="DM74">
        <f>'fichier brut'!DM74</f>
        <v>0</v>
      </c>
      <c r="DN74">
        <f>'fichier brut'!DN74</f>
        <v>0</v>
      </c>
      <c r="DO74">
        <f>'fichier brut'!DO74</f>
        <v>0</v>
      </c>
      <c r="DP74">
        <f>'fichier brut'!DP74</f>
        <v>0</v>
      </c>
      <c r="DQ74">
        <f>'fichier brut'!DQ74</f>
        <v>0</v>
      </c>
      <c r="DR74">
        <f>'fichier brut'!DR74</f>
        <v>0</v>
      </c>
    </row>
    <row r="75" spans="1:122" x14ac:dyDescent="0.25">
      <c r="A75">
        <f>'fichier brut'!A75</f>
        <v>0</v>
      </c>
      <c r="B75">
        <f>'fichier brut'!B75</f>
        <v>0</v>
      </c>
      <c r="C75">
        <f>'fichier brut'!C75</f>
        <v>0</v>
      </c>
      <c r="D75">
        <f>'fichier brut'!D75</f>
        <v>0</v>
      </c>
      <c r="E75">
        <f>'fichier brut'!E75</f>
        <v>0</v>
      </c>
      <c r="F75">
        <f>'fichier brut'!F75</f>
        <v>0</v>
      </c>
      <c r="G75">
        <f>'fichier brut'!G75</f>
        <v>0</v>
      </c>
      <c r="H75">
        <f>'fichier brut'!H75</f>
        <v>0</v>
      </c>
      <c r="I75">
        <f>'fichier brut'!I75</f>
        <v>0</v>
      </c>
      <c r="J75">
        <f>'fichier brut'!J75</f>
        <v>0</v>
      </c>
      <c r="K75">
        <f>'fichier brut'!K75</f>
        <v>0</v>
      </c>
      <c r="L75">
        <f>'fichier brut'!L75</f>
        <v>0</v>
      </c>
      <c r="M75">
        <f>'fichier brut'!M75</f>
        <v>0</v>
      </c>
      <c r="N75">
        <f>'fichier brut'!N75</f>
        <v>0</v>
      </c>
      <c r="O75">
        <f>'fichier brut'!O75</f>
        <v>0</v>
      </c>
      <c r="P75">
        <f>'fichier brut'!P75</f>
        <v>0</v>
      </c>
      <c r="Q75">
        <f>'fichier brut'!Q75</f>
        <v>0</v>
      </c>
      <c r="R75">
        <f>'fichier brut'!R75</f>
        <v>0</v>
      </c>
      <c r="S75">
        <f>'fichier brut'!S75</f>
        <v>0</v>
      </c>
      <c r="T75">
        <f>'fichier brut'!T75</f>
        <v>0</v>
      </c>
      <c r="U75">
        <f>'fichier brut'!U75</f>
        <v>0</v>
      </c>
      <c r="V75">
        <f>'fichier brut'!V75</f>
        <v>0</v>
      </c>
      <c r="W75">
        <f>'fichier brut'!W75</f>
        <v>0</v>
      </c>
      <c r="X75">
        <f>'fichier brut'!X75</f>
        <v>0</v>
      </c>
      <c r="Y75">
        <f>'fichier brut'!Y75</f>
        <v>0</v>
      </c>
      <c r="Z75">
        <f>'fichier brut'!Z75</f>
        <v>0</v>
      </c>
      <c r="AA75">
        <f>'fichier brut'!AA75</f>
        <v>0</v>
      </c>
      <c r="AB75">
        <f>'fichier brut'!AB75</f>
        <v>0</v>
      </c>
      <c r="AC75">
        <f>'fichier brut'!AC75</f>
        <v>0</v>
      </c>
      <c r="AD75">
        <f>'fichier brut'!AD75</f>
        <v>0</v>
      </c>
      <c r="AE75">
        <f>'fichier brut'!AE75</f>
        <v>0</v>
      </c>
      <c r="AF75">
        <f>'fichier brut'!AF75</f>
        <v>0</v>
      </c>
      <c r="AG75">
        <f>'fichier brut'!AG75</f>
        <v>0</v>
      </c>
      <c r="AH75">
        <f>'fichier brut'!AH75</f>
        <v>0</v>
      </c>
      <c r="AI75">
        <f>'fichier brut'!AI75</f>
        <v>0</v>
      </c>
      <c r="AJ75">
        <f>'fichier brut'!AJ75</f>
        <v>0</v>
      </c>
      <c r="AK75">
        <f>'fichier brut'!AK75</f>
        <v>0</v>
      </c>
      <c r="AL75">
        <f>'fichier brut'!AL75</f>
        <v>0</v>
      </c>
      <c r="AM75">
        <f>'fichier brut'!AM75</f>
        <v>0</v>
      </c>
      <c r="AN75">
        <f>'fichier brut'!AN75</f>
        <v>0</v>
      </c>
      <c r="AO75">
        <f>'fichier brut'!AO75</f>
        <v>0</v>
      </c>
      <c r="AP75">
        <f>'fichier brut'!AP75</f>
        <v>0</v>
      </c>
      <c r="AQ75">
        <f>'fichier brut'!AQ75</f>
        <v>0</v>
      </c>
      <c r="AR75">
        <f>'fichier brut'!AR75</f>
        <v>0</v>
      </c>
      <c r="AS75">
        <f>'fichier brut'!AS75</f>
        <v>0</v>
      </c>
      <c r="AT75">
        <f>'fichier brut'!AT75</f>
        <v>0</v>
      </c>
      <c r="AU75">
        <f>'fichier brut'!AU75</f>
        <v>0</v>
      </c>
      <c r="AV75">
        <f>'fichier brut'!AV75</f>
        <v>0</v>
      </c>
      <c r="AW75">
        <f>'fichier brut'!AW75</f>
        <v>0</v>
      </c>
      <c r="AX75">
        <f>'fichier brut'!AX75</f>
        <v>0</v>
      </c>
      <c r="AY75">
        <f>'fichier brut'!AY75</f>
        <v>0</v>
      </c>
      <c r="AZ75">
        <f>'fichier brut'!AZ75</f>
        <v>0</v>
      </c>
      <c r="BA75">
        <f>'fichier brut'!BA75</f>
        <v>0</v>
      </c>
      <c r="BB75">
        <f>'fichier brut'!BB75</f>
        <v>0</v>
      </c>
      <c r="BC75">
        <f>'fichier brut'!BC75</f>
        <v>0</v>
      </c>
      <c r="BD75">
        <f>'fichier brut'!BD75</f>
        <v>0</v>
      </c>
      <c r="BE75">
        <f>'fichier brut'!BE75</f>
        <v>0</v>
      </c>
      <c r="BF75">
        <f>'fichier brut'!BF75</f>
        <v>0</v>
      </c>
      <c r="BG75">
        <f>'fichier brut'!BG75</f>
        <v>0</v>
      </c>
      <c r="BH75">
        <f>'fichier brut'!BH75</f>
        <v>0</v>
      </c>
      <c r="BI75">
        <f>'fichier brut'!BI75</f>
        <v>0</v>
      </c>
      <c r="BJ75">
        <f>'fichier brut'!BJ75</f>
        <v>0</v>
      </c>
      <c r="BK75">
        <f>'fichier brut'!BK75</f>
        <v>0</v>
      </c>
      <c r="BL75">
        <f>'fichier brut'!BL75</f>
        <v>0</v>
      </c>
      <c r="BM75">
        <f>'fichier brut'!BM75</f>
        <v>0</v>
      </c>
      <c r="BN75">
        <f>'fichier brut'!BN75</f>
        <v>0</v>
      </c>
      <c r="BO75">
        <f>'fichier brut'!BO75</f>
        <v>0</v>
      </c>
      <c r="BP75">
        <f>'fichier brut'!BP75</f>
        <v>0</v>
      </c>
      <c r="BQ75">
        <f>'fichier brut'!BQ75</f>
        <v>0</v>
      </c>
      <c r="BR75">
        <f>'fichier brut'!BR75</f>
        <v>0</v>
      </c>
      <c r="BS75">
        <f>'fichier brut'!BS75</f>
        <v>0</v>
      </c>
      <c r="BT75">
        <f>'fichier brut'!BT75</f>
        <v>0</v>
      </c>
      <c r="BU75">
        <f>'fichier brut'!BU75</f>
        <v>0</v>
      </c>
      <c r="BV75">
        <f>'fichier brut'!BV75</f>
        <v>0</v>
      </c>
      <c r="BW75">
        <f>'fichier brut'!BW75</f>
        <v>0</v>
      </c>
      <c r="BX75">
        <f>'fichier brut'!BX75</f>
        <v>0</v>
      </c>
      <c r="BY75">
        <f>'fichier brut'!BY75</f>
        <v>0</v>
      </c>
      <c r="BZ75">
        <f>'fichier brut'!BZ75</f>
        <v>0</v>
      </c>
      <c r="CA75">
        <f>'fichier brut'!CA75</f>
        <v>0</v>
      </c>
      <c r="CB75">
        <f>'fichier brut'!CB75</f>
        <v>0</v>
      </c>
      <c r="CC75">
        <f>'fichier brut'!CC75</f>
        <v>0</v>
      </c>
      <c r="CD75">
        <f>'fichier brut'!CD75</f>
        <v>0</v>
      </c>
      <c r="CE75">
        <f>'fichier brut'!CE75</f>
        <v>0</v>
      </c>
      <c r="CF75">
        <f>'fichier brut'!CF75</f>
        <v>0</v>
      </c>
      <c r="CG75">
        <f>'fichier brut'!CG75</f>
        <v>0</v>
      </c>
      <c r="CH75">
        <f>'fichier brut'!CH75</f>
        <v>0</v>
      </c>
      <c r="CI75">
        <f>'fichier brut'!CI75</f>
        <v>0</v>
      </c>
      <c r="CJ75">
        <f>'fichier brut'!CJ75</f>
        <v>0</v>
      </c>
      <c r="CK75">
        <f>'fichier brut'!CK75</f>
        <v>0</v>
      </c>
      <c r="CL75">
        <f>'fichier brut'!CL75</f>
        <v>0</v>
      </c>
      <c r="CM75">
        <f>'fichier brut'!CM75</f>
        <v>0</v>
      </c>
      <c r="CN75">
        <f>'fichier brut'!CN75</f>
        <v>0</v>
      </c>
      <c r="CO75">
        <f>'fichier brut'!CO75</f>
        <v>0</v>
      </c>
      <c r="CP75">
        <f>'fichier brut'!CP75</f>
        <v>0</v>
      </c>
      <c r="CQ75">
        <f>'fichier brut'!CQ75</f>
        <v>0</v>
      </c>
      <c r="CR75">
        <f>'fichier brut'!CR75</f>
        <v>0</v>
      </c>
      <c r="CS75">
        <f>'fichier brut'!CS75</f>
        <v>0</v>
      </c>
      <c r="CT75">
        <f>'fichier brut'!CT75</f>
        <v>0</v>
      </c>
      <c r="CU75">
        <f>'fichier brut'!CU75</f>
        <v>0</v>
      </c>
      <c r="CV75">
        <f>'fichier brut'!CV75</f>
        <v>0</v>
      </c>
      <c r="CW75">
        <f>'fichier brut'!CW75</f>
        <v>0</v>
      </c>
      <c r="CX75">
        <f>'fichier brut'!CX75</f>
        <v>0</v>
      </c>
      <c r="CY75">
        <f>'fichier brut'!CY75</f>
        <v>0</v>
      </c>
      <c r="CZ75">
        <f>'fichier brut'!CZ75</f>
        <v>0</v>
      </c>
      <c r="DA75">
        <f>'fichier brut'!DA75</f>
        <v>0</v>
      </c>
      <c r="DB75">
        <f>'fichier brut'!DB75</f>
        <v>0</v>
      </c>
      <c r="DC75">
        <f>'fichier brut'!DC75</f>
        <v>0</v>
      </c>
      <c r="DD75">
        <f>'fichier brut'!DD75</f>
        <v>0</v>
      </c>
      <c r="DE75">
        <f>'fichier brut'!DE75</f>
        <v>0</v>
      </c>
      <c r="DF75">
        <f>'fichier brut'!DF75</f>
        <v>0</v>
      </c>
      <c r="DG75">
        <f>'fichier brut'!DG75</f>
        <v>0</v>
      </c>
      <c r="DH75">
        <f>'fichier brut'!DH75</f>
        <v>0</v>
      </c>
      <c r="DI75">
        <f>'fichier brut'!DI75</f>
        <v>0</v>
      </c>
      <c r="DJ75">
        <f>'fichier brut'!DJ75</f>
        <v>0</v>
      </c>
      <c r="DK75">
        <f>'fichier brut'!DK75</f>
        <v>0</v>
      </c>
      <c r="DL75">
        <f>'fichier brut'!DL75</f>
        <v>0</v>
      </c>
      <c r="DM75">
        <f>'fichier brut'!DM75</f>
        <v>0</v>
      </c>
      <c r="DN75">
        <f>'fichier brut'!DN75</f>
        <v>0</v>
      </c>
      <c r="DO75">
        <f>'fichier brut'!DO75</f>
        <v>0</v>
      </c>
      <c r="DP75">
        <f>'fichier brut'!DP75</f>
        <v>0</v>
      </c>
      <c r="DQ75">
        <f>'fichier brut'!DQ75</f>
        <v>0</v>
      </c>
      <c r="DR75">
        <f>'fichier brut'!DR75</f>
        <v>0</v>
      </c>
    </row>
    <row r="76" spans="1:122" x14ac:dyDescent="0.25">
      <c r="A76">
        <f>'fichier brut'!A76</f>
        <v>0</v>
      </c>
      <c r="B76">
        <f>'fichier brut'!B76</f>
        <v>0</v>
      </c>
      <c r="C76">
        <f>'fichier brut'!C76</f>
        <v>0</v>
      </c>
      <c r="D76">
        <f>'fichier brut'!D76</f>
        <v>0</v>
      </c>
      <c r="E76">
        <f>'fichier brut'!E76</f>
        <v>0</v>
      </c>
      <c r="F76">
        <f>'fichier brut'!F76</f>
        <v>0</v>
      </c>
      <c r="G76">
        <f>'fichier brut'!G76</f>
        <v>0</v>
      </c>
      <c r="H76">
        <f>'fichier brut'!H76</f>
        <v>0</v>
      </c>
      <c r="I76">
        <f>'fichier brut'!I76</f>
        <v>0</v>
      </c>
      <c r="J76">
        <f>'fichier brut'!J76</f>
        <v>0</v>
      </c>
      <c r="K76">
        <f>'fichier brut'!K76</f>
        <v>0</v>
      </c>
      <c r="L76">
        <f>'fichier brut'!L76</f>
        <v>0</v>
      </c>
      <c r="M76">
        <f>'fichier brut'!M76</f>
        <v>0</v>
      </c>
      <c r="N76">
        <f>'fichier brut'!N76</f>
        <v>0</v>
      </c>
      <c r="O76">
        <f>'fichier brut'!O76</f>
        <v>0</v>
      </c>
      <c r="P76">
        <f>'fichier brut'!P76</f>
        <v>0</v>
      </c>
      <c r="Q76">
        <f>'fichier brut'!Q76</f>
        <v>0</v>
      </c>
      <c r="R76">
        <f>'fichier brut'!R76</f>
        <v>0</v>
      </c>
      <c r="S76">
        <f>'fichier brut'!S76</f>
        <v>0</v>
      </c>
      <c r="T76">
        <f>'fichier brut'!T76</f>
        <v>0</v>
      </c>
      <c r="U76">
        <f>'fichier brut'!U76</f>
        <v>0</v>
      </c>
      <c r="V76">
        <f>'fichier brut'!V76</f>
        <v>0</v>
      </c>
      <c r="W76">
        <f>'fichier brut'!W76</f>
        <v>0</v>
      </c>
      <c r="X76">
        <f>'fichier brut'!X76</f>
        <v>0</v>
      </c>
      <c r="Y76">
        <f>'fichier brut'!Y76</f>
        <v>0</v>
      </c>
      <c r="Z76">
        <f>'fichier brut'!Z76</f>
        <v>0</v>
      </c>
      <c r="AA76">
        <f>'fichier brut'!AA76</f>
        <v>0</v>
      </c>
      <c r="AB76">
        <f>'fichier brut'!AB76</f>
        <v>0</v>
      </c>
      <c r="AC76">
        <f>'fichier brut'!AC76</f>
        <v>0</v>
      </c>
      <c r="AD76">
        <f>'fichier brut'!AD76</f>
        <v>0</v>
      </c>
      <c r="AE76">
        <f>'fichier brut'!AE76</f>
        <v>0</v>
      </c>
      <c r="AF76">
        <f>'fichier brut'!AF76</f>
        <v>0</v>
      </c>
      <c r="AG76">
        <f>'fichier brut'!AG76</f>
        <v>0</v>
      </c>
      <c r="AH76">
        <f>'fichier brut'!AH76</f>
        <v>0</v>
      </c>
      <c r="AI76">
        <f>'fichier brut'!AI76</f>
        <v>0</v>
      </c>
      <c r="AJ76">
        <f>'fichier brut'!AJ76</f>
        <v>0</v>
      </c>
      <c r="AK76">
        <f>'fichier brut'!AK76</f>
        <v>0</v>
      </c>
      <c r="AL76">
        <f>'fichier brut'!AL76</f>
        <v>0</v>
      </c>
      <c r="AM76">
        <f>'fichier brut'!AM76</f>
        <v>0</v>
      </c>
      <c r="AN76">
        <f>'fichier brut'!AN76</f>
        <v>0</v>
      </c>
      <c r="AO76">
        <f>'fichier brut'!AO76</f>
        <v>0</v>
      </c>
      <c r="AP76">
        <f>'fichier brut'!AP76</f>
        <v>0</v>
      </c>
      <c r="AQ76">
        <f>'fichier brut'!AQ76</f>
        <v>0</v>
      </c>
      <c r="AR76">
        <f>'fichier brut'!AR76</f>
        <v>0</v>
      </c>
      <c r="AS76">
        <f>'fichier brut'!AS76</f>
        <v>0</v>
      </c>
      <c r="AT76">
        <f>'fichier brut'!AT76</f>
        <v>0</v>
      </c>
      <c r="AU76">
        <f>'fichier brut'!AU76</f>
        <v>0</v>
      </c>
      <c r="AV76">
        <f>'fichier brut'!AV76</f>
        <v>0</v>
      </c>
      <c r="AW76">
        <f>'fichier brut'!AW76</f>
        <v>0</v>
      </c>
      <c r="AX76">
        <f>'fichier brut'!AX76</f>
        <v>0</v>
      </c>
      <c r="AY76">
        <f>'fichier brut'!AY76</f>
        <v>0</v>
      </c>
      <c r="AZ76">
        <f>'fichier brut'!AZ76</f>
        <v>0</v>
      </c>
      <c r="BA76">
        <f>'fichier brut'!BA76</f>
        <v>0</v>
      </c>
      <c r="BB76">
        <f>'fichier brut'!BB76</f>
        <v>0</v>
      </c>
      <c r="BC76">
        <f>'fichier brut'!BC76</f>
        <v>0</v>
      </c>
      <c r="BD76">
        <f>'fichier brut'!BD76</f>
        <v>0</v>
      </c>
      <c r="BE76">
        <f>'fichier brut'!BE76</f>
        <v>0</v>
      </c>
      <c r="BF76">
        <f>'fichier brut'!BF76</f>
        <v>0</v>
      </c>
      <c r="BG76">
        <f>'fichier brut'!BG76</f>
        <v>0</v>
      </c>
      <c r="BH76">
        <f>'fichier brut'!BH76</f>
        <v>0</v>
      </c>
      <c r="BI76">
        <f>'fichier brut'!BI76</f>
        <v>0</v>
      </c>
      <c r="BJ76">
        <f>'fichier brut'!BJ76</f>
        <v>0</v>
      </c>
      <c r="BK76">
        <f>'fichier brut'!BK76</f>
        <v>0</v>
      </c>
      <c r="BL76">
        <f>'fichier brut'!BL76</f>
        <v>0</v>
      </c>
      <c r="BM76">
        <f>'fichier brut'!BM76</f>
        <v>0</v>
      </c>
      <c r="BN76">
        <f>'fichier brut'!BN76</f>
        <v>0</v>
      </c>
      <c r="BO76">
        <f>'fichier brut'!BO76</f>
        <v>0</v>
      </c>
      <c r="BP76">
        <f>'fichier brut'!BP76</f>
        <v>0</v>
      </c>
      <c r="BQ76">
        <f>'fichier brut'!BQ76</f>
        <v>0</v>
      </c>
      <c r="BR76">
        <f>'fichier brut'!BR76</f>
        <v>0</v>
      </c>
      <c r="BS76">
        <f>'fichier brut'!BS76</f>
        <v>0</v>
      </c>
      <c r="BT76">
        <f>'fichier brut'!BT76</f>
        <v>0</v>
      </c>
      <c r="BU76">
        <f>'fichier brut'!BU76</f>
        <v>0</v>
      </c>
      <c r="BV76">
        <f>'fichier brut'!BV76</f>
        <v>0</v>
      </c>
      <c r="BW76">
        <f>'fichier brut'!BW76</f>
        <v>0</v>
      </c>
      <c r="BX76">
        <f>'fichier brut'!BX76</f>
        <v>0</v>
      </c>
      <c r="BY76">
        <f>'fichier brut'!BY76</f>
        <v>0</v>
      </c>
      <c r="BZ76">
        <f>'fichier brut'!BZ76</f>
        <v>0</v>
      </c>
      <c r="CA76">
        <f>'fichier brut'!CA76</f>
        <v>0</v>
      </c>
      <c r="CB76">
        <f>'fichier brut'!CB76</f>
        <v>0</v>
      </c>
      <c r="CC76">
        <f>'fichier brut'!CC76</f>
        <v>0</v>
      </c>
      <c r="CD76">
        <f>'fichier brut'!CD76</f>
        <v>0</v>
      </c>
      <c r="CE76">
        <f>'fichier brut'!CE76</f>
        <v>0</v>
      </c>
      <c r="CF76">
        <f>'fichier brut'!CF76</f>
        <v>0</v>
      </c>
      <c r="CG76">
        <f>'fichier brut'!CG76</f>
        <v>0</v>
      </c>
      <c r="CH76">
        <f>'fichier brut'!CH76</f>
        <v>0</v>
      </c>
      <c r="CI76">
        <f>'fichier brut'!CI76</f>
        <v>0</v>
      </c>
      <c r="CJ76">
        <f>'fichier brut'!CJ76</f>
        <v>0</v>
      </c>
      <c r="CK76">
        <f>'fichier brut'!CK76</f>
        <v>0</v>
      </c>
      <c r="CL76">
        <f>'fichier brut'!CL76</f>
        <v>0</v>
      </c>
      <c r="CM76">
        <f>'fichier brut'!CM76</f>
        <v>0</v>
      </c>
      <c r="CN76">
        <f>'fichier brut'!CN76</f>
        <v>0</v>
      </c>
      <c r="CO76">
        <f>'fichier brut'!CO76</f>
        <v>0</v>
      </c>
      <c r="CP76">
        <f>'fichier brut'!CP76</f>
        <v>0</v>
      </c>
      <c r="CQ76">
        <f>'fichier brut'!CQ76</f>
        <v>0</v>
      </c>
      <c r="CR76">
        <f>'fichier brut'!CR76</f>
        <v>0</v>
      </c>
      <c r="CS76">
        <f>'fichier brut'!CS76</f>
        <v>0</v>
      </c>
      <c r="CT76">
        <f>'fichier brut'!CT76</f>
        <v>0</v>
      </c>
      <c r="CU76">
        <f>'fichier brut'!CU76</f>
        <v>0</v>
      </c>
      <c r="CV76">
        <f>'fichier brut'!CV76</f>
        <v>0</v>
      </c>
      <c r="CW76">
        <f>'fichier brut'!CW76</f>
        <v>0</v>
      </c>
      <c r="CX76">
        <f>'fichier brut'!CX76</f>
        <v>0</v>
      </c>
      <c r="CY76">
        <f>'fichier brut'!CY76</f>
        <v>0</v>
      </c>
      <c r="CZ76">
        <f>'fichier brut'!CZ76</f>
        <v>0</v>
      </c>
      <c r="DA76">
        <f>'fichier brut'!DA76</f>
        <v>0</v>
      </c>
      <c r="DB76">
        <f>'fichier brut'!DB76</f>
        <v>0</v>
      </c>
      <c r="DC76">
        <f>'fichier brut'!DC76</f>
        <v>0</v>
      </c>
      <c r="DD76">
        <f>'fichier brut'!DD76</f>
        <v>0</v>
      </c>
      <c r="DE76">
        <f>'fichier brut'!DE76</f>
        <v>0</v>
      </c>
      <c r="DF76">
        <f>'fichier brut'!DF76</f>
        <v>0</v>
      </c>
      <c r="DG76">
        <f>'fichier brut'!DG76</f>
        <v>0</v>
      </c>
      <c r="DH76">
        <f>'fichier brut'!DH76</f>
        <v>0</v>
      </c>
      <c r="DI76">
        <f>'fichier brut'!DI76</f>
        <v>0</v>
      </c>
      <c r="DJ76">
        <f>'fichier brut'!DJ76</f>
        <v>0</v>
      </c>
      <c r="DK76">
        <f>'fichier brut'!DK76</f>
        <v>0</v>
      </c>
      <c r="DL76">
        <f>'fichier brut'!DL76</f>
        <v>0</v>
      </c>
      <c r="DM76">
        <f>'fichier brut'!DM76</f>
        <v>0</v>
      </c>
      <c r="DN76">
        <f>'fichier brut'!DN76</f>
        <v>0</v>
      </c>
      <c r="DO76">
        <f>'fichier brut'!DO76</f>
        <v>0</v>
      </c>
      <c r="DP76">
        <f>'fichier brut'!DP76</f>
        <v>0</v>
      </c>
      <c r="DQ76">
        <f>'fichier brut'!DQ76</f>
        <v>0</v>
      </c>
      <c r="DR76">
        <f>'fichier brut'!DR76</f>
        <v>0</v>
      </c>
    </row>
    <row r="77" spans="1:122" x14ac:dyDescent="0.25">
      <c r="A77">
        <f>'fichier brut'!A77</f>
        <v>0</v>
      </c>
      <c r="B77">
        <f>'fichier brut'!B77</f>
        <v>0</v>
      </c>
      <c r="C77">
        <f>'fichier brut'!C77</f>
        <v>0</v>
      </c>
      <c r="D77">
        <f>'fichier brut'!D77</f>
        <v>0</v>
      </c>
      <c r="E77">
        <f>'fichier brut'!E77</f>
        <v>0</v>
      </c>
      <c r="F77">
        <f>'fichier brut'!F77</f>
        <v>0</v>
      </c>
      <c r="G77">
        <f>'fichier brut'!G77</f>
        <v>0</v>
      </c>
      <c r="H77">
        <f>'fichier brut'!H77</f>
        <v>0</v>
      </c>
      <c r="I77">
        <f>'fichier brut'!I77</f>
        <v>0</v>
      </c>
      <c r="J77">
        <f>'fichier brut'!J77</f>
        <v>0</v>
      </c>
      <c r="K77">
        <f>'fichier brut'!K77</f>
        <v>0</v>
      </c>
      <c r="L77">
        <f>'fichier brut'!L77</f>
        <v>0</v>
      </c>
      <c r="M77">
        <f>'fichier brut'!M77</f>
        <v>0</v>
      </c>
      <c r="N77">
        <f>'fichier brut'!N77</f>
        <v>0</v>
      </c>
      <c r="O77">
        <f>'fichier brut'!O77</f>
        <v>0</v>
      </c>
      <c r="P77">
        <f>'fichier brut'!P77</f>
        <v>0</v>
      </c>
      <c r="Q77">
        <f>'fichier brut'!Q77</f>
        <v>0</v>
      </c>
      <c r="R77">
        <f>'fichier brut'!R77</f>
        <v>0</v>
      </c>
      <c r="S77">
        <f>'fichier brut'!S77</f>
        <v>0</v>
      </c>
      <c r="T77">
        <f>'fichier brut'!T77</f>
        <v>0</v>
      </c>
      <c r="U77">
        <f>'fichier brut'!U77</f>
        <v>0</v>
      </c>
      <c r="V77">
        <f>'fichier brut'!V77</f>
        <v>0</v>
      </c>
      <c r="W77">
        <f>'fichier brut'!W77</f>
        <v>0</v>
      </c>
      <c r="X77">
        <f>'fichier brut'!X77</f>
        <v>0</v>
      </c>
      <c r="Y77">
        <f>'fichier brut'!Y77</f>
        <v>0</v>
      </c>
      <c r="Z77">
        <f>'fichier brut'!Z77</f>
        <v>0</v>
      </c>
      <c r="AA77">
        <f>'fichier brut'!AA77</f>
        <v>0</v>
      </c>
      <c r="AB77">
        <f>'fichier brut'!AB77</f>
        <v>0</v>
      </c>
      <c r="AC77">
        <f>'fichier brut'!AC77</f>
        <v>0</v>
      </c>
      <c r="AD77">
        <f>'fichier brut'!AD77</f>
        <v>0</v>
      </c>
      <c r="AE77">
        <f>'fichier brut'!AE77</f>
        <v>0</v>
      </c>
      <c r="AF77">
        <f>'fichier brut'!AF77</f>
        <v>0</v>
      </c>
      <c r="AG77">
        <f>'fichier brut'!AG77</f>
        <v>0</v>
      </c>
      <c r="AH77">
        <f>'fichier brut'!AH77</f>
        <v>0</v>
      </c>
      <c r="AI77">
        <f>'fichier brut'!AI77</f>
        <v>0</v>
      </c>
      <c r="AJ77">
        <f>'fichier brut'!AJ77</f>
        <v>0</v>
      </c>
      <c r="AK77">
        <f>'fichier brut'!AK77</f>
        <v>0</v>
      </c>
      <c r="AL77">
        <f>'fichier brut'!AL77</f>
        <v>0</v>
      </c>
      <c r="AM77">
        <f>'fichier brut'!AM77</f>
        <v>0</v>
      </c>
      <c r="AN77">
        <f>'fichier brut'!AN77</f>
        <v>0</v>
      </c>
      <c r="AO77">
        <f>'fichier brut'!AO77</f>
        <v>0</v>
      </c>
      <c r="AP77">
        <f>'fichier brut'!AP77</f>
        <v>0</v>
      </c>
      <c r="AQ77">
        <f>'fichier brut'!AQ77</f>
        <v>0</v>
      </c>
      <c r="AR77">
        <f>'fichier brut'!AR77</f>
        <v>0</v>
      </c>
      <c r="AS77">
        <f>'fichier brut'!AS77</f>
        <v>0</v>
      </c>
      <c r="AT77">
        <f>'fichier brut'!AT77</f>
        <v>0</v>
      </c>
      <c r="AU77">
        <f>'fichier brut'!AU77</f>
        <v>0</v>
      </c>
      <c r="AV77">
        <f>'fichier brut'!AV77</f>
        <v>0</v>
      </c>
      <c r="AW77">
        <f>'fichier brut'!AW77</f>
        <v>0</v>
      </c>
      <c r="AX77">
        <f>'fichier brut'!AX77</f>
        <v>0</v>
      </c>
      <c r="AY77">
        <f>'fichier brut'!AY77</f>
        <v>0</v>
      </c>
      <c r="AZ77">
        <f>'fichier brut'!AZ77</f>
        <v>0</v>
      </c>
      <c r="BA77">
        <f>'fichier brut'!BA77</f>
        <v>0</v>
      </c>
      <c r="BB77">
        <f>'fichier brut'!BB77</f>
        <v>0</v>
      </c>
      <c r="BC77">
        <f>'fichier brut'!BC77</f>
        <v>0</v>
      </c>
      <c r="BD77">
        <f>'fichier brut'!BD77</f>
        <v>0</v>
      </c>
      <c r="BE77">
        <f>'fichier brut'!BE77</f>
        <v>0</v>
      </c>
      <c r="BF77">
        <f>'fichier brut'!BF77</f>
        <v>0</v>
      </c>
      <c r="BG77">
        <f>'fichier brut'!BG77</f>
        <v>0</v>
      </c>
      <c r="BH77">
        <f>'fichier brut'!BH77</f>
        <v>0</v>
      </c>
      <c r="BI77">
        <f>'fichier brut'!BI77</f>
        <v>0</v>
      </c>
      <c r="BJ77">
        <f>'fichier brut'!BJ77</f>
        <v>0</v>
      </c>
      <c r="BK77">
        <f>'fichier brut'!BK77</f>
        <v>0</v>
      </c>
      <c r="BL77">
        <f>'fichier brut'!BL77</f>
        <v>0</v>
      </c>
      <c r="BM77">
        <f>'fichier brut'!BM77</f>
        <v>0</v>
      </c>
      <c r="BN77">
        <f>'fichier brut'!BN77</f>
        <v>0</v>
      </c>
      <c r="BO77">
        <f>'fichier brut'!BO77</f>
        <v>0</v>
      </c>
      <c r="BP77">
        <f>'fichier brut'!BP77</f>
        <v>0</v>
      </c>
      <c r="BQ77">
        <f>'fichier brut'!BQ77</f>
        <v>0</v>
      </c>
      <c r="BR77">
        <f>'fichier brut'!BR77</f>
        <v>0</v>
      </c>
      <c r="BS77">
        <f>'fichier brut'!BS77</f>
        <v>0</v>
      </c>
      <c r="BT77">
        <f>'fichier brut'!BT77</f>
        <v>0</v>
      </c>
      <c r="BU77">
        <f>'fichier brut'!BU77</f>
        <v>0</v>
      </c>
      <c r="BV77">
        <f>'fichier brut'!BV77</f>
        <v>0</v>
      </c>
      <c r="BW77">
        <f>'fichier brut'!BW77</f>
        <v>0</v>
      </c>
      <c r="BX77">
        <f>'fichier brut'!BX77</f>
        <v>0</v>
      </c>
      <c r="BY77">
        <f>'fichier brut'!BY77</f>
        <v>0</v>
      </c>
      <c r="BZ77">
        <f>'fichier brut'!BZ77</f>
        <v>0</v>
      </c>
      <c r="CA77">
        <f>'fichier brut'!CA77</f>
        <v>0</v>
      </c>
      <c r="CB77">
        <f>'fichier brut'!CB77</f>
        <v>0</v>
      </c>
      <c r="CC77">
        <f>'fichier brut'!CC77</f>
        <v>0</v>
      </c>
      <c r="CD77">
        <f>'fichier brut'!CD77</f>
        <v>0</v>
      </c>
      <c r="CE77">
        <f>'fichier brut'!CE77</f>
        <v>0</v>
      </c>
      <c r="CF77">
        <f>'fichier brut'!CF77</f>
        <v>0</v>
      </c>
      <c r="CG77">
        <f>'fichier brut'!CG77</f>
        <v>0</v>
      </c>
      <c r="CH77">
        <f>'fichier brut'!CH77</f>
        <v>0</v>
      </c>
      <c r="CI77">
        <f>'fichier brut'!CI77</f>
        <v>0</v>
      </c>
      <c r="CJ77">
        <f>'fichier brut'!CJ77</f>
        <v>0</v>
      </c>
      <c r="CK77">
        <f>'fichier brut'!CK77</f>
        <v>0</v>
      </c>
      <c r="CL77">
        <f>'fichier brut'!CL77</f>
        <v>0</v>
      </c>
      <c r="CM77">
        <f>'fichier brut'!CM77</f>
        <v>0</v>
      </c>
      <c r="CN77">
        <f>'fichier brut'!CN77</f>
        <v>0</v>
      </c>
      <c r="CO77">
        <f>'fichier brut'!CO77</f>
        <v>0</v>
      </c>
      <c r="CP77">
        <f>'fichier brut'!CP77</f>
        <v>0</v>
      </c>
      <c r="CQ77">
        <f>'fichier brut'!CQ77</f>
        <v>0</v>
      </c>
      <c r="CR77">
        <f>'fichier brut'!CR77</f>
        <v>0</v>
      </c>
      <c r="CS77">
        <f>'fichier brut'!CS77</f>
        <v>0</v>
      </c>
      <c r="CT77">
        <f>'fichier brut'!CT77</f>
        <v>0</v>
      </c>
      <c r="CU77">
        <f>'fichier brut'!CU77</f>
        <v>0</v>
      </c>
      <c r="CV77">
        <f>'fichier brut'!CV77</f>
        <v>0</v>
      </c>
      <c r="CW77">
        <f>'fichier brut'!CW77</f>
        <v>0</v>
      </c>
      <c r="CX77">
        <f>'fichier brut'!CX77</f>
        <v>0</v>
      </c>
      <c r="CY77">
        <f>'fichier brut'!CY77</f>
        <v>0</v>
      </c>
      <c r="CZ77">
        <f>'fichier brut'!CZ77</f>
        <v>0</v>
      </c>
      <c r="DA77">
        <f>'fichier brut'!DA77</f>
        <v>0</v>
      </c>
      <c r="DB77">
        <f>'fichier brut'!DB77</f>
        <v>0</v>
      </c>
      <c r="DC77">
        <f>'fichier brut'!DC77</f>
        <v>0</v>
      </c>
      <c r="DD77">
        <f>'fichier brut'!DD77</f>
        <v>0</v>
      </c>
      <c r="DE77">
        <f>'fichier brut'!DE77</f>
        <v>0</v>
      </c>
      <c r="DF77">
        <f>'fichier brut'!DF77</f>
        <v>0</v>
      </c>
      <c r="DG77">
        <f>'fichier brut'!DG77</f>
        <v>0</v>
      </c>
      <c r="DH77">
        <f>'fichier brut'!DH77</f>
        <v>0</v>
      </c>
      <c r="DI77">
        <f>'fichier brut'!DI77</f>
        <v>0</v>
      </c>
      <c r="DJ77">
        <f>'fichier brut'!DJ77</f>
        <v>0</v>
      </c>
      <c r="DK77">
        <f>'fichier brut'!DK77</f>
        <v>0</v>
      </c>
      <c r="DL77">
        <f>'fichier brut'!DL77</f>
        <v>0</v>
      </c>
      <c r="DM77">
        <f>'fichier brut'!DM77</f>
        <v>0</v>
      </c>
      <c r="DN77">
        <f>'fichier brut'!DN77</f>
        <v>0</v>
      </c>
      <c r="DO77">
        <f>'fichier brut'!DO77</f>
        <v>0</v>
      </c>
      <c r="DP77">
        <f>'fichier brut'!DP77</f>
        <v>0</v>
      </c>
      <c r="DQ77">
        <f>'fichier brut'!DQ77</f>
        <v>0</v>
      </c>
      <c r="DR77">
        <f>'fichier brut'!DR77</f>
        <v>0</v>
      </c>
    </row>
    <row r="78" spans="1:122" x14ac:dyDescent="0.25">
      <c r="A78">
        <f>'fichier brut'!A78</f>
        <v>0</v>
      </c>
      <c r="B78">
        <f>'fichier brut'!B78</f>
        <v>0</v>
      </c>
      <c r="C78">
        <f>'fichier brut'!C78</f>
        <v>0</v>
      </c>
      <c r="D78">
        <f>'fichier brut'!D78</f>
        <v>0</v>
      </c>
      <c r="E78">
        <f>'fichier brut'!E78</f>
        <v>0</v>
      </c>
      <c r="F78">
        <f>'fichier brut'!F78</f>
        <v>0</v>
      </c>
      <c r="G78">
        <f>'fichier brut'!G78</f>
        <v>0</v>
      </c>
      <c r="H78">
        <f>'fichier brut'!H78</f>
        <v>0</v>
      </c>
      <c r="I78">
        <f>'fichier brut'!I78</f>
        <v>0</v>
      </c>
      <c r="J78">
        <f>'fichier brut'!J78</f>
        <v>0</v>
      </c>
      <c r="K78">
        <f>'fichier brut'!K78</f>
        <v>0</v>
      </c>
      <c r="L78">
        <f>'fichier brut'!L78</f>
        <v>0</v>
      </c>
      <c r="M78">
        <f>'fichier brut'!M78</f>
        <v>0</v>
      </c>
      <c r="N78">
        <f>'fichier brut'!N78</f>
        <v>0</v>
      </c>
      <c r="O78">
        <f>'fichier brut'!O78</f>
        <v>0</v>
      </c>
      <c r="P78">
        <f>'fichier brut'!P78</f>
        <v>0</v>
      </c>
      <c r="Q78">
        <f>'fichier brut'!Q78</f>
        <v>0</v>
      </c>
      <c r="R78">
        <f>'fichier brut'!R78</f>
        <v>0</v>
      </c>
      <c r="S78">
        <f>'fichier brut'!S78</f>
        <v>0</v>
      </c>
      <c r="T78">
        <f>'fichier brut'!T78</f>
        <v>0</v>
      </c>
      <c r="U78">
        <f>'fichier brut'!U78</f>
        <v>0</v>
      </c>
      <c r="V78">
        <f>'fichier brut'!V78</f>
        <v>0</v>
      </c>
      <c r="W78">
        <f>'fichier brut'!W78</f>
        <v>0</v>
      </c>
      <c r="X78">
        <f>'fichier brut'!X78</f>
        <v>0</v>
      </c>
      <c r="Y78">
        <f>'fichier brut'!Y78</f>
        <v>0</v>
      </c>
      <c r="Z78">
        <f>'fichier brut'!Z78</f>
        <v>0</v>
      </c>
      <c r="AA78">
        <f>'fichier brut'!AA78</f>
        <v>0</v>
      </c>
      <c r="AB78">
        <f>'fichier brut'!AB78</f>
        <v>0</v>
      </c>
      <c r="AC78">
        <f>'fichier brut'!AC78</f>
        <v>0</v>
      </c>
      <c r="AD78">
        <f>'fichier brut'!AD78</f>
        <v>0</v>
      </c>
      <c r="AE78">
        <f>'fichier brut'!AE78</f>
        <v>0</v>
      </c>
      <c r="AF78">
        <f>'fichier brut'!AF78</f>
        <v>0</v>
      </c>
      <c r="AG78">
        <f>'fichier brut'!AG78</f>
        <v>0</v>
      </c>
      <c r="AH78">
        <f>'fichier brut'!AH78</f>
        <v>0</v>
      </c>
      <c r="AI78">
        <f>'fichier brut'!AI78</f>
        <v>0</v>
      </c>
      <c r="AJ78">
        <f>'fichier brut'!AJ78</f>
        <v>0</v>
      </c>
      <c r="AK78">
        <f>'fichier brut'!AK78</f>
        <v>0</v>
      </c>
      <c r="AL78">
        <f>'fichier brut'!AL78</f>
        <v>0</v>
      </c>
      <c r="AM78">
        <f>'fichier brut'!AM78</f>
        <v>0</v>
      </c>
      <c r="AN78">
        <f>'fichier brut'!AN78</f>
        <v>0</v>
      </c>
      <c r="AO78">
        <f>'fichier brut'!AO78</f>
        <v>0</v>
      </c>
      <c r="AP78">
        <f>'fichier brut'!AP78</f>
        <v>0</v>
      </c>
      <c r="AQ78">
        <f>'fichier brut'!AQ78</f>
        <v>0</v>
      </c>
      <c r="AR78">
        <f>'fichier brut'!AR78</f>
        <v>0</v>
      </c>
      <c r="AS78">
        <f>'fichier brut'!AS78</f>
        <v>0</v>
      </c>
      <c r="AT78">
        <f>'fichier brut'!AT78</f>
        <v>0</v>
      </c>
      <c r="AU78">
        <f>'fichier brut'!AU78</f>
        <v>0</v>
      </c>
      <c r="AV78">
        <f>'fichier brut'!AV78</f>
        <v>0</v>
      </c>
      <c r="AW78">
        <f>'fichier brut'!AW78</f>
        <v>0</v>
      </c>
      <c r="AX78">
        <f>'fichier brut'!AX78</f>
        <v>0</v>
      </c>
      <c r="AY78">
        <f>'fichier brut'!AY78</f>
        <v>0</v>
      </c>
      <c r="AZ78">
        <f>'fichier brut'!AZ78</f>
        <v>0</v>
      </c>
      <c r="BA78">
        <f>'fichier brut'!BA78</f>
        <v>0</v>
      </c>
      <c r="BB78">
        <f>'fichier brut'!BB78</f>
        <v>0</v>
      </c>
      <c r="BC78">
        <f>'fichier brut'!BC78</f>
        <v>0</v>
      </c>
      <c r="BD78">
        <f>'fichier brut'!BD78</f>
        <v>0</v>
      </c>
      <c r="BE78">
        <f>'fichier brut'!BE78</f>
        <v>0</v>
      </c>
      <c r="BF78">
        <f>'fichier brut'!BF78</f>
        <v>0</v>
      </c>
      <c r="BG78">
        <f>'fichier brut'!BG78</f>
        <v>0</v>
      </c>
      <c r="BH78">
        <f>'fichier brut'!BH78</f>
        <v>0</v>
      </c>
      <c r="BI78">
        <f>'fichier brut'!BI78</f>
        <v>0</v>
      </c>
      <c r="BJ78">
        <f>'fichier brut'!BJ78</f>
        <v>0</v>
      </c>
      <c r="BK78">
        <f>'fichier brut'!BK78</f>
        <v>0</v>
      </c>
      <c r="BL78">
        <f>'fichier brut'!BL78</f>
        <v>0</v>
      </c>
      <c r="BM78">
        <f>'fichier brut'!BM78</f>
        <v>0</v>
      </c>
      <c r="BN78">
        <f>'fichier brut'!BN78</f>
        <v>0</v>
      </c>
      <c r="BO78">
        <f>'fichier brut'!BO78</f>
        <v>0</v>
      </c>
      <c r="BP78">
        <f>'fichier brut'!BP78</f>
        <v>0</v>
      </c>
      <c r="BQ78">
        <f>'fichier brut'!BQ78</f>
        <v>0</v>
      </c>
      <c r="BR78">
        <f>'fichier brut'!BR78</f>
        <v>0</v>
      </c>
      <c r="BS78">
        <f>'fichier brut'!BS78</f>
        <v>0</v>
      </c>
      <c r="BT78">
        <f>'fichier brut'!BT78</f>
        <v>0</v>
      </c>
      <c r="BU78">
        <f>'fichier brut'!BU78</f>
        <v>0</v>
      </c>
      <c r="BV78">
        <f>'fichier brut'!BV78</f>
        <v>0</v>
      </c>
      <c r="BW78">
        <f>'fichier brut'!BW78</f>
        <v>0</v>
      </c>
      <c r="BX78">
        <f>'fichier brut'!BX78</f>
        <v>0</v>
      </c>
      <c r="BY78">
        <f>'fichier brut'!BY78</f>
        <v>0</v>
      </c>
      <c r="BZ78">
        <f>'fichier brut'!BZ78</f>
        <v>0</v>
      </c>
      <c r="CA78">
        <f>'fichier brut'!CA78</f>
        <v>0</v>
      </c>
      <c r="CB78">
        <f>'fichier brut'!CB78</f>
        <v>0</v>
      </c>
      <c r="CC78">
        <f>'fichier brut'!CC78</f>
        <v>0</v>
      </c>
      <c r="CD78">
        <f>'fichier brut'!CD78</f>
        <v>0</v>
      </c>
      <c r="CE78">
        <f>'fichier brut'!CE78</f>
        <v>0</v>
      </c>
      <c r="CF78">
        <f>'fichier brut'!CF78</f>
        <v>0</v>
      </c>
      <c r="CG78">
        <f>'fichier brut'!CG78</f>
        <v>0</v>
      </c>
      <c r="CH78">
        <f>'fichier brut'!CH78</f>
        <v>0</v>
      </c>
      <c r="CI78">
        <f>'fichier brut'!CI78</f>
        <v>0</v>
      </c>
      <c r="CJ78">
        <f>'fichier brut'!CJ78</f>
        <v>0</v>
      </c>
      <c r="CK78">
        <f>'fichier brut'!CK78</f>
        <v>0</v>
      </c>
      <c r="CL78">
        <f>'fichier brut'!CL78</f>
        <v>0</v>
      </c>
      <c r="CM78">
        <f>'fichier brut'!CM78</f>
        <v>0</v>
      </c>
      <c r="CN78">
        <f>'fichier brut'!CN78</f>
        <v>0</v>
      </c>
      <c r="CO78">
        <f>'fichier brut'!CO78</f>
        <v>0</v>
      </c>
      <c r="CP78">
        <f>'fichier brut'!CP78</f>
        <v>0</v>
      </c>
      <c r="CQ78">
        <f>'fichier brut'!CQ78</f>
        <v>0</v>
      </c>
      <c r="CR78">
        <f>'fichier brut'!CR78</f>
        <v>0</v>
      </c>
      <c r="CS78">
        <f>'fichier brut'!CS78</f>
        <v>0</v>
      </c>
      <c r="CT78">
        <f>'fichier brut'!CT78</f>
        <v>0</v>
      </c>
      <c r="CU78">
        <f>'fichier brut'!CU78</f>
        <v>0</v>
      </c>
      <c r="CV78">
        <f>'fichier brut'!CV78</f>
        <v>0</v>
      </c>
      <c r="CW78">
        <f>'fichier brut'!CW78</f>
        <v>0</v>
      </c>
      <c r="CX78">
        <f>'fichier brut'!CX78</f>
        <v>0</v>
      </c>
      <c r="CY78">
        <f>'fichier brut'!CY78</f>
        <v>0</v>
      </c>
      <c r="CZ78">
        <f>'fichier brut'!CZ78</f>
        <v>0</v>
      </c>
      <c r="DA78">
        <f>'fichier brut'!DA78</f>
        <v>0</v>
      </c>
      <c r="DB78">
        <f>'fichier brut'!DB78</f>
        <v>0</v>
      </c>
      <c r="DC78">
        <f>'fichier brut'!DC78</f>
        <v>0</v>
      </c>
      <c r="DD78">
        <f>'fichier brut'!DD78</f>
        <v>0</v>
      </c>
      <c r="DE78">
        <f>'fichier brut'!DE78</f>
        <v>0</v>
      </c>
      <c r="DF78">
        <f>'fichier brut'!DF78</f>
        <v>0</v>
      </c>
      <c r="DG78">
        <f>'fichier brut'!DG78</f>
        <v>0</v>
      </c>
      <c r="DH78">
        <f>'fichier brut'!DH78</f>
        <v>0</v>
      </c>
      <c r="DI78">
        <f>'fichier brut'!DI78</f>
        <v>0</v>
      </c>
      <c r="DJ78">
        <f>'fichier brut'!DJ78</f>
        <v>0</v>
      </c>
      <c r="DK78">
        <f>'fichier brut'!DK78</f>
        <v>0</v>
      </c>
      <c r="DL78">
        <f>'fichier brut'!DL78</f>
        <v>0</v>
      </c>
      <c r="DM78">
        <f>'fichier brut'!DM78</f>
        <v>0</v>
      </c>
      <c r="DN78">
        <f>'fichier brut'!DN78</f>
        <v>0</v>
      </c>
      <c r="DO78">
        <f>'fichier brut'!DO78</f>
        <v>0</v>
      </c>
      <c r="DP78">
        <f>'fichier brut'!DP78</f>
        <v>0</v>
      </c>
      <c r="DQ78">
        <f>'fichier brut'!DQ78</f>
        <v>0</v>
      </c>
      <c r="DR78">
        <f>'fichier brut'!DR78</f>
        <v>0</v>
      </c>
    </row>
    <row r="79" spans="1:122" x14ac:dyDescent="0.25">
      <c r="A79">
        <f>'fichier brut'!A79</f>
        <v>0</v>
      </c>
      <c r="B79">
        <f>'fichier brut'!B79</f>
        <v>0</v>
      </c>
      <c r="C79">
        <f>'fichier brut'!C79</f>
        <v>0</v>
      </c>
      <c r="D79">
        <f>'fichier brut'!D79</f>
        <v>0</v>
      </c>
      <c r="E79">
        <f>'fichier brut'!E79</f>
        <v>0</v>
      </c>
      <c r="F79">
        <f>'fichier brut'!F79</f>
        <v>0</v>
      </c>
      <c r="G79">
        <f>'fichier brut'!G79</f>
        <v>0</v>
      </c>
      <c r="H79">
        <f>'fichier brut'!H79</f>
        <v>0</v>
      </c>
      <c r="I79">
        <f>'fichier brut'!I79</f>
        <v>0</v>
      </c>
      <c r="J79">
        <f>'fichier brut'!J79</f>
        <v>0</v>
      </c>
      <c r="K79">
        <f>'fichier brut'!K79</f>
        <v>0</v>
      </c>
      <c r="L79">
        <f>'fichier brut'!L79</f>
        <v>0</v>
      </c>
      <c r="M79">
        <f>'fichier brut'!M79</f>
        <v>0</v>
      </c>
      <c r="N79">
        <f>'fichier brut'!N79</f>
        <v>0</v>
      </c>
      <c r="O79">
        <f>'fichier brut'!O79</f>
        <v>0</v>
      </c>
      <c r="P79">
        <f>'fichier brut'!P79</f>
        <v>0</v>
      </c>
      <c r="Q79">
        <f>'fichier brut'!Q79</f>
        <v>0</v>
      </c>
      <c r="R79">
        <f>'fichier brut'!R79</f>
        <v>0</v>
      </c>
      <c r="S79">
        <f>'fichier brut'!S79</f>
        <v>0</v>
      </c>
      <c r="T79">
        <f>'fichier brut'!T79</f>
        <v>0</v>
      </c>
      <c r="U79">
        <f>'fichier brut'!U79</f>
        <v>0</v>
      </c>
      <c r="V79">
        <f>'fichier brut'!V79</f>
        <v>0</v>
      </c>
      <c r="W79">
        <f>'fichier brut'!W79</f>
        <v>0</v>
      </c>
      <c r="X79">
        <f>'fichier brut'!X79</f>
        <v>0</v>
      </c>
      <c r="Y79">
        <f>'fichier brut'!Y79</f>
        <v>0</v>
      </c>
      <c r="Z79">
        <f>'fichier brut'!Z79</f>
        <v>0</v>
      </c>
      <c r="AA79">
        <f>'fichier brut'!AA79</f>
        <v>0</v>
      </c>
      <c r="AB79">
        <f>'fichier brut'!AB79</f>
        <v>0</v>
      </c>
      <c r="AC79">
        <f>'fichier brut'!AC79</f>
        <v>0</v>
      </c>
      <c r="AD79">
        <f>'fichier brut'!AD79</f>
        <v>0</v>
      </c>
      <c r="AE79">
        <f>'fichier brut'!AE79</f>
        <v>0</v>
      </c>
      <c r="AF79">
        <f>'fichier brut'!AF79</f>
        <v>0</v>
      </c>
      <c r="AG79">
        <f>'fichier brut'!AG79</f>
        <v>0</v>
      </c>
      <c r="AH79">
        <f>'fichier brut'!AH79</f>
        <v>0</v>
      </c>
      <c r="AI79">
        <f>'fichier brut'!AI79</f>
        <v>0</v>
      </c>
      <c r="AJ79">
        <f>'fichier brut'!AJ79</f>
        <v>0</v>
      </c>
      <c r="AK79">
        <f>'fichier brut'!AK79</f>
        <v>0</v>
      </c>
      <c r="AL79">
        <f>'fichier brut'!AL79</f>
        <v>0</v>
      </c>
      <c r="AM79">
        <f>'fichier brut'!AM79</f>
        <v>0</v>
      </c>
      <c r="AN79">
        <f>'fichier brut'!AN79</f>
        <v>0</v>
      </c>
      <c r="AO79">
        <f>'fichier brut'!AO79</f>
        <v>0</v>
      </c>
      <c r="AP79">
        <f>'fichier brut'!AP79</f>
        <v>0</v>
      </c>
      <c r="AQ79">
        <f>'fichier brut'!AQ79</f>
        <v>0</v>
      </c>
      <c r="AR79">
        <f>'fichier brut'!AR79</f>
        <v>0</v>
      </c>
      <c r="AS79">
        <f>'fichier brut'!AS79</f>
        <v>0</v>
      </c>
      <c r="AT79">
        <f>'fichier brut'!AT79</f>
        <v>0</v>
      </c>
      <c r="AU79">
        <f>'fichier brut'!AU79</f>
        <v>0</v>
      </c>
      <c r="AV79">
        <f>'fichier brut'!AV79</f>
        <v>0</v>
      </c>
      <c r="AW79">
        <f>'fichier brut'!AW79</f>
        <v>0</v>
      </c>
      <c r="AX79">
        <f>'fichier brut'!AX79</f>
        <v>0</v>
      </c>
      <c r="AY79">
        <f>'fichier brut'!AY79</f>
        <v>0</v>
      </c>
      <c r="AZ79">
        <f>'fichier brut'!AZ79</f>
        <v>0</v>
      </c>
      <c r="BA79">
        <f>'fichier brut'!BA79</f>
        <v>0</v>
      </c>
      <c r="BB79">
        <f>'fichier brut'!BB79</f>
        <v>0</v>
      </c>
      <c r="BC79">
        <f>'fichier brut'!BC79</f>
        <v>0</v>
      </c>
      <c r="BD79">
        <f>'fichier brut'!BD79</f>
        <v>0</v>
      </c>
      <c r="BE79">
        <f>'fichier brut'!BE79</f>
        <v>0</v>
      </c>
      <c r="BF79">
        <f>'fichier brut'!BF79</f>
        <v>0</v>
      </c>
      <c r="BG79">
        <f>'fichier brut'!BG79</f>
        <v>0</v>
      </c>
      <c r="BH79">
        <f>'fichier brut'!BH79</f>
        <v>0</v>
      </c>
      <c r="BI79">
        <f>'fichier brut'!BI79</f>
        <v>0</v>
      </c>
      <c r="BJ79">
        <f>'fichier brut'!BJ79</f>
        <v>0</v>
      </c>
      <c r="BK79">
        <f>'fichier brut'!BK79</f>
        <v>0</v>
      </c>
      <c r="BL79">
        <f>'fichier brut'!BL79</f>
        <v>0</v>
      </c>
      <c r="BM79">
        <f>'fichier brut'!BM79</f>
        <v>0</v>
      </c>
      <c r="BN79">
        <f>'fichier brut'!BN79</f>
        <v>0</v>
      </c>
      <c r="BO79">
        <f>'fichier brut'!BO79</f>
        <v>0</v>
      </c>
      <c r="BP79">
        <f>'fichier brut'!BP79</f>
        <v>0</v>
      </c>
      <c r="BQ79">
        <f>'fichier brut'!BQ79</f>
        <v>0</v>
      </c>
      <c r="BR79">
        <f>'fichier brut'!BR79</f>
        <v>0</v>
      </c>
      <c r="BS79">
        <f>'fichier brut'!BS79</f>
        <v>0</v>
      </c>
      <c r="BT79">
        <f>'fichier brut'!BT79</f>
        <v>0</v>
      </c>
      <c r="BU79">
        <f>'fichier brut'!BU79</f>
        <v>0</v>
      </c>
      <c r="BV79">
        <f>'fichier brut'!BV79</f>
        <v>0</v>
      </c>
      <c r="BW79">
        <f>'fichier brut'!BW79</f>
        <v>0</v>
      </c>
      <c r="BX79">
        <f>'fichier brut'!BX79</f>
        <v>0</v>
      </c>
      <c r="BY79">
        <f>'fichier brut'!BY79</f>
        <v>0</v>
      </c>
      <c r="BZ79">
        <f>'fichier brut'!BZ79</f>
        <v>0</v>
      </c>
      <c r="CA79">
        <f>'fichier brut'!CA79</f>
        <v>0</v>
      </c>
      <c r="CB79">
        <f>'fichier brut'!CB79</f>
        <v>0</v>
      </c>
      <c r="CC79">
        <f>'fichier brut'!CC79</f>
        <v>0</v>
      </c>
      <c r="CD79">
        <f>'fichier brut'!CD79</f>
        <v>0</v>
      </c>
      <c r="CE79">
        <f>'fichier brut'!CE79</f>
        <v>0</v>
      </c>
      <c r="CF79">
        <f>'fichier brut'!CF79</f>
        <v>0</v>
      </c>
      <c r="CG79">
        <f>'fichier brut'!CG79</f>
        <v>0</v>
      </c>
      <c r="CH79">
        <f>'fichier brut'!CH79</f>
        <v>0</v>
      </c>
      <c r="CI79">
        <f>'fichier brut'!CI79</f>
        <v>0</v>
      </c>
      <c r="CJ79">
        <f>'fichier brut'!CJ79</f>
        <v>0</v>
      </c>
      <c r="CK79">
        <f>'fichier brut'!CK79</f>
        <v>0</v>
      </c>
      <c r="CL79">
        <f>'fichier brut'!CL79</f>
        <v>0</v>
      </c>
      <c r="CM79">
        <f>'fichier brut'!CM79</f>
        <v>0</v>
      </c>
      <c r="CN79">
        <f>'fichier brut'!CN79</f>
        <v>0</v>
      </c>
      <c r="CO79">
        <f>'fichier brut'!CO79</f>
        <v>0</v>
      </c>
      <c r="CP79">
        <f>'fichier brut'!CP79</f>
        <v>0</v>
      </c>
      <c r="CQ79">
        <f>'fichier brut'!CQ79</f>
        <v>0</v>
      </c>
      <c r="CR79">
        <f>'fichier brut'!CR79</f>
        <v>0</v>
      </c>
      <c r="CS79">
        <f>'fichier brut'!CS79</f>
        <v>0</v>
      </c>
      <c r="CT79">
        <f>'fichier brut'!CT79</f>
        <v>0</v>
      </c>
      <c r="CU79">
        <f>'fichier brut'!CU79</f>
        <v>0</v>
      </c>
      <c r="CV79">
        <f>'fichier brut'!CV79</f>
        <v>0</v>
      </c>
      <c r="CW79">
        <f>'fichier brut'!CW79</f>
        <v>0</v>
      </c>
      <c r="CX79">
        <f>'fichier brut'!CX79</f>
        <v>0</v>
      </c>
      <c r="CY79">
        <f>'fichier brut'!CY79</f>
        <v>0</v>
      </c>
      <c r="CZ79">
        <f>'fichier brut'!CZ79</f>
        <v>0</v>
      </c>
      <c r="DA79">
        <f>'fichier brut'!DA79</f>
        <v>0</v>
      </c>
      <c r="DB79">
        <f>'fichier brut'!DB79</f>
        <v>0</v>
      </c>
      <c r="DC79">
        <f>'fichier brut'!DC79</f>
        <v>0</v>
      </c>
      <c r="DD79">
        <f>'fichier brut'!DD79</f>
        <v>0</v>
      </c>
      <c r="DE79">
        <f>'fichier brut'!DE79</f>
        <v>0</v>
      </c>
      <c r="DF79">
        <f>'fichier brut'!DF79</f>
        <v>0</v>
      </c>
      <c r="DG79">
        <f>'fichier brut'!DG79</f>
        <v>0</v>
      </c>
      <c r="DH79">
        <f>'fichier brut'!DH79</f>
        <v>0</v>
      </c>
      <c r="DI79">
        <f>'fichier brut'!DI79</f>
        <v>0</v>
      </c>
      <c r="DJ79">
        <f>'fichier brut'!DJ79</f>
        <v>0</v>
      </c>
      <c r="DK79">
        <f>'fichier brut'!DK79</f>
        <v>0</v>
      </c>
      <c r="DL79">
        <f>'fichier brut'!DL79</f>
        <v>0</v>
      </c>
      <c r="DM79">
        <f>'fichier brut'!DM79</f>
        <v>0</v>
      </c>
      <c r="DN79">
        <f>'fichier brut'!DN79</f>
        <v>0</v>
      </c>
      <c r="DO79">
        <f>'fichier brut'!DO79</f>
        <v>0</v>
      </c>
      <c r="DP79">
        <f>'fichier brut'!DP79</f>
        <v>0</v>
      </c>
      <c r="DQ79">
        <f>'fichier brut'!DQ79</f>
        <v>0</v>
      </c>
      <c r="DR79">
        <f>'fichier brut'!DR79</f>
        <v>0</v>
      </c>
    </row>
    <row r="80" spans="1:122" x14ac:dyDescent="0.25">
      <c r="A80">
        <f>'fichier brut'!A80</f>
        <v>0</v>
      </c>
      <c r="B80">
        <f>'fichier brut'!B80</f>
        <v>0</v>
      </c>
      <c r="C80">
        <f>'fichier brut'!C80</f>
        <v>0</v>
      </c>
      <c r="D80">
        <f>'fichier brut'!D80</f>
        <v>0</v>
      </c>
      <c r="E80">
        <f>'fichier brut'!E80</f>
        <v>0</v>
      </c>
      <c r="F80">
        <f>'fichier brut'!F80</f>
        <v>0</v>
      </c>
      <c r="G80">
        <f>'fichier brut'!G80</f>
        <v>0</v>
      </c>
      <c r="H80">
        <f>'fichier brut'!H80</f>
        <v>0</v>
      </c>
      <c r="I80">
        <f>'fichier brut'!I80</f>
        <v>0</v>
      </c>
      <c r="J80">
        <f>'fichier brut'!J80</f>
        <v>0</v>
      </c>
      <c r="K80">
        <f>'fichier brut'!K80</f>
        <v>0</v>
      </c>
      <c r="L80">
        <f>'fichier brut'!L80</f>
        <v>0</v>
      </c>
      <c r="M80">
        <f>'fichier brut'!M80</f>
        <v>0</v>
      </c>
      <c r="N80">
        <f>'fichier brut'!N80</f>
        <v>0</v>
      </c>
      <c r="O80">
        <f>'fichier brut'!O80</f>
        <v>0</v>
      </c>
      <c r="P80">
        <f>'fichier brut'!P80</f>
        <v>0</v>
      </c>
      <c r="Q80">
        <f>'fichier brut'!Q80</f>
        <v>0</v>
      </c>
      <c r="R80">
        <f>'fichier brut'!R80</f>
        <v>0</v>
      </c>
      <c r="S80">
        <f>'fichier brut'!S80</f>
        <v>0</v>
      </c>
      <c r="T80">
        <f>'fichier brut'!T80</f>
        <v>0</v>
      </c>
      <c r="U80">
        <f>'fichier brut'!U80</f>
        <v>0</v>
      </c>
      <c r="V80">
        <f>'fichier brut'!V80</f>
        <v>0</v>
      </c>
      <c r="W80">
        <f>'fichier brut'!W80</f>
        <v>0</v>
      </c>
      <c r="X80">
        <f>'fichier brut'!X80</f>
        <v>0</v>
      </c>
      <c r="Y80">
        <f>'fichier brut'!Y80</f>
        <v>0</v>
      </c>
      <c r="Z80">
        <f>'fichier brut'!Z80</f>
        <v>0</v>
      </c>
      <c r="AA80">
        <f>'fichier brut'!AA80</f>
        <v>0</v>
      </c>
      <c r="AB80">
        <f>'fichier brut'!AB80</f>
        <v>0</v>
      </c>
      <c r="AC80">
        <f>'fichier brut'!AC80</f>
        <v>0</v>
      </c>
      <c r="AD80">
        <f>'fichier brut'!AD80</f>
        <v>0</v>
      </c>
      <c r="AE80">
        <f>'fichier brut'!AE80</f>
        <v>0</v>
      </c>
      <c r="AF80">
        <f>'fichier brut'!AF80</f>
        <v>0</v>
      </c>
      <c r="AG80">
        <f>'fichier brut'!AG80</f>
        <v>0</v>
      </c>
      <c r="AH80">
        <f>'fichier brut'!AH80</f>
        <v>0</v>
      </c>
      <c r="AI80">
        <f>'fichier brut'!AI80</f>
        <v>0</v>
      </c>
      <c r="AJ80">
        <f>'fichier brut'!AJ80</f>
        <v>0</v>
      </c>
      <c r="AK80">
        <f>'fichier brut'!AK80</f>
        <v>0</v>
      </c>
      <c r="AL80">
        <f>'fichier brut'!AL80</f>
        <v>0</v>
      </c>
      <c r="AM80">
        <f>'fichier brut'!AM80</f>
        <v>0</v>
      </c>
      <c r="AN80">
        <f>'fichier brut'!AN80</f>
        <v>0</v>
      </c>
      <c r="AO80">
        <f>'fichier brut'!AO80</f>
        <v>0</v>
      </c>
      <c r="AP80">
        <f>'fichier brut'!AP80</f>
        <v>0</v>
      </c>
      <c r="AQ80">
        <f>'fichier brut'!AQ80</f>
        <v>0</v>
      </c>
      <c r="AR80">
        <f>'fichier brut'!AR80</f>
        <v>0</v>
      </c>
      <c r="AS80">
        <f>'fichier brut'!AS80</f>
        <v>0</v>
      </c>
      <c r="AT80">
        <f>'fichier brut'!AT80</f>
        <v>0</v>
      </c>
      <c r="AU80">
        <f>'fichier brut'!AU80</f>
        <v>0</v>
      </c>
      <c r="AV80">
        <f>'fichier brut'!AV80</f>
        <v>0</v>
      </c>
      <c r="AW80">
        <f>'fichier brut'!AW80</f>
        <v>0</v>
      </c>
      <c r="AX80">
        <f>'fichier brut'!AX80</f>
        <v>0</v>
      </c>
      <c r="AY80">
        <f>'fichier brut'!AY80</f>
        <v>0</v>
      </c>
      <c r="AZ80">
        <f>'fichier brut'!AZ80</f>
        <v>0</v>
      </c>
      <c r="BA80">
        <f>'fichier brut'!BA80</f>
        <v>0</v>
      </c>
      <c r="BB80">
        <f>'fichier brut'!BB80</f>
        <v>0</v>
      </c>
      <c r="BC80">
        <f>'fichier brut'!BC80</f>
        <v>0</v>
      </c>
      <c r="BD80">
        <f>'fichier brut'!BD80</f>
        <v>0</v>
      </c>
      <c r="BE80">
        <f>'fichier brut'!BE80</f>
        <v>0</v>
      </c>
      <c r="BF80">
        <f>'fichier brut'!BF80</f>
        <v>0</v>
      </c>
      <c r="BG80">
        <f>'fichier brut'!BG80</f>
        <v>0</v>
      </c>
      <c r="BH80">
        <f>'fichier brut'!BH80</f>
        <v>0</v>
      </c>
      <c r="BI80">
        <f>'fichier brut'!BI80</f>
        <v>0</v>
      </c>
      <c r="BJ80">
        <f>'fichier brut'!BJ80</f>
        <v>0</v>
      </c>
      <c r="BK80">
        <f>'fichier brut'!BK80</f>
        <v>0</v>
      </c>
      <c r="BL80">
        <f>'fichier brut'!BL80</f>
        <v>0</v>
      </c>
      <c r="BM80">
        <f>'fichier brut'!BM80</f>
        <v>0</v>
      </c>
      <c r="BN80">
        <f>'fichier brut'!BN80</f>
        <v>0</v>
      </c>
      <c r="BO80">
        <f>'fichier brut'!BO80</f>
        <v>0</v>
      </c>
      <c r="BP80">
        <f>'fichier brut'!BP80</f>
        <v>0</v>
      </c>
      <c r="BQ80">
        <f>'fichier brut'!BQ80</f>
        <v>0</v>
      </c>
      <c r="BR80">
        <f>'fichier brut'!BR80</f>
        <v>0</v>
      </c>
      <c r="BS80">
        <f>'fichier brut'!BS80</f>
        <v>0</v>
      </c>
      <c r="BT80">
        <f>'fichier brut'!BT80</f>
        <v>0</v>
      </c>
      <c r="BU80">
        <f>'fichier brut'!BU80</f>
        <v>0</v>
      </c>
      <c r="BV80">
        <f>'fichier brut'!BV80</f>
        <v>0</v>
      </c>
      <c r="BW80">
        <f>'fichier brut'!BW80</f>
        <v>0</v>
      </c>
      <c r="BX80">
        <f>'fichier brut'!BX80</f>
        <v>0</v>
      </c>
      <c r="BY80">
        <f>'fichier brut'!BY80</f>
        <v>0</v>
      </c>
      <c r="BZ80">
        <f>'fichier brut'!BZ80</f>
        <v>0</v>
      </c>
      <c r="CA80">
        <f>'fichier brut'!CA80</f>
        <v>0</v>
      </c>
      <c r="CB80">
        <f>'fichier brut'!CB80</f>
        <v>0</v>
      </c>
      <c r="CC80">
        <f>'fichier brut'!CC80</f>
        <v>0</v>
      </c>
      <c r="CD80">
        <f>'fichier brut'!CD80</f>
        <v>0</v>
      </c>
      <c r="CE80">
        <f>'fichier brut'!CE80</f>
        <v>0</v>
      </c>
      <c r="CF80">
        <f>'fichier brut'!CF80</f>
        <v>0</v>
      </c>
      <c r="CG80">
        <f>'fichier brut'!CG80</f>
        <v>0</v>
      </c>
      <c r="CH80">
        <f>'fichier brut'!CH80</f>
        <v>0</v>
      </c>
      <c r="CI80">
        <f>'fichier brut'!CI80</f>
        <v>0</v>
      </c>
      <c r="CJ80">
        <f>'fichier brut'!CJ80</f>
        <v>0</v>
      </c>
      <c r="CK80">
        <f>'fichier brut'!CK80</f>
        <v>0</v>
      </c>
      <c r="CL80">
        <f>'fichier brut'!CL80</f>
        <v>0</v>
      </c>
      <c r="CM80">
        <f>'fichier brut'!CM80</f>
        <v>0</v>
      </c>
      <c r="CN80">
        <f>'fichier brut'!CN80</f>
        <v>0</v>
      </c>
      <c r="CO80">
        <f>'fichier brut'!CO80</f>
        <v>0</v>
      </c>
      <c r="CP80">
        <f>'fichier brut'!CP80</f>
        <v>0</v>
      </c>
      <c r="CQ80">
        <f>'fichier brut'!CQ80</f>
        <v>0</v>
      </c>
      <c r="CR80">
        <f>'fichier brut'!CR80</f>
        <v>0</v>
      </c>
      <c r="CS80">
        <f>'fichier brut'!CS80</f>
        <v>0</v>
      </c>
      <c r="CT80">
        <f>'fichier brut'!CT80</f>
        <v>0</v>
      </c>
      <c r="CU80">
        <f>'fichier brut'!CU80</f>
        <v>0</v>
      </c>
      <c r="CV80">
        <f>'fichier brut'!CV80</f>
        <v>0</v>
      </c>
      <c r="CW80">
        <f>'fichier brut'!CW80</f>
        <v>0</v>
      </c>
      <c r="CX80">
        <f>'fichier brut'!CX80</f>
        <v>0</v>
      </c>
      <c r="CY80">
        <f>'fichier brut'!CY80</f>
        <v>0</v>
      </c>
      <c r="CZ80">
        <f>'fichier brut'!CZ80</f>
        <v>0</v>
      </c>
      <c r="DA80">
        <f>'fichier brut'!DA80</f>
        <v>0</v>
      </c>
      <c r="DB80">
        <f>'fichier brut'!DB80</f>
        <v>0</v>
      </c>
      <c r="DC80">
        <f>'fichier brut'!DC80</f>
        <v>0</v>
      </c>
      <c r="DD80">
        <f>'fichier brut'!DD80</f>
        <v>0</v>
      </c>
      <c r="DE80">
        <f>'fichier brut'!DE80</f>
        <v>0</v>
      </c>
      <c r="DF80">
        <f>'fichier brut'!DF80</f>
        <v>0</v>
      </c>
      <c r="DG80">
        <f>'fichier brut'!DG80</f>
        <v>0</v>
      </c>
      <c r="DH80">
        <f>'fichier brut'!DH80</f>
        <v>0</v>
      </c>
      <c r="DI80">
        <f>'fichier brut'!DI80</f>
        <v>0</v>
      </c>
      <c r="DJ80">
        <f>'fichier brut'!DJ80</f>
        <v>0</v>
      </c>
      <c r="DK80">
        <f>'fichier brut'!DK80</f>
        <v>0</v>
      </c>
      <c r="DL80">
        <f>'fichier brut'!DL80</f>
        <v>0</v>
      </c>
      <c r="DM80">
        <f>'fichier brut'!DM80</f>
        <v>0</v>
      </c>
      <c r="DN80">
        <f>'fichier brut'!DN80</f>
        <v>0</v>
      </c>
      <c r="DO80">
        <f>'fichier brut'!DO80</f>
        <v>0</v>
      </c>
      <c r="DP80">
        <f>'fichier brut'!DP80</f>
        <v>0</v>
      </c>
      <c r="DQ80">
        <f>'fichier brut'!DQ80</f>
        <v>0</v>
      </c>
      <c r="DR80">
        <f>'fichier brut'!DR80</f>
        <v>0</v>
      </c>
    </row>
    <row r="81" spans="1:122" x14ac:dyDescent="0.25">
      <c r="A81">
        <f>'fichier brut'!A81</f>
        <v>0</v>
      </c>
      <c r="B81">
        <f>'fichier brut'!B81</f>
        <v>0</v>
      </c>
      <c r="C81">
        <f>'fichier brut'!C81</f>
        <v>0</v>
      </c>
      <c r="D81">
        <f>'fichier brut'!D81</f>
        <v>0</v>
      </c>
      <c r="E81">
        <f>'fichier brut'!E81</f>
        <v>0</v>
      </c>
      <c r="F81">
        <f>'fichier brut'!F81</f>
        <v>0</v>
      </c>
      <c r="G81">
        <f>'fichier brut'!G81</f>
        <v>0</v>
      </c>
      <c r="H81">
        <f>'fichier brut'!H81</f>
        <v>0</v>
      </c>
      <c r="I81">
        <f>'fichier brut'!I81</f>
        <v>0</v>
      </c>
      <c r="J81">
        <f>'fichier brut'!J81</f>
        <v>0</v>
      </c>
      <c r="K81">
        <f>'fichier brut'!K81</f>
        <v>0</v>
      </c>
      <c r="L81">
        <f>'fichier brut'!L81</f>
        <v>0</v>
      </c>
      <c r="M81">
        <f>'fichier brut'!M81</f>
        <v>0</v>
      </c>
      <c r="N81">
        <f>'fichier brut'!N81</f>
        <v>0</v>
      </c>
      <c r="O81">
        <f>'fichier brut'!O81</f>
        <v>0</v>
      </c>
      <c r="P81">
        <f>'fichier brut'!P81</f>
        <v>0</v>
      </c>
      <c r="Q81">
        <f>'fichier brut'!Q81</f>
        <v>0</v>
      </c>
      <c r="R81">
        <f>'fichier brut'!R81</f>
        <v>0</v>
      </c>
      <c r="S81">
        <f>'fichier brut'!S81</f>
        <v>0</v>
      </c>
      <c r="T81">
        <f>'fichier brut'!T81</f>
        <v>0</v>
      </c>
      <c r="U81">
        <f>'fichier brut'!U81</f>
        <v>0</v>
      </c>
      <c r="V81">
        <f>'fichier brut'!V81</f>
        <v>0</v>
      </c>
      <c r="W81">
        <f>'fichier brut'!W81</f>
        <v>0</v>
      </c>
      <c r="X81">
        <f>'fichier brut'!X81</f>
        <v>0</v>
      </c>
      <c r="Y81">
        <f>'fichier brut'!Y81</f>
        <v>0</v>
      </c>
      <c r="Z81">
        <f>'fichier brut'!Z81</f>
        <v>0</v>
      </c>
      <c r="AA81">
        <f>'fichier brut'!AA81</f>
        <v>0</v>
      </c>
      <c r="AB81">
        <f>'fichier brut'!AB81</f>
        <v>0</v>
      </c>
      <c r="AC81">
        <f>'fichier brut'!AC81</f>
        <v>0</v>
      </c>
      <c r="AD81">
        <f>'fichier brut'!AD81</f>
        <v>0</v>
      </c>
      <c r="AE81">
        <f>'fichier brut'!AE81</f>
        <v>0</v>
      </c>
      <c r="AF81">
        <f>'fichier brut'!AF81</f>
        <v>0</v>
      </c>
      <c r="AG81">
        <f>'fichier brut'!AG81</f>
        <v>0</v>
      </c>
      <c r="AH81">
        <f>'fichier brut'!AH81</f>
        <v>0</v>
      </c>
      <c r="AI81">
        <f>'fichier brut'!AI81</f>
        <v>0</v>
      </c>
      <c r="AJ81">
        <f>'fichier brut'!AJ81</f>
        <v>0</v>
      </c>
      <c r="AK81">
        <f>'fichier brut'!AK81</f>
        <v>0</v>
      </c>
      <c r="AL81">
        <f>'fichier brut'!AL81</f>
        <v>0</v>
      </c>
      <c r="AM81">
        <f>'fichier brut'!AM81</f>
        <v>0</v>
      </c>
      <c r="AN81">
        <f>'fichier brut'!AN81</f>
        <v>0</v>
      </c>
      <c r="AO81">
        <f>'fichier brut'!AO81</f>
        <v>0</v>
      </c>
      <c r="AP81">
        <f>'fichier brut'!AP81</f>
        <v>0</v>
      </c>
      <c r="AQ81">
        <f>'fichier brut'!AQ81</f>
        <v>0</v>
      </c>
      <c r="AR81">
        <f>'fichier brut'!AR81</f>
        <v>0</v>
      </c>
      <c r="AS81">
        <f>'fichier brut'!AS81</f>
        <v>0</v>
      </c>
      <c r="AT81">
        <f>'fichier brut'!AT81</f>
        <v>0</v>
      </c>
      <c r="AU81">
        <f>'fichier brut'!AU81</f>
        <v>0</v>
      </c>
      <c r="AV81">
        <f>'fichier brut'!AV81</f>
        <v>0</v>
      </c>
      <c r="AW81">
        <f>'fichier brut'!AW81</f>
        <v>0</v>
      </c>
      <c r="AX81">
        <f>'fichier brut'!AX81</f>
        <v>0</v>
      </c>
      <c r="AY81">
        <f>'fichier brut'!AY81</f>
        <v>0</v>
      </c>
      <c r="AZ81">
        <f>'fichier brut'!AZ81</f>
        <v>0</v>
      </c>
      <c r="BA81">
        <f>'fichier brut'!BA81</f>
        <v>0</v>
      </c>
      <c r="BB81">
        <f>'fichier brut'!BB81</f>
        <v>0</v>
      </c>
      <c r="BC81">
        <f>'fichier brut'!BC81</f>
        <v>0</v>
      </c>
      <c r="BD81">
        <f>'fichier brut'!BD81</f>
        <v>0</v>
      </c>
      <c r="BE81">
        <f>'fichier brut'!BE81</f>
        <v>0</v>
      </c>
      <c r="BF81">
        <f>'fichier brut'!BF81</f>
        <v>0</v>
      </c>
      <c r="BG81">
        <f>'fichier brut'!BG81</f>
        <v>0</v>
      </c>
      <c r="BH81">
        <f>'fichier brut'!BH81</f>
        <v>0</v>
      </c>
      <c r="BI81">
        <f>'fichier brut'!BI81</f>
        <v>0</v>
      </c>
      <c r="BJ81">
        <f>'fichier brut'!BJ81</f>
        <v>0</v>
      </c>
      <c r="BK81">
        <f>'fichier brut'!BK81</f>
        <v>0</v>
      </c>
      <c r="BL81">
        <f>'fichier brut'!BL81</f>
        <v>0</v>
      </c>
      <c r="BM81">
        <f>'fichier brut'!BM81</f>
        <v>0</v>
      </c>
      <c r="BN81">
        <f>'fichier brut'!BN81</f>
        <v>0</v>
      </c>
      <c r="BO81">
        <f>'fichier brut'!BO81</f>
        <v>0</v>
      </c>
      <c r="BP81">
        <f>'fichier brut'!BP81</f>
        <v>0</v>
      </c>
      <c r="BQ81">
        <f>'fichier brut'!BQ81</f>
        <v>0</v>
      </c>
      <c r="BR81">
        <f>'fichier brut'!BR81</f>
        <v>0</v>
      </c>
      <c r="BS81">
        <f>'fichier brut'!BS81</f>
        <v>0</v>
      </c>
      <c r="BT81">
        <f>'fichier brut'!BT81</f>
        <v>0</v>
      </c>
      <c r="BU81">
        <f>'fichier brut'!BU81</f>
        <v>0</v>
      </c>
      <c r="BV81">
        <f>'fichier brut'!BV81</f>
        <v>0</v>
      </c>
      <c r="BW81">
        <f>'fichier brut'!BW81</f>
        <v>0</v>
      </c>
      <c r="BX81">
        <f>'fichier brut'!BX81</f>
        <v>0</v>
      </c>
      <c r="BY81">
        <f>'fichier brut'!BY81</f>
        <v>0</v>
      </c>
      <c r="BZ81">
        <f>'fichier brut'!BZ81</f>
        <v>0</v>
      </c>
      <c r="CA81">
        <f>'fichier brut'!CA81</f>
        <v>0</v>
      </c>
      <c r="CB81">
        <f>'fichier brut'!CB81</f>
        <v>0</v>
      </c>
      <c r="CC81">
        <f>'fichier brut'!CC81</f>
        <v>0</v>
      </c>
      <c r="CD81">
        <f>'fichier brut'!CD81</f>
        <v>0</v>
      </c>
      <c r="CE81">
        <f>'fichier brut'!CE81</f>
        <v>0</v>
      </c>
      <c r="CF81">
        <f>'fichier brut'!CF81</f>
        <v>0</v>
      </c>
      <c r="CG81">
        <f>'fichier brut'!CG81</f>
        <v>0</v>
      </c>
      <c r="CH81">
        <f>'fichier brut'!CH81</f>
        <v>0</v>
      </c>
      <c r="CI81">
        <f>'fichier brut'!CI81</f>
        <v>0</v>
      </c>
      <c r="CJ81">
        <f>'fichier brut'!CJ81</f>
        <v>0</v>
      </c>
      <c r="CK81">
        <f>'fichier brut'!CK81</f>
        <v>0</v>
      </c>
      <c r="CL81">
        <f>'fichier brut'!CL81</f>
        <v>0</v>
      </c>
      <c r="CM81">
        <f>'fichier brut'!CM81</f>
        <v>0</v>
      </c>
      <c r="CN81">
        <f>'fichier brut'!CN81</f>
        <v>0</v>
      </c>
      <c r="CO81">
        <f>'fichier brut'!CO81</f>
        <v>0</v>
      </c>
      <c r="CP81">
        <f>'fichier brut'!CP81</f>
        <v>0</v>
      </c>
      <c r="CQ81">
        <f>'fichier brut'!CQ81</f>
        <v>0</v>
      </c>
      <c r="CR81">
        <f>'fichier brut'!CR81</f>
        <v>0</v>
      </c>
      <c r="CS81">
        <f>'fichier brut'!CS81</f>
        <v>0</v>
      </c>
      <c r="CT81">
        <f>'fichier brut'!CT81</f>
        <v>0</v>
      </c>
      <c r="CU81">
        <f>'fichier brut'!CU81</f>
        <v>0</v>
      </c>
      <c r="CV81">
        <f>'fichier brut'!CV81</f>
        <v>0</v>
      </c>
      <c r="CW81">
        <f>'fichier brut'!CW81</f>
        <v>0</v>
      </c>
      <c r="CX81">
        <f>'fichier brut'!CX81</f>
        <v>0</v>
      </c>
      <c r="CY81">
        <f>'fichier brut'!CY81</f>
        <v>0</v>
      </c>
      <c r="CZ81">
        <f>'fichier brut'!CZ81</f>
        <v>0</v>
      </c>
      <c r="DA81">
        <f>'fichier brut'!DA81</f>
        <v>0</v>
      </c>
      <c r="DB81">
        <f>'fichier brut'!DB81</f>
        <v>0</v>
      </c>
      <c r="DC81">
        <f>'fichier brut'!DC81</f>
        <v>0</v>
      </c>
      <c r="DD81">
        <f>'fichier brut'!DD81</f>
        <v>0</v>
      </c>
      <c r="DE81">
        <f>'fichier brut'!DE81</f>
        <v>0</v>
      </c>
      <c r="DF81">
        <f>'fichier brut'!DF81</f>
        <v>0</v>
      </c>
      <c r="DG81">
        <f>'fichier brut'!DG81</f>
        <v>0</v>
      </c>
      <c r="DH81">
        <f>'fichier brut'!DH81</f>
        <v>0</v>
      </c>
      <c r="DI81">
        <f>'fichier brut'!DI81</f>
        <v>0</v>
      </c>
      <c r="DJ81">
        <f>'fichier brut'!DJ81</f>
        <v>0</v>
      </c>
      <c r="DK81">
        <f>'fichier brut'!DK81</f>
        <v>0</v>
      </c>
      <c r="DL81">
        <f>'fichier brut'!DL81</f>
        <v>0</v>
      </c>
      <c r="DM81">
        <f>'fichier brut'!DM81</f>
        <v>0</v>
      </c>
      <c r="DN81">
        <f>'fichier brut'!DN81</f>
        <v>0</v>
      </c>
      <c r="DO81">
        <f>'fichier brut'!DO81</f>
        <v>0</v>
      </c>
      <c r="DP81">
        <f>'fichier brut'!DP81</f>
        <v>0</v>
      </c>
      <c r="DQ81">
        <f>'fichier brut'!DQ81</f>
        <v>0</v>
      </c>
      <c r="DR81">
        <f>'fichier brut'!DR81</f>
        <v>0</v>
      </c>
    </row>
    <row r="82" spans="1:122" x14ac:dyDescent="0.25">
      <c r="A82">
        <f>'fichier brut'!A82</f>
        <v>0</v>
      </c>
      <c r="B82">
        <f>'fichier brut'!B82</f>
        <v>0</v>
      </c>
      <c r="C82">
        <f>'fichier brut'!C82</f>
        <v>0</v>
      </c>
      <c r="D82">
        <f>'fichier brut'!D82</f>
        <v>0</v>
      </c>
      <c r="E82">
        <f>'fichier brut'!E82</f>
        <v>0</v>
      </c>
      <c r="F82">
        <f>'fichier brut'!F82</f>
        <v>0</v>
      </c>
      <c r="G82">
        <f>'fichier brut'!G82</f>
        <v>0</v>
      </c>
      <c r="H82">
        <f>'fichier brut'!H82</f>
        <v>0</v>
      </c>
      <c r="I82">
        <f>'fichier brut'!I82</f>
        <v>0</v>
      </c>
      <c r="J82">
        <f>'fichier brut'!J82</f>
        <v>0</v>
      </c>
      <c r="K82">
        <f>'fichier brut'!K82</f>
        <v>0</v>
      </c>
      <c r="L82">
        <f>'fichier brut'!L82</f>
        <v>0</v>
      </c>
      <c r="M82">
        <f>'fichier brut'!M82</f>
        <v>0</v>
      </c>
      <c r="N82">
        <f>'fichier brut'!N82</f>
        <v>0</v>
      </c>
      <c r="O82">
        <f>'fichier brut'!O82</f>
        <v>0</v>
      </c>
      <c r="P82">
        <f>'fichier brut'!P82</f>
        <v>0</v>
      </c>
      <c r="Q82">
        <f>'fichier brut'!Q82</f>
        <v>0</v>
      </c>
      <c r="R82">
        <f>'fichier brut'!R82</f>
        <v>0</v>
      </c>
      <c r="S82">
        <f>'fichier brut'!S82</f>
        <v>0</v>
      </c>
      <c r="T82">
        <f>'fichier brut'!T82</f>
        <v>0</v>
      </c>
      <c r="U82">
        <f>'fichier brut'!U82</f>
        <v>0</v>
      </c>
      <c r="V82">
        <f>'fichier brut'!V82</f>
        <v>0</v>
      </c>
      <c r="W82">
        <f>'fichier brut'!W82</f>
        <v>0</v>
      </c>
      <c r="X82">
        <f>'fichier brut'!X82</f>
        <v>0</v>
      </c>
      <c r="Y82">
        <f>'fichier brut'!Y82</f>
        <v>0</v>
      </c>
      <c r="Z82">
        <f>'fichier brut'!Z82</f>
        <v>0</v>
      </c>
      <c r="AA82">
        <f>'fichier brut'!AA82</f>
        <v>0</v>
      </c>
      <c r="AB82">
        <f>'fichier brut'!AB82</f>
        <v>0</v>
      </c>
      <c r="AC82">
        <f>'fichier brut'!AC82</f>
        <v>0</v>
      </c>
      <c r="AD82">
        <f>'fichier brut'!AD82</f>
        <v>0</v>
      </c>
      <c r="AE82">
        <f>'fichier brut'!AE82</f>
        <v>0</v>
      </c>
      <c r="AF82">
        <f>'fichier brut'!AF82</f>
        <v>0</v>
      </c>
      <c r="AG82">
        <f>'fichier brut'!AG82</f>
        <v>0</v>
      </c>
      <c r="AH82">
        <f>'fichier brut'!AH82</f>
        <v>0</v>
      </c>
      <c r="AI82">
        <f>'fichier brut'!AI82</f>
        <v>0</v>
      </c>
      <c r="AJ82">
        <f>'fichier brut'!AJ82</f>
        <v>0</v>
      </c>
      <c r="AK82">
        <f>'fichier brut'!AK82</f>
        <v>0</v>
      </c>
      <c r="AL82">
        <f>'fichier brut'!AL82</f>
        <v>0</v>
      </c>
      <c r="AM82">
        <f>'fichier brut'!AM82</f>
        <v>0</v>
      </c>
      <c r="AN82">
        <f>'fichier brut'!AN82</f>
        <v>0</v>
      </c>
      <c r="AO82">
        <f>'fichier brut'!AO82</f>
        <v>0</v>
      </c>
      <c r="AP82">
        <f>'fichier brut'!AP82</f>
        <v>0</v>
      </c>
      <c r="AQ82">
        <f>'fichier brut'!AQ82</f>
        <v>0</v>
      </c>
      <c r="AR82">
        <f>'fichier brut'!AR82</f>
        <v>0</v>
      </c>
      <c r="AS82">
        <f>'fichier brut'!AS82</f>
        <v>0</v>
      </c>
      <c r="AT82">
        <f>'fichier brut'!AT82</f>
        <v>0</v>
      </c>
      <c r="AU82">
        <f>'fichier brut'!AU82</f>
        <v>0</v>
      </c>
      <c r="AV82">
        <f>'fichier brut'!AV82</f>
        <v>0</v>
      </c>
      <c r="AW82">
        <f>'fichier brut'!AW82</f>
        <v>0</v>
      </c>
      <c r="AX82">
        <f>'fichier brut'!AX82</f>
        <v>0</v>
      </c>
      <c r="AY82">
        <f>'fichier brut'!AY82</f>
        <v>0</v>
      </c>
      <c r="AZ82">
        <f>'fichier brut'!AZ82</f>
        <v>0</v>
      </c>
      <c r="BA82">
        <f>'fichier brut'!BA82</f>
        <v>0</v>
      </c>
      <c r="BB82">
        <f>'fichier brut'!BB82</f>
        <v>0</v>
      </c>
      <c r="BC82">
        <f>'fichier brut'!BC82</f>
        <v>0</v>
      </c>
      <c r="BD82">
        <f>'fichier brut'!BD82</f>
        <v>0</v>
      </c>
      <c r="BE82">
        <f>'fichier brut'!BE82</f>
        <v>0</v>
      </c>
      <c r="BF82">
        <f>'fichier brut'!BF82</f>
        <v>0</v>
      </c>
      <c r="BG82">
        <f>'fichier brut'!BG82</f>
        <v>0</v>
      </c>
      <c r="BH82">
        <f>'fichier brut'!BH82</f>
        <v>0</v>
      </c>
      <c r="BI82">
        <f>'fichier brut'!BI82</f>
        <v>0</v>
      </c>
      <c r="BJ82">
        <f>'fichier brut'!BJ82</f>
        <v>0</v>
      </c>
      <c r="BK82">
        <f>'fichier brut'!BK82</f>
        <v>0</v>
      </c>
      <c r="BL82">
        <f>'fichier brut'!BL82</f>
        <v>0</v>
      </c>
      <c r="BM82">
        <f>'fichier brut'!BM82</f>
        <v>0</v>
      </c>
      <c r="BN82">
        <f>'fichier brut'!BN82</f>
        <v>0</v>
      </c>
      <c r="BO82">
        <f>'fichier brut'!BO82</f>
        <v>0</v>
      </c>
      <c r="BP82">
        <f>'fichier brut'!BP82</f>
        <v>0</v>
      </c>
      <c r="BQ82">
        <f>'fichier brut'!BQ82</f>
        <v>0</v>
      </c>
      <c r="BR82">
        <f>'fichier brut'!BR82</f>
        <v>0</v>
      </c>
      <c r="BS82">
        <f>'fichier brut'!BS82</f>
        <v>0</v>
      </c>
      <c r="BT82">
        <f>'fichier brut'!BT82</f>
        <v>0</v>
      </c>
      <c r="BU82">
        <f>'fichier brut'!BU82</f>
        <v>0</v>
      </c>
      <c r="BV82">
        <f>'fichier brut'!BV82</f>
        <v>0</v>
      </c>
      <c r="BW82">
        <f>'fichier brut'!BW82</f>
        <v>0</v>
      </c>
      <c r="BX82">
        <f>'fichier brut'!BX82</f>
        <v>0</v>
      </c>
      <c r="BY82">
        <f>'fichier brut'!BY82</f>
        <v>0</v>
      </c>
      <c r="BZ82">
        <f>'fichier brut'!BZ82</f>
        <v>0</v>
      </c>
      <c r="CA82">
        <f>'fichier brut'!CA82</f>
        <v>0</v>
      </c>
      <c r="CB82">
        <f>'fichier brut'!CB82</f>
        <v>0</v>
      </c>
      <c r="CC82">
        <f>'fichier brut'!CC82</f>
        <v>0</v>
      </c>
      <c r="CD82">
        <f>'fichier brut'!CD82</f>
        <v>0</v>
      </c>
      <c r="CE82">
        <f>'fichier brut'!CE82</f>
        <v>0</v>
      </c>
      <c r="CF82">
        <f>'fichier brut'!CF82</f>
        <v>0</v>
      </c>
      <c r="CG82">
        <f>'fichier brut'!CG82</f>
        <v>0</v>
      </c>
      <c r="CH82">
        <f>'fichier brut'!CH82</f>
        <v>0</v>
      </c>
      <c r="CI82">
        <f>'fichier brut'!CI82</f>
        <v>0</v>
      </c>
      <c r="CJ82">
        <f>'fichier brut'!CJ82</f>
        <v>0</v>
      </c>
      <c r="CK82">
        <f>'fichier brut'!CK82</f>
        <v>0</v>
      </c>
      <c r="CL82">
        <f>'fichier brut'!CL82</f>
        <v>0</v>
      </c>
      <c r="CM82">
        <f>'fichier brut'!CM82</f>
        <v>0</v>
      </c>
      <c r="CN82">
        <f>'fichier brut'!CN82</f>
        <v>0</v>
      </c>
      <c r="CO82">
        <f>'fichier brut'!CO82</f>
        <v>0</v>
      </c>
      <c r="CP82">
        <f>'fichier brut'!CP82</f>
        <v>0</v>
      </c>
      <c r="CQ82">
        <f>'fichier brut'!CQ82</f>
        <v>0</v>
      </c>
      <c r="CR82">
        <f>'fichier brut'!CR82</f>
        <v>0</v>
      </c>
      <c r="CS82">
        <f>'fichier brut'!CS82</f>
        <v>0</v>
      </c>
      <c r="CT82">
        <f>'fichier brut'!CT82</f>
        <v>0</v>
      </c>
      <c r="CU82">
        <f>'fichier brut'!CU82</f>
        <v>0</v>
      </c>
      <c r="CV82">
        <f>'fichier brut'!CV82</f>
        <v>0</v>
      </c>
      <c r="CW82">
        <f>'fichier brut'!CW82</f>
        <v>0</v>
      </c>
      <c r="CX82">
        <f>'fichier brut'!CX82</f>
        <v>0</v>
      </c>
      <c r="CY82">
        <f>'fichier brut'!CY82</f>
        <v>0</v>
      </c>
      <c r="CZ82">
        <f>'fichier brut'!CZ82</f>
        <v>0</v>
      </c>
      <c r="DA82">
        <f>'fichier brut'!DA82</f>
        <v>0</v>
      </c>
      <c r="DB82">
        <f>'fichier brut'!DB82</f>
        <v>0</v>
      </c>
      <c r="DC82">
        <f>'fichier brut'!DC82</f>
        <v>0</v>
      </c>
      <c r="DD82">
        <f>'fichier brut'!DD82</f>
        <v>0</v>
      </c>
      <c r="DE82">
        <f>'fichier brut'!DE82</f>
        <v>0</v>
      </c>
      <c r="DF82">
        <f>'fichier brut'!DF82</f>
        <v>0</v>
      </c>
      <c r="DG82">
        <f>'fichier brut'!DG82</f>
        <v>0</v>
      </c>
      <c r="DH82">
        <f>'fichier brut'!DH82</f>
        <v>0</v>
      </c>
      <c r="DI82">
        <f>'fichier brut'!DI82</f>
        <v>0</v>
      </c>
      <c r="DJ82">
        <f>'fichier brut'!DJ82</f>
        <v>0</v>
      </c>
      <c r="DK82">
        <f>'fichier brut'!DK82</f>
        <v>0</v>
      </c>
      <c r="DL82">
        <f>'fichier brut'!DL82</f>
        <v>0</v>
      </c>
      <c r="DM82">
        <f>'fichier brut'!DM82</f>
        <v>0</v>
      </c>
      <c r="DN82">
        <f>'fichier brut'!DN82</f>
        <v>0</v>
      </c>
      <c r="DO82">
        <f>'fichier brut'!DO82</f>
        <v>0</v>
      </c>
      <c r="DP82">
        <f>'fichier brut'!DP82</f>
        <v>0</v>
      </c>
      <c r="DQ82">
        <f>'fichier brut'!DQ82</f>
        <v>0</v>
      </c>
      <c r="DR82">
        <f>'fichier brut'!DR82</f>
        <v>0</v>
      </c>
    </row>
    <row r="83" spans="1:122" x14ac:dyDescent="0.25">
      <c r="A83">
        <f>'fichier brut'!A83</f>
        <v>0</v>
      </c>
      <c r="B83">
        <f>'fichier brut'!B83</f>
        <v>0</v>
      </c>
      <c r="C83">
        <f>'fichier brut'!C83</f>
        <v>0</v>
      </c>
      <c r="D83">
        <f>'fichier brut'!D83</f>
        <v>0</v>
      </c>
      <c r="E83">
        <f>'fichier brut'!E83</f>
        <v>0</v>
      </c>
      <c r="F83">
        <f>'fichier brut'!F83</f>
        <v>0</v>
      </c>
      <c r="G83">
        <f>'fichier brut'!G83</f>
        <v>0</v>
      </c>
      <c r="H83">
        <f>'fichier brut'!H83</f>
        <v>0</v>
      </c>
      <c r="I83">
        <f>'fichier brut'!I83</f>
        <v>0</v>
      </c>
      <c r="J83">
        <f>'fichier brut'!J83</f>
        <v>0</v>
      </c>
      <c r="K83">
        <f>'fichier brut'!K83</f>
        <v>0</v>
      </c>
      <c r="L83">
        <f>'fichier brut'!L83</f>
        <v>0</v>
      </c>
      <c r="M83">
        <f>'fichier brut'!M83</f>
        <v>0</v>
      </c>
      <c r="N83">
        <f>'fichier brut'!N83</f>
        <v>0</v>
      </c>
      <c r="O83">
        <f>'fichier brut'!O83</f>
        <v>0</v>
      </c>
      <c r="P83">
        <f>'fichier brut'!P83</f>
        <v>0</v>
      </c>
      <c r="Q83">
        <f>'fichier brut'!Q83</f>
        <v>0</v>
      </c>
      <c r="R83">
        <f>'fichier brut'!R83</f>
        <v>0</v>
      </c>
      <c r="S83">
        <f>'fichier brut'!S83</f>
        <v>0</v>
      </c>
      <c r="T83">
        <f>'fichier brut'!T83</f>
        <v>0</v>
      </c>
      <c r="U83">
        <f>'fichier brut'!U83</f>
        <v>0</v>
      </c>
      <c r="V83">
        <f>'fichier brut'!V83</f>
        <v>0</v>
      </c>
      <c r="W83">
        <f>'fichier brut'!W83</f>
        <v>0</v>
      </c>
      <c r="X83">
        <f>'fichier brut'!X83</f>
        <v>0</v>
      </c>
      <c r="Y83">
        <f>'fichier brut'!Y83</f>
        <v>0</v>
      </c>
      <c r="Z83">
        <f>'fichier brut'!Z83</f>
        <v>0</v>
      </c>
      <c r="AA83">
        <f>'fichier brut'!AA83</f>
        <v>0</v>
      </c>
      <c r="AB83">
        <f>'fichier brut'!AB83</f>
        <v>0</v>
      </c>
      <c r="AC83">
        <f>'fichier brut'!AC83</f>
        <v>0</v>
      </c>
      <c r="AD83">
        <f>'fichier brut'!AD83</f>
        <v>0</v>
      </c>
      <c r="AE83">
        <f>'fichier brut'!AE83</f>
        <v>0</v>
      </c>
      <c r="AF83">
        <f>'fichier brut'!AF83</f>
        <v>0</v>
      </c>
      <c r="AG83">
        <f>'fichier brut'!AG83</f>
        <v>0</v>
      </c>
      <c r="AH83">
        <f>'fichier brut'!AH83</f>
        <v>0</v>
      </c>
      <c r="AI83">
        <f>'fichier brut'!AI83</f>
        <v>0</v>
      </c>
      <c r="AJ83">
        <f>'fichier brut'!AJ83</f>
        <v>0</v>
      </c>
      <c r="AK83">
        <f>'fichier brut'!AK83</f>
        <v>0</v>
      </c>
      <c r="AL83">
        <f>'fichier brut'!AL83</f>
        <v>0</v>
      </c>
      <c r="AM83">
        <f>'fichier brut'!AM83</f>
        <v>0</v>
      </c>
      <c r="AN83">
        <f>'fichier brut'!AN83</f>
        <v>0</v>
      </c>
      <c r="AO83">
        <f>'fichier brut'!AO83</f>
        <v>0</v>
      </c>
      <c r="AP83">
        <f>'fichier brut'!AP83</f>
        <v>0</v>
      </c>
      <c r="AQ83">
        <f>'fichier brut'!AQ83</f>
        <v>0</v>
      </c>
      <c r="AR83">
        <f>'fichier brut'!AR83</f>
        <v>0</v>
      </c>
      <c r="AS83">
        <f>'fichier brut'!AS83</f>
        <v>0</v>
      </c>
      <c r="AT83">
        <f>'fichier brut'!AT83</f>
        <v>0</v>
      </c>
      <c r="AU83">
        <f>'fichier brut'!AU83</f>
        <v>0</v>
      </c>
      <c r="AV83">
        <f>'fichier brut'!AV83</f>
        <v>0</v>
      </c>
      <c r="AW83">
        <f>'fichier brut'!AW83</f>
        <v>0</v>
      </c>
      <c r="AX83">
        <f>'fichier brut'!AX83</f>
        <v>0</v>
      </c>
      <c r="AY83">
        <f>'fichier brut'!AY83</f>
        <v>0</v>
      </c>
      <c r="AZ83">
        <f>'fichier brut'!AZ83</f>
        <v>0</v>
      </c>
      <c r="BA83">
        <f>'fichier brut'!BA83</f>
        <v>0</v>
      </c>
      <c r="BB83">
        <f>'fichier brut'!BB83</f>
        <v>0</v>
      </c>
      <c r="BC83">
        <f>'fichier brut'!BC83</f>
        <v>0</v>
      </c>
      <c r="BD83">
        <f>'fichier brut'!BD83</f>
        <v>0</v>
      </c>
      <c r="BE83">
        <f>'fichier brut'!BE83</f>
        <v>0</v>
      </c>
      <c r="BF83">
        <f>'fichier brut'!BF83</f>
        <v>0</v>
      </c>
      <c r="BG83">
        <f>'fichier brut'!BG83</f>
        <v>0</v>
      </c>
      <c r="BH83">
        <f>'fichier brut'!BH83</f>
        <v>0</v>
      </c>
      <c r="BI83">
        <f>'fichier brut'!BI83</f>
        <v>0</v>
      </c>
      <c r="BJ83">
        <f>'fichier brut'!BJ83</f>
        <v>0</v>
      </c>
      <c r="BK83">
        <f>'fichier brut'!BK83</f>
        <v>0</v>
      </c>
      <c r="BL83">
        <f>'fichier brut'!BL83</f>
        <v>0</v>
      </c>
      <c r="BM83">
        <f>'fichier brut'!BM83</f>
        <v>0</v>
      </c>
      <c r="BN83">
        <f>'fichier brut'!BN83</f>
        <v>0</v>
      </c>
      <c r="BO83">
        <f>'fichier brut'!BO83</f>
        <v>0</v>
      </c>
      <c r="BP83">
        <f>'fichier brut'!BP83</f>
        <v>0</v>
      </c>
      <c r="BQ83">
        <f>'fichier brut'!BQ83</f>
        <v>0</v>
      </c>
      <c r="BR83">
        <f>'fichier brut'!BR83</f>
        <v>0</v>
      </c>
      <c r="BS83">
        <f>'fichier brut'!BS83</f>
        <v>0</v>
      </c>
      <c r="BT83">
        <f>'fichier brut'!BT83</f>
        <v>0</v>
      </c>
      <c r="BU83">
        <f>'fichier brut'!BU83</f>
        <v>0</v>
      </c>
      <c r="BV83">
        <f>'fichier brut'!BV83</f>
        <v>0</v>
      </c>
      <c r="BW83">
        <f>'fichier brut'!BW83</f>
        <v>0</v>
      </c>
      <c r="BX83">
        <f>'fichier brut'!BX83</f>
        <v>0</v>
      </c>
      <c r="BY83">
        <f>'fichier brut'!BY83</f>
        <v>0</v>
      </c>
      <c r="BZ83">
        <f>'fichier brut'!BZ83</f>
        <v>0</v>
      </c>
      <c r="CA83">
        <f>'fichier brut'!CA83</f>
        <v>0</v>
      </c>
      <c r="CB83">
        <f>'fichier brut'!CB83</f>
        <v>0</v>
      </c>
      <c r="CC83">
        <f>'fichier brut'!CC83</f>
        <v>0</v>
      </c>
      <c r="CD83">
        <f>'fichier brut'!CD83</f>
        <v>0</v>
      </c>
      <c r="CE83">
        <f>'fichier brut'!CE83</f>
        <v>0</v>
      </c>
      <c r="CF83">
        <f>'fichier brut'!CF83</f>
        <v>0</v>
      </c>
      <c r="CG83">
        <f>'fichier brut'!CG83</f>
        <v>0</v>
      </c>
      <c r="CH83">
        <f>'fichier brut'!CH83</f>
        <v>0</v>
      </c>
      <c r="CI83">
        <f>'fichier brut'!CI83</f>
        <v>0</v>
      </c>
      <c r="CJ83">
        <f>'fichier brut'!CJ83</f>
        <v>0</v>
      </c>
      <c r="CK83">
        <f>'fichier brut'!CK83</f>
        <v>0</v>
      </c>
      <c r="CL83">
        <f>'fichier brut'!CL83</f>
        <v>0</v>
      </c>
      <c r="CM83">
        <f>'fichier brut'!CM83</f>
        <v>0</v>
      </c>
      <c r="CN83">
        <f>'fichier brut'!CN83</f>
        <v>0</v>
      </c>
      <c r="CO83">
        <f>'fichier brut'!CO83</f>
        <v>0</v>
      </c>
      <c r="CP83">
        <f>'fichier brut'!CP83</f>
        <v>0</v>
      </c>
      <c r="CQ83">
        <f>'fichier brut'!CQ83</f>
        <v>0</v>
      </c>
      <c r="CR83">
        <f>'fichier brut'!CR83</f>
        <v>0</v>
      </c>
      <c r="CS83">
        <f>'fichier brut'!CS83</f>
        <v>0</v>
      </c>
      <c r="CT83">
        <f>'fichier brut'!CT83</f>
        <v>0</v>
      </c>
      <c r="CU83">
        <f>'fichier brut'!CU83</f>
        <v>0</v>
      </c>
      <c r="CV83">
        <f>'fichier brut'!CV83</f>
        <v>0</v>
      </c>
      <c r="CW83">
        <f>'fichier brut'!CW83</f>
        <v>0</v>
      </c>
      <c r="CX83">
        <f>'fichier brut'!CX83</f>
        <v>0</v>
      </c>
      <c r="CY83">
        <f>'fichier brut'!CY83</f>
        <v>0</v>
      </c>
      <c r="CZ83">
        <f>'fichier brut'!CZ83</f>
        <v>0</v>
      </c>
      <c r="DA83">
        <f>'fichier brut'!DA83</f>
        <v>0</v>
      </c>
      <c r="DB83">
        <f>'fichier brut'!DB83</f>
        <v>0</v>
      </c>
      <c r="DC83">
        <f>'fichier brut'!DC83</f>
        <v>0</v>
      </c>
      <c r="DD83">
        <f>'fichier brut'!DD83</f>
        <v>0</v>
      </c>
      <c r="DE83">
        <f>'fichier brut'!DE83</f>
        <v>0</v>
      </c>
      <c r="DF83">
        <f>'fichier brut'!DF83</f>
        <v>0</v>
      </c>
      <c r="DG83">
        <f>'fichier brut'!DG83</f>
        <v>0</v>
      </c>
      <c r="DH83">
        <f>'fichier brut'!DH83</f>
        <v>0</v>
      </c>
      <c r="DI83">
        <f>'fichier brut'!DI83</f>
        <v>0</v>
      </c>
      <c r="DJ83">
        <f>'fichier brut'!DJ83</f>
        <v>0</v>
      </c>
      <c r="DK83">
        <f>'fichier brut'!DK83</f>
        <v>0</v>
      </c>
      <c r="DL83">
        <f>'fichier brut'!DL83</f>
        <v>0</v>
      </c>
      <c r="DM83">
        <f>'fichier brut'!DM83</f>
        <v>0</v>
      </c>
      <c r="DN83">
        <f>'fichier brut'!DN83</f>
        <v>0</v>
      </c>
      <c r="DO83">
        <f>'fichier brut'!DO83</f>
        <v>0</v>
      </c>
      <c r="DP83">
        <f>'fichier brut'!DP83</f>
        <v>0</v>
      </c>
      <c r="DQ83">
        <f>'fichier brut'!DQ83</f>
        <v>0</v>
      </c>
      <c r="DR83">
        <f>'fichier brut'!DR83</f>
        <v>0</v>
      </c>
    </row>
    <row r="84" spans="1:122" x14ac:dyDescent="0.25">
      <c r="A84">
        <f>'fichier brut'!A84</f>
        <v>0</v>
      </c>
      <c r="B84">
        <f>'fichier brut'!B84</f>
        <v>0</v>
      </c>
      <c r="C84">
        <f>'fichier brut'!C84</f>
        <v>0</v>
      </c>
      <c r="D84">
        <f>'fichier brut'!D84</f>
        <v>0</v>
      </c>
      <c r="E84">
        <f>'fichier brut'!E84</f>
        <v>0</v>
      </c>
      <c r="F84">
        <f>'fichier brut'!F84</f>
        <v>0</v>
      </c>
      <c r="G84">
        <f>'fichier brut'!G84</f>
        <v>0</v>
      </c>
      <c r="H84">
        <f>'fichier brut'!H84</f>
        <v>0</v>
      </c>
      <c r="I84">
        <f>'fichier brut'!I84</f>
        <v>0</v>
      </c>
      <c r="J84">
        <f>'fichier brut'!J84</f>
        <v>0</v>
      </c>
      <c r="K84">
        <f>'fichier brut'!K84</f>
        <v>0</v>
      </c>
      <c r="L84">
        <f>'fichier brut'!L84</f>
        <v>0</v>
      </c>
      <c r="M84">
        <f>'fichier brut'!M84</f>
        <v>0</v>
      </c>
      <c r="N84">
        <f>'fichier brut'!N84</f>
        <v>0</v>
      </c>
      <c r="O84">
        <f>'fichier brut'!O84</f>
        <v>0</v>
      </c>
      <c r="P84">
        <f>'fichier brut'!P84</f>
        <v>0</v>
      </c>
      <c r="Q84">
        <f>'fichier brut'!Q84</f>
        <v>0</v>
      </c>
      <c r="R84">
        <f>'fichier brut'!R84</f>
        <v>0</v>
      </c>
      <c r="S84">
        <f>'fichier brut'!S84</f>
        <v>0</v>
      </c>
      <c r="T84">
        <f>'fichier brut'!T84</f>
        <v>0</v>
      </c>
      <c r="U84">
        <f>'fichier brut'!U84</f>
        <v>0</v>
      </c>
      <c r="V84">
        <f>'fichier brut'!V84</f>
        <v>0</v>
      </c>
      <c r="W84">
        <f>'fichier brut'!W84</f>
        <v>0</v>
      </c>
      <c r="X84">
        <f>'fichier brut'!X84</f>
        <v>0</v>
      </c>
      <c r="Y84">
        <f>'fichier brut'!Y84</f>
        <v>0</v>
      </c>
      <c r="Z84">
        <f>'fichier brut'!Z84</f>
        <v>0</v>
      </c>
      <c r="AA84">
        <f>'fichier brut'!AA84</f>
        <v>0</v>
      </c>
      <c r="AB84">
        <f>'fichier brut'!AB84</f>
        <v>0</v>
      </c>
      <c r="AC84">
        <f>'fichier brut'!AC84</f>
        <v>0</v>
      </c>
      <c r="AD84">
        <f>'fichier brut'!AD84</f>
        <v>0</v>
      </c>
      <c r="AE84">
        <f>'fichier brut'!AE84</f>
        <v>0</v>
      </c>
      <c r="AF84">
        <f>'fichier brut'!AF84</f>
        <v>0</v>
      </c>
      <c r="AG84">
        <f>'fichier brut'!AG84</f>
        <v>0</v>
      </c>
      <c r="AH84">
        <f>'fichier brut'!AH84</f>
        <v>0</v>
      </c>
      <c r="AI84">
        <f>'fichier brut'!AI84</f>
        <v>0</v>
      </c>
      <c r="AJ84">
        <f>'fichier brut'!AJ84</f>
        <v>0</v>
      </c>
      <c r="AK84">
        <f>'fichier brut'!AK84</f>
        <v>0</v>
      </c>
      <c r="AL84">
        <f>'fichier brut'!AL84</f>
        <v>0</v>
      </c>
      <c r="AM84">
        <f>'fichier brut'!AM84</f>
        <v>0</v>
      </c>
      <c r="AN84">
        <f>'fichier brut'!AN84</f>
        <v>0</v>
      </c>
      <c r="AO84">
        <f>'fichier brut'!AO84</f>
        <v>0</v>
      </c>
      <c r="AP84">
        <f>'fichier brut'!AP84</f>
        <v>0</v>
      </c>
      <c r="AQ84">
        <f>'fichier brut'!AQ84</f>
        <v>0</v>
      </c>
      <c r="AR84">
        <f>'fichier brut'!AR84</f>
        <v>0</v>
      </c>
      <c r="AS84">
        <f>'fichier brut'!AS84</f>
        <v>0</v>
      </c>
      <c r="AT84">
        <f>'fichier brut'!AT84</f>
        <v>0</v>
      </c>
      <c r="AU84">
        <f>'fichier brut'!AU84</f>
        <v>0</v>
      </c>
      <c r="AV84">
        <f>'fichier brut'!AV84</f>
        <v>0</v>
      </c>
      <c r="AW84">
        <f>'fichier brut'!AW84</f>
        <v>0</v>
      </c>
      <c r="AX84">
        <f>'fichier brut'!AX84</f>
        <v>0</v>
      </c>
      <c r="AY84">
        <f>'fichier brut'!AY84</f>
        <v>0</v>
      </c>
      <c r="AZ84">
        <f>'fichier brut'!AZ84</f>
        <v>0</v>
      </c>
      <c r="BA84">
        <f>'fichier brut'!BA84</f>
        <v>0</v>
      </c>
      <c r="BB84">
        <f>'fichier brut'!BB84</f>
        <v>0</v>
      </c>
      <c r="BC84">
        <f>'fichier brut'!BC84</f>
        <v>0</v>
      </c>
      <c r="BD84">
        <f>'fichier brut'!BD84</f>
        <v>0</v>
      </c>
      <c r="BE84">
        <f>'fichier brut'!BE84</f>
        <v>0</v>
      </c>
      <c r="BF84">
        <f>'fichier brut'!BF84</f>
        <v>0</v>
      </c>
      <c r="BG84">
        <f>'fichier brut'!BG84</f>
        <v>0</v>
      </c>
      <c r="BH84">
        <f>'fichier brut'!BH84</f>
        <v>0</v>
      </c>
      <c r="BI84">
        <f>'fichier brut'!BI84</f>
        <v>0</v>
      </c>
      <c r="BJ84">
        <f>'fichier brut'!BJ84</f>
        <v>0</v>
      </c>
      <c r="BK84">
        <f>'fichier brut'!BK84</f>
        <v>0</v>
      </c>
      <c r="BL84">
        <f>'fichier brut'!BL84</f>
        <v>0</v>
      </c>
      <c r="BM84">
        <f>'fichier brut'!BM84</f>
        <v>0</v>
      </c>
      <c r="BN84">
        <f>'fichier brut'!BN84</f>
        <v>0</v>
      </c>
      <c r="BO84">
        <f>'fichier brut'!BO84</f>
        <v>0</v>
      </c>
      <c r="BP84">
        <f>'fichier brut'!BP84</f>
        <v>0</v>
      </c>
      <c r="BQ84">
        <f>'fichier brut'!BQ84</f>
        <v>0</v>
      </c>
      <c r="BR84">
        <f>'fichier brut'!BR84</f>
        <v>0</v>
      </c>
      <c r="BS84">
        <f>'fichier brut'!BS84</f>
        <v>0</v>
      </c>
      <c r="BT84">
        <f>'fichier brut'!BT84</f>
        <v>0</v>
      </c>
      <c r="BU84">
        <f>'fichier brut'!BU84</f>
        <v>0</v>
      </c>
      <c r="BV84">
        <f>'fichier brut'!BV84</f>
        <v>0</v>
      </c>
      <c r="BW84">
        <f>'fichier brut'!BW84</f>
        <v>0</v>
      </c>
      <c r="BX84">
        <f>'fichier brut'!BX84</f>
        <v>0</v>
      </c>
      <c r="BY84">
        <f>'fichier brut'!BY84</f>
        <v>0</v>
      </c>
      <c r="BZ84">
        <f>'fichier brut'!BZ84</f>
        <v>0</v>
      </c>
      <c r="CA84">
        <f>'fichier brut'!CA84</f>
        <v>0</v>
      </c>
      <c r="CB84">
        <f>'fichier brut'!CB84</f>
        <v>0</v>
      </c>
      <c r="CC84">
        <f>'fichier brut'!CC84</f>
        <v>0</v>
      </c>
      <c r="CD84">
        <f>'fichier brut'!CD84</f>
        <v>0</v>
      </c>
      <c r="CE84">
        <f>'fichier brut'!CE84</f>
        <v>0</v>
      </c>
      <c r="CF84">
        <f>'fichier brut'!CF84</f>
        <v>0</v>
      </c>
      <c r="CG84">
        <f>'fichier brut'!CG84</f>
        <v>0</v>
      </c>
      <c r="CH84">
        <f>'fichier brut'!CH84</f>
        <v>0</v>
      </c>
      <c r="CI84">
        <f>'fichier brut'!CI84</f>
        <v>0</v>
      </c>
      <c r="CJ84">
        <f>'fichier brut'!CJ84</f>
        <v>0</v>
      </c>
      <c r="CK84">
        <f>'fichier brut'!CK84</f>
        <v>0</v>
      </c>
      <c r="CL84">
        <f>'fichier brut'!CL84</f>
        <v>0</v>
      </c>
      <c r="CM84">
        <f>'fichier brut'!CM84</f>
        <v>0</v>
      </c>
      <c r="CN84">
        <f>'fichier brut'!CN84</f>
        <v>0</v>
      </c>
      <c r="CO84">
        <f>'fichier brut'!CO84</f>
        <v>0</v>
      </c>
      <c r="CP84">
        <f>'fichier brut'!CP84</f>
        <v>0</v>
      </c>
      <c r="CQ84">
        <f>'fichier brut'!CQ84</f>
        <v>0</v>
      </c>
      <c r="CR84">
        <f>'fichier brut'!CR84</f>
        <v>0</v>
      </c>
      <c r="CS84">
        <f>'fichier brut'!CS84</f>
        <v>0</v>
      </c>
      <c r="CT84">
        <f>'fichier brut'!CT84</f>
        <v>0</v>
      </c>
      <c r="CU84">
        <f>'fichier brut'!CU84</f>
        <v>0</v>
      </c>
      <c r="CV84">
        <f>'fichier brut'!CV84</f>
        <v>0</v>
      </c>
      <c r="CW84">
        <f>'fichier brut'!CW84</f>
        <v>0</v>
      </c>
      <c r="CX84">
        <f>'fichier brut'!CX84</f>
        <v>0</v>
      </c>
      <c r="CY84">
        <f>'fichier brut'!CY84</f>
        <v>0</v>
      </c>
      <c r="CZ84">
        <f>'fichier brut'!CZ84</f>
        <v>0</v>
      </c>
      <c r="DA84">
        <f>'fichier brut'!DA84</f>
        <v>0</v>
      </c>
      <c r="DB84">
        <f>'fichier brut'!DB84</f>
        <v>0</v>
      </c>
      <c r="DC84">
        <f>'fichier brut'!DC84</f>
        <v>0</v>
      </c>
      <c r="DD84">
        <f>'fichier brut'!DD84</f>
        <v>0</v>
      </c>
      <c r="DE84">
        <f>'fichier brut'!DE84</f>
        <v>0</v>
      </c>
      <c r="DF84">
        <f>'fichier brut'!DF84</f>
        <v>0</v>
      </c>
      <c r="DG84">
        <f>'fichier brut'!DG84</f>
        <v>0</v>
      </c>
      <c r="DH84">
        <f>'fichier brut'!DH84</f>
        <v>0</v>
      </c>
      <c r="DI84">
        <f>'fichier brut'!DI84</f>
        <v>0</v>
      </c>
      <c r="DJ84">
        <f>'fichier brut'!DJ84</f>
        <v>0</v>
      </c>
      <c r="DK84">
        <f>'fichier brut'!DK84</f>
        <v>0</v>
      </c>
      <c r="DL84">
        <f>'fichier brut'!DL84</f>
        <v>0</v>
      </c>
      <c r="DM84">
        <f>'fichier brut'!DM84</f>
        <v>0</v>
      </c>
      <c r="DN84">
        <f>'fichier brut'!DN84</f>
        <v>0</v>
      </c>
      <c r="DO84">
        <f>'fichier brut'!DO84</f>
        <v>0</v>
      </c>
      <c r="DP84">
        <f>'fichier brut'!DP84</f>
        <v>0</v>
      </c>
      <c r="DQ84">
        <f>'fichier brut'!DQ84</f>
        <v>0</v>
      </c>
      <c r="DR84">
        <f>'fichier brut'!DR84</f>
        <v>0</v>
      </c>
    </row>
    <row r="85" spans="1:122" x14ac:dyDescent="0.25">
      <c r="A85">
        <f>'fichier brut'!A85</f>
        <v>0</v>
      </c>
      <c r="B85">
        <f>'fichier brut'!B85</f>
        <v>0</v>
      </c>
      <c r="C85">
        <f>'fichier brut'!C85</f>
        <v>0</v>
      </c>
      <c r="D85">
        <f>'fichier brut'!D85</f>
        <v>0</v>
      </c>
      <c r="E85">
        <f>'fichier brut'!E85</f>
        <v>0</v>
      </c>
      <c r="F85">
        <f>'fichier brut'!F85</f>
        <v>0</v>
      </c>
      <c r="G85">
        <f>'fichier brut'!G85</f>
        <v>0</v>
      </c>
      <c r="H85">
        <f>'fichier brut'!H85</f>
        <v>0</v>
      </c>
      <c r="I85">
        <f>'fichier brut'!I85</f>
        <v>0</v>
      </c>
      <c r="J85">
        <f>'fichier brut'!J85</f>
        <v>0</v>
      </c>
      <c r="K85">
        <f>'fichier brut'!K85</f>
        <v>0</v>
      </c>
      <c r="L85">
        <f>'fichier brut'!L85</f>
        <v>0</v>
      </c>
      <c r="M85">
        <f>'fichier brut'!M85</f>
        <v>0</v>
      </c>
      <c r="N85">
        <f>'fichier brut'!N85</f>
        <v>0</v>
      </c>
      <c r="O85">
        <f>'fichier brut'!O85</f>
        <v>0</v>
      </c>
      <c r="P85">
        <f>'fichier brut'!P85</f>
        <v>0</v>
      </c>
      <c r="Q85">
        <f>'fichier brut'!Q85</f>
        <v>0</v>
      </c>
      <c r="R85">
        <f>'fichier brut'!R85</f>
        <v>0</v>
      </c>
      <c r="S85">
        <f>'fichier brut'!S85</f>
        <v>0</v>
      </c>
      <c r="T85">
        <f>'fichier brut'!T85</f>
        <v>0</v>
      </c>
      <c r="U85">
        <f>'fichier brut'!U85</f>
        <v>0</v>
      </c>
      <c r="V85">
        <f>'fichier brut'!V85</f>
        <v>0</v>
      </c>
      <c r="W85">
        <f>'fichier brut'!W85</f>
        <v>0</v>
      </c>
      <c r="X85">
        <f>'fichier brut'!X85</f>
        <v>0</v>
      </c>
      <c r="Y85">
        <f>'fichier brut'!Y85</f>
        <v>0</v>
      </c>
      <c r="Z85">
        <f>'fichier brut'!Z85</f>
        <v>0</v>
      </c>
      <c r="AA85">
        <f>'fichier brut'!AA85</f>
        <v>0</v>
      </c>
      <c r="AB85">
        <f>'fichier brut'!AB85</f>
        <v>0</v>
      </c>
      <c r="AC85">
        <f>'fichier brut'!AC85</f>
        <v>0</v>
      </c>
      <c r="AD85">
        <f>'fichier brut'!AD85</f>
        <v>0</v>
      </c>
      <c r="AE85">
        <f>'fichier brut'!AE85</f>
        <v>0</v>
      </c>
      <c r="AF85">
        <f>'fichier brut'!AF85</f>
        <v>0</v>
      </c>
      <c r="AG85">
        <f>'fichier brut'!AG85</f>
        <v>0</v>
      </c>
      <c r="AH85">
        <f>'fichier brut'!AH85</f>
        <v>0</v>
      </c>
      <c r="AI85">
        <f>'fichier brut'!AI85</f>
        <v>0</v>
      </c>
      <c r="AJ85">
        <f>'fichier brut'!AJ85</f>
        <v>0</v>
      </c>
      <c r="AK85">
        <f>'fichier brut'!AK85</f>
        <v>0</v>
      </c>
      <c r="AL85">
        <f>'fichier brut'!AL85</f>
        <v>0</v>
      </c>
      <c r="AM85">
        <f>'fichier brut'!AM85</f>
        <v>0</v>
      </c>
      <c r="AN85">
        <f>'fichier brut'!AN85</f>
        <v>0</v>
      </c>
      <c r="AO85">
        <f>'fichier brut'!AO85</f>
        <v>0</v>
      </c>
      <c r="AP85">
        <f>'fichier brut'!AP85</f>
        <v>0</v>
      </c>
      <c r="AQ85">
        <f>'fichier brut'!AQ85</f>
        <v>0</v>
      </c>
      <c r="AR85">
        <f>'fichier brut'!AR85</f>
        <v>0</v>
      </c>
      <c r="AS85">
        <f>'fichier brut'!AS85</f>
        <v>0</v>
      </c>
      <c r="AT85">
        <f>'fichier brut'!AT85</f>
        <v>0</v>
      </c>
      <c r="AU85">
        <f>'fichier brut'!AU85</f>
        <v>0</v>
      </c>
      <c r="AV85">
        <f>'fichier brut'!AV85</f>
        <v>0</v>
      </c>
      <c r="AW85">
        <f>'fichier brut'!AW85</f>
        <v>0</v>
      </c>
      <c r="AX85">
        <f>'fichier brut'!AX85</f>
        <v>0</v>
      </c>
      <c r="AY85">
        <f>'fichier brut'!AY85</f>
        <v>0</v>
      </c>
      <c r="AZ85">
        <f>'fichier brut'!AZ85</f>
        <v>0</v>
      </c>
      <c r="BA85">
        <f>'fichier brut'!BA85</f>
        <v>0</v>
      </c>
      <c r="BB85">
        <f>'fichier brut'!BB85</f>
        <v>0</v>
      </c>
      <c r="BC85">
        <f>'fichier brut'!BC85</f>
        <v>0</v>
      </c>
      <c r="BD85">
        <f>'fichier brut'!BD85</f>
        <v>0</v>
      </c>
      <c r="BE85">
        <f>'fichier brut'!BE85</f>
        <v>0</v>
      </c>
      <c r="BF85">
        <f>'fichier brut'!BF85</f>
        <v>0</v>
      </c>
      <c r="BG85">
        <f>'fichier brut'!BG85</f>
        <v>0</v>
      </c>
      <c r="BH85">
        <f>'fichier brut'!BH85</f>
        <v>0</v>
      </c>
      <c r="BI85">
        <f>'fichier brut'!BI85</f>
        <v>0</v>
      </c>
      <c r="BJ85">
        <f>'fichier brut'!BJ85</f>
        <v>0</v>
      </c>
      <c r="BK85">
        <f>'fichier brut'!BK85</f>
        <v>0</v>
      </c>
      <c r="BL85">
        <f>'fichier brut'!BL85</f>
        <v>0</v>
      </c>
      <c r="BM85">
        <f>'fichier brut'!BM85</f>
        <v>0</v>
      </c>
      <c r="BN85">
        <f>'fichier brut'!BN85</f>
        <v>0</v>
      </c>
      <c r="BO85">
        <f>'fichier brut'!BO85</f>
        <v>0</v>
      </c>
      <c r="BP85">
        <f>'fichier brut'!BP85</f>
        <v>0</v>
      </c>
      <c r="BQ85">
        <f>'fichier brut'!BQ85</f>
        <v>0</v>
      </c>
      <c r="BR85">
        <f>'fichier brut'!BR85</f>
        <v>0</v>
      </c>
      <c r="BS85">
        <f>'fichier brut'!BS85</f>
        <v>0</v>
      </c>
      <c r="BT85">
        <f>'fichier brut'!BT85</f>
        <v>0</v>
      </c>
      <c r="BU85">
        <f>'fichier brut'!BU85</f>
        <v>0</v>
      </c>
      <c r="BV85">
        <f>'fichier brut'!BV85</f>
        <v>0</v>
      </c>
      <c r="BW85">
        <f>'fichier brut'!BW85</f>
        <v>0</v>
      </c>
      <c r="BX85">
        <f>'fichier brut'!BX85</f>
        <v>0</v>
      </c>
      <c r="BY85">
        <f>'fichier brut'!BY85</f>
        <v>0</v>
      </c>
      <c r="BZ85">
        <f>'fichier brut'!BZ85</f>
        <v>0</v>
      </c>
      <c r="CA85">
        <f>'fichier brut'!CA85</f>
        <v>0</v>
      </c>
      <c r="CB85">
        <f>'fichier brut'!CB85</f>
        <v>0</v>
      </c>
      <c r="CC85">
        <f>'fichier brut'!CC85</f>
        <v>0</v>
      </c>
      <c r="CD85">
        <f>'fichier brut'!CD85</f>
        <v>0</v>
      </c>
      <c r="CE85">
        <f>'fichier brut'!CE85</f>
        <v>0</v>
      </c>
      <c r="CF85">
        <f>'fichier brut'!CF85</f>
        <v>0</v>
      </c>
      <c r="CG85">
        <f>'fichier brut'!CG85</f>
        <v>0</v>
      </c>
      <c r="CH85">
        <f>'fichier brut'!CH85</f>
        <v>0</v>
      </c>
      <c r="CI85">
        <f>'fichier brut'!CI85</f>
        <v>0</v>
      </c>
      <c r="CJ85">
        <f>'fichier brut'!CJ85</f>
        <v>0</v>
      </c>
      <c r="CK85">
        <f>'fichier brut'!CK85</f>
        <v>0</v>
      </c>
      <c r="CL85">
        <f>'fichier brut'!CL85</f>
        <v>0</v>
      </c>
      <c r="CM85">
        <f>'fichier brut'!CM85</f>
        <v>0</v>
      </c>
      <c r="CN85">
        <f>'fichier brut'!CN85</f>
        <v>0</v>
      </c>
      <c r="CO85">
        <f>'fichier brut'!CO85</f>
        <v>0</v>
      </c>
      <c r="CP85">
        <f>'fichier brut'!CP85</f>
        <v>0</v>
      </c>
      <c r="CQ85">
        <f>'fichier brut'!CQ85</f>
        <v>0</v>
      </c>
      <c r="CR85">
        <f>'fichier brut'!CR85</f>
        <v>0</v>
      </c>
      <c r="CS85">
        <f>'fichier brut'!CS85</f>
        <v>0</v>
      </c>
      <c r="CT85">
        <f>'fichier brut'!CT85</f>
        <v>0</v>
      </c>
      <c r="CU85">
        <f>'fichier brut'!CU85</f>
        <v>0</v>
      </c>
      <c r="CV85">
        <f>'fichier brut'!CV85</f>
        <v>0</v>
      </c>
      <c r="CW85">
        <f>'fichier brut'!CW85</f>
        <v>0</v>
      </c>
      <c r="CX85">
        <f>'fichier brut'!CX85</f>
        <v>0</v>
      </c>
      <c r="CY85">
        <f>'fichier brut'!CY85</f>
        <v>0</v>
      </c>
      <c r="CZ85">
        <f>'fichier brut'!CZ85</f>
        <v>0</v>
      </c>
      <c r="DA85">
        <f>'fichier brut'!DA85</f>
        <v>0</v>
      </c>
      <c r="DB85">
        <f>'fichier brut'!DB85</f>
        <v>0</v>
      </c>
      <c r="DC85">
        <f>'fichier brut'!DC85</f>
        <v>0</v>
      </c>
      <c r="DD85">
        <f>'fichier brut'!DD85</f>
        <v>0</v>
      </c>
      <c r="DE85">
        <f>'fichier brut'!DE85</f>
        <v>0</v>
      </c>
      <c r="DF85">
        <f>'fichier brut'!DF85</f>
        <v>0</v>
      </c>
      <c r="DG85">
        <f>'fichier brut'!DG85</f>
        <v>0</v>
      </c>
      <c r="DH85">
        <f>'fichier brut'!DH85</f>
        <v>0</v>
      </c>
      <c r="DI85">
        <f>'fichier brut'!DI85</f>
        <v>0</v>
      </c>
      <c r="DJ85">
        <f>'fichier brut'!DJ85</f>
        <v>0</v>
      </c>
      <c r="DK85">
        <f>'fichier brut'!DK85</f>
        <v>0</v>
      </c>
      <c r="DL85">
        <f>'fichier brut'!DL85</f>
        <v>0</v>
      </c>
      <c r="DM85">
        <f>'fichier brut'!DM85</f>
        <v>0</v>
      </c>
      <c r="DN85">
        <f>'fichier brut'!DN85</f>
        <v>0</v>
      </c>
      <c r="DO85">
        <f>'fichier brut'!DO85</f>
        <v>0</v>
      </c>
      <c r="DP85">
        <f>'fichier brut'!DP85</f>
        <v>0</v>
      </c>
      <c r="DQ85">
        <f>'fichier brut'!DQ85</f>
        <v>0</v>
      </c>
      <c r="DR85">
        <f>'fichier brut'!DR85</f>
        <v>0</v>
      </c>
    </row>
    <row r="86" spans="1:122" x14ac:dyDescent="0.25">
      <c r="A86">
        <f>'fichier brut'!A86</f>
        <v>0</v>
      </c>
      <c r="B86">
        <f>'fichier brut'!B86</f>
        <v>0</v>
      </c>
      <c r="C86">
        <f>'fichier brut'!C86</f>
        <v>0</v>
      </c>
      <c r="D86">
        <f>'fichier brut'!D86</f>
        <v>0</v>
      </c>
      <c r="E86">
        <f>'fichier brut'!E86</f>
        <v>0</v>
      </c>
      <c r="F86">
        <f>'fichier brut'!F86</f>
        <v>0</v>
      </c>
      <c r="G86">
        <f>'fichier brut'!G86</f>
        <v>0</v>
      </c>
      <c r="H86">
        <f>'fichier brut'!H86</f>
        <v>0</v>
      </c>
      <c r="I86">
        <f>'fichier brut'!I86</f>
        <v>0</v>
      </c>
      <c r="J86">
        <f>'fichier brut'!J86</f>
        <v>0</v>
      </c>
      <c r="K86">
        <f>'fichier brut'!K86</f>
        <v>0</v>
      </c>
      <c r="L86">
        <f>'fichier brut'!L86</f>
        <v>0</v>
      </c>
      <c r="M86">
        <f>'fichier brut'!M86</f>
        <v>0</v>
      </c>
      <c r="N86">
        <f>'fichier brut'!N86</f>
        <v>0</v>
      </c>
      <c r="O86">
        <f>'fichier brut'!O86</f>
        <v>0</v>
      </c>
      <c r="P86">
        <f>'fichier brut'!P86</f>
        <v>0</v>
      </c>
      <c r="Q86">
        <f>'fichier brut'!Q86</f>
        <v>0</v>
      </c>
      <c r="R86">
        <f>'fichier brut'!R86</f>
        <v>0</v>
      </c>
      <c r="S86">
        <f>'fichier brut'!S86</f>
        <v>0</v>
      </c>
      <c r="T86">
        <f>'fichier brut'!T86</f>
        <v>0</v>
      </c>
      <c r="U86">
        <f>'fichier brut'!U86</f>
        <v>0</v>
      </c>
      <c r="V86">
        <f>'fichier brut'!V86</f>
        <v>0</v>
      </c>
      <c r="W86">
        <f>'fichier brut'!W86</f>
        <v>0</v>
      </c>
      <c r="X86">
        <f>'fichier brut'!X86</f>
        <v>0</v>
      </c>
      <c r="Y86">
        <f>'fichier brut'!Y86</f>
        <v>0</v>
      </c>
      <c r="Z86">
        <f>'fichier brut'!Z86</f>
        <v>0</v>
      </c>
      <c r="AA86">
        <f>'fichier brut'!AA86</f>
        <v>0</v>
      </c>
      <c r="AB86">
        <f>'fichier brut'!AB86</f>
        <v>0</v>
      </c>
      <c r="AC86">
        <f>'fichier brut'!AC86</f>
        <v>0</v>
      </c>
      <c r="AD86">
        <f>'fichier brut'!AD86</f>
        <v>0</v>
      </c>
      <c r="AE86">
        <f>'fichier brut'!AE86</f>
        <v>0</v>
      </c>
      <c r="AF86">
        <f>'fichier brut'!AF86</f>
        <v>0</v>
      </c>
      <c r="AG86">
        <f>'fichier brut'!AG86</f>
        <v>0</v>
      </c>
      <c r="AH86">
        <f>'fichier brut'!AH86</f>
        <v>0</v>
      </c>
      <c r="AI86">
        <f>'fichier brut'!AI86</f>
        <v>0</v>
      </c>
      <c r="AJ86">
        <f>'fichier brut'!AJ86</f>
        <v>0</v>
      </c>
      <c r="AK86">
        <f>'fichier brut'!AK86</f>
        <v>0</v>
      </c>
      <c r="AL86">
        <f>'fichier brut'!AL86</f>
        <v>0</v>
      </c>
      <c r="AM86">
        <f>'fichier brut'!AM86</f>
        <v>0</v>
      </c>
      <c r="AN86">
        <f>'fichier brut'!AN86</f>
        <v>0</v>
      </c>
      <c r="AO86">
        <f>'fichier brut'!AO86</f>
        <v>0</v>
      </c>
      <c r="AP86">
        <f>'fichier brut'!AP86</f>
        <v>0</v>
      </c>
      <c r="AQ86">
        <f>'fichier brut'!AQ86</f>
        <v>0</v>
      </c>
      <c r="AR86">
        <f>'fichier brut'!AR86</f>
        <v>0</v>
      </c>
      <c r="AS86">
        <f>'fichier brut'!AS86</f>
        <v>0</v>
      </c>
      <c r="AT86">
        <f>'fichier brut'!AT86</f>
        <v>0</v>
      </c>
      <c r="AU86">
        <f>'fichier brut'!AU86</f>
        <v>0</v>
      </c>
      <c r="AV86">
        <f>'fichier brut'!AV86</f>
        <v>0</v>
      </c>
      <c r="AW86">
        <f>'fichier brut'!AW86</f>
        <v>0</v>
      </c>
      <c r="AX86">
        <f>'fichier brut'!AX86</f>
        <v>0</v>
      </c>
      <c r="AY86">
        <f>'fichier brut'!AY86</f>
        <v>0</v>
      </c>
      <c r="AZ86">
        <f>'fichier brut'!AZ86</f>
        <v>0</v>
      </c>
      <c r="BA86">
        <f>'fichier brut'!BA86</f>
        <v>0</v>
      </c>
      <c r="BB86">
        <f>'fichier brut'!BB86</f>
        <v>0</v>
      </c>
      <c r="BC86">
        <f>'fichier brut'!BC86</f>
        <v>0</v>
      </c>
      <c r="BD86">
        <f>'fichier brut'!BD86</f>
        <v>0</v>
      </c>
      <c r="BE86">
        <f>'fichier brut'!BE86</f>
        <v>0</v>
      </c>
      <c r="BF86">
        <f>'fichier brut'!BF86</f>
        <v>0</v>
      </c>
      <c r="BG86">
        <f>'fichier brut'!BG86</f>
        <v>0</v>
      </c>
      <c r="BH86">
        <f>'fichier brut'!BH86</f>
        <v>0</v>
      </c>
      <c r="BI86">
        <f>'fichier brut'!BI86</f>
        <v>0</v>
      </c>
      <c r="BJ86">
        <f>'fichier brut'!BJ86</f>
        <v>0</v>
      </c>
      <c r="BK86">
        <f>'fichier brut'!BK86</f>
        <v>0</v>
      </c>
      <c r="BL86">
        <f>'fichier brut'!BL86</f>
        <v>0</v>
      </c>
      <c r="BM86">
        <f>'fichier brut'!BM86</f>
        <v>0</v>
      </c>
      <c r="BN86">
        <f>'fichier brut'!BN86</f>
        <v>0</v>
      </c>
      <c r="BO86">
        <f>'fichier brut'!BO86</f>
        <v>0</v>
      </c>
      <c r="BP86">
        <f>'fichier brut'!BP86</f>
        <v>0</v>
      </c>
      <c r="BQ86">
        <f>'fichier brut'!BQ86</f>
        <v>0</v>
      </c>
      <c r="BR86">
        <f>'fichier brut'!BR86</f>
        <v>0</v>
      </c>
      <c r="BS86">
        <f>'fichier brut'!BS86</f>
        <v>0</v>
      </c>
      <c r="BT86">
        <f>'fichier brut'!BT86</f>
        <v>0</v>
      </c>
      <c r="BU86">
        <f>'fichier brut'!BU86</f>
        <v>0</v>
      </c>
      <c r="BV86">
        <f>'fichier brut'!BV86</f>
        <v>0</v>
      </c>
      <c r="BW86">
        <f>'fichier brut'!BW86</f>
        <v>0</v>
      </c>
      <c r="BX86">
        <f>'fichier brut'!BX86</f>
        <v>0</v>
      </c>
      <c r="BY86">
        <f>'fichier brut'!BY86</f>
        <v>0</v>
      </c>
      <c r="BZ86">
        <f>'fichier brut'!BZ86</f>
        <v>0</v>
      </c>
      <c r="CA86">
        <f>'fichier brut'!CA86</f>
        <v>0</v>
      </c>
      <c r="CB86">
        <f>'fichier brut'!CB86</f>
        <v>0</v>
      </c>
      <c r="CC86">
        <f>'fichier brut'!CC86</f>
        <v>0</v>
      </c>
      <c r="CD86">
        <f>'fichier brut'!CD86</f>
        <v>0</v>
      </c>
      <c r="CE86">
        <f>'fichier brut'!CE86</f>
        <v>0</v>
      </c>
      <c r="CF86">
        <f>'fichier brut'!CF86</f>
        <v>0</v>
      </c>
      <c r="CG86">
        <f>'fichier brut'!CG86</f>
        <v>0</v>
      </c>
      <c r="CH86">
        <f>'fichier brut'!CH86</f>
        <v>0</v>
      </c>
      <c r="CI86">
        <f>'fichier brut'!CI86</f>
        <v>0</v>
      </c>
      <c r="CJ86">
        <f>'fichier brut'!CJ86</f>
        <v>0</v>
      </c>
      <c r="CK86">
        <f>'fichier brut'!CK86</f>
        <v>0</v>
      </c>
      <c r="CL86">
        <f>'fichier brut'!CL86</f>
        <v>0</v>
      </c>
      <c r="CM86">
        <f>'fichier brut'!CM86</f>
        <v>0</v>
      </c>
      <c r="CN86">
        <f>'fichier brut'!CN86</f>
        <v>0</v>
      </c>
      <c r="CO86">
        <f>'fichier brut'!CO86</f>
        <v>0</v>
      </c>
      <c r="CP86">
        <f>'fichier brut'!CP86</f>
        <v>0</v>
      </c>
      <c r="CQ86">
        <f>'fichier brut'!CQ86</f>
        <v>0</v>
      </c>
      <c r="CR86">
        <f>'fichier brut'!CR86</f>
        <v>0</v>
      </c>
      <c r="CS86">
        <f>'fichier brut'!CS86</f>
        <v>0</v>
      </c>
      <c r="CT86">
        <f>'fichier brut'!CT86</f>
        <v>0</v>
      </c>
      <c r="CU86">
        <f>'fichier brut'!CU86</f>
        <v>0</v>
      </c>
      <c r="CV86">
        <f>'fichier brut'!CV86</f>
        <v>0</v>
      </c>
      <c r="CW86">
        <f>'fichier brut'!CW86</f>
        <v>0</v>
      </c>
      <c r="CX86">
        <f>'fichier brut'!CX86</f>
        <v>0</v>
      </c>
      <c r="CY86">
        <f>'fichier brut'!CY86</f>
        <v>0</v>
      </c>
      <c r="CZ86">
        <f>'fichier brut'!CZ86</f>
        <v>0</v>
      </c>
      <c r="DA86">
        <f>'fichier brut'!DA86</f>
        <v>0</v>
      </c>
      <c r="DB86">
        <f>'fichier brut'!DB86</f>
        <v>0</v>
      </c>
      <c r="DC86">
        <f>'fichier brut'!DC86</f>
        <v>0</v>
      </c>
      <c r="DD86">
        <f>'fichier brut'!DD86</f>
        <v>0</v>
      </c>
      <c r="DE86">
        <f>'fichier brut'!DE86</f>
        <v>0</v>
      </c>
      <c r="DF86">
        <f>'fichier brut'!DF86</f>
        <v>0</v>
      </c>
      <c r="DG86">
        <f>'fichier brut'!DG86</f>
        <v>0</v>
      </c>
      <c r="DH86">
        <f>'fichier brut'!DH86</f>
        <v>0</v>
      </c>
      <c r="DI86">
        <f>'fichier brut'!DI86</f>
        <v>0</v>
      </c>
      <c r="DJ86">
        <f>'fichier brut'!DJ86</f>
        <v>0</v>
      </c>
      <c r="DK86">
        <f>'fichier brut'!DK86</f>
        <v>0</v>
      </c>
      <c r="DL86">
        <f>'fichier brut'!DL86</f>
        <v>0</v>
      </c>
      <c r="DM86">
        <f>'fichier brut'!DM86</f>
        <v>0</v>
      </c>
      <c r="DN86">
        <f>'fichier brut'!DN86</f>
        <v>0</v>
      </c>
      <c r="DO86">
        <f>'fichier brut'!DO86</f>
        <v>0</v>
      </c>
      <c r="DP86">
        <f>'fichier brut'!DP86</f>
        <v>0</v>
      </c>
      <c r="DQ86">
        <f>'fichier brut'!DQ86</f>
        <v>0</v>
      </c>
      <c r="DR86">
        <f>'fichier brut'!DR86</f>
        <v>0</v>
      </c>
    </row>
    <row r="87" spans="1:122" x14ac:dyDescent="0.25">
      <c r="A87">
        <f>'fichier brut'!A87</f>
        <v>0</v>
      </c>
      <c r="B87">
        <f>'fichier brut'!B87</f>
        <v>0</v>
      </c>
      <c r="C87">
        <f>'fichier brut'!C87</f>
        <v>0</v>
      </c>
      <c r="D87">
        <f>'fichier brut'!D87</f>
        <v>0</v>
      </c>
      <c r="E87">
        <f>'fichier brut'!E87</f>
        <v>0</v>
      </c>
      <c r="F87">
        <f>'fichier brut'!F87</f>
        <v>0</v>
      </c>
      <c r="G87">
        <f>'fichier brut'!G87</f>
        <v>0</v>
      </c>
      <c r="H87">
        <f>'fichier brut'!H87</f>
        <v>0</v>
      </c>
      <c r="I87">
        <f>'fichier brut'!I87</f>
        <v>0</v>
      </c>
      <c r="J87">
        <f>'fichier brut'!J87</f>
        <v>0</v>
      </c>
      <c r="K87">
        <f>'fichier brut'!K87</f>
        <v>0</v>
      </c>
      <c r="L87">
        <f>'fichier brut'!L87</f>
        <v>0</v>
      </c>
      <c r="M87">
        <f>'fichier brut'!M87</f>
        <v>0</v>
      </c>
      <c r="N87">
        <f>'fichier brut'!N87</f>
        <v>0</v>
      </c>
      <c r="O87">
        <f>'fichier brut'!O87</f>
        <v>0</v>
      </c>
      <c r="P87">
        <f>'fichier brut'!P87</f>
        <v>0</v>
      </c>
      <c r="Q87">
        <f>'fichier brut'!Q87</f>
        <v>0</v>
      </c>
      <c r="R87">
        <f>'fichier brut'!R87</f>
        <v>0</v>
      </c>
      <c r="S87">
        <f>'fichier brut'!S87</f>
        <v>0</v>
      </c>
      <c r="T87">
        <f>'fichier brut'!T87</f>
        <v>0</v>
      </c>
      <c r="U87">
        <f>'fichier brut'!U87</f>
        <v>0</v>
      </c>
      <c r="V87">
        <f>'fichier brut'!V87</f>
        <v>0</v>
      </c>
      <c r="W87">
        <f>'fichier brut'!W87</f>
        <v>0</v>
      </c>
      <c r="X87">
        <f>'fichier brut'!X87</f>
        <v>0</v>
      </c>
      <c r="Y87">
        <f>'fichier brut'!Y87</f>
        <v>0</v>
      </c>
      <c r="Z87">
        <f>'fichier brut'!Z87</f>
        <v>0</v>
      </c>
      <c r="AA87">
        <f>'fichier brut'!AA87</f>
        <v>0</v>
      </c>
      <c r="AB87">
        <f>'fichier brut'!AB87</f>
        <v>0</v>
      </c>
      <c r="AC87">
        <f>'fichier brut'!AC87</f>
        <v>0</v>
      </c>
      <c r="AD87">
        <f>'fichier brut'!AD87</f>
        <v>0</v>
      </c>
      <c r="AE87">
        <f>'fichier brut'!AE87</f>
        <v>0</v>
      </c>
      <c r="AF87">
        <f>'fichier brut'!AF87</f>
        <v>0</v>
      </c>
      <c r="AG87">
        <f>'fichier brut'!AG87</f>
        <v>0</v>
      </c>
      <c r="AH87">
        <f>'fichier brut'!AH87</f>
        <v>0</v>
      </c>
      <c r="AI87">
        <f>'fichier brut'!AI87</f>
        <v>0</v>
      </c>
      <c r="AJ87">
        <f>'fichier brut'!AJ87</f>
        <v>0</v>
      </c>
      <c r="AK87">
        <f>'fichier brut'!AK87</f>
        <v>0</v>
      </c>
      <c r="AL87">
        <f>'fichier brut'!AL87</f>
        <v>0</v>
      </c>
      <c r="AM87">
        <f>'fichier brut'!AM87</f>
        <v>0</v>
      </c>
      <c r="AN87">
        <f>'fichier brut'!AN87</f>
        <v>0</v>
      </c>
      <c r="AO87">
        <f>'fichier brut'!AO87</f>
        <v>0</v>
      </c>
      <c r="AP87">
        <f>'fichier brut'!AP87</f>
        <v>0</v>
      </c>
      <c r="AQ87">
        <f>'fichier brut'!AQ87</f>
        <v>0</v>
      </c>
      <c r="AR87">
        <f>'fichier brut'!AR87</f>
        <v>0</v>
      </c>
      <c r="AS87">
        <f>'fichier brut'!AS87</f>
        <v>0</v>
      </c>
      <c r="AT87">
        <f>'fichier brut'!AT87</f>
        <v>0</v>
      </c>
      <c r="AU87">
        <f>'fichier brut'!AU87</f>
        <v>0</v>
      </c>
      <c r="AV87">
        <f>'fichier brut'!AV87</f>
        <v>0</v>
      </c>
      <c r="AW87">
        <f>'fichier brut'!AW87</f>
        <v>0</v>
      </c>
      <c r="AX87">
        <f>'fichier brut'!AX87</f>
        <v>0</v>
      </c>
      <c r="AY87">
        <f>'fichier brut'!AY87</f>
        <v>0</v>
      </c>
      <c r="AZ87">
        <f>'fichier brut'!AZ87</f>
        <v>0</v>
      </c>
      <c r="BA87">
        <f>'fichier brut'!BA87</f>
        <v>0</v>
      </c>
      <c r="BB87">
        <f>'fichier brut'!BB87</f>
        <v>0</v>
      </c>
      <c r="BC87">
        <f>'fichier brut'!BC87</f>
        <v>0</v>
      </c>
      <c r="BD87">
        <f>'fichier brut'!BD87</f>
        <v>0</v>
      </c>
      <c r="BE87">
        <f>'fichier brut'!BE87</f>
        <v>0</v>
      </c>
      <c r="BF87">
        <f>'fichier brut'!BF87</f>
        <v>0</v>
      </c>
      <c r="BG87">
        <f>'fichier brut'!BG87</f>
        <v>0</v>
      </c>
      <c r="BH87">
        <f>'fichier brut'!BH87</f>
        <v>0</v>
      </c>
      <c r="BI87">
        <f>'fichier brut'!BI87</f>
        <v>0</v>
      </c>
      <c r="BJ87">
        <f>'fichier brut'!BJ87</f>
        <v>0</v>
      </c>
      <c r="BK87">
        <f>'fichier brut'!BK87</f>
        <v>0</v>
      </c>
      <c r="BL87">
        <f>'fichier brut'!BL87</f>
        <v>0</v>
      </c>
      <c r="BM87">
        <f>'fichier brut'!BM87</f>
        <v>0</v>
      </c>
      <c r="BN87">
        <f>'fichier brut'!BN87</f>
        <v>0</v>
      </c>
      <c r="BO87">
        <f>'fichier brut'!BO87</f>
        <v>0</v>
      </c>
      <c r="BP87">
        <f>'fichier brut'!BP87</f>
        <v>0</v>
      </c>
      <c r="BQ87">
        <f>'fichier brut'!BQ87</f>
        <v>0</v>
      </c>
      <c r="BR87">
        <f>'fichier brut'!BR87</f>
        <v>0</v>
      </c>
      <c r="BS87">
        <f>'fichier brut'!BS87</f>
        <v>0</v>
      </c>
      <c r="BT87">
        <f>'fichier brut'!BT87</f>
        <v>0</v>
      </c>
      <c r="BU87">
        <f>'fichier brut'!BU87</f>
        <v>0</v>
      </c>
      <c r="BV87">
        <f>'fichier brut'!BV87</f>
        <v>0</v>
      </c>
      <c r="BW87">
        <f>'fichier brut'!BW87</f>
        <v>0</v>
      </c>
      <c r="BX87">
        <f>'fichier brut'!BX87</f>
        <v>0</v>
      </c>
      <c r="BY87">
        <f>'fichier brut'!BY87</f>
        <v>0</v>
      </c>
      <c r="BZ87">
        <f>'fichier brut'!BZ87</f>
        <v>0</v>
      </c>
      <c r="CA87">
        <f>'fichier brut'!CA87</f>
        <v>0</v>
      </c>
      <c r="CB87">
        <f>'fichier brut'!CB87</f>
        <v>0</v>
      </c>
      <c r="CC87">
        <f>'fichier brut'!CC87</f>
        <v>0</v>
      </c>
      <c r="CD87">
        <f>'fichier brut'!CD87</f>
        <v>0</v>
      </c>
      <c r="CE87">
        <f>'fichier brut'!CE87</f>
        <v>0</v>
      </c>
      <c r="CF87">
        <f>'fichier brut'!CF87</f>
        <v>0</v>
      </c>
      <c r="CG87">
        <f>'fichier brut'!CG87</f>
        <v>0</v>
      </c>
      <c r="CH87">
        <f>'fichier brut'!CH87</f>
        <v>0</v>
      </c>
      <c r="CI87">
        <f>'fichier brut'!CI87</f>
        <v>0</v>
      </c>
      <c r="CJ87">
        <f>'fichier brut'!CJ87</f>
        <v>0</v>
      </c>
      <c r="CK87">
        <f>'fichier brut'!CK87</f>
        <v>0</v>
      </c>
      <c r="CL87">
        <f>'fichier brut'!CL87</f>
        <v>0</v>
      </c>
      <c r="CM87">
        <f>'fichier brut'!CM87</f>
        <v>0</v>
      </c>
      <c r="CN87">
        <f>'fichier brut'!CN87</f>
        <v>0</v>
      </c>
      <c r="CO87">
        <f>'fichier brut'!CO87</f>
        <v>0</v>
      </c>
      <c r="CP87">
        <f>'fichier brut'!CP87</f>
        <v>0</v>
      </c>
      <c r="CQ87">
        <f>'fichier brut'!CQ87</f>
        <v>0</v>
      </c>
      <c r="CR87">
        <f>'fichier brut'!CR87</f>
        <v>0</v>
      </c>
      <c r="CS87">
        <f>'fichier brut'!CS87</f>
        <v>0</v>
      </c>
      <c r="CT87">
        <f>'fichier brut'!CT87</f>
        <v>0</v>
      </c>
      <c r="CU87">
        <f>'fichier brut'!CU87</f>
        <v>0</v>
      </c>
      <c r="CV87">
        <f>'fichier brut'!CV87</f>
        <v>0</v>
      </c>
      <c r="CW87">
        <f>'fichier brut'!CW87</f>
        <v>0</v>
      </c>
      <c r="CX87">
        <f>'fichier brut'!CX87</f>
        <v>0</v>
      </c>
      <c r="CY87">
        <f>'fichier brut'!CY87</f>
        <v>0</v>
      </c>
      <c r="CZ87">
        <f>'fichier brut'!CZ87</f>
        <v>0</v>
      </c>
      <c r="DA87">
        <f>'fichier brut'!DA87</f>
        <v>0</v>
      </c>
      <c r="DB87">
        <f>'fichier brut'!DB87</f>
        <v>0</v>
      </c>
      <c r="DC87">
        <f>'fichier brut'!DC87</f>
        <v>0</v>
      </c>
      <c r="DD87">
        <f>'fichier brut'!DD87</f>
        <v>0</v>
      </c>
      <c r="DE87">
        <f>'fichier brut'!DE87</f>
        <v>0</v>
      </c>
      <c r="DF87">
        <f>'fichier brut'!DF87</f>
        <v>0</v>
      </c>
      <c r="DG87">
        <f>'fichier brut'!DG87</f>
        <v>0</v>
      </c>
      <c r="DH87">
        <f>'fichier brut'!DH87</f>
        <v>0</v>
      </c>
      <c r="DI87">
        <f>'fichier brut'!DI87</f>
        <v>0</v>
      </c>
      <c r="DJ87">
        <f>'fichier brut'!DJ87</f>
        <v>0</v>
      </c>
      <c r="DK87">
        <f>'fichier brut'!DK87</f>
        <v>0</v>
      </c>
      <c r="DL87">
        <f>'fichier brut'!DL87</f>
        <v>0</v>
      </c>
      <c r="DM87">
        <f>'fichier brut'!DM87</f>
        <v>0</v>
      </c>
      <c r="DN87">
        <f>'fichier brut'!DN87</f>
        <v>0</v>
      </c>
      <c r="DO87">
        <f>'fichier brut'!DO87</f>
        <v>0</v>
      </c>
      <c r="DP87">
        <f>'fichier brut'!DP87</f>
        <v>0</v>
      </c>
      <c r="DQ87">
        <f>'fichier brut'!DQ87</f>
        <v>0</v>
      </c>
      <c r="DR87">
        <f>'fichier brut'!DR87</f>
        <v>0</v>
      </c>
    </row>
    <row r="88" spans="1:122" x14ac:dyDescent="0.25">
      <c r="A88">
        <f>'fichier brut'!A88</f>
        <v>0</v>
      </c>
      <c r="B88">
        <f>'fichier brut'!B88</f>
        <v>0</v>
      </c>
      <c r="C88">
        <f>'fichier brut'!C88</f>
        <v>0</v>
      </c>
      <c r="D88">
        <f>'fichier brut'!D88</f>
        <v>0</v>
      </c>
      <c r="E88">
        <f>'fichier brut'!E88</f>
        <v>0</v>
      </c>
      <c r="F88">
        <f>'fichier brut'!F88</f>
        <v>0</v>
      </c>
      <c r="G88">
        <f>'fichier brut'!G88</f>
        <v>0</v>
      </c>
      <c r="H88">
        <f>'fichier brut'!H88</f>
        <v>0</v>
      </c>
      <c r="I88">
        <f>'fichier brut'!I88</f>
        <v>0</v>
      </c>
      <c r="J88">
        <f>'fichier brut'!J88</f>
        <v>0</v>
      </c>
      <c r="K88">
        <f>'fichier brut'!K88</f>
        <v>0</v>
      </c>
      <c r="L88">
        <f>'fichier brut'!L88</f>
        <v>0</v>
      </c>
      <c r="M88">
        <f>'fichier brut'!M88</f>
        <v>0</v>
      </c>
      <c r="N88">
        <f>'fichier brut'!N88</f>
        <v>0</v>
      </c>
      <c r="O88">
        <f>'fichier brut'!O88</f>
        <v>0</v>
      </c>
      <c r="P88">
        <f>'fichier brut'!P88</f>
        <v>0</v>
      </c>
      <c r="Q88">
        <f>'fichier brut'!Q88</f>
        <v>0</v>
      </c>
      <c r="R88">
        <f>'fichier brut'!R88</f>
        <v>0</v>
      </c>
      <c r="S88">
        <f>'fichier brut'!S88</f>
        <v>0</v>
      </c>
      <c r="T88">
        <f>'fichier brut'!T88</f>
        <v>0</v>
      </c>
      <c r="U88">
        <f>'fichier brut'!U88</f>
        <v>0</v>
      </c>
      <c r="V88">
        <f>'fichier brut'!V88</f>
        <v>0</v>
      </c>
      <c r="W88">
        <f>'fichier brut'!W88</f>
        <v>0</v>
      </c>
      <c r="X88">
        <f>'fichier brut'!X88</f>
        <v>0</v>
      </c>
      <c r="Y88">
        <f>'fichier brut'!Y88</f>
        <v>0</v>
      </c>
      <c r="Z88">
        <f>'fichier brut'!Z88</f>
        <v>0</v>
      </c>
      <c r="AA88">
        <f>'fichier brut'!AA88</f>
        <v>0</v>
      </c>
      <c r="AB88">
        <f>'fichier brut'!AB88</f>
        <v>0</v>
      </c>
      <c r="AC88">
        <f>'fichier brut'!AC88</f>
        <v>0</v>
      </c>
      <c r="AD88">
        <f>'fichier brut'!AD88</f>
        <v>0</v>
      </c>
      <c r="AE88">
        <f>'fichier brut'!AE88</f>
        <v>0</v>
      </c>
      <c r="AF88">
        <f>'fichier brut'!AF88</f>
        <v>0</v>
      </c>
      <c r="AG88">
        <f>'fichier brut'!AG88</f>
        <v>0</v>
      </c>
      <c r="AH88">
        <f>'fichier brut'!AH88</f>
        <v>0</v>
      </c>
      <c r="AI88">
        <f>'fichier brut'!AI88</f>
        <v>0</v>
      </c>
      <c r="AJ88">
        <f>'fichier brut'!AJ88</f>
        <v>0</v>
      </c>
      <c r="AK88">
        <f>'fichier brut'!AK88</f>
        <v>0</v>
      </c>
      <c r="AL88">
        <f>'fichier brut'!AL88</f>
        <v>0</v>
      </c>
      <c r="AM88">
        <f>'fichier brut'!AM88</f>
        <v>0</v>
      </c>
      <c r="AN88">
        <f>'fichier brut'!AN88</f>
        <v>0</v>
      </c>
      <c r="AO88">
        <f>'fichier brut'!AO88</f>
        <v>0</v>
      </c>
      <c r="AP88">
        <f>'fichier brut'!AP88</f>
        <v>0</v>
      </c>
      <c r="AQ88">
        <f>'fichier brut'!AQ88</f>
        <v>0</v>
      </c>
      <c r="AR88">
        <f>'fichier brut'!AR88</f>
        <v>0</v>
      </c>
      <c r="AS88">
        <f>'fichier brut'!AS88</f>
        <v>0</v>
      </c>
      <c r="AT88">
        <f>'fichier brut'!AT88</f>
        <v>0</v>
      </c>
      <c r="AU88">
        <f>'fichier brut'!AU88</f>
        <v>0</v>
      </c>
      <c r="AV88">
        <f>'fichier brut'!AV88</f>
        <v>0</v>
      </c>
      <c r="AW88">
        <f>'fichier brut'!AW88</f>
        <v>0</v>
      </c>
      <c r="AX88">
        <f>'fichier brut'!AX88</f>
        <v>0</v>
      </c>
      <c r="AY88">
        <f>'fichier brut'!AY88</f>
        <v>0</v>
      </c>
      <c r="AZ88">
        <f>'fichier brut'!AZ88</f>
        <v>0</v>
      </c>
      <c r="BA88">
        <f>'fichier brut'!BA88</f>
        <v>0</v>
      </c>
      <c r="BB88">
        <f>'fichier brut'!BB88</f>
        <v>0</v>
      </c>
      <c r="BC88">
        <f>'fichier brut'!BC88</f>
        <v>0</v>
      </c>
      <c r="BD88">
        <f>'fichier brut'!BD88</f>
        <v>0</v>
      </c>
      <c r="BE88">
        <f>'fichier brut'!BE88</f>
        <v>0</v>
      </c>
      <c r="BF88">
        <f>'fichier brut'!BF88</f>
        <v>0</v>
      </c>
      <c r="BG88">
        <f>'fichier brut'!BG88</f>
        <v>0</v>
      </c>
      <c r="BH88">
        <f>'fichier brut'!BH88</f>
        <v>0</v>
      </c>
      <c r="BI88">
        <f>'fichier brut'!BI88</f>
        <v>0</v>
      </c>
      <c r="BJ88">
        <f>'fichier brut'!BJ88</f>
        <v>0</v>
      </c>
      <c r="BK88">
        <f>'fichier brut'!BK88</f>
        <v>0</v>
      </c>
      <c r="BL88">
        <f>'fichier brut'!BL88</f>
        <v>0</v>
      </c>
      <c r="BM88">
        <f>'fichier brut'!BM88</f>
        <v>0</v>
      </c>
      <c r="BN88">
        <f>'fichier brut'!BN88</f>
        <v>0</v>
      </c>
      <c r="BO88">
        <f>'fichier brut'!BO88</f>
        <v>0</v>
      </c>
      <c r="BP88">
        <f>'fichier brut'!BP88</f>
        <v>0</v>
      </c>
      <c r="BQ88">
        <f>'fichier brut'!BQ88</f>
        <v>0</v>
      </c>
      <c r="BR88">
        <f>'fichier brut'!BR88</f>
        <v>0</v>
      </c>
      <c r="BS88">
        <f>'fichier brut'!BS88</f>
        <v>0</v>
      </c>
      <c r="BT88">
        <f>'fichier brut'!BT88</f>
        <v>0</v>
      </c>
      <c r="BU88">
        <f>'fichier brut'!BU88</f>
        <v>0</v>
      </c>
      <c r="BV88">
        <f>'fichier brut'!BV88</f>
        <v>0</v>
      </c>
      <c r="BW88">
        <f>'fichier brut'!BW88</f>
        <v>0</v>
      </c>
      <c r="BX88">
        <f>'fichier brut'!BX88</f>
        <v>0</v>
      </c>
      <c r="BY88">
        <f>'fichier brut'!BY88</f>
        <v>0</v>
      </c>
      <c r="BZ88">
        <f>'fichier brut'!BZ88</f>
        <v>0</v>
      </c>
      <c r="CA88">
        <f>'fichier brut'!CA88</f>
        <v>0</v>
      </c>
      <c r="CB88">
        <f>'fichier brut'!CB88</f>
        <v>0</v>
      </c>
      <c r="CC88">
        <f>'fichier brut'!CC88</f>
        <v>0</v>
      </c>
      <c r="CD88">
        <f>'fichier brut'!CD88</f>
        <v>0</v>
      </c>
      <c r="CE88">
        <f>'fichier brut'!CE88</f>
        <v>0</v>
      </c>
      <c r="CF88">
        <f>'fichier brut'!CF88</f>
        <v>0</v>
      </c>
      <c r="CG88">
        <f>'fichier brut'!CG88</f>
        <v>0</v>
      </c>
      <c r="CH88">
        <f>'fichier brut'!CH88</f>
        <v>0</v>
      </c>
      <c r="CI88">
        <f>'fichier brut'!CI88</f>
        <v>0</v>
      </c>
      <c r="CJ88">
        <f>'fichier brut'!CJ88</f>
        <v>0</v>
      </c>
      <c r="CK88">
        <f>'fichier brut'!CK88</f>
        <v>0</v>
      </c>
      <c r="CL88">
        <f>'fichier brut'!CL88</f>
        <v>0</v>
      </c>
      <c r="CM88">
        <f>'fichier brut'!CM88</f>
        <v>0</v>
      </c>
      <c r="CN88">
        <f>'fichier brut'!CN88</f>
        <v>0</v>
      </c>
      <c r="CO88">
        <f>'fichier brut'!CO88</f>
        <v>0</v>
      </c>
      <c r="CP88">
        <f>'fichier brut'!CP88</f>
        <v>0</v>
      </c>
      <c r="CQ88">
        <f>'fichier brut'!CQ88</f>
        <v>0</v>
      </c>
      <c r="CR88">
        <f>'fichier brut'!CR88</f>
        <v>0</v>
      </c>
      <c r="CS88">
        <f>'fichier brut'!CS88</f>
        <v>0</v>
      </c>
      <c r="CT88">
        <f>'fichier brut'!CT88</f>
        <v>0</v>
      </c>
      <c r="CU88">
        <f>'fichier brut'!CU88</f>
        <v>0</v>
      </c>
      <c r="CV88">
        <f>'fichier brut'!CV88</f>
        <v>0</v>
      </c>
      <c r="CW88">
        <f>'fichier brut'!CW88</f>
        <v>0</v>
      </c>
      <c r="CX88">
        <f>'fichier brut'!CX88</f>
        <v>0</v>
      </c>
      <c r="CY88">
        <f>'fichier brut'!CY88</f>
        <v>0</v>
      </c>
      <c r="CZ88">
        <f>'fichier brut'!CZ88</f>
        <v>0</v>
      </c>
      <c r="DA88">
        <f>'fichier brut'!DA88</f>
        <v>0</v>
      </c>
      <c r="DB88">
        <f>'fichier brut'!DB88</f>
        <v>0</v>
      </c>
      <c r="DC88">
        <f>'fichier brut'!DC88</f>
        <v>0</v>
      </c>
      <c r="DD88">
        <f>'fichier brut'!DD88</f>
        <v>0</v>
      </c>
      <c r="DE88">
        <f>'fichier brut'!DE88</f>
        <v>0</v>
      </c>
      <c r="DF88">
        <f>'fichier brut'!DF88</f>
        <v>0</v>
      </c>
      <c r="DG88">
        <f>'fichier brut'!DG88</f>
        <v>0</v>
      </c>
      <c r="DH88">
        <f>'fichier brut'!DH88</f>
        <v>0</v>
      </c>
      <c r="DI88">
        <f>'fichier brut'!DI88</f>
        <v>0</v>
      </c>
      <c r="DJ88">
        <f>'fichier brut'!DJ88</f>
        <v>0</v>
      </c>
      <c r="DK88">
        <f>'fichier brut'!DK88</f>
        <v>0</v>
      </c>
      <c r="DL88">
        <f>'fichier brut'!DL88</f>
        <v>0</v>
      </c>
      <c r="DM88">
        <f>'fichier brut'!DM88</f>
        <v>0</v>
      </c>
      <c r="DN88">
        <f>'fichier brut'!DN88</f>
        <v>0</v>
      </c>
      <c r="DO88">
        <f>'fichier brut'!DO88</f>
        <v>0</v>
      </c>
      <c r="DP88">
        <f>'fichier brut'!DP88</f>
        <v>0</v>
      </c>
      <c r="DQ88">
        <f>'fichier brut'!DQ88</f>
        <v>0</v>
      </c>
      <c r="DR88">
        <f>'fichier brut'!DR88</f>
        <v>0</v>
      </c>
    </row>
    <row r="89" spans="1:122" x14ac:dyDescent="0.25">
      <c r="A89">
        <f>'fichier brut'!A89</f>
        <v>0</v>
      </c>
      <c r="B89">
        <f>'fichier brut'!B89</f>
        <v>0</v>
      </c>
      <c r="C89">
        <f>'fichier brut'!C89</f>
        <v>0</v>
      </c>
      <c r="D89">
        <f>'fichier brut'!D89</f>
        <v>0</v>
      </c>
      <c r="E89">
        <f>'fichier brut'!E89</f>
        <v>0</v>
      </c>
      <c r="F89">
        <f>'fichier brut'!F89</f>
        <v>0</v>
      </c>
      <c r="G89">
        <f>'fichier brut'!G89</f>
        <v>0</v>
      </c>
      <c r="H89">
        <f>'fichier brut'!H89</f>
        <v>0</v>
      </c>
      <c r="I89">
        <f>'fichier brut'!I89</f>
        <v>0</v>
      </c>
      <c r="J89">
        <f>'fichier brut'!J89</f>
        <v>0</v>
      </c>
      <c r="K89">
        <f>'fichier brut'!K89</f>
        <v>0</v>
      </c>
      <c r="L89">
        <f>'fichier brut'!L89</f>
        <v>0</v>
      </c>
      <c r="M89">
        <f>'fichier brut'!M89</f>
        <v>0</v>
      </c>
      <c r="N89">
        <f>'fichier brut'!N89</f>
        <v>0</v>
      </c>
      <c r="O89">
        <f>'fichier brut'!O89</f>
        <v>0</v>
      </c>
      <c r="P89">
        <f>'fichier brut'!P89</f>
        <v>0</v>
      </c>
      <c r="Q89">
        <f>'fichier brut'!Q89</f>
        <v>0</v>
      </c>
      <c r="R89">
        <f>'fichier brut'!R89</f>
        <v>0</v>
      </c>
      <c r="S89">
        <f>'fichier brut'!S89</f>
        <v>0</v>
      </c>
      <c r="T89">
        <f>'fichier brut'!T89</f>
        <v>0</v>
      </c>
      <c r="U89">
        <f>'fichier brut'!U89</f>
        <v>0</v>
      </c>
      <c r="V89">
        <f>'fichier brut'!V89</f>
        <v>0</v>
      </c>
      <c r="W89">
        <f>'fichier brut'!W89</f>
        <v>0</v>
      </c>
      <c r="X89">
        <f>'fichier brut'!X89</f>
        <v>0</v>
      </c>
      <c r="Y89">
        <f>'fichier brut'!Y89</f>
        <v>0</v>
      </c>
      <c r="Z89">
        <f>'fichier brut'!Z89</f>
        <v>0</v>
      </c>
      <c r="AA89">
        <f>'fichier brut'!AA89</f>
        <v>0</v>
      </c>
      <c r="AB89">
        <f>'fichier brut'!AB89</f>
        <v>0</v>
      </c>
      <c r="AC89">
        <f>'fichier brut'!AC89</f>
        <v>0</v>
      </c>
      <c r="AD89">
        <f>'fichier brut'!AD89</f>
        <v>0</v>
      </c>
      <c r="AE89">
        <f>'fichier brut'!AE89</f>
        <v>0</v>
      </c>
      <c r="AF89">
        <f>'fichier brut'!AF89</f>
        <v>0</v>
      </c>
      <c r="AG89">
        <f>'fichier brut'!AG89</f>
        <v>0</v>
      </c>
      <c r="AH89">
        <f>'fichier brut'!AH89</f>
        <v>0</v>
      </c>
      <c r="AI89">
        <f>'fichier brut'!AI89</f>
        <v>0</v>
      </c>
      <c r="AJ89">
        <f>'fichier brut'!AJ89</f>
        <v>0</v>
      </c>
      <c r="AK89">
        <f>'fichier brut'!AK89</f>
        <v>0</v>
      </c>
      <c r="AL89">
        <f>'fichier brut'!AL89</f>
        <v>0</v>
      </c>
      <c r="AM89">
        <f>'fichier brut'!AM89</f>
        <v>0</v>
      </c>
      <c r="AN89">
        <f>'fichier brut'!AN89</f>
        <v>0</v>
      </c>
      <c r="AO89">
        <f>'fichier brut'!AO89</f>
        <v>0</v>
      </c>
      <c r="AP89">
        <f>'fichier brut'!AP89</f>
        <v>0</v>
      </c>
      <c r="AQ89">
        <f>'fichier brut'!AQ89</f>
        <v>0</v>
      </c>
      <c r="AR89">
        <f>'fichier brut'!AR89</f>
        <v>0</v>
      </c>
      <c r="AS89">
        <f>'fichier brut'!AS89</f>
        <v>0</v>
      </c>
      <c r="AT89">
        <f>'fichier brut'!AT89</f>
        <v>0</v>
      </c>
      <c r="AU89">
        <f>'fichier brut'!AU89</f>
        <v>0</v>
      </c>
      <c r="AV89">
        <f>'fichier brut'!AV89</f>
        <v>0</v>
      </c>
      <c r="AW89">
        <f>'fichier brut'!AW89</f>
        <v>0</v>
      </c>
      <c r="AX89">
        <f>'fichier brut'!AX89</f>
        <v>0</v>
      </c>
      <c r="AY89">
        <f>'fichier brut'!AY89</f>
        <v>0</v>
      </c>
      <c r="AZ89">
        <f>'fichier brut'!AZ89</f>
        <v>0</v>
      </c>
      <c r="BA89">
        <f>'fichier brut'!BA89</f>
        <v>0</v>
      </c>
      <c r="BB89">
        <f>'fichier brut'!BB89</f>
        <v>0</v>
      </c>
      <c r="BC89">
        <f>'fichier brut'!BC89</f>
        <v>0</v>
      </c>
      <c r="BD89">
        <f>'fichier brut'!BD89</f>
        <v>0</v>
      </c>
      <c r="BE89">
        <f>'fichier brut'!BE89</f>
        <v>0</v>
      </c>
      <c r="BF89">
        <f>'fichier brut'!BF89</f>
        <v>0</v>
      </c>
      <c r="BG89">
        <f>'fichier brut'!BG89</f>
        <v>0</v>
      </c>
      <c r="BH89">
        <f>'fichier brut'!BH89</f>
        <v>0</v>
      </c>
      <c r="BI89">
        <f>'fichier brut'!BI89</f>
        <v>0</v>
      </c>
      <c r="BJ89">
        <f>'fichier brut'!BJ89</f>
        <v>0</v>
      </c>
      <c r="BK89">
        <f>'fichier brut'!BK89</f>
        <v>0</v>
      </c>
      <c r="BL89">
        <f>'fichier brut'!BL89</f>
        <v>0</v>
      </c>
      <c r="BM89">
        <f>'fichier brut'!BM89</f>
        <v>0</v>
      </c>
      <c r="BN89">
        <f>'fichier brut'!BN89</f>
        <v>0</v>
      </c>
      <c r="BO89">
        <f>'fichier brut'!BO89</f>
        <v>0</v>
      </c>
      <c r="BP89">
        <f>'fichier brut'!BP89</f>
        <v>0</v>
      </c>
      <c r="BQ89">
        <f>'fichier brut'!BQ89</f>
        <v>0</v>
      </c>
      <c r="BR89">
        <f>'fichier brut'!BR89</f>
        <v>0</v>
      </c>
      <c r="BS89">
        <f>'fichier brut'!BS89</f>
        <v>0</v>
      </c>
      <c r="BT89">
        <f>'fichier brut'!BT89</f>
        <v>0</v>
      </c>
      <c r="BU89">
        <f>'fichier brut'!BU89</f>
        <v>0</v>
      </c>
      <c r="BV89">
        <f>'fichier brut'!BV89</f>
        <v>0</v>
      </c>
      <c r="BW89">
        <f>'fichier brut'!BW89</f>
        <v>0</v>
      </c>
      <c r="BX89">
        <f>'fichier brut'!BX89</f>
        <v>0</v>
      </c>
      <c r="BY89">
        <f>'fichier brut'!BY89</f>
        <v>0</v>
      </c>
      <c r="BZ89">
        <f>'fichier brut'!BZ89</f>
        <v>0</v>
      </c>
      <c r="CA89">
        <f>'fichier brut'!CA89</f>
        <v>0</v>
      </c>
      <c r="CB89">
        <f>'fichier brut'!CB89</f>
        <v>0</v>
      </c>
      <c r="CC89">
        <f>'fichier brut'!CC89</f>
        <v>0</v>
      </c>
      <c r="CD89">
        <f>'fichier brut'!CD89</f>
        <v>0</v>
      </c>
      <c r="CE89">
        <f>'fichier brut'!CE89</f>
        <v>0</v>
      </c>
      <c r="CF89">
        <f>'fichier brut'!CF89</f>
        <v>0</v>
      </c>
      <c r="CG89">
        <f>'fichier brut'!CG89</f>
        <v>0</v>
      </c>
      <c r="CH89">
        <f>'fichier brut'!CH89</f>
        <v>0</v>
      </c>
      <c r="CI89">
        <f>'fichier brut'!CI89</f>
        <v>0</v>
      </c>
      <c r="CJ89">
        <f>'fichier brut'!CJ89</f>
        <v>0</v>
      </c>
      <c r="CK89">
        <f>'fichier brut'!CK89</f>
        <v>0</v>
      </c>
      <c r="CL89">
        <f>'fichier brut'!CL89</f>
        <v>0</v>
      </c>
      <c r="CM89">
        <f>'fichier brut'!CM89</f>
        <v>0</v>
      </c>
      <c r="CN89">
        <f>'fichier brut'!CN89</f>
        <v>0</v>
      </c>
      <c r="CO89">
        <f>'fichier brut'!CO89</f>
        <v>0</v>
      </c>
      <c r="CP89">
        <f>'fichier brut'!CP89</f>
        <v>0</v>
      </c>
      <c r="CQ89">
        <f>'fichier brut'!CQ89</f>
        <v>0</v>
      </c>
      <c r="CR89">
        <f>'fichier brut'!CR89</f>
        <v>0</v>
      </c>
      <c r="CS89">
        <f>'fichier brut'!CS89</f>
        <v>0</v>
      </c>
      <c r="CT89">
        <f>'fichier brut'!CT89</f>
        <v>0</v>
      </c>
      <c r="CU89">
        <f>'fichier brut'!CU89</f>
        <v>0</v>
      </c>
      <c r="CV89">
        <f>'fichier brut'!CV89</f>
        <v>0</v>
      </c>
      <c r="CW89">
        <f>'fichier brut'!CW89</f>
        <v>0</v>
      </c>
      <c r="CX89">
        <f>'fichier brut'!CX89</f>
        <v>0</v>
      </c>
      <c r="CY89">
        <f>'fichier brut'!CY89</f>
        <v>0</v>
      </c>
      <c r="CZ89">
        <f>'fichier brut'!CZ89</f>
        <v>0</v>
      </c>
      <c r="DA89">
        <f>'fichier brut'!DA89</f>
        <v>0</v>
      </c>
      <c r="DB89">
        <f>'fichier brut'!DB89</f>
        <v>0</v>
      </c>
      <c r="DC89">
        <f>'fichier brut'!DC89</f>
        <v>0</v>
      </c>
      <c r="DD89">
        <f>'fichier brut'!DD89</f>
        <v>0</v>
      </c>
      <c r="DE89">
        <f>'fichier brut'!DE89</f>
        <v>0</v>
      </c>
      <c r="DF89">
        <f>'fichier brut'!DF89</f>
        <v>0</v>
      </c>
      <c r="DG89">
        <f>'fichier brut'!DG89</f>
        <v>0</v>
      </c>
      <c r="DH89">
        <f>'fichier brut'!DH89</f>
        <v>0</v>
      </c>
      <c r="DI89">
        <f>'fichier brut'!DI89</f>
        <v>0</v>
      </c>
      <c r="DJ89">
        <f>'fichier brut'!DJ89</f>
        <v>0</v>
      </c>
      <c r="DK89">
        <f>'fichier brut'!DK89</f>
        <v>0</v>
      </c>
      <c r="DL89">
        <f>'fichier brut'!DL89</f>
        <v>0</v>
      </c>
      <c r="DM89">
        <f>'fichier brut'!DM89</f>
        <v>0</v>
      </c>
      <c r="DN89">
        <f>'fichier brut'!DN89</f>
        <v>0</v>
      </c>
      <c r="DO89">
        <f>'fichier brut'!DO89</f>
        <v>0</v>
      </c>
      <c r="DP89">
        <f>'fichier brut'!DP89</f>
        <v>0</v>
      </c>
      <c r="DQ89">
        <f>'fichier brut'!DQ89</f>
        <v>0</v>
      </c>
      <c r="DR89">
        <f>'fichier brut'!DR89</f>
        <v>0</v>
      </c>
    </row>
    <row r="90" spans="1:122" x14ac:dyDescent="0.25">
      <c r="A90">
        <f>'fichier brut'!A90</f>
        <v>0</v>
      </c>
      <c r="B90">
        <f>'fichier brut'!B90</f>
        <v>0</v>
      </c>
      <c r="C90">
        <f>'fichier brut'!C90</f>
        <v>0</v>
      </c>
      <c r="D90">
        <f>'fichier brut'!D90</f>
        <v>0</v>
      </c>
      <c r="E90">
        <f>'fichier brut'!E90</f>
        <v>0</v>
      </c>
      <c r="F90">
        <f>'fichier brut'!F90</f>
        <v>0</v>
      </c>
      <c r="G90">
        <f>'fichier brut'!G90</f>
        <v>0</v>
      </c>
      <c r="H90">
        <f>'fichier brut'!H90</f>
        <v>0</v>
      </c>
      <c r="I90">
        <f>'fichier brut'!I90</f>
        <v>0</v>
      </c>
      <c r="J90">
        <f>'fichier brut'!J90</f>
        <v>0</v>
      </c>
      <c r="K90">
        <f>'fichier brut'!K90</f>
        <v>0</v>
      </c>
      <c r="L90">
        <f>'fichier brut'!L90</f>
        <v>0</v>
      </c>
      <c r="M90">
        <f>'fichier brut'!M90</f>
        <v>0</v>
      </c>
      <c r="N90">
        <f>'fichier brut'!N90</f>
        <v>0</v>
      </c>
      <c r="O90">
        <f>'fichier brut'!O90</f>
        <v>0</v>
      </c>
      <c r="P90">
        <f>'fichier brut'!P90</f>
        <v>0</v>
      </c>
      <c r="Q90">
        <f>'fichier brut'!Q90</f>
        <v>0</v>
      </c>
      <c r="R90">
        <f>'fichier brut'!R90</f>
        <v>0</v>
      </c>
      <c r="S90">
        <f>'fichier brut'!S90</f>
        <v>0</v>
      </c>
      <c r="T90">
        <f>'fichier brut'!T90</f>
        <v>0</v>
      </c>
      <c r="U90">
        <f>'fichier brut'!U90</f>
        <v>0</v>
      </c>
      <c r="V90">
        <f>'fichier brut'!V90</f>
        <v>0</v>
      </c>
      <c r="W90">
        <f>'fichier brut'!W90</f>
        <v>0</v>
      </c>
      <c r="X90">
        <f>'fichier brut'!X90</f>
        <v>0</v>
      </c>
      <c r="Y90">
        <f>'fichier brut'!Y90</f>
        <v>0</v>
      </c>
      <c r="Z90">
        <f>'fichier brut'!Z90</f>
        <v>0</v>
      </c>
      <c r="AA90">
        <f>'fichier brut'!AA90</f>
        <v>0</v>
      </c>
      <c r="AB90">
        <f>'fichier brut'!AB90</f>
        <v>0</v>
      </c>
      <c r="AC90">
        <f>'fichier brut'!AC90</f>
        <v>0</v>
      </c>
      <c r="AD90">
        <f>'fichier brut'!AD90</f>
        <v>0</v>
      </c>
      <c r="AE90">
        <f>'fichier brut'!AE90</f>
        <v>0</v>
      </c>
      <c r="AF90">
        <f>'fichier brut'!AF90</f>
        <v>0</v>
      </c>
      <c r="AG90">
        <f>'fichier brut'!AG90</f>
        <v>0</v>
      </c>
      <c r="AH90">
        <f>'fichier brut'!AH90</f>
        <v>0</v>
      </c>
      <c r="AI90">
        <f>'fichier brut'!AI90</f>
        <v>0</v>
      </c>
      <c r="AJ90">
        <f>'fichier brut'!AJ90</f>
        <v>0</v>
      </c>
      <c r="AK90">
        <f>'fichier brut'!AK90</f>
        <v>0</v>
      </c>
      <c r="AL90">
        <f>'fichier brut'!AL90</f>
        <v>0</v>
      </c>
      <c r="AM90">
        <f>'fichier brut'!AM90</f>
        <v>0</v>
      </c>
      <c r="AN90">
        <f>'fichier brut'!AN90</f>
        <v>0</v>
      </c>
      <c r="AO90">
        <f>'fichier brut'!AO90</f>
        <v>0</v>
      </c>
      <c r="AP90">
        <f>'fichier brut'!AP90</f>
        <v>0</v>
      </c>
      <c r="AQ90">
        <f>'fichier brut'!AQ90</f>
        <v>0</v>
      </c>
      <c r="AR90">
        <f>'fichier brut'!AR90</f>
        <v>0</v>
      </c>
      <c r="AS90">
        <f>'fichier brut'!AS90</f>
        <v>0</v>
      </c>
      <c r="AT90">
        <f>'fichier brut'!AT90</f>
        <v>0</v>
      </c>
      <c r="AU90">
        <f>'fichier brut'!AU90</f>
        <v>0</v>
      </c>
      <c r="AV90">
        <f>'fichier brut'!AV90</f>
        <v>0</v>
      </c>
      <c r="AW90">
        <f>'fichier brut'!AW90</f>
        <v>0</v>
      </c>
      <c r="AX90">
        <f>'fichier brut'!AX90</f>
        <v>0</v>
      </c>
      <c r="AY90">
        <f>'fichier brut'!AY90</f>
        <v>0</v>
      </c>
      <c r="AZ90">
        <f>'fichier brut'!AZ90</f>
        <v>0</v>
      </c>
      <c r="BA90">
        <f>'fichier brut'!BA90</f>
        <v>0</v>
      </c>
      <c r="BB90">
        <f>'fichier brut'!BB90</f>
        <v>0</v>
      </c>
      <c r="BC90">
        <f>'fichier brut'!BC90</f>
        <v>0</v>
      </c>
      <c r="BD90">
        <f>'fichier brut'!BD90</f>
        <v>0</v>
      </c>
      <c r="BE90">
        <f>'fichier brut'!BE90</f>
        <v>0</v>
      </c>
      <c r="BF90">
        <f>'fichier brut'!BF90</f>
        <v>0</v>
      </c>
      <c r="BG90">
        <f>'fichier brut'!BG90</f>
        <v>0</v>
      </c>
      <c r="BH90">
        <f>'fichier brut'!BH90</f>
        <v>0</v>
      </c>
      <c r="BI90">
        <f>'fichier brut'!BI90</f>
        <v>0</v>
      </c>
      <c r="BJ90">
        <f>'fichier brut'!BJ90</f>
        <v>0</v>
      </c>
      <c r="BK90">
        <f>'fichier brut'!BK90</f>
        <v>0</v>
      </c>
      <c r="BL90">
        <f>'fichier brut'!BL90</f>
        <v>0</v>
      </c>
      <c r="BM90">
        <f>'fichier brut'!BM90</f>
        <v>0</v>
      </c>
      <c r="BN90">
        <f>'fichier brut'!BN90</f>
        <v>0</v>
      </c>
      <c r="BO90">
        <f>'fichier brut'!BO90</f>
        <v>0</v>
      </c>
      <c r="BP90">
        <f>'fichier brut'!BP90</f>
        <v>0</v>
      </c>
      <c r="BQ90">
        <f>'fichier brut'!BQ90</f>
        <v>0</v>
      </c>
      <c r="BR90">
        <f>'fichier brut'!BR90</f>
        <v>0</v>
      </c>
      <c r="BS90">
        <f>'fichier brut'!BS90</f>
        <v>0</v>
      </c>
      <c r="BT90">
        <f>'fichier brut'!BT90</f>
        <v>0</v>
      </c>
      <c r="BU90">
        <f>'fichier brut'!BU90</f>
        <v>0</v>
      </c>
      <c r="BV90">
        <f>'fichier brut'!BV90</f>
        <v>0</v>
      </c>
      <c r="BW90">
        <f>'fichier brut'!BW90</f>
        <v>0</v>
      </c>
      <c r="BX90">
        <f>'fichier brut'!BX90</f>
        <v>0</v>
      </c>
      <c r="BY90">
        <f>'fichier brut'!BY90</f>
        <v>0</v>
      </c>
      <c r="BZ90">
        <f>'fichier brut'!BZ90</f>
        <v>0</v>
      </c>
      <c r="CA90">
        <f>'fichier brut'!CA90</f>
        <v>0</v>
      </c>
      <c r="CB90">
        <f>'fichier brut'!CB90</f>
        <v>0</v>
      </c>
      <c r="CC90">
        <f>'fichier brut'!CC90</f>
        <v>0</v>
      </c>
      <c r="CD90">
        <f>'fichier brut'!CD90</f>
        <v>0</v>
      </c>
      <c r="CE90">
        <f>'fichier brut'!CE90</f>
        <v>0</v>
      </c>
      <c r="CF90">
        <f>'fichier brut'!CF90</f>
        <v>0</v>
      </c>
      <c r="CG90">
        <f>'fichier brut'!CG90</f>
        <v>0</v>
      </c>
      <c r="CH90">
        <f>'fichier brut'!CH90</f>
        <v>0</v>
      </c>
      <c r="CI90">
        <f>'fichier brut'!CI90</f>
        <v>0</v>
      </c>
      <c r="CJ90">
        <f>'fichier brut'!CJ90</f>
        <v>0</v>
      </c>
      <c r="CK90">
        <f>'fichier brut'!CK90</f>
        <v>0</v>
      </c>
      <c r="CL90">
        <f>'fichier brut'!CL90</f>
        <v>0</v>
      </c>
      <c r="CM90">
        <f>'fichier brut'!CM90</f>
        <v>0</v>
      </c>
      <c r="CN90">
        <f>'fichier brut'!CN90</f>
        <v>0</v>
      </c>
      <c r="CO90">
        <f>'fichier brut'!CO90</f>
        <v>0</v>
      </c>
      <c r="CP90">
        <f>'fichier brut'!CP90</f>
        <v>0</v>
      </c>
      <c r="CQ90">
        <f>'fichier brut'!CQ90</f>
        <v>0</v>
      </c>
      <c r="CR90">
        <f>'fichier brut'!CR90</f>
        <v>0</v>
      </c>
      <c r="CS90">
        <f>'fichier brut'!CS90</f>
        <v>0</v>
      </c>
      <c r="CT90">
        <f>'fichier brut'!CT90</f>
        <v>0</v>
      </c>
      <c r="CU90">
        <f>'fichier brut'!CU90</f>
        <v>0</v>
      </c>
      <c r="CV90">
        <f>'fichier brut'!CV90</f>
        <v>0</v>
      </c>
      <c r="CW90">
        <f>'fichier brut'!CW90</f>
        <v>0</v>
      </c>
      <c r="CX90">
        <f>'fichier brut'!CX90</f>
        <v>0</v>
      </c>
      <c r="CY90">
        <f>'fichier brut'!CY90</f>
        <v>0</v>
      </c>
      <c r="CZ90">
        <f>'fichier brut'!CZ90</f>
        <v>0</v>
      </c>
      <c r="DA90">
        <f>'fichier brut'!DA90</f>
        <v>0</v>
      </c>
      <c r="DB90">
        <f>'fichier brut'!DB90</f>
        <v>0</v>
      </c>
      <c r="DC90">
        <f>'fichier brut'!DC90</f>
        <v>0</v>
      </c>
      <c r="DD90">
        <f>'fichier brut'!DD90</f>
        <v>0</v>
      </c>
      <c r="DE90">
        <f>'fichier brut'!DE90</f>
        <v>0</v>
      </c>
      <c r="DF90">
        <f>'fichier brut'!DF90</f>
        <v>0</v>
      </c>
      <c r="DG90">
        <f>'fichier brut'!DG90</f>
        <v>0</v>
      </c>
      <c r="DH90">
        <f>'fichier brut'!DH90</f>
        <v>0</v>
      </c>
      <c r="DI90">
        <f>'fichier brut'!DI90</f>
        <v>0</v>
      </c>
      <c r="DJ90">
        <f>'fichier brut'!DJ90</f>
        <v>0</v>
      </c>
      <c r="DK90">
        <f>'fichier brut'!DK90</f>
        <v>0</v>
      </c>
      <c r="DL90">
        <f>'fichier brut'!DL90</f>
        <v>0</v>
      </c>
      <c r="DM90">
        <f>'fichier brut'!DM90</f>
        <v>0</v>
      </c>
      <c r="DN90">
        <f>'fichier brut'!DN90</f>
        <v>0</v>
      </c>
      <c r="DO90">
        <f>'fichier brut'!DO90</f>
        <v>0</v>
      </c>
      <c r="DP90">
        <f>'fichier brut'!DP90</f>
        <v>0</v>
      </c>
      <c r="DQ90">
        <f>'fichier brut'!DQ90</f>
        <v>0</v>
      </c>
      <c r="DR90">
        <f>'fichier brut'!DR90</f>
        <v>0</v>
      </c>
    </row>
    <row r="91" spans="1:122" x14ac:dyDescent="0.25">
      <c r="A91">
        <f>'fichier brut'!A91</f>
        <v>0</v>
      </c>
      <c r="B91">
        <f>'fichier brut'!B91</f>
        <v>0</v>
      </c>
      <c r="C91">
        <f>'fichier brut'!C91</f>
        <v>0</v>
      </c>
      <c r="D91">
        <f>'fichier brut'!D91</f>
        <v>0</v>
      </c>
      <c r="E91">
        <f>'fichier brut'!E91</f>
        <v>0</v>
      </c>
      <c r="F91">
        <f>'fichier brut'!F91</f>
        <v>0</v>
      </c>
      <c r="G91">
        <f>'fichier brut'!G91</f>
        <v>0</v>
      </c>
      <c r="H91">
        <f>'fichier brut'!H91</f>
        <v>0</v>
      </c>
      <c r="I91">
        <f>'fichier brut'!I91</f>
        <v>0</v>
      </c>
      <c r="J91">
        <f>'fichier brut'!J91</f>
        <v>0</v>
      </c>
      <c r="K91">
        <f>'fichier brut'!K91</f>
        <v>0</v>
      </c>
      <c r="L91">
        <f>'fichier brut'!L91</f>
        <v>0</v>
      </c>
      <c r="M91">
        <f>'fichier brut'!M91</f>
        <v>0</v>
      </c>
      <c r="N91">
        <f>'fichier brut'!N91</f>
        <v>0</v>
      </c>
      <c r="O91">
        <f>'fichier brut'!O91</f>
        <v>0</v>
      </c>
      <c r="P91">
        <f>'fichier brut'!P91</f>
        <v>0</v>
      </c>
      <c r="Q91">
        <f>'fichier brut'!Q91</f>
        <v>0</v>
      </c>
      <c r="R91">
        <f>'fichier brut'!R91</f>
        <v>0</v>
      </c>
      <c r="S91">
        <f>'fichier brut'!S91</f>
        <v>0</v>
      </c>
      <c r="T91">
        <f>'fichier brut'!T91</f>
        <v>0</v>
      </c>
      <c r="U91">
        <f>'fichier brut'!U91</f>
        <v>0</v>
      </c>
      <c r="V91">
        <f>'fichier brut'!V91</f>
        <v>0</v>
      </c>
      <c r="W91">
        <f>'fichier brut'!W91</f>
        <v>0</v>
      </c>
      <c r="X91">
        <f>'fichier brut'!X91</f>
        <v>0</v>
      </c>
      <c r="Y91">
        <f>'fichier brut'!Y91</f>
        <v>0</v>
      </c>
      <c r="Z91">
        <f>'fichier brut'!Z91</f>
        <v>0</v>
      </c>
      <c r="AA91">
        <f>'fichier brut'!AA91</f>
        <v>0</v>
      </c>
      <c r="AB91">
        <f>'fichier brut'!AB91</f>
        <v>0</v>
      </c>
      <c r="AC91">
        <f>'fichier brut'!AC91</f>
        <v>0</v>
      </c>
      <c r="AD91">
        <f>'fichier brut'!AD91</f>
        <v>0</v>
      </c>
      <c r="AE91">
        <f>'fichier brut'!AE91</f>
        <v>0</v>
      </c>
      <c r="AF91">
        <f>'fichier brut'!AF91</f>
        <v>0</v>
      </c>
      <c r="AG91">
        <f>'fichier brut'!AG91</f>
        <v>0</v>
      </c>
      <c r="AH91">
        <f>'fichier brut'!AH91</f>
        <v>0</v>
      </c>
      <c r="AI91">
        <f>'fichier brut'!AI91</f>
        <v>0</v>
      </c>
      <c r="AJ91">
        <f>'fichier brut'!AJ91</f>
        <v>0</v>
      </c>
      <c r="AK91">
        <f>'fichier brut'!AK91</f>
        <v>0</v>
      </c>
      <c r="AL91">
        <f>'fichier brut'!AL91</f>
        <v>0</v>
      </c>
      <c r="AM91">
        <f>'fichier brut'!AM91</f>
        <v>0</v>
      </c>
      <c r="AN91">
        <f>'fichier brut'!AN91</f>
        <v>0</v>
      </c>
      <c r="AO91">
        <f>'fichier brut'!AO91</f>
        <v>0</v>
      </c>
      <c r="AP91">
        <f>'fichier brut'!AP91</f>
        <v>0</v>
      </c>
      <c r="AQ91">
        <f>'fichier brut'!AQ91</f>
        <v>0</v>
      </c>
      <c r="AR91">
        <f>'fichier brut'!AR91</f>
        <v>0</v>
      </c>
      <c r="AS91">
        <f>'fichier brut'!AS91</f>
        <v>0</v>
      </c>
      <c r="AT91">
        <f>'fichier brut'!AT91</f>
        <v>0</v>
      </c>
      <c r="AU91">
        <f>'fichier brut'!AU91</f>
        <v>0</v>
      </c>
      <c r="AV91">
        <f>'fichier brut'!AV91</f>
        <v>0</v>
      </c>
      <c r="AW91">
        <f>'fichier brut'!AW91</f>
        <v>0</v>
      </c>
      <c r="AX91">
        <f>'fichier brut'!AX91</f>
        <v>0</v>
      </c>
      <c r="AY91">
        <f>'fichier brut'!AY91</f>
        <v>0</v>
      </c>
      <c r="AZ91">
        <f>'fichier brut'!AZ91</f>
        <v>0</v>
      </c>
      <c r="BA91">
        <f>'fichier brut'!BA91</f>
        <v>0</v>
      </c>
      <c r="BB91">
        <f>'fichier brut'!BB91</f>
        <v>0</v>
      </c>
      <c r="BC91">
        <f>'fichier brut'!BC91</f>
        <v>0</v>
      </c>
      <c r="BD91">
        <f>'fichier brut'!BD91</f>
        <v>0</v>
      </c>
      <c r="BE91">
        <f>'fichier brut'!BE91</f>
        <v>0</v>
      </c>
      <c r="BF91">
        <f>'fichier brut'!BF91</f>
        <v>0</v>
      </c>
      <c r="BG91">
        <f>'fichier brut'!BG91</f>
        <v>0</v>
      </c>
      <c r="BH91">
        <f>'fichier brut'!BH91</f>
        <v>0</v>
      </c>
      <c r="BI91">
        <f>'fichier brut'!BI91</f>
        <v>0</v>
      </c>
      <c r="BJ91">
        <f>'fichier brut'!BJ91</f>
        <v>0</v>
      </c>
      <c r="BK91">
        <f>'fichier brut'!BK91</f>
        <v>0</v>
      </c>
      <c r="BL91">
        <f>'fichier brut'!BL91</f>
        <v>0</v>
      </c>
      <c r="BM91">
        <f>'fichier brut'!BM91</f>
        <v>0</v>
      </c>
      <c r="BN91">
        <f>'fichier brut'!BN91</f>
        <v>0</v>
      </c>
      <c r="BO91">
        <f>'fichier brut'!BO91</f>
        <v>0</v>
      </c>
      <c r="BP91">
        <f>'fichier brut'!BP91</f>
        <v>0</v>
      </c>
      <c r="BQ91">
        <f>'fichier brut'!BQ91</f>
        <v>0</v>
      </c>
      <c r="BR91">
        <f>'fichier brut'!BR91</f>
        <v>0</v>
      </c>
      <c r="BS91">
        <f>'fichier brut'!BS91</f>
        <v>0</v>
      </c>
      <c r="BT91">
        <f>'fichier brut'!BT91</f>
        <v>0</v>
      </c>
      <c r="BU91">
        <f>'fichier brut'!BU91</f>
        <v>0</v>
      </c>
      <c r="BV91">
        <f>'fichier brut'!BV91</f>
        <v>0</v>
      </c>
      <c r="BW91">
        <f>'fichier brut'!BW91</f>
        <v>0</v>
      </c>
      <c r="BX91">
        <f>'fichier brut'!BX91</f>
        <v>0</v>
      </c>
      <c r="BY91">
        <f>'fichier brut'!BY91</f>
        <v>0</v>
      </c>
      <c r="BZ91">
        <f>'fichier brut'!BZ91</f>
        <v>0</v>
      </c>
      <c r="CA91">
        <f>'fichier brut'!CA91</f>
        <v>0</v>
      </c>
      <c r="CB91">
        <f>'fichier brut'!CB91</f>
        <v>0</v>
      </c>
      <c r="CC91">
        <f>'fichier brut'!CC91</f>
        <v>0</v>
      </c>
      <c r="CD91">
        <f>'fichier brut'!CD91</f>
        <v>0</v>
      </c>
      <c r="CE91">
        <f>'fichier brut'!CE91</f>
        <v>0</v>
      </c>
      <c r="CF91">
        <f>'fichier brut'!CF91</f>
        <v>0</v>
      </c>
      <c r="CG91">
        <f>'fichier brut'!CG91</f>
        <v>0</v>
      </c>
      <c r="CH91">
        <f>'fichier brut'!CH91</f>
        <v>0</v>
      </c>
      <c r="CI91">
        <f>'fichier brut'!CI91</f>
        <v>0</v>
      </c>
      <c r="CJ91">
        <f>'fichier brut'!CJ91</f>
        <v>0</v>
      </c>
      <c r="CK91">
        <f>'fichier brut'!CK91</f>
        <v>0</v>
      </c>
      <c r="CL91">
        <f>'fichier brut'!CL91</f>
        <v>0</v>
      </c>
      <c r="CM91">
        <f>'fichier brut'!CM91</f>
        <v>0</v>
      </c>
      <c r="CN91">
        <f>'fichier brut'!CN91</f>
        <v>0</v>
      </c>
      <c r="CO91">
        <f>'fichier brut'!CO91</f>
        <v>0</v>
      </c>
      <c r="CP91">
        <f>'fichier brut'!CP91</f>
        <v>0</v>
      </c>
      <c r="CQ91">
        <f>'fichier brut'!CQ91</f>
        <v>0</v>
      </c>
      <c r="CR91">
        <f>'fichier brut'!CR91</f>
        <v>0</v>
      </c>
      <c r="CS91">
        <f>'fichier brut'!CS91</f>
        <v>0</v>
      </c>
      <c r="CT91">
        <f>'fichier brut'!CT91</f>
        <v>0</v>
      </c>
      <c r="CU91">
        <f>'fichier brut'!CU91</f>
        <v>0</v>
      </c>
      <c r="CV91">
        <f>'fichier brut'!CV91</f>
        <v>0</v>
      </c>
      <c r="CW91">
        <f>'fichier brut'!CW91</f>
        <v>0</v>
      </c>
      <c r="CX91">
        <f>'fichier brut'!CX91</f>
        <v>0</v>
      </c>
      <c r="CY91">
        <f>'fichier brut'!CY91</f>
        <v>0</v>
      </c>
      <c r="CZ91">
        <f>'fichier brut'!CZ91</f>
        <v>0</v>
      </c>
      <c r="DA91">
        <f>'fichier brut'!DA91</f>
        <v>0</v>
      </c>
      <c r="DB91">
        <f>'fichier brut'!DB91</f>
        <v>0</v>
      </c>
      <c r="DC91">
        <f>'fichier brut'!DC91</f>
        <v>0</v>
      </c>
      <c r="DD91">
        <f>'fichier brut'!DD91</f>
        <v>0</v>
      </c>
      <c r="DE91">
        <f>'fichier brut'!DE91</f>
        <v>0</v>
      </c>
      <c r="DF91">
        <f>'fichier brut'!DF91</f>
        <v>0</v>
      </c>
      <c r="DG91">
        <f>'fichier brut'!DG91</f>
        <v>0</v>
      </c>
      <c r="DH91">
        <f>'fichier brut'!DH91</f>
        <v>0</v>
      </c>
      <c r="DI91">
        <f>'fichier brut'!DI91</f>
        <v>0</v>
      </c>
      <c r="DJ91">
        <f>'fichier brut'!DJ91</f>
        <v>0</v>
      </c>
      <c r="DK91">
        <f>'fichier brut'!DK91</f>
        <v>0</v>
      </c>
      <c r="DL91">
        <f>'fichier brut'!DL91</f>
        <v>0</v>
      </c>
      <c r="DM91">
        <f>'fichier brut'!DM91</f>
        <v>0</v>
      </c>
      <c r="DN91">
        <f>'fichier brut'!DN91</f>
        <v>0</v>
      </c>
      <c r="DO91">
        <f>'fichier brut'!DO91</f>
        <v>0</v>
      </c>
      <c r="DP91">
        <f>'fichier brut'!DP91</f>
        <v>0</v>
      </c>
      <c r="DQ91">
        <f>'fichier brut'!DQ91</f>
        <v>0</v>
      </c>
      <c r="DR91">
        <f>'fichier brut'!DR91</f>
        <v>0</v>
      </c>
    </row>
    <row r="92" spans="1:122" x14ac:dyDescent="0.25">
      <c r="A92">
        <f>'fichier brut'!A92</f>
        <v>0</v>
      </c>
      <c r="B92">
        <f>'fichier brut'!B92</f>
        <v>0</v>
      </c>
      <c r="C92">
        <f>'fichier brut'!C92</f>
        <v>0</v>
      </c>
      <c r="D92">
        <f>'fichier brut'!D92</f>
        <v>0</v>
      </c>
      <c r="E92">
        <f>'fichier brut'!E92</f>
        <v>0</v>
      </c>
      <c r="F92">
        <f>'fichier brut'!F92</f>
        <v>0</v>
      </c>
      <c r="G92">
        <f>'fichier brut'!G92</f>
        <v>0</v>
      </c>
      <c r="H92">
        <f>'fichier brut'!H92</f>
        <v>0</v>
      </c>
      <c r="I92">
        <f>'fichier brut'!I92</f>
        <v>0</v>
      </c>
      <c r="J92">
        <f>'fichier brut'!J92</f>
        <v>0</v>
      </c>
      <c r="K92">
        <f>'fichier brut'!K92</f>
        <v>0</v>
      </c>
      <c r="L92">
        <f>'fichier brut'!L92</f>
        <v>0</v>
      </c>
      <c r="M92">
        <f>'fichier brut'!M92</f>
        <v>0</v>
      </c>
      <c r="N92">
        <f>'fichier brut'!N92</f>
        <v>0</v>
      </c>
      <c r="O92">
        <f>'fichier brut'!O92</f>
        <v>0</v>
      </c>
      <c r="P92">
        <f>'fichier brut'!P92</f>
        <v>0</v>
      </c>
      <c r="Q92">
        <f>'fichier brut'!Q92</f>
        <v>0</v>
      </c>
      <c r="R92">
        <f>'fichier brut'!R92</f>
        <v>0</v>
      </c>
      <c r="S92">
        <f>'fichier brut'!S92</f>
        <v>0</v>
      </c>
      <c r="T92">
        <f>'fichier brut'!T92</f>
        <v>0</v>
      </c>
      <c r="U92">
        <f>'fichier brut'!U92</f>
        <v>0</v>
      </c>
      <c r="V92">
        <f>'fichier brut'!V92</f>
        <v>0</v>
      </c>
      <c r="W92">
        <f>'fichier brut'!W92</f>
        <v>0</v>
      </c>
      <c r="X92">
        <f>'fichier brut'!X92</f>
        <v>0</v>
      </c>
      <c r="Y92">
        <f>'fichier brut'!Y92</f>
        <v>0</v>
      </c>
      <c r="Z92">
        <f>'fichier brut'!Z92</f>
        <v>0</v>
      </c>
      <c r="AA92">
        <f>'fichier brut'!AA92</f>
        <v>0</v>
      </c>
      <c r="AB92">
        <f>'fichier brut'!AB92</f>
        <v>0</v>
      </c>
      <c r="AC92">
        <f>'fichier brut'!AC92</f>
        <v>0</v>
      </c>
      <c r="AD92">
        <f>'fichier brut'!AD92</f>
        <v>0</v>
      </c>
      <c r="AE92">
        <f>'fichier brut'!AE92</f>
        <v>0</v>
      </c>
      <c r="AF92">
        <f>'fichier brut'!AF92</f>
        <v>0</v>
      </c>
      <c r="AG92">
        <f>'fichier brut'!AG92</f>
        <v>0</v>
      </c>
      <c r="AH92">
        <f>'fichier brut'!AH92</f>
        <v>0</v>
      </c>
      <c r="AI92">
        <f>'fichier brut'!AI92</f>
        <v>0</v>
      </c>
      <c r="AJ92">
        <f>'fichier brut'!AJ92</f>
        <v>0</v>
      </c>
      <c r="AK92">
        <f>'fichier brut'!AK92</f>
        <v>0</v>
      </c>
      <c r="AL92">
        <f>'fichier brut'!AL92</f>
        <v>0</v>
      </c>
      <c r="AM92">
        <f>'fichier brut'!AM92</f>
        <v>0</v>
      </c>
      <c r="AN92">
        <f>'fichier brut'!AN92</f>
        <v>0</v>
      </c>
      <c r="AO92">
        <f>'fichier brut'!AO92</f>
        <v>0</v>
      </c>
      <c r="AP92">
        <f>'fichier brut'!AP92</f>
        <v>0</v>
      </c>
      <c r="AQ92">
        <f>'fichier brut'!AQ92</f>
        <v>0</v>
      </c>
      <c r="AR92">
        <f>'fichier brut'!AR92</f>
        <v>0</v>
      </c>
      <c r="AS92">
        <f>'fichier brut'!AS92</f>
        <v>0</v>
      </c>
      <c r="AT92">
        <f>'fichier brut'!AT92</f>
        <v>0</v>
      </c>
      <c r="AU92">
        <f>'fichier brut'!AU92</f>
        <v>0</v>
      </c>
      <c r="AV92">
        <f>'fichier brut'!AV92</f>
        <v>0</v>
      </c>
      <c r="AW92">
        <f>'fichier brut'!AW92</f>
        <v>0</v>
      </c>
      <c r="AX92">
        <f>'fichier brut'!AX92</f>
        <v>0</v>
      </c>
      <c r="AY92">
        <f>'fichier brut'!AY92</f>
        <v>0</v>
      </c>
      <c r="AZ92">
        <f>'fichier brut'!AZ92</f>
        <v>0</v>
      </c>
      <c r="BA92">
        <f>'fichier brut'!BA92</f>
        <v>0</v>
      </c>
      <c r="BB92">
        <f>'fichier brut'!BB92</f>
        <v>0</v>
      </c>
      <c r="BC92">
        <f>'fichier brut'!BC92</f>
        <v>0</v>
      </c>
      <c r="BD92">
        <f>'fichier brut'!BD92</f>
        <v>0</v>
      </c>
      <c r="BE92">
        <f>'fichier brut'!BE92</f>
        <v>0</v>
      </c>
      <c r="BF92">
        <f>'fichier brut'!BF92</f>
        <v>0</v>
      </c>
      <c r="BG92">
        <f>'fichier brut'!BG92</f>
        <v>0</v>
      </c>
      <c r="BH92">
        <f>'fichier brut'!BH92</f>
        <v>0</v>
      </c>
      <c r="BI92">
        <f>'fichier brut'!BI92</f>
        <v>0</v>
      </c>
      <c r="BJ92">
        <f>'fichier brut'!BJ92</f>
        <v>0</v>
      </c>
      <c r="BK92">
        <f>'fichier brut'!BK92</f>
        <v>0</v>
      </c>
      <c r="BL92">
        <f>'fichier brut'!BL92</f>
        <v>0</v>
      </c>
      <c r="BM92">
        <f>'fichier brut'!BM92</f>
        <v>0</v>
      </c>
      <c r="BN92">
        <f>'fichier brut'!BN92</f>
        <v>0</v>
      </c>
      <c r="BO92">
        <f>'fichier brut'!BO92</f>
        <v>0</v>
      </c>
      <c r="BP92">
        <f>'fichier brut'!BP92</f>
        <v>0</v>
      </c>
      <c r="BQ92">
        <f>'fichier brut'!BQ92</f>
        <v>0</v>
      </c>
      <c r="BR92">
        <f>'fichier brut'!BR92</f>
        <v>0</v>
      </c>
      <c r="BS92">
        <f>'fichier brut'!BS92</f>
        <v>0</v>
      </c>
      <c r="BT92">
        <f>'fichier brut'!BT92</f>
        <v>0</v>
      </c>
      <c r="BU92">
        <f>'fichier brut'!BU92</f>
        <v>0</v>
      </c>
      <c r="BV92">
        <f>'fichier brut'!BV92</f>
        <v>0</v>
      </c>
      <c r="BW92">
        <f>'fichier brut'!BW92</f>
        <v>0</v>
      </c>
      <c r="BX92">
        <f>'fichier brut'!BX92</f>
        <v>0</v>
      </c>
      <c r="BY92">
        <f>'fichier brut'!BY92</f>
        <v>0</v>
      </c>
      <c r="BZ92">
        <f>'fichier brut'!BZ92</f>
        <v>0</v>
      </c>
      <c r="CA92">
        <f>'fichier brut'!CA92</f>
        <v>0</v>
      </c>
      <c r="CB92">
        <f>'fichier brut'!CB92</f>
        <v>0</v>
      </c>
      <c r="CC92">
        <f>'fichier brut'!CC92</f>
        <v>0</v>
      </c>
      <c r="CD92">
        <f>'fichier brut'!CD92</f>
        <v>0</v>
      </c>
      <c r="CE92">
        <f>'fichier brut'!CE92</f>
        <v>0</v>
      </c>
      <c r="CF92">
        <f>'fichier brut'!CF92</f>
        <v>0</v>
      </c>
      <c r="CG92">
        <f>'fichier brut'!CG92</f>
        <v>0</v>
      </c>
      <c r="CH92">
        <f>'fichier brut'!CH92</f>
        <v>0</v>
      </c>
      <c r="CI92">
        <f>'fichier brut'!CI92</f>
        <v>0</v>
      </c>
      <c r="CJ92">
        <f>'fichier brut'!CJ92</f>
        <v>0</v>
      </c>
      <c r="CK92">
        <f>'fichier brut'!CK92</f>
        <v>0</v>
      </c>
      <c r="CL92">
        <f>'fichier brut'!CL92</f>
        <v>0</v>
      </c>
      <c r="CM92">
        <f>'fichier brut'!CM92</f>
        <v>0</v>
      </c>
      <c r="CN92">
        <f>'fichier brut'!CN92</f>
        <v>0</v>
      </c>
      <c r="CO92">
        <f>'fichier brut'!CO92</f>
        <v>0</v>
      </c>
      <c r="CP92">
        <f>'fichier brut'!CP92</f>
        <v>0</v>
      </c>
      <c r="CQ92">
        <f>'fichier brut'!CQ92</f>
        <v>0</v>
      </c>
      <c r="CR92">
        <f>'fichier brut'!CR92</f>
        <v>0</v>
      </c>
      <c r="CS92">
        <f>'fichier brut'!CS92</f>
        <v>0</v>
      </c>
      <c r="CT92">
        <f>'fichier brut'!CT92</f>
        <v>0</v>
      </c>
      <c r="CU92">
        <f>'fichier brut'!CU92</f>
        <v>0</v>
      </c>
      <c r="CV92">
        <f>'fichier brut'!CV92</f>
        <v>0</v>
      </c>
      <c r="CW92">
        <f>'fichier brut'!CW92</f>
        <v>0</v>
      </c>
      <c r="CX92">
        <f>'fichier brut'!CX92</f>
        <v>0</v>
      </c>
      <c r="CY92">
        <f>'fichier brut'!CY92</f>
        <v>0</v>
      </c>
      <c r="CZ92">
        <f>'fichier brut'!CZ92</f>
        <v>0</v>
      </c>
      <c r="DA92">
        <f>'fichier brut'!DA92</f>
        <v>0</v>
      </c>
      <c r="DB92">
        <f>'fichier brut'!DB92</f>
        <v>0</v>
      </c>
      <c r="DC92">
        <f>'fichier brut'!DC92</f>
        <v>0</v>
      </c>
      <c r="DD92">
        <f>'fichier brut'!DD92</f>
        <v>0</v>
      </c>
      <c r="DE92">
        <f>'fichier brut'!DE92</f>
        <v>0</v>
      </c>
      <c r="DF92">
        <f>'fichier brut'!DF92</f>
        <v>0</v>
      </c>
      <c r="DG92">
        <f>'fichier brut'!DG92</f>
        <v>0</v>
      </c>
      <c r="DH92">
        <f>'fichier brut'!DH92</f>
        <v>0</v>
      </c>
      <c r="DI92">
        <f>'fichier brut'!DI92</f>
        <v>0</v>
      </c>
      <c r="DJ92">
        <f>'fichier brut'!DJ92</f>
        <v>0</v>
      </c>
      <c r="DK92">
        <f>'fichier brut'!DK92</f>
        <v>0</v>
      </c>
      <c r="DL92">
        <f>'fichier brut'!DL92</f>
        <v>0</v>
      </c>
      <c r="DM92">
        <f>'fichier brut'!DM92</f>
        <v>0</v>
      </c>
      <c r="DN92">
        <f>'fichier brut'!DN92</f>
        <v>0</v>
      </c>
      <c r="DO92">
        <f>'fichier brut'!DO92</f>
        <v>0</v>
      </c>
      <c r="DP92">
        <f>'fichier brut'!DP92</f>
        <v>0</v>
      </c>
      <c r="DQ92">
        <f>'fichier brut'!DQ92</f>
        <v>0</v>
      </c>
      <c r="DR92">
        <f>'fichier brut'!DR92</f>
        <v>0</v>
      </c>
    </row>
    <row r="93" spans="1:122" x14ac:dyDescent="0.25">
      <c r="A93">
        <f>'fichier brut'!A93</f>
        <v>0</v>
      </c>
      <c r="B93">
        <f>'fichier brut'!B93</f>
        <v>0</v>
      </c>
      <c r="C93">
        <f>'fichier brut'!C93</f>
        <v>0</v>
      </c>
      <c r="D93">
        <f>'fichier brut'!D93</f>
        <v>0</v>
      </c>
      <c r="E93">
        <f>'fichier brut'!E93</f>
        <v>0</v>
      </c>
      <c r="F93">
        <f>'fichier brut'!F93</f>
        <v>0</v>
      </c>
      <c r="G93">
        <f>'fichier brut'!G93</f>
        <v>0</v>
      </c>
      <c r="H93">
        <f>'fichier brut'!H93</f>
        <v>0</v>
      </c>
      <c r="I93">
        <f>'fichier brut'!I93</f>
        <v>0</v>
      </c>
      <c r="J93">
        <f>'fichier brut'!J93</f>
        <v>0</v>
      </c>
      <c r="K93">
        <f>'fichier brut'!K93</f>
        <v>0</v>
      </c>
      <c r="L93">
        <f>'fichier brut'!L93</f>
        <v>0</v>
      </c>
      <c r="M93">
        <f>'fichier brut'!M93</f>
        <v>0</v>
      </c>
      <c r="N93">
        <f>'fichier brut'!N93</f>
        <v>0</v>
      </c>
      <c r="O93">
        <f>'fichier brut'!O93</f>
        <v>0</v>
      </c>
      <c r="P93">
        <f>'fichier brut'!P93</f>
        <v>0</v>
      </c>
      <c r="Q93">
        <f>'fichier brut'!Q93</f>
        <v>0</v>
      </c>
      <c r="R93">
        <f>'fichier brut'!R93</f>
        <v>0</v>
      </c>
      <c r="S93">
        <f>'fichier brut'!S93</f>
        <v>0</v>
      </c>
      <c r="T93">
        <f>'fichier brut'!T93</f>
        <v>0</v>
      </c>
      <c r="U93">
        <f>'fichier brut'!U93</f>
        <v>0</v>
      </c>
      <c r="V93">
        <f>'fichier brut'!V93</f>
        <v>0</v>
      </c>
      <c r="W93">
        <f>'fichier brut'!W93</f>
        <v>0</v>
      </c>
      <c r="X93">
        <f>'fichier brut'!X93</f>
        <v>0</v>
      </c>
      <c r="Y93">
        <f>'fichier brut'!Y93</f>
        <v>0</v>
      </c>
      <c r="Z93">
        <f>'fichier brut'!Z93</f>
        <v>0</v>
      </c>
      <c r="AA93">
        <f>'fichier brut'!AA93</f>
        <v>0</v>
      </c>
      <c r="AB93">
        <f>'fichier brut'!AB93</f>
        <v>0</v>
      </c>
      <c r="AC93">
        <f>'fichier brut'!AC93</f>
        <v>0</v>
      </c>
      <c r="AD93">
        <f>'fichier brut'!AD93</f>
        <v>0</v>
      </c>
      <c r="AE93">
        <f>'fichier brut'!AE93</f>
        <v>0</v>
      </c>
      <c r="AF93">
        <f>'fichier brut'!AF93</f>
        <v>0</v>
      </c>
      <c r="AG93">
        <f>'fichier brut'!AG93</f>
        <v>0</v>
      </c>
      <c r="AH93">
        <f>'fichier brut'!AH93</f>
        <v>0</v>
      </c>
      <c r="AI93">
        <f>'fichier brut'!AI93</f>
        <v>0</v>
      </c>
      <c r="AJ93">
        <f>'fichier brut'!AJ93</f>
        <v>0</v>
      </c>
      <c r="AK93">
        <f>'fichier brut'!AK93</f>
        <v>0</v>
      </c>
      <c r="AL93">
        <f>'fichier brut'!AL93</f>
        <v>0</v>
      </c>
      <c r="AM93">
        <f>'fichier brut'!AM93</f>
        <v>0</v>
      </c>
      <c r="AN93">
        <f>'fichier brut'!AN93</f>
        <v>0</v>
      </c>
      <c r="AO93">
        <f>'fichier brut'!AO93</f>
        <v>0</v>
      </c>
      <c r="AP93">
        <f>'fichier brut'!AP93</f>
        <v>0</v>
      </c>
      <c r="AQ93">
        <f>'fichier brut'!AQ93</f>
        <v>0</v>
      </c>
      <c r="AR93">
        <f>'fichier brut'!AR93</f>
        <v>0</v>
      </c>
      <c r="AS93">
        <f>'fichier brut'!AS93</f>
        <v>0</v>
      </c>
      <c r="AT93">
        <f>'fichier brut'!AT93</f>
        <v>0</v>
      </c>
      <c r="AU93">
        <f>'fichier brut'!AU93</f>
        <v>0</v>
      </c>
      <c r="AV93">
        <f>'fichier brut'!AV93</f>
        <v>0</v>
      </c>
      <c r="AW93">
        <f>'fichier brut'!AW93</f>
        <v>0</v>
      </c>
      <c r="AX93">
        <f>'fichier brut'!AX93</f>
        <v>0</v>
      </c>
      <c r="AY93">
        <f>'fichier brut'!AY93</f>
        <v>0</v>
      </c>
      <c r="AZ93">
        <f>'fichier brut'!AZ93</f>
        <v>0</v>
      </c>
      <c r="BA93">
        <f>'fichier brut'!BA93</f>
        <v>0</v>
      </c>
      <c r="BB93">
        <f>'fichier brut'!BB93</f>
        <v>0</v>
      </c>
      <c r="BC93">
        <f>'fichier brut'!BC93</f>
        <v>0</v>
      </c>
      <c r="BD93">
        <f>'fichier brut'!BD93</f>
        <v>0</v>
      </c>
      <c r="BE93">
        <f>'fichier brut'!BE93</f>
        <v>0</v>
      </c>
      <c r="BF93">
        <f>'fichier brut'!BF93</f>
        <v>0</v>
      </c>
      <c r="BG93">
        <f>'fichier brut'!BG93</f>
        <v>0</v>
      </c>
      <c r="BH93">
        <f>'fichier brut'!BH93</f>
        <v>0</v>
      </c>
      <c r="BI93">
        <f>'fichier brut'!BI93</f>
        <v>0</v>
      </c>
      <c r="BJ93">
        <f>'fichier brut'!BJ93</f>
        <v>0</v>
      </c>
      <c r="BK93">
        <f>'fichier brut'!BK93</f>
        <v>0</v>
      </c>
      <c r="BL93">
        <f>'fichier brut'!BL93</f>
        <v>0</v>
      </c>
      <c r="BM93">
        <f>'fichier brut'!BM93</f>
        <v>0</v>
      </c>
      <c r="BN93">
        <f>'fichier brut'!BN93</f>
        <v>0</v>
      </c>
      <c r="BO93">
        <f>'fichier brut'!BO93</f>
        <v>0</v>
      </c>
      <c r="BP93">
        <f>'fichier brut'!BP93</f>
        <v>0</v>
      </c>
      <c r="BQ93">
        <f>'fichier brut'!BQ93</f>
        <v>0</v>
      </c>
      <c r="BR93">
        <f>'fichier brut'!BR93</f>
        <v>0</v>
      </c>
      <c r="BS93">
        <f>'fichier brut'!BS93</f>
        <v>0</v>
      </c>
      <c r="BT93">
        <f>'fichier brut'!BT93</f>
        <v>0</v>
      </c>
      <c r="BU93">
        <f>'fichier brut'!BU93</f>
        <v>0</v>
      </c>
      <c r="BV93">
        <f>'fichier brut'!BV93</f>
        <v>0</v>
      </c>
      <c r="BW93">
        <f>'fichier brut'!BW93</f>
        <v>0</v>
      </c>
      <c r="BX93">
        <f>'fichier brut'!BX93</f>
        <v>0</v>
      </c>
      <c r="BY93">
        <f>'fichier brut'!BY93</f>
        <v>0</v>
      </c>
      <c r="BZ93">
        <f>'fichier brut'!BZ93</f>
        <v>0</v>
      </c>
      <c r="CA93">
        <f>'fichier brut'!CA93</f>
        <v>0</v>
      </c>
      <c r="CB93">
        <f>'fichier brut'!CB93</f>
        <v>0</v>
      </c>
      <c r="CC93">
        <f>'fichier brut'!CC93</f>
        <v>0</v>
      </c>
      <c r="CD93">
        <f>'fichier brut'!CD93</f>
        <v>0</v>
      </c>
      <c r="CE93">
        <f>'fichier brut'!CE93</f>
        <v>0</v>
      </c>
      <c r="CF93">
        <f>'fichier brut'!CF93</f>
        <v>0</v>
      </c>
      <c r="CG93">
        <f>'fichier brut'!CG93</f>
        <v>0</v>
      </c>
      <c r="CH93">
        <f>'fichier brut'!CH93</f>
        <v>0</v>
      </c>
      <c r="CI93">
        <f>'fichier brut'!CI93</f>
        <v>0</v>
      </c>
      <c r="CJ93">
        <f>'fichier brut'!CJ93</f>
        <v>0</v>
      </c>
      <c r="CK93">
        <f>'fichier brut'!CK93</f>
        <v>0</v>
      </c>
      <c r="CL93">
        <f>'fichier brut'!CL93</f>
        <v>0</v>
      </c>
      <c r="CM93">
        <f>'fichier brut'!CM93</f>
        <v>0</v>
      </c>
      <c r="CN93">
        <f>'fichier brut'!CN93</f>
        <v>0</v>
      </c>
      <c r="CO93">
        <f>'fichier brut'!CO93</f>
        <v>0</v>
      </c>
      <c r="CP93">
        <f>'fichier brut'!CP93</f>
        <v>0</v>
      </c>
      <c r="CQ93">
        <f>'fichier brut'!CQ93</f>
        <v>0</v>
      </c>
      <c r="CR93">
        <f>'fichier brut'!CR93</f>
        <v>0</v>
      </c>
      <c r="CS93">
        <f>'fichier brut'!CS93</f>
        <v>0</v>
      </c>
      <c r="CT93">
        <f>'fichier brut'!CT93</f>
        <v>0</v>
      </c>
      <c r="CU93">
        <f>'fichier brut'!CU93</f>
        <v>0</v>
      </c>
      <c r="CV93">
        <f>'fichier brut'!CV93</f>
        <v>0</v>
      </c>
      <c r="CW93">
        <f>'fichier brut'!CW93</f>
        <v>0</v>
      </c>
      <c r="CX93">
        <f>'fichier brut'!CX93</f>
        <v>0</v>
      </c>
      <c r="CY93">
        <f>'fichier brut'!CY93</f>
        <v>0</v>
      </c>
      <c r="CZ93">
        <f>'fichier brut'!CZ93</f>
        <v>0</v>
      </c>
      <c r="DA93">
        <f>'fichier brut'!DA93</f>
        <v>0</v>
      </c>
      <c r="DB93">
        <f>'fichier brut'!DB93</f>
        <v>0</v>
      </c>
      <c r="DC93">
        <f>'fichier brut'!DC93</f>
        <v>0</v>
      </c>
      <c r="DD93">
        <f>'fichier brut'!DD93</f>
        <v>0</v>
      </c>
      <c r="DE93">
        <f>'fichier brut'!DE93</f>
        <v>0</v>
      </c>
      <c r="DF93">
        <f>'fichier brut'!DF93</f>
        <v>0</v>
      </c>
      <c r="DG93">
        <f>'fichier brut'!DG93</f>
        <v>0</v>
      </c>
      <c r="DH93">
        <f>'fichier brut'!DH93</f>
        <v>0</v>
      </c>
      <c r="DI93">
        <f>'fichier brut'!DI93</f>
        <v>0</v>
      </c>
      <c r="DJ93">
        <f>'fichier brut'!DJ93</f>
        <v>0</v>
      </c>
      <c r="DK93">
        <f>'fichier brut'!DK93</f>
        <v>0</v>
      </c>
      <c r="DL93">
        <f>'fichier brut'!DL93</f>
        <v>0</v>
      </c>
      <c r="DM93">
        <f>'fichier brut'!DM93</f>
        <v>0</v>
      </c>
      <c r="DN93">
        <f>'fichier brut'!DN93</f>
        <v>0</v>
      </c>
      <c r="DO93">
        <f>'fichier brut'!DO93</f>
        <v>0</v>
      </c>
      <c r="DP93">
        <f>'fichier brut'!DP93</f>
        <v>0</v>
      </c>
      <c r="DQ93">
        <f>'fichier brut'!DQ93</f>
        <v>0</v>
      </c>
      <c r="DR93">
        <f>'fichier brut'!DR93</f>
        <v>0</v>
      </c>
    </row>
    <row r="94" spans="1:122" x14ac:dyDescent="0.25">
      <c r="A94">
        <f>'fichier brut'!A94</f>
        <v>0</v>
      </c>
      <c r="B94">
        <f>'fichier brut'!B94</f>
        <v>0</v>
      </c>
      <c r="C94">
        <f>'fichier brut'!C94</f>
        <v>0</v>
      </c>
      <c r="D94">
        <f>'fichier brut'!D94</f>
        <v>0</v>
      </c>
      <c r="E94">
        <f>'fichier brut'!E94</f>
        <v>0</v>
      </c>
      <c r="F94">
        <f>'fichier brut'!F94</f>
        <v>0</v>
      </c>
      <c r="G94">
        <f>'fichier brut'!G94</f>
        <v>0</v>
      </c>
      <c r="H94">
        <f>'fichier brut'!H94</f>
        <v>0</v>
      </c>
      <c r="I94">
        <f>'fichier brut'!I94</f>
        <v>0</v>
      </c>
      <c r="J94">
        <f>'fichier brut'!J94</f>
        <v>0</v>
      </c>
      <c r="K94">
        <f>'fichier brut'!K94</f>
        <v>0</v>
      </c>
      <c r="L94">
        <f>'fichier brut'!L94</f>
        <v>0</v>
      </c>
      <c r="M94">
        <f>'fichier brut'!M94</f>
        <v>0</v>
      </c>
      <c r="N94">
        <f>'fichier brut'!N94</f>
        <v>0</v>
      </c>
      <c r="O94">
        <f>'fichier brut'!O94</f>
        <v>0</v>
      </c>
      <c r="P94">
        <f>'fichier brut'!P94</f>
        <v>0</v>
      </c>
      <c r="Q94">
        <f>'fichier brut'!Q94</f>
        <v>0</v>
      </c>
      <c r="R94">
        <f>'fichier brut'!R94</f>
        <v>0</v>
      </c>
      <c r="S94">
        <f>'fichier brut'!S94</f>
        <v>0</v>
      </c>
      <c r="T94">
        <f>'fichier brut'!T94</f>
        <v>0</v>
      </c>
      <c r="U94">
        <f>'fichier brut'!U94</f>
        <v>0</v>
      </c>
      <c r="V94">
        <f>'fichier brut'!V94</f>
        <v>0</v>
      </c>
      <c r="W94">
        <f>'fichier brut'!W94</f>
        <v>0</v>
      </c>
      <c r="X94">
        <f>'fichier brut'!X94</f>
        <v>0</v>
      </c>
      <c r="Y94">
        <f>'fichier brut'!Y94</f>
        <v>0</v>
      </c>
      <c r="Z94">
        <f>'fichier brut'!Z94</f>
        <v>0</v>
      </c>
      <c r="AA94">
        <f>'fichier brut'!AA94</f>
        <v>0</v>
      </c>
      <c r="AB94">
        <f>'fichier brut'!AB94</f>
        <v>0</v>
      </c>
      <c r="AC94">
        <f>'fichier brut'!AC94</f>
        <v>0</v>
      </c>
      <c r="AD94">
        <f>'fichier brut'!AD94</f>
        <v>0</v>
      </c>
      <c r="AE94">
        <f>'fichier brut'!AE94</f>
        <v>0</v>
      </c>
      <c r="AF94">
        <f>'fichier brut'!AF94</f>
        <v>0</v>
      </c>
      <c r="AG94">
        <f>'fichier brut'!AG94</f>
        <v>0</v>
      </c>
      <c r="AH94">
        <f>'fichier brut'!AH94</f>
        <v>0</v>
      </c>
      <c r="AI94">
        <f>'fichier brut'!AI94</f>
        <v>0</v>
      </c>
      <c r="AJ94">
        <f>'fichier brut'!AJ94</f>
        <v>0</v>
      </c>
      <c r="AK94">
        <f>'fichier brut'!AK94</f>
        <v>0</v>
      </c>
      <c r="AL94">
        <f>'fichier brut'!AL94</f>
        <v>0</v>
      </c>
      <c r="AM94">
        <f>'fichier brut'!AM94</f>
        <v>0</v>
      </c>
      <c r="AN94">
        <f>'fichier brut'!AN94</f>
        <v>0</v>
      </c>
      <c r="AO94">
        <f>'fichier brut'!AO94</f>
        <v>0</v>
      </c>
      <c r="AP94">
        <f>'fichier brut'!AP94</f>
        <v>0</v>
      </c>
      <c r="AQ94">
        <f>'fichier brut'!AQ94</f>
        <v>0</v>
      </c>
      <c r="AR94">
        <f>'fichier brut'!AR94</f>
        <v>0</v>
      </c>
      <c r="AS94">
        <f>'fichier brut'!AS94</f>
        <v>0</v>
      </c>
      <c r="AT94">
        <f>'fichier brut'!AT94</f>
        <v>0</v>
      </c>
      <c r="AU94">
        <f>'fichier brut'!AU94</f>
        <v>0</v>
      </c>
      <c r="AV94">
        <f>'fichier brut'!AV94</f>
        <v>0</v>
      </c>
      <c r="AW94">
        <f>'fichier brut'!AW94</f>
        <v>0</v>
      </c>
      <c r="AX94">
        <f>'fichier brut'!AX94</f>
        <v>0</v>
      </c>
      <c r="AY94">
        <f>'fichier brut'!AY94</f>
        <v>0</v>
      </c>
      <c r="AZ94">
        <f>'fichier brut'!AZ94</f>
        <v>0</v>
      </c>
      <c r="BA94">
        <f>'fichier brut'!BA94</f>
        <v>0</v>
      </c>
      <c r="BB94">
        <f>'fichier brut'!BB94</f>
        <v>0</v>
      </c>
      <c r="BC94">
        <f>'fichier brut'!BC94</f>
        <v>0</v>
      </c>
      <c r="BD94">
        <f>'fichier brut'!BD94</f>
        <v>0</v>
      </c>
      <c r="BE94">
        <f>'fichier brut'!BE94</f>
        <v>0</v>
      </c>
      <c r="BF94">
        <f>'fichier brut'!BF94</f>
        <v>0</v>
      </c>
      <c r="BG94">
        <f>'fichier brut'!BG94</f>
        <v>0</v>
      </c>
      <c r="BH94">
        <f>'fichier brut'!BH94</f>
        <v>0</v>
      </c>
      <c r="BI94">
        <f>'fichier brut'!BI94</f>
        <v>0</v>
      </c>
      <c r="BJ94">
        <f>'fichier brut'!BJ94</f>
        <v>0</v>
      </c>
      <c r="BK94">
        <f>'fichier brut'!BK94</f>
        <v>0</v>
      </c>
      <c r="BL94">
        <f>'fichier brut'!BL94</f>
        <v>0</v>
      </c>
      <c r="BM94">
        <f>'fichier brut'!BM94</f>
        <v>0</v>
      </c>
      <c r="BN94">
        <f>'fichier brut'!BN94</f>
        <v>0</v>
      </c>
      <c r="BO94">
        <f>'fichier brut'!BO94</f>
        <v>0</v>
      </c>
      <c r="BP94">
        <f>'fichier brut'!BP94</f>
        <v>0</v>
      </c>
      <c r="BQ94">
        <f>'fichier brut'!BQ94</f>
        <v>0</v>
      </c>
      <c r="BR94">
        <f>'fichier brut'!BR94</f>
        <v>0</v>
      </c>
      <c r="BS94">
        <f>'fichier brut'!BS94</f>
        <v>0</v>
      </c>
      <c r="BT94">
        <f>'fichier brut'!BT94</f>
        <v>0</v>
      </c>
      <c r="BU94">
        <f>'fichier brut'!BU94</f>
        <v>0</v>
      </c>
      <c r="BV94">
        <f>'fichier brut'!BV94</f>
        <v>0</v>
      </c>
      <c r="BW94">
        <f>'fichier brut'!BW94</f>
        <v>0</v>
      </c>
      <c r="BX94">
        <f>'fichier brut'!BX94</f>
        <v>0</v>
      </c>
      <c r="BY94">
        <f>'fichier brut'!BY94</f>
        <v>0</v>
      </c>
      <c r="BZ94">
        <f>'fichier brut'!BZ94</f>
        <v>0</v>
      </c>
      <c r="CA94">
        <f>'fichier brut'!CA94</f>
        <v>0</v>
      </c>
      <c r="CB94">
        <f>'fichier brut'!CB94</f>
        <v>0</v>
      </c>
      <c r="CC94">
        <f>'fichier brut'!CC94</f>
        <v>0</v>
      </c>
      <c r="CD94">
        <f>'fichier brut'!CD94</f>
        <v>0</v>
      </c>
      <c r="CE94">
        <f>'fichier brut'!CE94</f>
        <v>0</v>
      </c>
      <c r="CF94">
        <f>'fichier brut'!CF94</f>
        <v>0</v>
      </c>
      <c r="CG94">
        <f>'fichier brut'!CG94</f>
        <v>0</v>
      </c>
      <c r="CH94">
        <f>'fichier brut'!CH94</f>
        <v>0</v>
      </c>
      <c r="CI94">
        <f>'fichier brut'!CI94</f>
        <v>0</v>
      </c>
      <c r="CJ94">
        <f>'fichier brut'!CJ94</f>
        <v>0</v>
      </c>
      <c r="CK94">
        <f>'fichier brut'!CK94</f>
        <v>0</v>
      </c>
      <c r="CL94">
        <f>'fichier brut'!CL94</f>
        <v>0</v>
      </c>
      <c r="CM94">
        <f>'fichier brut'!CM94</f>
        <v>0</v>
      </c>
      <c r="CN94">
        <f>'fichier brut'!CN94</f>
        <v>0</v>
      </c>
      <c r="CO94">
        <f>'fichier brut'!CO94</f>
        <v>0</v>
      </c>
      <c r="CP94">
        <f>'fichier brut'!CP94</f>
        <v>0</v>
      </c>
      <c r="CQ94">
        <f>'fichier brut'!CQ94</f>
        <v>0</v>
      </c>
      <c r="CR94">
        <f>'fichier brut'!CR94</f>
        <v>0</v>
      </c>
      <c r="CS94">
        <f>'fichier brut'!CS94</f>
        <v>0</v>
      </c>
      <c r="CT94">
        <f>'fichier brut'!CT94</f>
        <v>0</v>
      </c>
      <c r="CU94">
        <f>'fichier brut'!CU94</f>
        <v>0</v>
      </c>
      <c r="CV94">
        <f>'fichier brut'!CV94</f>
        <v>0</v>
      </c>
      <c r="CW94">
        <f>'fichier brut'!CW94</f>
        <v>0</v>
      </c>
      <c r="CX94">
        <f>'fichier brut'!CX94</f>
        <v>0</v>
      </c>
      <c r="CY94">
        <f>'fichier brut'!CY94</f>
        <v>0</v>
      </c>
      <c r="CZ94">
        <f>'fichier brut'!CZ94</f>
        <v>0</v>
      </c>
      <c r="DA94">
        <f>'fichier brut'!DA94</f>
        <v>0</v>
      </c>
      <c r="DB94">
        <f>'fichier brut'!DB94</f>
        <v>0</v>
      </c>
      <c r="DC94">
        <f>'fichier brut'!DC94</f>
        <v>0</v>
      </c>
      <c r="DD94">
        <f>'fichier brut'!DD94</f>
        <v>0</v>
      </c>
      <c r="DE94">
        <f>'fichier brut'!DE94</f>
        <v>0</v>
      </c>
      <c r="DF94">
        <f>'fichier brut'!DF94</f>
        <v>0</v>
      </c>
      <c r="DG94">
        <f>'fichier brut'!DG94</f>
        <v>0</v>
      </c>
      <c r="DH94">
        <f>'fichier brut'!DH94</f>
        <v>0</v>
      </c>
      <c r="DI94">
        <f>'fichier brut'!DI94</f>
        <v>0</v>
      </c>
      <c r="DJ94">
        <f>'fichier brut'!DJ94</f>
        <v>0</v>
      </c>
      <c r="DK94">
        <f>'fichier brut'!DK94</f>
        <v>0</v>
      </c>
      <c r="DL94">
        <f>'fichier brut'!DL94</f>
        <v>0</v>
      </c>
      <c r="DM94">
        <f>'fichier brut'!DM94</f>
        <v>0</v>
      </c>
      <c r="DN94">
        <f>'fichier brut'!DN94</f>
        <v>0</v>
      </c>
      <c r="DO94">
        <f>'fichier brut'!DO94</f>
        <v>0</v>
      </c>
      <c r="DP94">
        <f>'fichier brut'!DP94</f>
        <v>0</v>
      </c>
      <c r="DQ94">
        <f>'fichier brut'!DQ94</f>
        <v>0</v>
      </c>
      <c r="DR94">
        <f>'fichier brut'!DR94</f>
        <v>0</v>
      </c>
    </row>
    <row r="95" spans="1:122" x14ac:dyDescent="0.25">
      <c r="A95">
        <f>'fichier brut'!A95</f>
        <v>0</v>
      </c>
      <c r="B95">
        <f>'fichier brut'!B95</f>
        <v>0</v>
      </c>
      <c r="C95">
        <f>'fichier brut'!C95</f>
        <v>0</v>
      </c>
      <c r="D95">
        <f>'fichier brut'!D95</f>
        <v>0</v>
      </c>
      <c r="E95">
        <f>'fichier brut'!E95</f>
        <v>0</v>
      </c>
      <c r="F95">
        <f>'fichier brut'!F95</f>
        <v>0</v>
      </c>
      <c r="G95">
        <f>'fichier brut'!G95</f>
        <v>0</v>
      </c>
      <c r="H95">
        <f>'fichier brut'!H95</f>
        <v>0</v>
      </c>
      <c r="I95">
        <f>'fichier brut'!I95</f>
        <v>0</v>
      </c>
      <c r="J95">
        <f>'fichier brut'!J95</f>
        <v>0</v>
      </c>
      <c r="K95">
        <f>'fichier brut'!K95</f>
        <v>0</v>
      </c>
      <c r="L95">
        <f>'fichier brut'!L95</f>
        <v>0</v>
      </c>
      <c r="M95">
        <f>'fichier brut'!M95</f>
        <v>0</v>
      </c>
      <c r="N95">
        <f>'fichier brut'!N95</f>
        <v>0</v>
      </c>
      <c r="O95">
        <f>'fichier brut'!O95</f>
        <v>0</v>
      </c>
      <c r="P95">
        <f>'fichier brut'!P95</f>
        <v>0</v>
      </c>
      <c r="Q95">
        <f>'fichier brut'!Q95</f>
        <v>0</v>
      </c>
      <c r="R95">
        <f>'fichier brut'!R95</f>
        <v>0</v>
      </c>
      <c r="S95">
        <f>'fichier brut'!S95</f>
        <v>0</v>
      </c>
      <c r="T95">
        <f>'fichier brut'!T95</f>
        <v>0</v>
      </c>
      <c r="U95">
        <f>'fichier brut'!U95</f>
        <v>0</v>
      </c>
      <c r="V95">
        <f>'fichier brut'!V95</f>
        <v>0</v>
      </c>
      <c r="W95">
        <f>'fichier brut'!W95</f>
        <v>0</v>
      </c>
      <c r="X95">
        <f>'fichier brut'!X95</f>
        <v>0</v>
      </c>
      <c r="Y95">
        <f>'fichier brut'!Y95</f>
        <v>0</v>
      </c>
      <c r="Z95">
        <f>'fichier brut'!Z95</f>
        <v>0</v>
      </c>
      <c r="AA95">
        <f>'fichier brut'!AA95</f>
        <v>0</v>
      </c>
      <c r="AB95">
        <f>'fichier brut'!AB95</f>
        <v>0</v>
      </c>
      <c r="AC95">
        <f>'fichier brut'!AC95</f>
        <v>0</v>
      </c>
      <c r="AD95">
        <f>'fichier brut'!AD95</f>
        <v>0</v>
      </c>
      <c r="AE95">
        <f>'fichier brut'!AE95</f>
        <v>0</v>
      </c>
      <c r="AF95">
        <f>'fichier brut'!AF95</f>
        <v>0</v>
      </c>
      <c r="AG95">
        <f>'fichier brut'!AG95</f>
        <v>0</v>
      </c>
      <c r="AH95">
        <f>'fichier brut'!AH95</f>
        <v>0</v>
      </c>
      <c r="AI95">
        <f>'fichier brut'!AI95</f>
        <v>0</v>
      </c>
      <c r="AJ95">
        <f>'fichier brut'!AJ95</f>
        <v>0</v>
      </c>
      <c r="AK95">
        <f>'fichier brut'!AK95</f>
        <v>0</v>
      </c>
      <c r="AL95">
        <f>'fichier brut'!AL95</f>
        <v>0</v>
      </c>
      <c r="AM95">
        <f>'fichier brut'!AM95</f>
        <v>0</v>
      </c>
      <c r="AN95">
        <f>'fichier brut'!AN95</f>
        <v>0</v>
      </c>
      <c r="AO95">
        <f>'fichier brut'!AO95</f>
        <v>0</v>
      </c>
      <c r="AP95">
        <f>'fichier brut'!AP95</f>
        <v>0</v>
      </c>
      <c r="AQ95">
        <f>'fichier brut'!AQ95</f>
        <v>0</v>
      </c>
      <c r="AR95">
        <f>'fichier brut'!AR95</f>
        <v>0</v>
      </c>
      <c r="AS95">
        <f>'fichier brut'!AS95</f>
        <v>0</v>
      </c>
      <c r="AT95">
        <f>'fichier brut'!AT95</f>
        <v>0</v>
      </c>
      <c r="AU95">
        <f>'fichier brut'!AU95</f>
        <v>0</v>
      </c>
      <c r="AV95">
        <f>'fichier brut'!AV95</f>
        <v>0</v>
      </c>
      <c r="AW95">
        <f>'fichier brut'!AW95</f>
        <v>0</v>
      </c>
      <c r="AX95">
        <f>'fichier brut'!AX95</f>
        <v>0</v>
      </c>
      <c r="AY95">
        <f>'fichier brut'!AY95</f>
        <v>0</v>
      </c>
      <c r="AZ95">
        <f>'fichier brut'!AZ95</f>
        <v>0</v>
      </c>
      <c r="BA95">
        <f>'fichier brut'!BA95</f>
        <v>0</v>
      </c>
      <c r="BB95">
        <f>'fichier brut'!BB95</f>
        <v>0</v>
      </c>
      <c r="BC95">
        <f>'fichier brut'!BC95</f>
        <v>0</v>
      </c>
      <c r="BD95">
        <f>'fichier brut'!BD95</f>
        <v>0</v>
      </c>
      <c r="BE95">
        <f>'fichier brut'!BE95</f>
        <v>0</v>
      </c>
      <c r="BF95">
        <f>'fichier brut'!BF95</f>
        <v>0</v>
      </c>
      <c r="BG95">
        <f>'fichier brut'!BG95</f>
        <v>0</v>
      </c>
      <c r="BH95">
        <f>'fichier brut'!BH95</f>
        <v>0</v>
      </c>
      <c r="BI95">
        <f>'fichier brut'!BI95</f>
        <v>0</v>
      </c>
      <c r="BJ95">
        <f>'fichier brut'!BJ95</f>
        <v>0</v>
      </c>
      <c r="BK95">
        <f>'fichier brut'!BK95</f>
        <v>0</v>
      </c>
      <c r="BL95">
        <f>'fichier brut'!BL95</f>
        <v>0</v>
      </c>
      <c r="BM95">
        <f>'fichier brut'!BM95</f>
        <v>0</v>
      </c>
      <c r="BN95">
        <f>'fichier brut'!BN95</f>
        <v>0</v>
      </c>
      <c r="BO95">
        <f>'fichier brut'!BO95</f>
        <v>0</v>
      </c>
      <c r="BP95">
        <f>'fichier brut'!BP95</f>
        <v>0</v>
      </c>
      <c r="BQ95">
        <f>'fichier brut'!BQ95</f>
        <v>0</v>
      </c>
      <c r="BR95">
        <f>'fichier brut'!BR95</f>
        <v>0</v>
      </c>
      <c r="BS95">
        <f>'fichier brut'!BS95</f>
        <v>0</v>
      </c>
      <c r="BT95">
        <f>'fichier brut'!BT95</f>
        <v>0</v>
      </c>
      <c r="BU95">
        <f>'fichier brut'!BU95</f>
        <v>0</v>
      </c>
      <c r="BV95">
        <f>'fichier brut'!BV95</f>
        <v>0</v>
      </c>
      <c r="BW95">
        <f>'fichier brut'!BW95</f>
        <v>0</v>
      </c>
      <c r="BX95">
        <f>'fichier brut'!BX95</f>
        <v>0</v>
      </c>
      <c r="BY95">
        <f>'fichier brut'!BY95</f>
        <v>0</v>
      </c>
      <c r="BZ95">
        <f>'fichier brut'!BZ95</f>
        <v>0</v>
      </c>
      <c r="CA95">
        <f>'fichier brut'!CA95</f>
        <v>0</v>
      </c>
      <c r="CB95">
        <f>'fichier brut'!CB95</f>
        <v>0</v>
      </c>
      <c r="CC95">
        <f>'fichier brut'!CC95</f>
        <v>0</v>
      </c>
      <c r="CD95">
        <f>'fichier brut'!CD95</f>
        <v>0</v>
      </c>
      <c r="CE95">
        <f>'fichier brut'!CE95</f>
        <v>0</v>
      </c>
      <c r="CF95">
        <f>'fichier brut'!CF95</f>
        <v>0</v>
      </c>
      <c r="CG95">
        <f>'fichier brut'!CG95</f>
        <v>0</v>
      </c>
      <c r="CH95">
        <f>'fichier brut'!CH95</f>
        <v>0</v>
      </c>
      <c r="CI95">
        <f>'fichier brut'!CI95</f>
        <v>0</v>
      </c>
      <c r="CJ95">
        <f>'fichier brut'!CJ95</f>
        <v>0</v>
      </c>
      <c r="CK95">
        <f>'fichier brut'!CK95</f>
        <v>0</v>
      </c>
      <c r="CL95">
        <f>'fichier brut'!CL95</f>
        <v>0</v>
      </c>
      <c r="CM95">
        <f>'fichier brut'!CM95</f>
        <v>0</v>
      </c>
      <c r="CN95">
        <f>'fichier brut'!CN95</f>
        <v>0</v>
      </c>
      <c r="CO95">
        <f>'fichier brut'!CO95</f>
        <v>0</v>
      </c>
      <c r="CP95">
        <f>'fichier brut'!CP95</f>
        <v>0</v>
      </c>
      <c r="CQ95">
        <f>'fichier brut'!CQ95</f>
        <v>0</v>
      </c>
      <c r="CR95">
        <f>'fichier brut'!CR95</f>
        <v>0</v>
      </c>
      <c r="CS95">
        <f>'fichier brut'!CS95</f>
        <v>0</v>
      </c>
      <c r="CT95">
        <f>'fichier brut'!CT95</f>
        <v>0</v>
      </c>
      <c r="CU95">
        <f>'fichier brut'!CU95</f>
        <v>0</v>
      </c>
      <c r="CV95">
        <f>'fichier brut'!CV95</f>
        <v>0</v>
      </c>
      <c r="CW95">
        <f>'fichier brut'!CW95</f>
        <v>0</v>
      </c>
      <c r="CX95">
        <f>'fichier brut'!CX95</f>
        <v>0</v>
      </c>
      <c r="CY95">
        <f>'fichier brut'!CY95</f>
        <v>0</v>
      </c>
      <c r="CZ95">
        <f>'fichier brut'!CZ95</f>
        <v>0</v>
      </c>
      <c r="DA95">
        <f>'fichier brut'!DA95</f>
        <v>0</v>
      </c>
      <c r="DB95">
        <f>'fichier brut'!DB95</f>
        <v>0</v>
      </c>
      <c r="DC95">
        <f>'fichier brut'!DC95</f>
        <v>0</v>
      </c>
      <c r="DD95">
        <f>'fichier brut'!DD95</f>
        <v>0</v>
      </c>
      <c r="DE95">
        <f>'fichier brut'!DE95</f>
        <v>0</v>
      </c>
      <c r="DF95">
        <f>'fichier brut'!DF95</f>
        <v>0</v>
      </c>
      <c r="DG95">
        <f>'fichier brut'!DG95</f>
        <v>0</v>
      </c>
      <c r="DH95">
        <f>'fichier brut'!DH95</f>
        <v>0</v>
      </c>
      <c r="DI95">
        <f>'fichier brut'!DI95</f>
        <v>0</v>
      </c>
      <c r="DJ95">
        <f>'fichier brut'!DJ95</f>
        <v>0</v>
      </c>
      <c r="DK95">
        <f>'fichier brut'!DK95</f>
        <v>0</v>
      </c>
      <c r="DL95">
        <f>'fichier brut'!DL95</f>
        <v>0</v>
      </c>
      <c r="DM95">
        <f>'fichier brut'!DM95</f>
        <v>0</v>
      </c>
      <c r="DN95">
        <f>'fichier brut'!DN95</f>
        <v>0</v>
      </c>
      <c r="DO95">
        <f>'fichier brut'!DO95</f>
        <v>0</v>
      </c>
      <c r="DP95">
        <f>'fichier brut'!DP95</f>
        <v>0</v>
      </c>
      <c r="DQ95">
        <f>'fichier brut'!DQ95</f>
        <v>0</v>
      </c>
      <c r="DR95">
        <f>'fichier brut'!DR95</f>
        <v>0</v>
      </c>
    </row>
    <row r="96" spans="1:122" x14ac:dyDescent="0.25">
      <c r="A96">
        <f>'fichier brut'!A96</f>
        <v>0</v>
      </c>
      <c r="B96">
        <f>'fichier brut'!B96</f>
        <v>0</v>
      </c>
      <c r="C96">
        <f>'fichier brut'!C96</f>
        <v>0</v>
      </c>
      <c r="D96">
        <f>'fichier brut'!D96</f>
        <v>0</v>
      </c>
      <c r="E96">
        <f>'fichier brut'!E96</f>
        <v>0</v>
      </c>
      <c r="F96">
        <f>'fichier brut'!F96</f>
        <v>0</v>
      </c>
      <c r="G96">
        <f>'fichier brut'!G96</f>
        <v>0</v>
      </c>
      <c r="H96">
        <f>'fichier brut'!H96</f>
        <v>0</v>
      </c>
      <c r="I96">
        <f>'fichier brut'!I96</f>
        <v>0</v>
      </c>
      <c r="J96">
        <f>'fichier brut'!J96</f>
        <v>0</v>
      </c>
      <c r="K96">
        <f>'fichier brut'!K96</f>
        <v>0</v>
      </c>
      <c r="L96">
        <f>'fichier brut'!L96</f>
        <v>0</v>
      </c>
      <c r="M96">
        <f>'fichier brut'!M96</f>
        <v>0</v>
      </c>
      <c r="N96">
        <f>'fichier brut'!N96</f>
        <v>0</v>
      </c>
      <c r="O96">
        <f>'fichier brut'!O96</f>
        <v>0</v>
      </c>
      <c r="P96">
        <f>'fichier brut'!P96</f>
        <v>0</v>
      </c>
      <c r="Q96">
        <f>'fichier brut'!Q96</f>
        <v>0</v>
      </c>
      <c r="R96">
        <f>'fichier brut'!R96</f>
        <v>0</v>
      </c>
      <c r="S96">
        <f>'fichier brut'!S96</f>
        <v>0</v>
      </c>
      <c r="T96">
        <f>'fichier brut'!T96</f>
        <v>0</v>
      </c>
      <c r="U96">
        <f>'fichier brut'!U96</f>
        <v>0</v>
      </c>
      <c r="V96">
        <f>'fichier brut'!V96</f>
        <v>0</v>
      </c>
      <c r="W96">
        <f>'fichier brut'!W96</f>
        <v>0</v>
      </c>
      <c r="X96">
        <f>'fichier brut'!X96</f>
        <v>0</v>
      </c>
      <c r="Y96">
        <f>'fichier brut'!Y96</f>
        <v>0</v>
      </c>
      <c r="Z96">
        <f>'fichier brut'!Z96</f>
        <v>0</v>
      </c>
      <c r="AA96">
        <f>'fichier brut'!AA96</f>
        <v>0</v>
      </c>
      <c r="AB96">
        <f>'fichier brut'!AB96</f>
        <v>0</v>
      </c>
      <c r="AC96">
        <f>'fichier brut'!AC96</f>
        <v>0</v>
      </c>
      <c r="AD96">
        <f>'fichier brut'!AD96</f>
        <v>0</v>
      </c>
      <c r="AE96">
        <f>'fichier brut'!AE96</f>
        <v>0</v>
      </c>
      <c r="AF96">
        <f>'fichier brut'!AF96</f>
        <v>0</v>
      </c>
      <c r="AG96">
        <f>'fichier brut'!AG96</f>
        <v>0</v>
      </c>
      <c r="AH96">
        <f>'fichier brut'!AH96</f>
        <v>0</v>
      </c>
      <c r="AI96">
        <f>'fichier brut'!AI96</f>
        <v>0</v>
      </c>
      <c r="AJ96">
        <f>'fichier brut'!AJ96</f>
        <v>0</v>
      </c>
      <c r="AK96">
        <f>'fichier brut'!AK96</f>
        <v>0</v>
      </c>
      <c r="AL96">
        <f>'fichier brut'!AL96</f>
        <v>0</v>
      </c>
      <c r="AM96">
        <f>'fichier brut'!AM96</f>
        <v>0</v>
      </c>
      <c r="AN96">
        <f>'fichier brut'!AN96</f>
        <v>0</v>
      </c>
      <c r="AO96">
        <f>'fichier brut'!AO96</f>
        <v>0</v>
      </c>
      <c r="AP96">
        <f>'fichier brut'!AP96</f>
        <v>0</v>
      </c>
      <c r="AQ96">
        <f>'fichier brut'!AQ96</f>
        <v>0</v>
      </c>
      <c r="AR96">
        <f>'fichier brut'!AR96</f>
        <v>0</v>
      </c>
      <c r="AS96">
        <f>'fichier brut'!AS96</f>
        <v>0</v>
      </c>
      <c r="AT96">
        <f>'fichier brut'!AT96</f>
        <v>0</v>
      </c>
      <c r="AU96">
        <f>'fichier brut'!AU96</f>
        <v>0</v>
      </c>
      <c r="AV96">
        <f>'fichier brut'!AV96</f>
        <v>0</v>
      </c>
      <c r="AW96">
        <f>'fichier brut'!AW96</f>
        <v>0</v>
      </c>
      <c r="AX96">
        <f>'fichier brut'!AX96</f>
        <v>0</v>
      </c>
      <c r="AY96">
        <f>'fichier brut'!AY96</f>
        <v>0</v>
      </c>
      <c r="AZ96">
        <f>'fichier brut'!AZ96</f>
        <v>0</v>
      </c>
      <c r="BA96">
        <f>'fichier brut'!BA96</f>
        <v>0</v>
      </c>
      <c r="BB96">
        <f>'fichier brut'!BB96</f>
        <v>0</v>
      </c>
      <c r="BC96">
        <f>'fichier brut'!BC96</f>
        <v>0</v>
      </c>
      <c r="BD96">
        <f>'fichier brut'!BD96</f>
        <v>0</v>
      </c>
      <c r="BE96">
        <f>'fichier brut'!BE96</f>
        <v>0</v>
      </c>
      <c r="BF96">
        <f>'fichier brut'!BF96</f>
        <v>0</v>
      </c>
      <c r="BG96">
        <f>'fichier brut'!BG96</f>
        <v>0</v>
      </c>
      <c r="BH96">
        <f>'fichier brut'!BH96</f>
        <v>0</v>
      </c>
      <c r="BI96">
        <f>'fichier brut'!BI96</f>
        <v>0</v>
      </c>
      <c r="BJ96">
        <f>'fichier brut'!BJ96</f>
        <v>0</v>
      </c>
      <c r="BK96">
        <f>'fichier brut'!BK96</f>
        <v>0</v>
      </c>
      <c r="BL96">
        <f>'fichier brut'!BL96</f>
        <v>0</v>
      </c>
      <c r="BM96">
        <f>'fichier brut'!BM96</f>
        <v>0</v>
      </c>
      <c r="BN96">
        <f>'fichier brut'!BN96</f>
        <v>0</v>
      </c>
      <c r="BO96">
        <f>'fichier brut'!BO96</f>
        <v>0</v>
      </c>
      <c r="BP96">
        <f>'fichier brut'!BP96</f>
        <v>0</v>
      </c>
      <c r="BQ96">
        <f>'fichier brut'!BQ96</f>
        <v>0</v>
      </c>
      <c r="BR96">
        <f>'fichier brut'!BR96</f>
        <v>0</v>
      </c>
      <c r="BS96">
        <f>'fichier brut'!BS96</f>
        <v>0</v>
      </c>
      <c r="BT96">
        <f>'fichier brut'!BT96</f>
        <v>0</v>
      </c>
      <c r="BU96">
        <f>'fichier brut'!BU96</f>
        <v>0</v>
      </c>
      <c r="BV96">
        <f>'fichier brut'!BV96</f>
        <v>0</v>
      </c>
      <c r="BW96">
        <f>'fichier brut'!BW96</f>
        <v>0</v>
      </c>
      <c r="BX96">
        <f>'fichier brut'!BX96</f>
        <v>0</v>
      </c>
      <c r="BY96">
        <f>'fichier brut'!BY96</f>
        <v>0</v>
      </c>
      <c r="BZ96">
        <f>'fichier brut'!BZ96</f>
        <v>0</v>
      </c>
      <c r="CA96">
        <f>'fichier brut'!CA96</f>
        <v>0</v>
      </c>
      <c r="CB96">
        <f>'fichier brut'!CB96</f>
        <v>0</v>
      </c>
      <c r="CC96">
        <f>'fichier brut'!CC96</f>
        <v>0</v>
      </c>
      <c r="CD96">
        <f>'fichier brut'!CD96</f>
        <v>0</v>
      </c>
      <c r="CE96">
        <f>'fichier brut'!CE96</f>
        <v>0</v>
      </c>
      <c r="CF96">
        <f>'fichier brut'!CF96</f>
        <v>0</v>
      </c>
      <c r="CG96">
        <f>'fichier brut'!CG96</f>
        <v>0</v>
      </c>
      <c r="CH96">
        <f>'fichier brut'!CH96</f>
        <v>0</v>
      </c>
      <c r="CI96">
        <f>'fichier brut'!CI96</f>
        <v>0</v>
      </c>
      <c r="CJ96">
        <f>'fichier brut'!CJ96</f>
        <v>0</v>
      </c>
      <c r="CK96">
        <f>'fichier brut'!CK96</f>
        <v>0</v>
      </c>
      <c r="CL96">
        <f>'fichier brut'!CL96</f>
        <v>0</v>
      </c>
      <c r="CM96">
        <f>'fichier brut'!CM96</f>
        <v>0</v>
      </c>
      <c r="CN96">
        <f>'fichier brut'!CN96</f>
        <v>0</v>
      </c>
      <c r="CO96">
        <f>'fichier brut'!CO96</f>
        <v>0</v>
      </c>
      <c r="CP96">
        <f>'fichier brut'!CP96</f>
        <v>0</v>
      </c>
      <c r="CQ96">
        <f>'fichier brut'!CQ96</f>
        <v>0</v>
      </c>
      <c r="CR96">
        <f>'fichier brut'!CR96</f>
        <v>0</v>
      </c>
      <c r="CS96">
        <f>'fichier brut'!CS96</f>
        <v>0</v>
      </c>
      <c r="CT96">
        <f>'fichier brut'!CT96</f>
        <v>0</v>
      </c>
      <c r="CU96">
        <f>'fichier brut'!CU96</f>
        <v>0</v>
      </c>
      <c r="CV96">
        <f>'fichier brut'!CV96</f>
        <v>0</v>
      </c>
      <c r="CW96">
        <f>'fichier brut'!CW96</f>
        <v>0</v>
      </c>
      <c r="CX96">
        <f>'fichier brut'!CX96</f>
        <v>0</v>
      </c>
      <c r="CY96">
        <f>'fichier brut'!CY96</f>
        <v>0</v>
      </c>
      <c r="CZ96">
        <f>'fichier brut'!CZ96</f>
        <v>0</v>
      </c>
      <c r="DA96">
        <f>'fichier brut'!DA96</f>
        <v>0</v>
      </c>
      <c r="DB96">
        <f>'fichier brut'!DB96</f>
        <v>0</v>
      </c>
      <c r="DC96">
        <f>'fichier brut'!DC96</f>
        <v>0</v>
      </c>
      <c r="DD96">
        <f>'fichier brut'!DD96</f>
        <v>0</v>
      </c>
      <c r="DE96">
        <f>'fichier brut'!DE96</f>
        <v>0</v>
      </c>
      <c r="DF96">
        <f>'fichier brut'!DF96</f>
        <v>0</v>
      </c>
      <c r="DG96">
        <f>'fichier brut'!DG96</f>
        <v>0</v>
      </c>
      <c r="DH96">
        <f>'fichier brut'!DH96</f>
        <v>0</v>
      </c>
      <c r="DI96">
        <f>'fichier brut'!DI96</f>
        <v>0</v>
      </c>
      <c r="DJ96">
        <f>'fichier brut'!DJ96</f>
        <v>0</v>
      </c>
      <c r="DK96">
        <f>'fichier brut'!DK96</f>
        <v>0</v>
      </c>
      <c r="DL96">
        <f>'fichier brut'!DL96</f>
        <v>0</v>
      </c>
      <c r="DM96">
        <f>'fichier brut'!DM96</f>
        <v>0</v>
      </c>
      <c r="DN96">
        <f>'fichier brut'!DN96</f>
        <v>0</v>
      </c>
      <c r="DO96">
        <f>'fichier brut'!DO96</f>
        <v>0</v>
      </c>
      <c r="DP96">
        <f>'fichier brut'!DP96</f>
        <v>0</v>
      </c>
      <c r="DQ96">
        <f>'fichier brut'!DQ96</f>
        <v>0</v>
      </c>
      <c r="DR96">
        <f>'fichier brut'!DR96</f>
        <v>0</v>
      </c>
    </row>
    <row r="97" spans="1:122" x14ac:dyDescent="0.25">
      <c r="A97">
        <f>'fichier brut'!A97</f>
        <v>0</v>
      </c>
      <c r="B97">
        <f>'fichier brut'!B97</f>
        <v>0</v>
      </c>
      <c r="C97">
        <f>'fichier brut'!C97</f>
        <v>0</v>
      </c>
      <c r="D97">
        <f>'fichier brut'!D97</f>
        <v>0</v>
      </c>
      <c r="E97">
        <f>'fichier brut'!E97</f>
        <v>0</v>
      </c>
      <c r="F97">
        <f>'fichier brut'!F97</f>
        <v>0</v>
      </c>
      <c r="G97">
        <f>'fichier brut'!G97</f>
        <v>0</v>
      </c>
      <c r="H97">
        <f>'fichier brut'!H97</f>
        <v>0</v>
      </c>
      <c r="I97">
        <f>'fichier brut'!I97</f>
        <v>0</v>
      </c>
      <c r="J97">
        <f>'fichier brut'!J97</f>
        <v>0</v>
      </c>
      <c r="K97">
        <f>'fichier brut'!K97</f>
        <v>0</v>
      </c>
      <c r="L97">
        <f>'fichier brut'!L97</f>
        <v>0</v>
      </c>
      <c r="M97">
        <f>'fichier brut'!M97</f>
        <v>0</v>
      </c>
      <c r="N97">
        <f>'fichier brut'!N97</f>
        <v>0</v>
      </c>
      <c r="O97">
        <f>'fichier brut'!O97</f>
        <v>0</v>
      </c>
      <c r="P97">
        <f>'fichier brut'!P97</f>
        <v>0</v>
      </c>
      <c r="Q97">
        <f>'fichier brut'!Q97</f>
        <v>0</v>
      </c>
      <c r="R97">
        <f>'fichier brut'!R97</f>
        <v>0</v>
      </c>
      <c r="S97">
        <f>'fichier brut'!S97</f>
        <v>0</v>
      </c>
      <c r="T97">
        <f>'fichier brut'!T97</f>
        <v>0</v>
      </c>
      <c r="U97">
        <f>'fichier brut'!U97</f>
        <v>0</v>
      </c>
      <c r="V97">
        <f>'fichier brut'!V97</f>
        <v>0</v>
      </c>
      <c r="W97">
        <f>'fichier brut'!W97</f>
        <v>0</v>
      </c>
      <c r="X97">
        <f>'fichier brut'!X97</f>
        <v>0</v>
      </c>
      <c r="Y97">
        <f>'fichier brut'!Y97</f>
        <v>0</v>
      </c>
      <c r="Z97">
        <f>'fichier brut'!Z97</f>
        <v>0</v>
      </c>
      <c r="AA97">
        <f>'fichier brut'!AA97</f>
        <v>0</v>
      </c>
      <c r="AB97">
        <f>'fichier brut'!AB97</f>
        <v>0</v>
      </c>
      <c r="AC97">
        <f>'fichier brut'!AC97</f>
        <v>0</v>
      </c>
      <c r="AD97">
        <f>'fichier brut'!AD97</f>
        <v>0</v>
      </c>
      <c r="AE97">
        <f>'fichier brut'!AE97</f>
        <v>0</v>
      </c>
      <c r="AF97">
        <f>'fichier brut'!AF97</f>
        <v>0</v>
      </c>
      <c r="AG97">
        <f>'fichier brut'!AG97</f>
        <v>0</v>
      </c>
      <c r="AH97">
        <f>'fichier brut'!AH97</f>
        <v>0</v>
      </c>
      <c r="AI97">
        <f>'fichier brut'!AI97</f>
        <v>0</v>
      </c>
      <c r="AJ97">
        <f>'fichier brut'!AJ97</f>
        <v>0</v>
      </c>
      <c r="AK97">
        <f>'fichier brut'!AK97</f>
        <v>0</v>
      </c>
      <c r="AL97">
        <f>'fichier brut'!AL97</f>
        <v>0</v>
      </c>
      <c r="AM97">
        <f>'fichier brut'!AM97</f>
        <v>0</v>
      </c>
      <c r="AN97">
        <f>'fichier brut'!AN97</f>
        <v>0</v>
      </c>
      <c r="AO97">
        <f>'fichier brut'!AO97</f>
        <v>0</v>
      </c>
      <c r="AP97">
        <f>'fichier brut'!AP97</f>
        <v>0</v>
      </c>
      <c r="AQ97">
        <f>'fichier brut'!AQ97</f>
        <v>0</v>
      </c>
      <c r="AR97">
        <f>'fichier brut'!AR97</f>
        <v>0</v>
      </c>
      <c r="AS97">
        <f>'fichier brut'!AS97</f>
        <v>0</v>
      </c>
      <c r="AT97">
        <f>'fichier brut'!AT97</f>
        <v>0</v>
      </c>
      <c r="AU97">
        <f>'fichier brut'!AU97</f>
        <v>0</v>
      </c>
      <c r="AV97">
        <f>'fichier brut'!AV97</f>
        <v>0</v>
      </c>
      <c r="AW97">
        <f>'fichier brut'!AW97</f>
        <v>0</v>
      </c>
      <c r="AX97">
        <f>'fichier brut'!AX97</f>
        <v>0</v>
      </c>
      <c r="AY97">
        <f>'fichier brut'!AY97</f>
        <v>0</v>
      </c>
      <c r="AZ97">
        <f>'fichier brut'!AZ97</f>
        <v>0</v>
      </c>
      <c r="BA97">
        <f>'fichier brut'!BA97</f>
        <v>0</v>
      </c>
      <c r="BB97">
        <f>'fichier brut'!BB97</f>
        <v>0</v>
      </c>
      <c r="BC97">
        <f>'fichier brut'!BC97</f>
        <v>0</v>
      </c>
      <c r="BD97">
        <f>'fichier brut'!BD97</f>
        <v>0</v>
      </c>
      <c r="BE97">
        <f>'fichier brut'!BE97</f>
        <v>0</v>
      </c>
      <c r="BF97">
        <f>'fichier brut'!BF97</f>
        <v>0</v>
      </c>
      <c r="BG97">
        <f>'fichier brut'!BG97</f>
        <v>0</v>
      </c>
      <c r="BH97">
        <f>'fichier brut'!BH97</f>
        <v>0</v>
      </c>
      <c r="BI97">
        <f>'fichier brut'!BI97</f>
        <v>0</v>
      </c>
      <c r="BJ97">
        <f>'fichier brut'!BJ97</f>
        <v>0</v>
      </c>
      <c r="BK97">
        <f>'fichier brut'!BK97</f>
        <v>0</v>
      </c>
      <c r="BL97">
        <f>'fichier brut'!BL97</f>
        <v>0</v>
      </c>
      <c r="BM97">
        <f>'fichier brut'!BM97</f>
        <v>0</v>
      </c>
      <c r="BN97">
        <f>'fichier brut'!BN97</f>
        <v>0</v>
      </c>
      <c r="BO97">
        <f>'fichier brut'!BO97</f>
        <v>0</v>
      </c>
      <c r="BP97">
        <f>'fichier brut'!BP97</f>
        <v>0</v>
      </c>
      <c r="BQ97">
        <f>'fichier brut'!BQ97</f>
        <v>0</v>
      </c>
      <c r="BR97">
        <f>'fichier brut'!BR97</f>
        <v>0</v>
      </c>
      <c r="BS97">
        <f>'fichier brut'!BS97</f>
        <v>0</v>
      </c>
      <c r="BT97">
        <f>'fichier brut'!BT97</f>
        <v>0</v>
      </c>
      <c r="BU97">
        <f>'fichier brut'!BU97</f>
        <v>0</v>
      </c>
      <c r="BV97">
        <f>'fichier brut'!BV97</f>
        <v>0</v>
      </c>
      <c r="BW97">
        <f>'fichier brut'!BW97</f>
        <v>0</v>
      </c>
      <c r="BX97">
        <f>'fichier brut'!BX97</f>
        <v>0</v>
      </c>
      <c r="BY97">
        <f>'fichier brut'!BY97</f>
        <v>0</v>
      </c>
      <c r="BZ97">
        <f>'fichier brut'!BZ97</f>
        <v>0</v>
      </c>
      <c r="CA97">
        <f>'fichier brut'!CA97</f>
        <v>0</v>
      </c>
      <c r="CB97">
        <f>'fichier brut'!CB97</f>
        <v>0</v>
      </c>
      <c r="CC97">
        <f>'fichier brut'!CC97</f>
        <v>0</v>
      </c>
      <c r="CD97">
        <f>'fichier brut'!CD97</f>
        <v>0</v>
      </c>
      <c r="CE97">
        <f>'fichier brut'!CE97</f>
        <v>0</v>
      </c>
      <c r="CF97">
        <f>'fichier brut'!CF97</f>
        <v>0</v>
      </c>
      <c r="CG97">
        <f>'fichier brut'!CG97</f>
        <v>0</v>
      </c>
      <c r="CH97">
        <f>'fichier brut'!CH97</f>
        <v>0</v>
      </c>
      <c r="CI97">
        <f>'fichier brut'!CI97</f>
        <v>0</v>
      </c>
      <c r="CJ97">
        <f>'fichier brut'!CJ97</f>
        <v>0</v>
      </c>
      <c r="CK97">
        <f>'fichier brut'!CK97</f>
        <v>0</v>
      </c>
      <c r="CL97">
        <f>'fichier brut'!CL97</f>
        <v>0</v>
      </c>
      <c r="CM97">
        <f>'fichier brut'!CM97</f>
        <v>0</v>
      </c>
      <c r="CN97">
        <f>'fichier brut'!CN97</f>
        <v>0</v>
      </c>
      <c r="CO97">
        <f>'fichier brut'!CO97</f>
        <v>0</v>
      </c>
      <c r="CP97">
        <f>'fichier brut'!CP97</f>
        <v>0</v>
      </c>
      <c r="CQ97">
        <f>'fichier brut'!CQ97</f>
        <v>0</v>
      </c>
      <c r="CR97">
        <f>'fichier brut'!CR97</f>
        <v>0</v>
      </c>
      <c r="CS97">
        <f>'fichier brut'!CS97</f>
        <v>0</v>
      </c>
      <c r="CT97">
        <f>'fichier brut'!CT97</f>
        <v>0</v>
      </c>
      <c r="CU97">
        <f>'fichier brut'!CU97</f>
        <v>0</v>
      </c>
      <c r="CV97">
        <f>'fichier brut'!CV97</f>
        <v>0</v>
      </c>
      <c r="CW97">
        <f>'fichier brut'!CW97</f>
        <v>0</v>
      </c>
      <c r="CX97">
        <f>'fichier brut'!CX97</f>
        <v>0</v>
      </c>
      <c r="CY97">
        <f>'fichier brut'!CY97</f>
        <v>0</v>
      </c>
      <c r="CZ97">
        <f>'fichier brut'!CZ97</f>
        <v>0</v>
      </c>
      <c r="DA97">
        <f>'fichier brut'!DA97</f>
        <v>0</v>
      </c>
      <c r="DB97">
        <f>'fichier brut'!DB97</f>
        <v>0</v>
      </c>
      <c r="DC97">
        <f>'fichier brut'!DC97</f>
        <v>0</v>
      </c>
      <c r="DD97">
        <f>'fichier brut'!DD97</f>
        <v>0</v>
      </c>
      <c r="DE97">
        <f>'fichier brut'!DE97</f>
        <v>0</v>
      </c>
      <c r="DF97">
        <f>'fichier brut'!DF97</f>
        <v>0</v>
      </c>
      <c r="DG97">
        <f>'fichier brut'!DG97</f>
        <v>0</v>
      </c>
      <c r="DH97">
        <f>'fichier brut'!DH97</f>
        <v>0</v>
      </c>
      <c r="DI97">
        <f>'fichier brut'!DI97</f>
        <v>0</v>
      </c>
      <c r="DJ97">
        <f>'fichier brut'!DJ97</f>
        <v>0</v>
      </c>
      <c r="DK97">
        <f>'fichier brut'!DK97</f>
        <v>0</v>
      </c>
      <c r="DL97">
        <f>'fichier brut'!DL97</f>
        <v>0</v>
      </c>
      <c r="DM97">
        <f>'fichier brut'!DM97</f>
        <v>0</v>
      </c>
      <c r="DN97">
        <f>'fichier brut'!DN97</f>
        <v>0</v>
      </c>
      <c r="DO97">
        <f>'fichier brut'!DO97</f>
        <v>0</v>
      </c>
      <c r="DP97">
        <f>'fichier brut'!DP97</f>
        <v>0</v>
      </c>
      <c r="DQ97">
        <f>'fichier brut'!DQ97</f>
        <v>0</v>
      </c>
      <c r="DR97">
        <f>'fichier brut'!DR97</f>
        <v>0</v>
      </c>
    </row>
    <row r="98" spans="1:122" x14ac:dyDescent="0.25">
      <c r="A98">
        <f>'fichier brut'!A98</f>
        <v>0</v>
      </c>
      <c r="B98">
        <f>'fichier brut'!B98</f>
        <v>0</v>
      </c>
      <c r="C98">
        <f>'fichier brut'!C98</f>
        <v>0</v>
      </c>
      <c r="D98">
        <f>'fichier brut'!D98</f>
        <v>0</v>
      </c>
      <c r="E98">
        <f>'fichier brut'!E98</f>
        <v>0</v>
      </c>
      <c r="F98">
        <f>'fichier brut'!F98</f>
        <v>0</v>
      </c>
      <c r="G98">
        <f>'fichier brut'!G98</f>
        <v>0</v>
      </c>
      <c r="H98">
        <f>'fichier brut'!H98</f>
        <v>0</v>
      </c>
      <c r="I98">
        <f>'fichier brut'!I98</f>
        <v>0</v>
      </c>
      <c r="J98">
        <f>'fichier brut'!J98</f>
        <v>0</v>
      </c>
      <c r="K98">
        <f>'fichier brut'!K98</f>
        <v>0</v>
      </c>
      <c r="L98">
        <f>'fichier brut'!L98</f>
        <v>0</v>
      </c>
      <c r="M98">
        <f>'fichier brut'!M98</f>
        <v>0</v>
      </c>
      <c r="N98">
        <f>'fichier brut'!N98</f>
        <v>0</v>
      </c>
      <c r="O98">
        <f>'fichier brut'!O98</f>
        <v>0</v>
      </c>
      <c r="P98">
        <f>'fichier brut'!P98</f>
        <v>0</v>
      </c>
      <c r="Q98">
        <f>'fichier brut'!Q98</f>
        <v>0</v>
      </c>
      <c r="R98">
        <f>'fichier brut'!R98</f>
        <v>0</v>
      </c>
      <c r="S98">
        <f>'fichier brut'!S98</f>
        <v>0</v>
      </c>
      <c r="T98">
        <f>'fichier brut'!T98</f>
        <v>0</v>
      </c>
      <c r="U98">
        <f>'fichier brut'!U98</f>
        <v>0</v>
      </c>
      <c r="V98">
        <f>'fichier brut'!V98</f>
        <v>0</v>
      </c>
      <c r="W98">
        <f>'fichier brut'!W98</f>
        <v>0</v>
      </c>
      <c r="X98">
        <f>'fichier brut'!X98</f>
        <v>0</v>
      </c>
      <c r="Y98">
        <f>'fichier brut'!Y98</f>
        <v>0</v>
      </c>
      <c r="Z98">
        <f>'fichier brut'!Z98</f>
        <v>0</v>
      </c>
      <c r="AA98">
        <f>'fichier brut'!AA98</f>
        <v>0</v>
      </c>
      <c r="AB98">
        <f>'fichier brut'!AB98</f>
        <v>0</v>
      </c>
      <c r="AC98">
        <f>'fichier brut'!AC98</f>
        <v>0</v>
      </c>
      <c r="AD98">
        <f>'fichier brut'!AD98</f>
        <v>0</v>
      </c>
      <c r="AE98">
        <f>'fichier brut'!AE98</f>
        <v>0</v>
      </c>
      <c r="AF98">
        <f>'fichier brut'!AF98</f>
        <v>0</v>
      </c>
      <c r="AG98">
        <f>'fichier brut'!AG98</f>
        <v>0</v>
      </c>
      <c r="AH98">
        <f>'fichier brut'!AH98</f>
        <v>0</v>
      </c>
      <c r="AI98">
        <f>'fichier brut'!AI98</f>
        <v>0</v>
      </c>
      <c r="AJ98">
        <f>'fichier brut'!AJ98</f>
        <v>0</v>
      </c>
      <c r="AK98">
        <f>'fichier brut'!AK98</f>
        <v>0</v>
      </c>
      <c r="AL98">
        <f>'fichier brut'!AL98</f>
        <v>0</v>
      </c>
      <c r="AM98">
        <f>'fichier brut'!AM98</f>
        <v>0</v>
      </c>
      <c r="AN98">
        <f>'fichier brut'!AN98</f>
        <v>0</v>
      </c>
      <c r="AO98">
        <f>'fichier brut'!AO98</f>
        <v>0</v>
      </c>
      <c r="AP98">
        <f>'fichier brut'!AP98</f>
        <v>0</v>
      </c>
      <c r="AQ98">
        <f>'fichier brut'!AQ98</f>
        <v>0</v>
      </c>
      <c r="AR98">
        <f>'fichier brut'!AR98</f>
        <v>0</v>
      </c>
      <c r="AS98">
        <f>'fichier brut'!AS98</f>
        <v>0</v>
      </c>
      <c r="AT98">
        <f>'fichier brut'!AT98</f>
        <v>0</v>
      </c>
      <c r="AU98">
        <f>'fichier brut'!AU98</f>
        <v>0</v>
      </c>
      <c r="AV98">
        <f>'fichier brut'!AV98</f>
        <v>0</v>
      </c>
      <c r="AW98">
        <f>'fichier brut'!AW98</f>
        <v>0</v>
      </c>
      <c r="AX98">
        <f>'fichier brut'!AX98</f>
        <v>0</v>
      </c>
      <c r="AY98">
        <f>'fichier brut'!AY98</f>
        <v>0</v>
      </c>
      <c r="AZ98">
        <f>'fichier brut'!AZ98</f>
        <v>0</v>
      </c>
      <c r="BA98">
        <f>'fichier brut'!BA98</f>
        <v>0</v>
      </c>
      <c r="BB98">
        <f>'fichier brut'!BB98</f>
        <v>0</v>
      </c>
      <c r="BC98">
        <f>'fichier brut'!BC98</f>
        <v>0</v>
      </c>
      <c r="BD98">
        <f>'fichier brut'!BD98</f>
        <v>0</v>
      </c>
      <c r="BE98">
        <f>'fichier brut'!BE98</f>
        <v>0</v>
      </c>
      <c r="BF98">
        <f>'fichier brut'!BF98</f>
        <v>0</v>
      </c>
      <c r="BG98">
        <f>'fichier brut'!BG98</f>
        <v>0</v>
      </c>
      <c r="BH98">
        <f>'fichier brut'!BH98</f>
        <v>0</v>
      </c>
      <c r="BI98">
        <f>'fichier brut'!BI98</f>
        <v>0</v>
      </c>
      <c r="BJ98">
        <f>'fichier brut'!BJ98</f>
        <v>0</v>
      </c>
      <c r="BK98">
        <f>'fichier brut'!BK98</f>
        <v>0</v>
      </c>
      <c r="BL98">
        <f>'fichier brut'!BL98</f>
        <v>0</v>
      </c>
      <c r="BM98">
        <f>'fichier brut'!BM98</f>
        <v>0</v>
      </c>
      <c r="BN98">
        <f>'fichier brut'!BN98</f>
        <v>0</v>
      </c>
      <c r="BO98">
        <f>'fichier brut'!BO98</f>
        <v>0</v>
      </c>
      <c r="BP98">
        <f>'fichier brut'!BP98</f>
        <v>0</v>
      </c>
      <c r="BQ98">
        <f>'fichier brut'!BQ98</f>
        <v>0</v>
      </c>
      <c r="BR98">
        <f>'fichier brut'!BR98</f>
        <v>0</v>
      </c>
      <c r="BS98">
        <f>'fichier brut'!BS98</f>
        <v>0</v>
      </c>
      <c r="BT98">
        <f>'fichier brut'!BT98</f>
        <v>0</v>
      </c>
      <c r="BU98">
        <f>'fichier brut'!BU98</f>
        <v>0</v>
      </c>
      <c r="BV98">
        <f>'fichier brut'!BV98</f>
        <v>0</v>
      </c>
      <c r="BW98">
        <f>'fichier brut'!BW98</f>
        <v>0</v>
      </c>
      <c r="BX98">
        <f>'fichier brut'!BX98</f>
        <v>0</v>
      </c>
      <c r="BY98">
        <f>'fichier brut'!BY98</f>
        <v>0</v>
      </c>
      <c r="BZ98">
        <f>'fichier brut'!BZ98</f>
        <v>0</v>
      </c>
      <c r="CA98">
        <f>'fichier brut'!CA98</f>
        <v>0</v>
      </c>
      <c r="CB98">
        <f>'fichier brut'!CB98</f>
        <v>0</v>
      </c>
      <c r="CC98">
        <f>'fichier brut'!CC98</f>
        <v>0</v>
      </c>
      <c r="CD98">
        <f>'fichier brut'!CD98</f>
        <v>0</v>
      </c>
      <c r="CE98">
        <f>'fichier brut'!CE98</f>
        <v>0</v>
      </c>
      <c r="CF98">
        <f>'fichier brut'!CF98</f>
        <v>0</v>
      </c>
      <c r="CG98">
        <f>'fichier brut'!CG98</f>
        <v>0</v>
      </c>
      <c r="CH98">
        <f>'fichier brut'!CH98</f>
        <v>0</v>
      </c>
      <c r="CI98">
        <f>'fichier brut'!CI98</f>
        <v>0</v>
      </c>
      <c r="CJ98">
        <f>'fichier brut'!CJ98</f>
        <v>0</v>
      </c>
      <c r="CK98">
        <f>'fichier brut'!CK98</f>
        <v>0</v>
      </c>
      <c r="CL98">
        <f>'fichier brut'!CL98</f>
        <v>0</v>
      </c>
      <c r="CM98">
        <f>'fichier brut'!CM98</f>
        <v>0</v>
      </c>
      <c r="CN98">
        <f>'fichier brut'!CN98</f>
        <v>0</v>
      </c>
      <c r="CO98">
        <f>'fichier brut'!CO98</f>
        <v>0</v>
      </c>
      <c r="CP98">
        <f>'fichier brut'!CP98</f>
        <v>0</v>
      </c>
      <c r="CQ98">
        <f>'fichier brut'!CQ98</f>
        <v>0</v>
      </c>
      <c r="CR98">
        <f>'fichier brut'!CR98</f>
        <v>0</v>
      </c>
      <c r="CS98">
        <f>'fichier brut'!CS98</f>
        <v>0</v>
      </c>
      <c r="CT98">
        <f>'fichier brut'!CT98</f>
        <v>0</v>
      </c>
      <c r="CU98">
        <f>'fichier brut'!CU98</f>
        <v>0</v>
      </c>
      <c r="CV98">
        <f>'fichier brut'!CV98</f>
        <v>0</v>
      </c>
      <c r="CW98">
        <f>'fichier brut'!CW98</f>
        <v>0</v>
      </c>
      <c r="CX98">
        <f>'fichier brut'!CX98</f>
        <v>0</v>
      </c>
      <c r="CY98">
        <f>'fichier brut'!CY98</f>
        <v>0</v>
      </c>
      <c r="CZ98">
        <f>'fichier brut'!CZ98</f>
        <v>0</v>
      </c>
      <c r="DA98">
        <f>'fichier brut'!DA98</f>
        <v>0</v>
      </c>
      <c r="DB98">
        <f>'fichier brut'!DB98</f>
        <v>0</v>
      </c>
      <c r="DC98">
        <f>'fichier brut'!DC98</f>
        <v>0</v>
      </c>
      <c r="DD98">
        <f>'fichier brut'!DD98</f>
        <v>0</v>
      </c>
      <c r="DE98">
        <f>'fichier brut'!DE98</f>
        <v>0</v>
      </c>
      <c r="DF98">
        <f>'fichier brut'!DF98</f>
        <v>0</v>
      </c>
      <c r="DG98">
        <f>'fichier brut'!DG98</f>
        <v>0</v>
      </c>
      <c r="DH98">
        <f>'fichier brut'!DH98</f>
        <v>0</v>
      </c>
      <c r="DI98">
        <f>'fichier brut'!DI98</f>
        <v>0</v>
      </c>
      <c r="DJ98">
        <f>'fichier brut'!DJ98</f>
        <v>0</v>
      </c>
      <c r="DK98">
        <f>'fichier brut'!DK98</f>
        <v>0</v>
      </c>
      <c r="DL98">
        <f>'fichier brut'!DL98</f>
        <v>0</v>
      </c>
      <c r="DM98">
        <f>'fichier brut'!DM98</f>
        <v>0</v>
      </c>
      <c r="DN98">
        <f>'fichier brut'!DN98</f>
        <v>0</v>
      </c>
      <c r="DO98">
        <f>'fichier brut'!DO98</f>
        <v>0</v>
      </c>
      <c r="DP98">
        <f>'fichier brut'!DP98</f>
        <v>0</v>
      </c>
      <c r="DQ98">
        <f>'fichier brut'!DQ98</f>
        <v>0</v>
      </c>
      <c r="DR98">
        <f>'fichier brut'!DR98</f>
        <v>0</v>
      </c>
    </row>
    <row r="99" spans="1:122" x14ac:dyDescent="0.25">
      <c r="A99">
        <f>'fichier brut'!A99</f>
        <v>0</v>
      </c>
      <c r="B99">
        <f>'fichier brut'!B99</f>
        <v>0</v>
      </c>
      <c r="C99">
        <f>'fichier brut'!C99</f>
        <v>0</v>
      </c>
      <c r="D99">
        <f>'fichier brut'!D99</f>
        <v>0</v>
      </c>
      <c r="E99">
        <f>'fichier brut'!E99</f>
        <v>0</v>
      </c>
      <c r="F99">
        <f>'fichier brut'!F99</f>
        <v>0</v>
      </c>
      <c r="G99">
        <f>'fichier brut'!G99</f>
        <v>0</v>
      </c>
      <c r="H99">
        <f>'fichier brut'!H99</f>
        <v>0</v>
      </c>
      <c r="I99">
        <f>'fichier brut'!I99</f>
        <v>0</v>
      </c>
      <c r="J99">
        <f>'fichier brut'!J99</f>
        <v>0</v>
      </c>
      <c r="K99">
        <f>'fichier brut'!K99</f>
        <v>0</v>
      </c>
      <c r="L99">
        <f>'fichier brut'!L99</f>
        <v>0</v>
      </c>
      <c r="M99">
        <f>'fichier brut'!M99</f>
        <v>0</v>
      </c>
      <c r="N99">
        <f>'fichier brut'!N99</f>
        <v>0</v>
      </c>
      <c r="O99">
        <f>'fichier brut'!O99</f>
        <v>0</v>
      </c>
      <c r="P99">
        <f>'fichier brut'!P99</f>
        <v>0</v>
      </c>
      <c r="Q99">
        <f>'fichier brut'!Q99</f>
        <v>0</v>
      </c>
      <c r="R99">
        <f>'fichier brut'!R99</f>
        <v>0</v>
      </c>
      <c r="S99">
        <f>'fichier brut'!S99</f>
        <v>0</v>
      </c>
      <c r="T99">
        <f>'fichier brut'!T99</f>
        <v>0</v>
      </c>
      <c r="U99">
        <f>'fichier brut'!U99</f>
        <v>0</v>
      </c>
      <c r="V99">
        <f>'fichier brut'!V99</f>
        <v>0</v>
      </c>
      <c r="W99">
        <f>'fichier brut'!W99</f>
        <v>0</v>
      </c>
      <c r="X99">
        <f>'fichier brut'!X99</f>
        <v>0</v>
      </c>
      <c r="Y99">
        <f>'fichier brut'!Y99</f>
        <v>0</v>
      </c>
      <c r="Z99">
        <f>'fichier brut'!Z99</f>
        <v>0</v>
      </c>
      <c r="AA99">
        <f>'fichier brut'!AA99</f>
        <v>0</v>
      </c>
      <c r="AB99">
        <f>'fichier brut'!AB99</f>
        <v>0</v>
      </c>
      <c r="AC99">
        <f>'fichier brut'!AC99</f>
        <v>0</v>
      </c>
      <c r="AD99">
        <f>'fichier brut'!AD99</f>
        <v>0</v>
      </c>
      <c r="AE99">
        <f>'fichier brut'!AE99</f>
        <v>0</v>
      </c>
      <c r="AF99">
        <f>'fichier brut'!AF99</f>
        <v>0</v>
      </c>
      <c r="AG99">
        <f>'fichier brut'!AG99</f>
        <v>0</v>
      </c>
      <c r="AH99">
        <f>'fichier brut'!AH99</f>
        <v>0</v>
      </c>
      <c r="AI99">
        <f>'fichier brut'!AI99</f>
        <v>0</v>
      </c>
      <c r="AJ99">
        <f>'fichier brut'!AJ99</f>
        <v>0</v>
      </c>
      <c r="AK99">
        <f>'fichier brut'!AK99</f>
        <v>0</v>
      </c>
      <c r="AL99">
        <f>'fichier brut'!AL99</f>
        <v>0</v>
      </c>
      <c r="AM99">
        <f>'fichier brut'!AM99</f>
        <v>0</v>
      </c>
      <c r="AN99">
        <f>'fichier brut'!AN99</f>
        <v>0</v>
      </c>
      <c r="AO99">
        <f>'fichier brut'!AO99</f>
        <v>0</v>
      </c>
      <c r="AP99">
        <f>'fichier brut'!AP99</f>
        <v>0</v>
      </c>
      <c r="AQ99">
        <f>'fichier brut'!AQ99</f>
        <v>0</v>
      </c>
      <c r="AR99">
        <f>'fichier brut'!AR99</f>
        <v>0</v>
      </c>
      <c r="AS99">
        <f>'fichier brut'!AS99</f>
        <v>0</v>
      </c>
      <c r="AT99">
        <f>'fichier brut'!AT99</f>
        <v>0</v>
      </c>
      <c r="AU99">
        <f>'fichier brut'!AU99</f>
        <v>0</v>
      </c>
      <c r="AV99">
        <f>'fichier brut'!AV99</f>
        <v>0</v>
      </c>
      <c r="AW99">
        <f>'fichier brut'!AW99</f>
        <v>0</v>
      </c>
      <c r="AX99">
        <f>'fichier brut'!AX99</f>
        <v>0</v>
      </c>
      <c r="AY99">
        <f>'fichier brut'!AY99</f>
        <v>0</v>
      </c>
      <c r="AZ99">
        <f>'fichier brut'!AZ99</f>
        <v>0</v>
      </c>
      <c r="BA99">
        <f>'fichier brut'!BA99</f>
        <v>0</v>
      </c>
      <c r="BB99">
        <f>'fichier brut'!BB99</f>
        <v>0</v>
      </c>
      <c r="BC99">
        <f>'fichier brut'!BC99</f>
        <v>0</v>
      </c>
      <c r="BD99">
        <f>'fichier brut'!BD99</f>
        <v>0</v>
      </c>
      <c r="BE99">
        <f>'fichier brut'!BE99</f>
        <v>0</v>
      </c>
      <c r="BF99">
        <f>'fichier brut'!BF99</f>
        <v>0</v>
      </c>
      <c r="BG99">
        <f>'fichier brut'!BG99</f>
        <v>0</v>
      </c>
      <c r="BH99">
        <f>'fichier brut'!BH99</f>
        <v>0</v>
      </c>
      <c r="BI99">
        <f>'fichier brut'!BI99</f>
        <v>0</v>
      </c>
      <c r="BJ99">
        <f>'fichier brut'!BJ99</f>
        <v>0</v>
      </c>
      <c r="BK99">
        <f>'fichier brut'!BK99</f>
        <v>0</v>
      </c>
      <c r="BL99">
        <f>'fichier brut'!BL99</f>
        <v>0</v>
      </c>
      <c r="BM99">
        <f>'fichier brut'!BM99</f>
        <v>0</v>
      </c>
      <c r="BN99">
        <f>'fichier brut'!BN99</f>
        <v>0</v>
      </c>
      <c r="BO99">
        <f>'fichier brut'!BO99</f>
        <v>0</v>
      </c>
      <c r="BP99">
        <f>'fichier brut'!BP99</f>
        <v>0</v>
      </c>
      <c r="BQ99">
        <f>'fichier brut'!BQ99</f>
        <v>0</v>
      </c>
      <c r="BR99">
        <f>'fichier brut'!BR99</f>
        <v>0</v>
      </c>
      <c r="BS99">
        <f>'fichier brut'!BS99</f>
        <v>0</v>
      </c>
      <c r="BT99">
        <f>'fichier brut'!BT99</f>
        <v>0</v>
      </c>
      <c r="BU99">
        <f>'fichier brut'!BU99</f>
        <v>0</v>
      </c>
      <c r="BV99">
        <f>'fichier brut'!BV99</f>
        <v>0</v>
      </c>
      <c r="BW99">
        <f>'fichier brut'!BW99</f>
        <v>0</v>
      </c>
      <c r="BX99">
        <f>'fichier brut'!BX99</f>
        <v>0</v>
      </c>
      <c r="BY99">
        <f>'fichier brut'!BY99</f>
        <v>0</v>
      </c>
      <c r="BZ99">
        <f>'fichier brut'!BZ99</f>
        <v>0</v>
      </c>
      <c r="CA99">
        <f>'fichier brut'!CA99</f>
        <v>0</v>
      </c>
      <c r="CB99">
        <f>'fichier brut'!CB99</f>
        <v>0</v>
      </c>
      <c r="CC99">
        <f>'fichier brut'!CC99</f>
        <v>0</v>
      </c>
      <c r="CD99">
        <f>'fichier brut'!CD99</f>
        <v>0</v>
      </c>
      <c r="CE99">
        <f>'fichier brut'!CE99</f>
        <v>0</v>
      </c>
      <c r="CF99">
        <f>'fichier brut'!CF99</f>
        <v>0</v>
      </c>
      <c r="CG99">
        <f>'fichier brut'!CG99</f>
        <v>0</v>
      </c>
      <c r="CH99">
        <f>'fichier brut'!CH99</f>
        <v>0</v>
      </c>
      <c r="CI99">
        <f>'fichier brut'!CI99</f>
        <v>0</v>
      </c>
      <c r="CJ99">
        <f>'fichier brut'!CJ99</f>
        <v>0</v>
      </c>
      <c r="CK99">
        <f>'fichier brut'!CK99</f>
        <v>0</v>
      </c>
      <c r="CL99">
        <f>'fichier brut'!CL99</f>
        <v>0</v>
      </c>
      <c r="CM99">
        <f>'fichier brut'!CM99</f>
        <v>0</v>
      </c>
      <c r="CN99">
        <f>'fichier brut'!CN99</f>
        <v>0</v>
      </c>
      <c r="CO99">
        <f>'fichier brut'!CO99</f>
        <v>0</v>
      </c>
      <c r="CP99">
        <f>'fichier brut'!CP99</f>
        <v>0</v>
      </c>
      <c r="CQ99">
        <f>'fichier brut'!CQ99</f>
        <v>0</v>
      </c>
      <c r="CR99">
        <f>'fichier brut'!CR99</f>
        <v>0</v>
      </c>
      <c r="CS99">
        <f>'fichier brut'!CS99</f>
        <v>0</v>
      </c>
      <c r="CT99">
        <f>'fichier brut'!CT99</f>
        <v>0</v>
      </c>
      <c r="CU99">
        <f>'fichier brut'!CU99</f>
        <v>0</v>
      </c>
      <c r="CV99">
        <f>'fichier brut'!CV99</f>
        <v>0</v>
      </c>
      <c r="CW99">
        <f>'fichier brut'!CW99</f>
        <v>0</v>
      </c>
      <c r="CX99">
        <f>'fichier brut'!CX99</f>
        <v>0</v>
      </c>
      <c r="CY99">
        <f>'fichier brut'!CY99</f>
        <v>0</v>
      </c>
      <c r="CZ99">
        <f>'fichier brut'!CZ99</f>
        <v>0</v>
      </c>
      <c r="DA99">
        <f>'fichier brut'!DA99</f>
        <v>0</v>
      </c>
      <c r="DB99">
        <f>'fichier brut'!DB99</f>
        <v>0</v>
      </c>
      <c r="DC99">
        <f>'fichier brut'!DC99</f>
        <v>0</v>
      </c>
      <c r="DD99">
        <f>'fichier brut'!DD99</f>
        <v>0</v>
      </c>
      <c r="DE99">
        <f>'fichier brut'!DE99</f>
        <v>0</v>
      </c>
      <c r="DF99">
        <f>'fichier brut'!DF99</f>
        <v>0</v>
      </c>
      <c r="DG99">
        <f>'fichier brut'!DG99</f>
        <v>0</v>
      </c>
      <c r="DH99">
        <f>'fichier brut'!DH99</f>
        <v>0</v>
      </c>
      <c r="DI99">
        <f>'fichier brut'!DI99</f>
        <v>0</v>
      </c>
      <c r="DJ99">
        <f>'fichier brut'!DJ99</f>
        <v>0</v>
      </c>
      <c r="DK99">
        <f>'fichier brut'!DK99</f>
        <v>0</v>
      </c>
      <c r="DL99">
        <f>'fichier brut'!DL99</f>
        <v>0</v>
      </c>
      <c r="DM99">
        <f>'fichier brut'!DM99</f>
        <v>0</v>
      </c>
      <c r="DN99">
        <f>'fichier brut'!DN99</f>
        <v>0</v>
      </c>
      <c r="DO99">
        <f>'fichier brut'!DO99</f>
        <v>0</v>
      </c>
      <c r="DP99">
        <f>'fichier brut'!DP99</f>
        <v>0</v>
      </c>
      <c r="DQ99">
        <f>'fichier brut'!DQ99</f>
        <v>0</v>
      </c>
      <c r="DR99">
        <f>'fichier brut'!DR99</f>
        <v>0</v>
      </c>
    </row>
    <row r="100" spans="1:122" x14ac:dyDescent="0.25">
      <c r="A100">
        <f>'fichier brut'!A100</f>
        <v>0</v>
      </c>
      <c r="B100">
        <f>'fichier brut'!B100</f>
        <v>0</v>
      </c>
      <c r="C100">
        <f>'fichier brut'!C100</f>
        <v>0</v>
      </c>
      <c r="D100">
        <f>'fichier brut'!D100</f>
        <v>0</v>
      </c>
      <c r="E100">
        <f>'fichier brut'!E100</f>
        <v>0</v>
      </c>
      <c r="F100">
        <f>'fichier brut'!F100</f>
        <v>0</v>
      </c>
      <c r="G100">
        <f>'fichier brut'!G100</f>
        <v>0</v>
      </c>
      <c r="H100">
        <f>'fichier brut'!H100</f>
        <v>0</v>
      </c>
      <c r="I100">
        <f>'fichier brut'!I100</f>
        <v>0</v>
      </c>
      <c r="J100">
        <f>'fichier brut'!J100</f>
        <v>0</v>
      </c>
      <c r="K100">
        <f>'fichier brut'!K100</f>
        <v>0</v>
      </c>
      <c r="L100">
        <f>'fichier brut'!L100</f>
        <v>0</v>
      </c>
      <c r="M100">
        <f>'fichier brut'!M100</f>
        <v>0</v>
      </c>
      <c r="N100">
        <f>'fichier brut'!N100</f>
        <v>0</v>
      </c>
      <c r="O100">
        <f>'fichier brut'!O100</f>
        <v>0</v>
      </c>
      <c r="P100">
        <f>'fichier brut'!P100</f>
        <v>0</v>
      </c>
      <c r="Q100">
        <f>'fichier brut'!Q100</f>
        <v>0</v>
      </c>
      <c r="R100">
        <f>'fichier brut'!R100</f>
        <v>0</v>
      </c>
      <c r="S100">
        <f>'fichier brut'!S100</f>
        <v>0</v>
      </c>
      <c r="T100">
        <f>'fichier brut'!T100</f>
        <v>0</v>
      </c>
      <c r="U100">
        <f>'fichier brut'!U100</f>
        <v>0</v>
      </c>
      <c r="V100">
        <f>'fichier brut'!V100</f>
        <v>0</v>
      </c>
      <c r="W100">
        <f>'fichier brut'!W100</f>
        <v>0</v>
      </c>
      <c r="X100">
        <f>'fichier brut'!X100</f>
        <v>0</v>
      </c>
      <c r="Y100">
        <f>'fichier brut'!Y100</f>
        <v>0</v>
      </c>
      <c r="Z100">
        <f>'fichier brut'!Z100</f>
        <v>0</v>
      </c>
      <c r="AA100">
        <f>'fichier brut'!AA100</f>
        <v>0</v>
      </c>
      <c r="AB100">
        <f>'fichier brut'!AB100</f>
        <v>0</v>
      </c>
      <c r="AC100">
        <f>'fichier brut'!AC100</f>
        <v>0</v>
      </c>
      <c r="AD100">
        <f>'fichier brut'!AD100</f>
        <v>0</v>
      </c>
      <c r="AE100">
        <f>'fichier brut'!AE100</f>
        <v>0</v>
      </c>
      <c r="AF100">
        <f>'fichier brut'!AF100</f>
        <v>0</v>
      </c>
      <c r="AG100">
        <f>'fichier brut'!AG100</f>
        <v>0</v>
      </c>
      <c r="AH100">
        <f>'fichier brut'!AH100</f>
        <v>0</v>
      </c>
      <c r="AI100">
        <f>'fichier brut'!AI100</f>
        <v>0</v>
      </c>
      <c r="AJ100">
        <f>'fichier brut'!AJ100</f>
        <v>0</v>
      </c>
      <c r="AK100">
        <f>'fichier brut'!AK100</f>
        <v>0</v>
      </c>
      <c r="AL100">
        <f>'fichier brut'!AL100</f>
        <v>0</v>
      </c>
      <c r="AM100">
        <f>'fichier brut'!AM100</f>
        <v>0</v>
      </c>
      <c r="AN100">
        <f>'fichier brut'!AN100</f>
        <v>0</v>
      </c>
      <c r="AO100">
        <f>'fichier brut'!AO100</f>
        <v>0</v>
      </c>
      <c r="AP100">
        <f>'fichier brut'!AP100</f>
        <v>0</v>
      </c>
      <c r="AQ100">
        <f>'fichier brut'!AQ100</f>
        <v>0</v>
      </c>
      <c r="AR100">
        <f>'fichier brut'!AR100</f>
        <v>0</v>
      </c>
      <c r="AS100">
        <f>'fichier brut'!AS100</f>
        <v>0</v>
      </c>
      <c r="AT100">
        <f>'fichier brut'!AT100</f>
        <v>0</v>
      </c>
      <c r="AU100">
        <f>'fichier brut'!AU100</f>
        <v>0</v>
      </c>
      <c r="AV100">
        <f>'fichier brut'!AV100</f>
        <v>0</v>
      </c>
      <c r="AW100">
        <f>'fichier brut'!AW100</f>
        <v>0</v>
      </c>
      <c r="AX100">
        <f>'fichier brut'!AX100</f>
        <v>0</v>
      </c>
      <c r="AY100">
        <f>'fichier brut'!AY100</f>
        <v>0</v>
      </c>
      <c r="AZ100">
        <f>'fichier brut'!AZ100</f>
        <v>0</v>
      </c>
      <c r="BA100">
        <f>'fichier brut'!BA100</f>
        <v>0</v>
      </c>
      <c r="BB100">
        <f>'fichier brut'!BB100</f>
        <v>0</v>
      </c>
      <c r="BC100">
        <f>'fichier brut'!BC100</f>
        <v>0</v>
      </c>
      <c r="BD100">
        <f>'fichier brut'!BD100</f>
        <v>0</v>
      </c>
      <c r="BE100">
        <f>'fichier brut'!BE100</f>
        <v>0</v>
      </c>
      <c r="BF100">
        <f>'fichier brut'!BF100</f>
        <v>0</v>
      </c>
      <c r="BG100">
        <f>'fichier brut'!BG100</f>
        <v>0</v>
      </c>
      <c r="BH100">
        <f>'fichier brut'!BH100</f>
        <v>0</v>
      </c>
      <c r="BI100">
        <f>'fichier brut'!BI100</f>
        <v>0</v>
      </c>
      <c r="BJ100">
        <f>'fichier brut'!BJ100</f>
        <v>0</v>
      </c>
      <c r="BK100">
        <f>'fichier brut'!BK100</f>
        <v>0</v>
      </c>
      <c r="BL100">
        <f>'fichier brut'!BL100</f>
        <v>0</v>
      </c>
      <c r="BM100">
        <f>'fichier brut'!BM100</f>
        <v>0</v>
      </c>
      <c r="BN100">
        <f>'fichier brut'!BN100</f>
        <v>0</v>
      </c>
      <c r="BO100">
        <f>'fichier brut'!BO100</f>
        <v>0</v>
      </c>
      <c r="BP100">
        <f>'fichier brut'!BP100</f>
        <v>0</v>
      </c>
      <c r="BQ100">
        <f>'fichier brut'!BQ100</f>
        <v>0</v>
      </c>
      <c r="BR100">
        <f>'fichier brut'!BR100</f>
        <v>0</v>
      </c>
      <c r="BS100">
        <f>'fichier brut'!BS100</f>
        <v>0</v>
      </c>
      <c r="BT100">
        <f>'fichier brut'!BT100</f>
        <v>0</v>
      </c>
      <c r="BU100">
        <f>'fichier brut'!BU100</f>
        <v>0</v>
      </c>
      <c r="BV100">
        <f>'fichier brut'!BV100</f>
        <v>0</v>
      </c>
      <c r="BW100">
        <f>'fichier brut'!BW100</f>
        <v>0</v>
      </c>
      <c r="BX100">
        <f>'fichier brut'!BX100</f>
        <v>0</v>
      </c>
      <c r="BY100">
        <f>'fichier brut'!BY100</f>
        <v>0</v>
      </c>
      <c r="BZ100">
        <f>'fichier brut'!BZ100</f>
        <v>0</v>
      </c>
      <c r="CA100">
        <f>'fichier brut'!CA100</f>
        <v>0</v>
      </c>
      <c r="CB100">
        <f>'fichier brut'!CB100</f>
        <v>0</v>
      </c>
      <c r="CC100">
        <f>'fichier brut'!CC100</f>
        <v>0</v>
      </c>
      <c r="CD100">
        <f>'fichier brut'!CD100</f>
        <v>0</v>
      </c>
      <c r="CE100">
        <f>'fichier brut'!CE100</f>
        <v>0</v>
      </c>
      <c r="CF100">
        <f>'fichier brut'!CF100</f>
        <v>0</v>
      </c>
      <c r="CG100">
        <f>'fichier brut'!CG100</f>
        <v>0</v>
      </c>
      <c r="CH100">
        <f>'fichier brut'!CH100</f>
        <v>0</v>
      </c>
      <c r="CI100">
        <f>'fichier brut'!CI100</f>
        <v>0</v>
      </c>
      <c r="CJ100">
        <f>'fichier brut'!CJ100</f>
        <v>0</v>
      </c>
      <c r="CK100">
        <f>'fichier brut'!CK100</f>
        <v>0</v>
      </c>
      <c r="CL100">
        <f>'fichier brut'!CL100</f>
        <v>0</v>
      </c>
      <c r="CM100">
        <f>'fichier brut'!CM100</f>
        <v>0</v>
      </c>
      <c r="CN100">
        <f>'fichier brut'!CN100</f>
        <v>0</v>
      </c>
      <c r="CO100">
        <f>'fichier brut'!CO100</f>
        <v>0</v>
      </c>
      <c r="CP100">
        <f>'fichier brut'!CP100</f>
        <v>0</v>
      </c>
      <c r="CQ100">
        <f>'fichier brut'!CQ100</f>
        <v>0</v>
      </c>
      <c r="CR100">
        <f>'fichier brut'!CR100</f>
        <v>0</v>
      </c>
      <c r="CS100">
        <f>'fichier brut'!CS100</f>
        <v>0</v>
      </c>
      <c r="CT100">
        <f>'fichier brut'!CT100</f>
        <v>0</v>
      </c>
      <c r="CU100">
        <f>'fichier brut'!CU100</f>
        <v>0</v>
      </c>
      <c r="CV100">
        <f>'fichier brut'!CV100</f>
        <v>0</v>
      </c>
      <c r="CW100">
        <f>'fichier brut'!CW100</f>
        <v>0</v>
      </c>
      <c r="CX100">
        <f>'fichier brut'!CX100</f>
        <v>0</v>
      </c>
      <c r="CY100">
        <f>'fichier brut'!CY100</f>
        <v>0</v>
      </c>
      <c r="CZ100">
        <f>'fichier brut'!CZ100</f>
        <v>0</v>
      </c>
      <c r="DA100">
        <f>'fichier brut'!DA100</f>
        <v>0</v>
      </c>
      <c r="DB100">
        <f>'fichier brut'!DB100</f>
        <v>0</v>
      </c>
      <c r="DC100">
        <f>'fichier brut'!DC100</f>
        <v>0</v>
      </c>
      <c r="DD100">
        <f>'fichier brut'!DD100</f>
        <v>0</v>
      </c>
      <c r="DE100">
        <f>'fichier brut'!DE100</f>
        <v>0</v>
      </c>
      <c r="DF100">
        <f>'fichier brut'!DF100</f>
        <v>0</v>
      </c>
      <c r="DG100">
        <f>'fichier brut'!DG100</f>
        <v>0</v>
      </c>
      <c r="DH100">
        <f>'fichier brut'!DH100</f>
        <v>0</v>
      </c>
      <c r="DI100">
        <f>'fichier brut'!DI100</f>
        <v>0</v>
      </c>
      <c r="DJ100">
        <f>'fichier brut'!DJ100</f>
        <v>0</v>
      </c>
      <c r="DK100">
        <f>'fichier brut'!DK100</f>
        <v>0</v>
      </c>
      <c r="DL100">
        <f>'fichier brut'!DL100</f>
        <v>0</v>
      </c>
      <c r="DM100">
        <f>'fichier brut'!DM100</f>
        <v>0</v>
      </c>
      <c r="DN100">
        <f>'fichier brut'!DN100</f>
        <v>0</v>
      </c>
      <c r="DO100">
        <f>'fichier brut'!DO100</f>
        <v>0</v>
      </c>
      <c r="DP100">
        <f>'fichier brut'!DP100</f>
        <v>0</v>
      </c>
      <c r="DQ100">
        <f>'fichier brut'!DQ100</f>
        <v>0</v>
      </c>
      <c r="DR100">
        <f>'fichier brut'!DR100</f>
        <v>0</v>
      </c>
    </row>
    <row r="101" spans="1:122" x14ac:dyDescent="0.25">
      <c r="A101">
        <f>'fichier brut'!A101</f>
        <v>0</v>
      </c>
      <c r="B101">
        <f>'fichier brut'!B101</f>
        <v>0</v>
      </c>
      <c r="C101">
        <f>'fichier brut'!C101</f>
        <v>0</v>
      </c>
      <c r="D101">
        <f>'fichier brut'!D101</f>
        <v>0</v>
      </c>
      <c r="E101">
        <f>'fichier brut'!E101</f>
        <v>0</v>
      </c>
      <c r="F101">
        <f>'fichier brut'!F101</f>
        <v>0</v>
      </c>
      <c r="G101">
        <f>'fichier brut'!G101</f>
        <v>0</v>
      </c>
      <c r="H101">
        <f>'fichier brut'!H101</f>
        <v>0</v>
      </c>
      <c r="I101">
        <f>'fichier brut'!I101</f>
        <v>0</v>
      </c>
      <c r="J101">
        <f>'fichier brut'!J101</f>
        <v>0</v>
      </c>
      <c r="K101">
        <f>'fichier brut'!K101</f>
        <v>0</v>
      </c>
      <c r="L101">
        <f>'fichier brut'!L101</f>
        <v>0</v>
      </c>
      <c r="M101">
        <f>'fichier brut'!M101</f>
        <v>0</v>
      </c>
      <c r="N101">
        <f>'fichier brut'!N101</f>
        <v>0</v>
      </c>
      <c r="O101">
        <f>'fichier brut'!O101</f>
        <v>0</v>
      </c>
      <c r="P101">
        <f>'fichier brut'!P101</f>
        <v>0</v>
      </c>
      <c r="Q101">
        <f>'fichier brut'!Q101</f>
        <v>0</v>
      </c>
      <c r="R101">
        <f>'fichier brut'!R101</f>
        <v>0</v>
      </c>
      <c r="S101">
        <f>'fichier brut'!S101</f>
        <v>0</v>
      </c>
      <c r="T101">
        <f>'fichier brut'!T101</f>
        <v>0</v>
      </c>
      <c r="U101">
        <f>'fichier brut'!U101</f>
        <v>0</v>
      </c>
      <c r="V101">
        <f>'fichier brut'!V101</f>
        <v>0</v>
      </c>
      <c r="W101">
        <f>'fichier brut'!W101</f>
        <v>0</v>
      </c>
      <c r="X101">
        <f>'fichier brut'!X101</f>
        <v>0</v>
      </c>
      <c r="Y101">
        <f>'fichier brut'!Y101</f>
        <v>0</v>
      </c>
      <c r="Z101">
        <f>'fichier brut'!Z101</f>
        <v>0</v>
      </c>
      <c r="AA101">
        <f>'fichier brut'!AA101</f>
        <v>0</v>
      </c>
      <c r="AB101">
        <f>'fichier brut'!AB101</f>
        <v>0</v>
      </c>
      <c r="AC101">
        <f>'fichier brut'!AC101</f>
        <v>0</v>
      </c>
      <c r="AD101">
        <f>'fichier brut'!AD101</f>
        <v>0</v>
      </c>
      <c r="AE101">
        <f>'fichier brut'!AE101</f>
        <v>0</v>
      </c>
      <c r="AF101">
        <f>'fichier brut'!AF101</f>
        <v>0</v>
      </c>
      <c r="AG101">
        <f>'fichier brut'!AG101</f>
        <v>0</v>
      </c>
      <c r="AH101">
        <f>'fichier brut'!AH101</f>
        <v>0</v>
      </c>
      <c r="AI101">
        <f>'fichier brut'!AI101</f>
        <v>0</v>
      </c>
      <c r="AJ101">
        <f>'fichier brut'!AJ101</f>
        <v>0</v>
      </c>
      <c r="AK101">
        <f>'fichier brut'!AK101</f>
        <v>0</v>
      </c>
      <c r="AL101">
        <f>'fichier brut'!AL101</f>
        <v>0</v>
      </c>
      <c r="AM101">
        <f>'fichier brut'!AM101</f>
        <v>0</v>
      </c>
      <c r="AN101">
        <f>'fichier brut'!AN101</f>
        <v>0</v>
      </c>
      <c r="AO101">
        <f>'fichier brut'!AO101</f>
        <v>0</v>
      </c>
      <c r="AP101">
        <f>'fichier brut'!AP101</f>
        <v>0</v>
      </c>
      <c r="AQ101">
        <f>'fichier brut'!AQ101</f>
        <v>0</v>
      </c>
      <c r="AR101">
        <f>'fichier brut'!AR101</f>
        <v>0</v>
      </c>
      <c r="AS101">
        <f>'fichier brut'!AS101</f>
        <v>0</v>
      </c>
      <c r="AT101">
        <f>'fichier brut'!AT101</f>
        <v>0</v>
      </c>
      <c r="AU101">
        <f>'fichier brut'!AU101</f>
        <v>0</v>
      </c>
      <c r="AV101">
        <f>'fichier brut'!AV101</f>
        <v>0</v>
      </c>
      <c r="AW101">
        <f>'fichier brut'!AW101</f>
        <v>0</v>
      </c>
      <c r="AX101">
        <f>'fichier brut'!AX101</f>
        <v>0</v>
      </c>
      <c r="AY101">
        <f>'fichier brut'!AY101</f>
        <v>0</v>
      </c>
      <c r="AZ101">
        <f>'fichier brut'!AZ101</f>
        <v>0</v>
      </c>
      <c r="BA101">
        <f>'fichier brut'!BA101</f>
        <v>0</v>
      </c>
      <c r="BB101">
        <f>'fichier brut'!BB101</f>
        <v>0</v>
      </c>
      <c r="BC101">
        <f>'fichier brut'!BC101</f>
        <v>0</v>
      </c>
      <c r="BD101">
        <f>'fichier brut'!BD101</f>
        <v>0</v>
      </c>
      <c r="BE101">
        <f>'fichier brut'!BE101</f>
        <v>0</v>
      </c>
      <c r="BF101">
        <f>'fichier brut'!BF101</f>
        <v>0</v>
      </c>
      <c r="BG101">
        <f>'fichier brut'!BG101</f>
        <v>0</v>
      </c>
      <c r="BH101">
        <f>'fichier brut'!BH101</f>
        <v>0</v>
      </c>
      <c r="BI101">
        <f>'fichier brut'!BI101</f>
        <v>0</v>
      </c>
      <c r="BJ101">
        <f>'fichier brut'!BJ101</f>
        <v>0</v>
      </c>
      <c r="BK101">
        <f>'fichier brut'!BK101</f>
        <v>0</v>
      </c>
      <c r="BL101">
        <f>'fichier brut'!BL101</f>
        <v>0</v>
      </c>
      <c r="BM101">
        <f>'fichier brut'!BM101</f>
        <v>0</v>
      </c>
      <c r="BN101">
        <f>'fichier brut'!BN101</f>
        <v>0</v>
      </c>
      <c r="BO101">
        <f>'fichier brut'!BO101</f>
        <v>0</v>
      </c>
      <c r="BP101">
        <f>'fichier brut'!BP101</f>
        <v>0</v>
      </c>
      <c r="BQ101">
        <f>'fichier brut'!BQ101</f>
        <v>0</v>
      </c>
      <c r="BR101">
        <f>'fichier brut'!BR101</f>
        <v>0</v>
      </c>
      <c r="BS101">
        <f>'fichier brut'!BS101</f>
        <v>0</v>
      </c>
      <c r="BT101">
        <f>'fichier brut'!BT101</f>
        <v>0</v>
      </c>
      <c r="BU101">
        <f>'fichier brut'!BU101</f>
        <v>0</v>
      </c>
      <c r="BV101">
        <f>'fichier brut'!BV101</f>
        <v>0</v>
      </c>
      <c r="BW101">
        <f>'fichier brut'!BW101</f>
        <v>0</v>
      </c>
      <c r="BX101">
        <f>'fichier brut'!BX101</f>
        <v>0</v>
      </c>
      <c r="BY101">
        <f>'fichier brut'!BY101</f>
        <v>0</v>
      </c>
      <c r="BZ101">
        <f>'fichier brut'!BZ101</f>
        <v>0</v>
      </c>
      <c r="CA101">
        <f>'fichier brut'!CA101</f>
        <v>0</v>
      </c>
      <c r="CB101">
        <f>'fichier brut'!CB101</f>
        <v>0</v>
      </c>
      <c r="CC101">
        <f>'fichier brut'!CC101</f>
        <v>0</v>
      </c>
      <c r="CD101">
        <f>'fichier brut'!CD101</f>
        <v>0</v>
      </c>
      <c r="CE101">
        <f>'fichier brut'!CE101</f>
        <v>0</v>
      </c>
      <c r="CF101">
        <f>'fichier brut'!CF101</f>
        <v>0</v>
      </c>
      <c r="CG101">
        <f>'fichier brut'!CG101</f>
        <v>0</v>
      </c>
      <c r="CH101">
        <f>'fichier brut'!CH101</f>
        <v>0</v>
      </c>
      <c r="CI101">
        <f>'fichier brut'!CI101</f>
        <v>0</v>
      </c>
      <c r="CJ101">
        <f>'fichier brut'!CJ101</f>
        <v>0</v>
      </c>
      <c r="CK101">
        <f>'fichier brut'!CK101</f>
        <v>0</v>
      </c>
      <c r="CL101">
        <f>'fichier brut'!CL101</f>
        <v>0</v>
      </c>
      <c r="CM101">
        <f>'fichier brut'!CM101</f>
        <v>0</v>
      </c>
      <c r="CN101">
        <f>'fichier brut'!CN101</f>
        <v>0</v>
      </c>
      <c r="CO101">
        <f>'fichier brut'!CO101</f>
        <v>0</v>
      </c>
      <c r="CP101">
        <f>'fichier brut'!CP101</f>
        <v>0</v>
      </c>
      <c r="CQ101">
        <f>'fichier brut'!CQ101</f>
        <v>0</v>
      </c>
      <c r="CR101">
        <f>'fichier brut'!CR101</f>
        <v>0</v>
      </c>
      <c r="CS101">
        <f>'fichier brut'!CS101</f>
        <v>0</v>
      </c>
      <c r="CT101">
        <f>'fichier brut'!CT101</f>
        <v>0</v>
      </c>
      <c r="CU101">
        <f>'fichier brut'!CU101</f>
        <v>0</v>
      </c>
      <c r="CV101">
        <f>'fichier brut'!CV101</f>
        <v>0</v>
      </c>
      <c r="CW101">
        <f>'fichier brut'!CW101</f>
        <v>0</v>
      </c>
      <c r="CX101">
        <f>'fichier brut'!CX101</f>
        <v>0</v>
      </c>
      <c r="CY101">
        <f>'fichier brut'!CY101</f>
        <v>0</v>
      </c>
      <c r="CZ101">
        <f>'fichier brut'!CZ101</f>
        <v>0</v>
      </c>
      <c r="DA101">
        <f>'fichier brut'!DA101</f>
        <v>0</v>
      </c>
      <c r="DB101">
        <f>'fichier brut'!DB101</f>
        <v>0</v>
      </c>
      <c r="DC101">
        <f>'fichier brut'!DC101</f>
        <v>0</v>
      </c>
      <c r="DD101">
        <f>'fichier brut'!DD101</f>
        <v>0</v>
      </c>
      <c r="DE101">
        <f>'fichier brut'!DE101</f>
        <v>0</v>
      </c>
      <c r="DF101">
        <f>'fichier brut'!DF101</f>
        <v>0</v>
      </c>
      <c r="DG101">
        <f>'fichier brut'!DG101</f>
        <v>0</v>
      </c>
      <c r="DH101">
        <f>'fichier brut'!DH101</f>
        <v>0</v>
      </c>
      <c r="DI101">
        <f>'fichier brut'!DI101</f>
        <v>0</v>
      </c>
      <c r="DJ101">
        <f>'fichier brut'!DJ101</f>
        <v>0</v>
      </c>
      <c r="DK101">
        <f>'fichier brut'!DK101</f>
        <v>0</v>
      </c>
      <c r="DL101">
        <f>'fichier brut'!DL101</f>
        <v>0</v>
      </c>
      <c r="DM101">
        <f>'fichier brut'!DM101</f>
        <v>0</v>
      </c>
      <c r="DN101">
        <f>'fichier brut'!DN101</f>
        <v>0</v>
      </c>
      <c r="DO101">
        <f>'fichier brut'!DO101</f>
        <v>0</v>
      </c>
      <c r="DP101">
        <f>'fichier brut'!DP101</f>
        <v>0</v>
      </c>
      <c r="DQ101">
        <f>'fichier brut'!DQ101</f>
        <v>0</v>
      </c>
      <c r="DR101">
        <f>'fichier brut'!DR101</f>
        <v>0</v>
      </c>
    </row>
    <row r="102" spans="1:122" x14ac:dyDescent="0.25">
      <c r="A102">
        <f>'fichier brut'!A102</f>
        <v>0</v>
      </c>
      <c r="B102">
        <f>'fichier brut'!B102</f>
        <v>0</v>
      </c>
      <c r="C102">
        <f>'fichier brut'!C102</f>
        <v>0</v>
      </c>
      <c r="D102">
        <f>'fichier brut'!D102</f>
        <v>0</v>
      </c>
      <c r="E102">
        <f>'fichier brut'!E102</f>
        <v>0</v>
      </c>
      <c r="F102">
        <f>'fichier brut'!F102</f>
        <v>0</v>
      </c>
      <c r="G102">
        <f>'fichier brut'!G102</f>
        <v>0</v>
      </c>
      <c r="H102">
        <f>'fichier brut'!H102</f>
        <v>0</v>
      </c>
      <c r="I102">
        <f>'fichier brut'!I102</f>
        <v>0</v>
      </c>
      <c r="J102">
        <f>'fichier brut'!J102</f>
        <v>0</v>
      </c>
      <c r="K102">
        <f>'fichier brut'!K102</f>
        <v>0</v>
      </c>
      <c r="L102">
        <f>'fichier brut'!L102</f>
        <v>0</v>
      </c>
      <c r="M102">
        <f>'fichier brut'!M102</f>
        <v>0</v>
      </c>
      <c r="N102">
        <f>'fichier brut'!N102</f>
        <v>0</v>
      </c>
      <c r="O102">
        <f>'fichier brut'!O102</f>
        <v>0</v>
      </c>
      <c r="P102">
        <f>'fichier brut'!P102</f>
        <v>0</v>
      </c>
      <c r="Q102">
        <f>'fichier brut'!Q102</f>
        <v>0</v>
      </c>
      <c r="R102">
        <f>'fichier brut'!R102</f>
        <v>0</v>
      </c>
      <c r="S102">
        <f>'fichier brut'!S102</f>
        <v>0</v>
      </c>
      <c r="T102">
        <f>'fichier brut'!T102</f>
        <v>0</v>
      </c>
      <c r="U102">
        <f>'fichier brut'!U102</f>
        <v>0</v>
      </c>
      <c r="V102">
        <f>'fichier brut'!V102</f>
        <v>0</v>
      </c>
      <c r="W102">
        <f>'fichier brut'!W102</f>
        <v>0</v>
      </c>
      <c r="X102">
        <f>'fichier brut'!X102</f>
        <v>0</v>
      </c>
      <c r="Y102">
        <f>'fichier brut'!Y102</f>
        <v>0</v>
      </c>
      <c r="Z102">
        <f>'fichier brut'!Z102</f>
        <v>0</v>
      </c>
      <c r="AA102">
        <f>'fichier brut'!AA102</f>
        <v>0</v>
      </c>
      <c r="AB102">
        <f>'fichier brut'!AB102</f>
        <v>0</v>
      </c>
      <c r="AC102">
        <f>'fichier brut'!AC102</f>
        <v>0</v>
      </c>
      <c r="AD102">
        <f>'fichier brut'!AD102</f>
        <v>0</v>
      </c>
      <c r="AE102">
        <f>'fichier brut'!AE102</f>
        <v>0</v>
      </c>
      <c r="AF102">
        <f>'fichier brut'!AF102</f>
        <v>0</v>
      </c>
      <c r="AG102">
        <f>'fichier brut'!AG102</f>
        <v>0</v>
      </c>
      <c r="AH102">
        <f>'fichier brut'!AH102</f>
        <v>0</v>
      </c>
      <c r="AI102">
        <f>'fichier brut'!AI102</f>
        <v>0</v>
      </c>
      <c r="AJ102">
        <f>'fichier brut'!AJ102</f>
        <v>0</v>
      </c>
      <c r="AK102">
        <f>'fichier brut'!AK102</f>
        <v>0</v>
      </c>
      <c r="AL102">
        <f>'fichier brut'!AL102</f>
        <v>0</v>
      </c>
      <c r="AM102">
        <f>'fichier brut'!AM102</f>
        <v>0</v>
      </c>
      <c r="AN102">
        <f>'fichier brut'!AN102</f>
        <v>0</v>
      </c>
      <c r="AO102">
        <f>'fichier brut'!AO102</f>
        <v>0</v>
      </c>
      <c r="AP102">
        <f>'fichier brut'!AP102</f>
        <v>0</v>
      </c>
      <c r="AQ102">
        <f>'fichier brut'!AQ102</f>
        <v>0</v>
      </c>
      <c r="AR102">
        <f>'fichier brut'!AR102</f>
        <v>0</v>
      </c>
      <c r="AS102">
        <f>'fichier brut'!AS102</f>
        <v>0</v>
      </c>
      <c r="AT102">
        <f>'fichier brut'!AT102</f>
        <v>0</v>
      </c>
      <c r="AU102">
        <f>'fichier brut'!AU102</f>
        <v>0</v>
      </c>
      <c r="AV102">
        <f>'fichier brut'!AV102</f>
        <v>0</v>
      </c>
      <c r="AW102">
        <f>'fichier brut'!AW102</f>
        <v>0</v>
      </c>
      <c r="AX102">
        <f>'fichier brut'!AX102</f>
        <v>0</v>
      </c>
      <c r="AY102">
        <f>'fichier brut'!AY102</f>
        <v>0</v>
      </c>
      <c r="AZ102">
        <f>'fichier brut'!AZ102</f>
        <v>0</v>
      </c>
      <c r="BA102">
        <f>'fichier brut'!BA102</f>
        <v>0</v>
      </c>
      <c r="BB102">
        <f>'fichier brut'!BB102</f>
        <v>0</v>
      </c>
      <c r="BC102">
        <f>'fichier brut'!BC102</f>
        <v>0</v>
      </c>
      <c r="BD102">
        <f>'fichier brut'!BD102</f>
        <v>0</v>
      </c>
      <c r="BE102">
        <f>'fichier brut'!BE102</f>
        <v>0</v>
      </c>
      <c r="BF102">
        <f>'fichier brut'!BF102</f>
        <v>0</v>
      </c>
      <c r="BG102">
        <f>'fichier brut'!BG102</f>
        <v>0</v>
      </c>
      <c r="BH102">
        <f>'fichier brut'!BH102</f>
        <v>0</v>
      </c>
      <c r="BI102">
        <f>'fichier brut'!BI102</f>
        <v>0</v>
      </c>
      <c r="BJ102">
        <f>'fichier brut'!BJ102</f>
        <v>0</v>
      </c>
      <c r="BK102">
        <f>'fichier brut'!BK102</f>
        <v>0</v>
      </c>
      <c r="BL102">
        <f>'fichier brut'!BL102</f>
        <v>0</v>
      </c>
      <c r="BM102">
        <f>'fichier brut'!BM102</f>
        <v>0</v>
      </c>
      <c r="BN102">
        <f>'fichier brut'!BN102</f>
        <v>0</v>
      </c>
      <c r="BO102">
        <f>'fichier brut'!BO102</f>
        <v>0</v>
      </c>
      <c r="BP102">
        <f>'fichier brut'!BP102</f>
        <v>0</v>
      </c>
      <c r="BQ102">
        <f>'fichier brut'!BQ102</f>
        <v>0</v>
      </c>
      <c r="BR102">
        <f>'fichier brut'!BR102</f>
        <v>0</v>
      </c>
      <c r="BS102">
        <f>'fichier brut'!BS102</f>
        <v>0</v>
      </c>
      <c r="BT102">
        <f>'fichier brut'!BT102</f>
        <v>0</v>
      </c>
      <c r="BU102">
        <f>'fichier brut'!BU102</f>
        <v>0</v>
      </c>
      <c r="BV102">
        <f>'fichier brut'!BV102</f>
        <v>0</v>
      </c>
      <c r="BW102">
        <f>'fichier brut'!BW102</f>
        <v>0</v>
      </c>
      <c r="BX102">
        <f>'fichier brut'!BX102</f>
        <v>0</v>
      </c>
      <c r="BY102">
        <f>'fichier brut'!BY102</f>
        <v>0</v>
      </c>
      <c r="BZ102">
        <f>'fichier brut'!BZ102</f>
        <v>0</v>
      </c>
      <c r="CA102">
        <f>'fichier brut'!CA102</f>
        <v>0</v>
      </c>
      <c r="CB102">
        <f>'fichier brut'!CB102</f>
        <v>0</v>
      </c>
      <c r="CC102">
        <f>'fichier brut'!CC102</f>
        <v>0</v>
      </c>
      <c r="CD102">
        <f>'fichier brut'!CD102</f>
        <v>0</v>
      </c>
      <c r="CE102">
        <f>'fichier brut'!CE102</f>
        <v>0</v>
      </c>
      <c r="CF102">
        <f>'fichier brut'!CF102</f>
        <v>0</v>
      </c>
      <c r="CG102">
        <f>'fichier brut'!CG102</f>
        <v>0</v>
      </c>
      <c r="CH102">
        <f>'fichier brut'!CH102</f>
        <v>0</v>
      </c>
      <c r="CI102">
        <f>'fichier brut'!CI102</f>
        <v>0</v>
      </c>
      <c r="CJ102">
        <f>'fichier brut'!CJ102</f>
        <v>0</v>
      </c>
      <c r="CK102">
        <f>'fichier brut'!CK102</f>
        <v>0</v>
      </c>
      <c r="CL102">
        <f>'fichier brut'!CL102</f>
        <v>0</v>
      </c>
      <c r="CM102">
        <f>'fichier brut'!CM102</f>
        <v>0</v>
      </c>
      <c r="CN102">
        <f>'fichier brut'!CN102</f>
        <v>0</v>
      </c>
      <c r="CO102">
        <f>'fichier brut'!CO102</f>
        <v>0</v>
      </c>
      <c r="CP102">
        <f>'fichier brut'!CP102</f>
        <v>0</v>
      </c>
      <c r="CQ102">
        <f>'fichier brut'!CQ102</f>
        <v>0</v>
      </c>
      <c r="CR102">
        <f>'fichier brut'!CR102</f>
        <v>0</v>
      </c>
      <c r="CS102">
        <f>'fichier brut'!CS102</f>
        <v>0</v>
      </c>
      <c r="CT102">
        <f>'fichier brut'!CT102</f>
        <v>0</v>
      </c>
      <c r="CU102">
        <f>'fichier brut'!CU102</f>
        <v>0</v>
      </c>
      <c r="CV102">
        <f>'fichier brut'!CV102</f>
        <v>0</v>
      </c>
      <c r="CW102">
        <f>'fichier brut'!CW102</f>
        <v>0</v>
      </c>
      <c r="CX102">
        <f>'fichier brut'!CX102</f>
        <v>0</v>
      </c>
      <c r="CY102">
        <f>'fichier brut'!CY102</f>
        <v>0</v>
      </c>
      <c r="CZ102">
        <f>'fichier brut'!CZ102</f>
        <v>0</v>
      </c>
      <c r="DA102">
        <f>'fichier brut'!DA102</f>
        <v>0</v>
      </c>
      <c r="DB102">
        <f>'fichier brut'!DB102</f>
        <v>0</v>
      </c>
      <c r="DC102">
        <f>'fichier brut'!DC102</f>
        <v>0</v>
      </c>
      <c r="DD102">
        <f>'fichier brut'!DD102</f>
        <v>0</v>
      </c>
      <c r="DE102">
        <f>'fichier brut'!DE102</f>
        <v>0</v>
      </c>
      <c r="DF102">
        <f>'fichier brut'!DF102</f>
        <v>0</v>
      </c>
      <c r="DG102">
        <f>'fichier brut'!DG102</f>
        <v>0</v>
      </c>
      <c r="DH102">
        <f>'fichier brut'!DH102</f>
        <v>0</v>
      </c>
      <c r="DI102">
        <f>'fichier brut'!DI102</f>
        <v>0</v>
      </c>
      <c r="DJ102">
        <f>'fichier brut'!DJ102</f>
        <v>0</v>
      </c>
      <c r="DK102">
        <f>'fichier brut'!DK102</f>
        <v>0</v>
      </c>
      <c r="DL102">
        <f>'fichier brut'!DL102</f>
        <v>0</v>
      </c>
      <c r="DM102">
        <f>'fichier brut'!DM102</f>
        <v>0</v>
      </c>
      <c r="DN102">
        <f>'fichier brut'!DN102</f>
        <v>0</v>
      </c>
      <c r="DO102">
        <f>'fichier brut'!DO102</f>
        <v>0</v>
      </c>
      <c r="DP102">
        <f>'fichier brut'!DP102</f>
        <v>0</v>
      </c>
      <c r="DQ102">
        <f>'fichier brut'!DQ102</f>
        <v>0</v>
      </c>
      <c r="DR102">
        <f>'fichier brut'!DR102</f>
        <v>0</v>
      </c>
    </row>
    <row r="103" spans="1:122" x14ac:dyDescent="0.25">
      <c r="A103">
        <f>'fichier brut'!A103</f>
        <v>0</v>
      </c>
      <c r="B103">
        <f>'fichier brut'!B103</f>
        <v>0</v>
      </c>
      <c r="C103">
        <f>'fichier brut'!C103</f>
        <v>0</v>
      </c>
      <c r="D103">
        <f>'fichier brut'!D103</f>
        <v>0</v>
      </c>
      <c r="E103">
        <f>'fichier brut'!E103</f>
        <v>0</v>
      </c>
      <c r="F103">
        <f>'fichier brut'!F103</f>
        <v>0</v>
      </c>
      <c r="G103">
        <f>'fichier brut'!G103</f>
        <v>0</v>
      </c>
      <c r="H103">
        <f>'fichier brut'!H103</f>
        <v>0</v>
      </c>
      <c r="I103">
        <f>'fichier brut'!I103</f>
        <v>0</v>
      </c>
      <c r="J103">
        <f>'fichier brut'!J103</f>
        <v>0</v>
      </c>
      <c r="K103">
        <f>'fichier brut'!K103</f>
        <v>0</v>
      </c>
      <c r="L103">
        <f>'fichier brut'!L103</f>
        <v>0</v>
      </c>
      <c r="M103">
        <f>'fichier brut'!M103</f>
        <v>0</v>
      </c>
      <c r="N103">
        <f>'fichier brut'!N103</f>
        <v>0</v>
      </c>
      <c r="O103">
        <f>'fichier brut'!O103</f>
        <v>0</v>
      </c>
      <c r="P103">
        <f>'fichier brut'!P103</f>
        <v>0</v>
      </c>
      <c r="Q103">
        <f>'fichier brut'!Q103</f>
        <v>0</v>
      </c>
      <c r="R103">
        <f>'fichier brut'!R103</f>
        <v>0</v>
      </c>
      <c r="S103">
        <f>'fichier brut'!S103</f>
        <v>0</v>
      </c>
      <c r="T103">
        <f>'fichier brut'!T103</f>
        <v>0</v>
      </c>
      <c r="U103">
        <f>'fichier brut'!U103</f>
        <v>0</v>
      </c>
      <c r="V103">
        <f>'fichier brut'!V103</f>
        <v>0</v>
      </c>
      <c r="W103">
        <f>'fichier brut'!W103</f>
        <v>0</v>
      </c>
      <c r="X103">
        <f>'fichier brut'!X103</f>
        <v>0</v>
      </c>
      <c r="Y103">
        <f>'fichier brut'!Y103</f>
        <v>0</v>
      </c>
      <c r="Z103">
        <f>'fichier brut'!Z103</f>
        <v>0</v>
      </c>
      <c r="AA103">
        <f>'fichier brut'!AA103</f>
        <v>0</v>
      </c>
      <c r="AB103">
        <f>'fichier brut'!AB103</f>
        <v>0</v>
      </c>
      <c r="AC103">
        <f>'fichier brut'!AC103</f>
        <v>0</v>
      </c>
      <c r="AD103">
        <f>'fichier brut'!AD103</f>
        <v>0</v>
      </c>
      <c r="AE103">
        <f>'fichier brut'!AE103</f>
        <v>0</v>
      </c>
      <c r="AF103">
        <f>'fichier brut'!AF103</f>
        <v>0</v>
      </c>
      <c r="AG103">
        <f>'fichier brut'!AG103</f>
        <v>0</v>
      </c>
      <c r="AH103">
        <f>'fichier brut'!AH103</f>
        <v>0</v>
      </c>
      <c r="AI103">
        <f>'fichier brut'!AI103</f>
        <v>0</v>
      </c>
      <c r="AJ103">
        <f>'fichier brut'!AJ103</f>
        <v>0</v>
      </c>
      <c r="AK103">
        <f>'fichier brut'!AK103</f>
        <v>0</v>
      </c>
      <c r="AL103">
        <f>'fichier brut'!AL103</f>
        <v>0</v>
      </c>
      <c r="AM103">
        <f>'fichier brut'!AM103</f>
        <v>0</v>
      </c>
      <c r="AN103">
        <f>'fichier brut'!AN103</f>
        <v>0</v>
      </c>
      <c r="AO103">
        <f>'fichier brut'!AO103</f>
        <v>0</v>
      </c>
      <c r="AP103">
        <f>'fichier brut'!AP103</f>
        <v>0</v>
      </c>
      <c r="AQ103">
        <f>'fichier brut'!AQ103</f>
        <v>0</v>
      </c>
      <c r="AR103">
        <f>'fichier brut'!AR103</f>
        <v>0</v>
      </c>
      <c r="AS103">
        <f>'fichier brut'!AS103</f>
        <v>0</v>
      </c>
      <c r="AT103">
        <f>'fichier brut'!AT103</f>
        <v>0</v>
      </c>
      <c r="AU103">
        <f>'fichier brut'!AU103</f>
        <v>0</v>
      </c>
      <c r="AV103">
        <f>'fichier brut'!AV103</f>
        <v>0</v>
      </c>
      <c r="AW103">
        <f>'fichier brut'!AW103</f>
        <v>0</v>
      </c>
      <c r="AX103">
        <f>'fichier brut'!AX103</f>
        <v>0</v>
      </c>
      <c r="AY103">
        <f>'fichier brut'!AY103</f>
        <v>0</v>
      </c>
      <c r="AZ103">
        <f>'fichier brut'!AZ103</f>
        <v>0</v>
      </c>
      <c r="BA103">
        <f>'fichier brut'!BA103</f>
        <v>0</v>
      </c>
      <c r="BB103">
        <f>'fichier brut'!BB103</f>
        <v>0</v>
      </c>
      <c r="BC103">
        <f>'fichier brut'!BC103</f>
        <v>0</v>
      </c>
      <c r="BD103">
        <f>'fichier brut'!BD103</f>
        <v>0</v>
      </c>
      <c r="BE103">
        <f>'fichier brut'!BE103</f>
        <v>0</v>
      </c>
      <c r="BF103">
        <f>'fichier brut'!BF103</f>
        <v>0</v>
      </c>
      <c r="BG103">
        <f>'fichier brut'!BG103</f>
        <v>0</v>
      </c>
      <c r="BH103">
        <f>'fichier brut'!BH103</f>
        <v>0</v>
      </c>
      <c r="BI103">
        <f>'fichier brut'!BI103</f>
        <v>0</v>
      </c>
      <c r="BJ103">
        <f>'fichier brut'!BJ103</f>
        <v>0</v>
      </c>
      <c r="BK103">
        <f>'fichier brut'!BK103</f>
        <v>0</v>
      </c>
      <c r="BL103">
        <f>'fichier brut'!BL103</f>
        <v>0</v>
      </c>
      <c r="BM103">
        <f>'fichier brut'!BM103</f>
        <v>0</v>
      </c>
      <c r="BN103">
        <f>'fichier brut'!BN103</f>
        <v>0</v>
      </c>
      <c r="BO103">
        <f>'fichier brut'!BO103</f>
        <v>0</v>
      </c>
      <c r="BP103">
        <f>'fichier brut'!BP103</f>
        <v>0</v>
      </c>
      <c r="BQ103">
        <f>'fichier brut'!BQ103</f>
        <v>0</v>
      </c>
      <c r="BR103">
        <f>'fichier brut'!BR103</f>
        <v>0</v>
      </c>
      <c r="BS103">
        <f>'fichier brut'!BS103</f>
        <v>0</v>
      </c>
      <c r="BT103">
        <f>'fichier brut'!BT103</f>
        <v>0</v>
      </c>
      <c r="BU103">
        <f>'fichier brut'!BU103</f>
        <v>0</v>
      </c>
      <c r="BV103">
        <f>'fichier brut'!BV103</f>
        <v>0</v>
      </c>
      <c r="BW103">
        <f>'fichier brut'!BW103</f>
        <v>0</v>
      </c>
      <c r="BX103">
        <f>'fichier brut'!BX103</f>
        <v>0</v>
      </c>
      <c r="BY103">
        <f>'fichier brut'!BY103</f>
        <v>0</v>
      </c>
      <c r="BZ103">
        <f>'fichier brut'!BZ103</f>
        <v>0</v>
      </c>
      <c r="CA103">
        <f>'fichier brut'!CA103</f>
        <v>0</v>
      </c>
      <c r="CB103">
        <f>'fichier brut'!CB103</f>
        <v>0</v>
      </c>
      <c r="CC103">
        <f>'fichier brut'!CC103</f>
        <v>0</v>
      </c>
      <c r="CD103">
        <f>'fichier brut'!CD103</f>
        <v>0</v>
      </c>
      <c r="CE103">
        <f>'fichier brut'!CE103</f>
        <v>0</v>
      </c>
      <c r="CF103">
        <f>'fichier brut'!CF103</f>
        <v>0</v>
      </c>
      <c r="CG103">
        <f>'fichier brut'!CG103</f>
        <v>0</v>
      </c>
      <c r="CH103">
        <f>'fichier brut'!CH103</f>
        <v>0</v>
      </c>
      <c r="CI103">
        <f>'fichier brut'!CI103</f>
        <v>0</v>
      </c>
      <c r="CJ103">
        <f>'fichier brut'!CJ103</f>
        <v>0</v>
      </c>
      <c r="CK103">
        <f>'fichier brut'!CK103</f>
        <v>0</v>
      </c>
      <c r="CL103">
        <f>'fichier brut'!CL103</f>
        <v>0</v>
      </c>
      <c r="CM103">
        <f>'fichier brut'!CM103</f>
        <v>0</v>
      </c>
      <c r="CN103">
        <f>'fichier brut'!CN103</f>
        <v>0</v>
      </c>
      <c r="CO103">
        <f>'fichier brut'!CO103</f>
        <v>0</v>
      </c>
      <c r="CP103">
        <f>'fichier brut'!CP103</f>
        <v>0</v>
      </c>
      <c r="CQ103">
        <f>'fichier brut'!CQ103</f>
        <v>0</v>
      </c>
      <c r="CR103">
        <f>'fichier brut'!CR103</f>
        <v>0</v>
      </c>
      <c r="CS103">
        <f>'fichier brut'!CS103</f>
        <v>0</v>
      </c>
      <c r="CT103">
        <f>'fichier brut'!CT103</f>
        <v>0</v>
      </c>
      <c r="CU103">
        <f>'fichier brut'!CU103</f>
        <v>0</v>
      </c>
      <c r="CV103">
        <f>'fichier brut'!CV103</f>
        <v>0</v>
      </c>
      <c r="CW103">
        <f>'fichier brut'!CW103</f>
        <v>0</v>
      </c>
      <c r="CX103">
        <f>'fichier brut'!CX103</f>
        <v>0</v>
      </c>
      <c r="CY103">
        <f>'fichier brut'!CY103</f>
        <v>0</v>
      </c>
      <c r="CZ103">
        <f>'fichier brut'!CZ103</f>
        <v>0</v>
      </c>
      <c r="DA103">
        <f>'fichier brut'!DA103</f>
        <v>0</v>
      </c>
      <c r="DB103">
        <f>'fichier brut'!DB103</f>
        <v>0</v>
      </c>
      <c r="DC103">
        <f>'fichier brut'!DC103</f>
        <v>0</v>
      </c>
      <c r="DD103">
        <f>'fichier brut'!DD103</f>
        <v>0</v>
      </c>
      <c r="DE103">
        <f>'fichier brut'!DE103</f>
        <v>0</v>
      </c>
      <c r="DF103">
        <f>'fichier brut'!DF103</f>
        <v>0</v>
      </c>
      <c r="DG103">
        <f>'fichier brut'!DG103</f>
        <v>0</v>
      </c>
      <c r="DH103">
        <f>'fichier brut'!DH103</f>
        <v>0</v>
      </c>
      <c r="DI103">
        <f>'fichier brut'!DI103</f>
        <v>0</v>
      </c>
      <c r="DJ103">
        <f>'fichier brut'!DJ103</f>
        <v>0</v>
      </c>
      <c r="DK103">
        <f>'fichier brut'!DK103</f>
        <v>0</v>
      </c>
      <c r="DL103">
        <f>'fichier brut'!DL103</f>
        <v>0</v>
      </c>
      <c r="DM103">
        <f>'fichier brut'!DM103</f>
        <v>0</v>
      </c>
      <c r="DN103">
        <f>'fichier brut'!DN103</f>
        <v>0</v>
      </c>
      <c r="DO103">
        <f>'fichier brut'!DO103</f>
        <v>0</v>
      </c>
      <c r="DP103">
        <f>'fichier brut'!DP103</f>
        <v>0</v>
      </c>
      <c r="DQ103">
        <f>'fichier brut'!DQ103</f>
        <v>0</v>
      </c>
      <c r="DR103">
        <f>'fichier brut'!DR103</f>
        <v>0</v>
      </c>
    </row>
    <row r="104" spans="1:122" x14ac:dyDescent="0.25">
      <c r="A104">
        <f>'fichier brut'!A104</f>
        <v>0</v>
      </c>
      <c r="B104">
        <f>'fichier brut'!B104</f>
        <v>0</v>
      </c>
      <c r="C104">
        <f>'fichier brut'!C104</f>
        <v>0</v>
      </c>
      <c r="D104">
        <f>'fichier brut'!D104</f>
        <v>0</v>
      </c>
      <c r="E104">
        <f>'fichier brut'!E104</f>
        <v>0</v>
      </c>
      <c r="F104">
        <f>'fichier brut'!F104</f>
        <v>0</v>
      </c>
      <c r="G104">
        <f>'fichier brut'!G104</f>
        <v>0</v>
      </c>
      <c r="H104">
        <f>'fichier brut'!H104</f>
        <v>0</v>
      </c>
      <c r="I104">
        <f>'fichier brut'!I104</f>
        <v>0</v>
      </c>
      <c r="J104">
        <f>'fichier brut'!J104</f>
        <v>0</v>
      </c>
      <c r="K104">
        <f>'fichier brut'!K104</f>
        <v>0</v>
      </c>
      <c r="L104">
        <f>'fichier brut'!L104</f>
        <v>0</v>
      </c>
      <c r="M104">
        <f>'fichier brut'!M104</f>
        <v>0</v>
      </c>
      <c r="N104">
        <f>'fichier brut'!N104</f>
        <v>0</v>
      </c>
      <c r="O104">
        <f>'fichier brut'!O104</f>
        <v>0</v>
      </c>
      <c r="P104">
        <f>'fichier brut'!P104</f>
        <v>0</v>
      </c>
      <c r="Q104">
        <f>'fichier brut'!Q104</f>
        <v>0</v>
      </c>
      <c r="R104">
        <f>'fichier brut'!R104</f>
        <v>0</v>
      </c>
      <c r="S104">
        <f>'fichier brut'!S104</f>
        <v>0</v>
      </c>
      <c r="T104">
        <f>'fichier brut'!T104</f>
        <v>0</v>
      </c>
      <c r="U104">
        <f>'fichier brut'!U104</f>
        <v>0</v>
      </c>
      <c r="V104">
        <f>'fichier brut'!V104</f>
        <v>0</v>
      </c>
      <c r="W104">
        <f>'fichier brut'!W104</f>
        <v>0</v>
      </c>
      <c r="X104">
        <f>'fichier brut'!X104</f>
        <v>0</v>
      </c>
      <c r="Y104">
        <f>'fichier brut'!Y104</f>
        <v>0</v>
      </c>
      <c r="Z104">
        <f>'fichier brut'!Z104</f>
        <v>0</v>
      </c>
      <c r="AA104">
        <f>'fichier brut'!AA104</f>
        <v>0</v>
      </c>
      <c r="AB104">
        <f>'fichier brut'!AB104</f>
        <v>0</v>
      </c>
      <c r="AC104">
        <f>'fichier brut'!AC104</f>
        <v>0</v>
      </c>
      <c r="AD104">
        <f>'fichier brut'!AD104</f>
        <v>0</v>
      </c>
      <c r="AE104">
        <f>'fichier brut'!AE104</f>
        <v>0</v>
      </c>
      <c r="AF104">
        <f>'fichier brut'!AF104</f>
        <v>0</v>
      </c>
      <c r="AG104">
        <f>'fichier brut'!AG104</f>
        <v>0</v>
      </c>
      <c r="AH104">
        <f>'fichier brut'!AH104</f>
        <v>0</v>
      </c>
      <c r="AI104">
        <f>'fichier brut'!AI104</f>
        <v>0</v>
      </c>
      <c r="AJ104">
        <f>'fichier brut'!AJ104</f>
        <v>0</v>
      </c>
      <c r="AK104">
        <f>'fichier brut'!AK104</f>
        <v>0</v>
      </c>
      <c r="AL104">
        <f>'fichier brut'!AL104</f>
        <v>0</v>
      </c>
      <c r="AM104">
        <f>'fichier brut'!AM104</f>
        <v>0</v>
      </c>
      <c r="AN104">
        <f>'fichier brut'!AN104</f>
        <v>0</v>
      </c>
      <c r="AO104">
        <f>'fichier brut'!AO104</f>
        <v>0</v>
      </c>
      <c r="AP104">
        <f>'fichier brut'!AP104</f>
        <v>0</v>
      </c>
      <c r="AQ104">
        <f>'fichier brut'!AQ104</f>
        <v>0</v>
      </c>
      <c r="AR104">
        <f>'fichier brut'!AR104</f>
        <v>0</v>
      </c>
      <c r="AS104">
        <f>'fichier brut'!AS104</f>
        <v>0</v>
      </c>
      <c r="AT104">
        <f>'fichier brut'!AT104</f>
        <v>0</v>
      </c>
      <c r="AU104">
        <f>'fichier brut'!AU104</f>
        <v>0</v>
      </c>
      <c r="AV104">
        <f>'fichier brut'!AV104</f>
        <v>0</v>
      </c>
      <c r="AW104">
        <f>'fichier brut'!AW104</f>
        <v>0</v>
      </c>
      <c r="AX104">
        <f>'fichier brut'!AX104</f>
        <v>0</v>
      </c>
      <c r="AY104">
        <f>'fichier brut'!AY104</f>
        <v>0</v>
      </c>
      <c r="AZ104">
        <f>'fichier brut'!AZ104</f>
        <v>0</v>
      </c>
      <c r="BA104">
        <f>'fichier brut'!BA104</f>
        <v>0</v>
      </c>
      <c r="BB104">
        <f>'fichier brut'!BB104</f>
        <v>0</v>
      </c>
      <c r="BC104">
        <f>'fichier brut'!BC104</f>
        <v>0</v>
      </c>
      <c r="BD104">
        <f>'fichier brut'!BD104</f>
        <v>0</v>
      </c>
      <c r="BE104">
        <f>'fichier brut'!BE104</f>
        <v>0</v>
      </c>
      <c r="BF104">
        <f>'fichier brut'!BF104</f>
        <v>0</v>
      </c>
      <c r="BG104">
        <f>'fichier brut'!BG104</f>
        <v>0</v>
      </c>
      <c r="BH104">
        <f>'fichier brut'!BH104</f>
        <v>0</v>
      </c>
      <c r="BI104">
        <f>'fichier brut'!BI104</f>
        <v>0</v>
      </c>
      <c r="BJ104">
        <f>'fichier brut'!BJ104</f>
        <v>0</v>
      </c>
      <c r="BK104">
        <f>'fichier brut'!BK104</f>
        <v>0</v>
      </c>
      <c r="BL104">
        <f>'fichier brut'!BL104</f>
        <v>0</v>
      </c>
      <c r="BM104">
        <f>'fichier brut'!BM104</f>
        <v>0</v>
      </c>
      <c r="BN104">
        <f>'fichier brut'!BN104</f>
        <v>0</v>
      </c>
      <c r="BO104">
        <f>'fichier brut'!BO104</f>
        <v>0</v>
      </c>
      <c r="BP104">
        <f>'fichier brut'!BP104</f>
        <v>0</v>
      </c>
      <c r="BQ104">
        <f>'fichier brut'!BQ104</f>
        <v>0</v>
      </c>
      <c r="BR104">
        <f>'fichier brut'!BR104</f>
        <v>0</v>
      </c>
      <c r="BS104">
        <f>'fichier brut'!BS104</f>
        <v>0</v>
      </c>
      <c r="BT104">
        <f>'fichier brut'!BT104</f>
        <v>0</v>
      </c>
      <c r="BU104">
        <f>'fichier brut'!BU104</f>
        <v>0</v>
      </c>
      <c r="BV104">
        <f>'fichier brut'!BV104</f>
        <v>0</v>
      </c>
      <c r="BW104">
        <f>'fichier brut'!BW104</f>
        <v>0</v>
      </c>
      <c r="BX104">
        <f>'fichier brut'!BX104</f>
        <v>0</v>
      </c>
      <c r="BY104">
        <f>'fichier brut'!BY104</f>
        <v>0</v>
      </c>
      <c r="BZ104">
        <f>'fichier brut'!BZ104</f>
        <v>0</v>
      </c>
      <c r="CA104">
        <f>'fichier brut'!CA104</f>
        <v>0</v>
      </c>
      <c r="CB104">
        <f>'fichier brut'!CB104</f>
        <v>0</v>
      </c>
      <c r="CC104">
        <f>'fichier brut'!CC104</f>
        <v>0</v>
      </c>
      <c r="CD104">
        <f>'fichier brut'!CD104</f>
        <v>0</v>
      </c>
      <c r="CE104">
        <f>'fichier brut'!CE104</f>
        <v>0</v>
      </c>
      <c r="CF104">
        <f>'fichier brut'!CF104</f>
        <v>0</v>
      </c>
      <c r="CG104">
        <f>'fichier brut'!CG104</f>
        <v>0</v>
      </c>
      <c r="CH104">
        <f>'fichier brut'!CH104</f>
        <v>0</v>
      </c>
      <c r="CI104">
        <f>'fichier brut'!CI104</f>
        <v>0</v>
      </c>
      <c r="CJ104">
        <f>'fichier brut'!CJ104</f>
        <v>0</v>
      </c>
      <c r="CK104">
        <f>'fichier brut'!CK104</f>
        <v>0</v>
      </c>
      <c r="CL104">
        <f>'fichier brut'!CL104</f>
        <v>0</v>
      </c>
      <c r="CM104">
        <f>'fichier brut'!CM104</f>
        <v>0</v>
      </c>
      <c r="CN104">
        <f>'fichier brut'!CN104</f>
        <v>0</v>
      </c>
      <c r="CO104">
        <f>'fichier brut'!CO104</f>
        <v>0</v>
      </c>
      <c r="CP104">
        <f>'fichier brut'!CP104</f>
        <v>0</v>
      </c>
      <c r="CQ104">
        <f>'fichier brut'!CQ104</f>
        <v>0</v>
      </c>
      <c r="CR104">
        <f>'fichier brut'!CR104</f>
        <v>0</v>
      </c>
      <c r="CS104">
        <f>'fichier brut'!CS104</f>
        <v>0</v>
      </c>
      <c r="CT104">
        <f>'fichier brut'!CT104</f>
        <v>0</v>
      </c>
      <c r="CU104">
        <f>'fichier brut'!CU104</f>
        <v>0</v>
      </c>
      <c r="CV104">
        <f>'fichier brut'!CV104</f>
        <v>0</v>
      </c>
      <c r="CW104">
        <f>'fichier brut'!CW104</f>
        <v>0</v>
      </c>
      <c r="CX104">
        <f>'fichier brut'!CX104</f>
        <v>0</v>
      </c>
      <c r="CY104">
        <f>'fichier brut'!CY104</f>
        <v>0</v>
      </c>
      <c r="CZ104">
        <f>'fichier brut'!CZ104</f>
        <v>0</v>
      </c>
      <c r="DA104">
        <f>'fichier brut'!DA104</f>
        <v>0</v>
      </c>
      <c r="DB104">
        <f>'fichier brut'!DB104</f>
        <v>0</v>
      </c>
      <c r="DC104">
        <f>'fichier brut'!DC104</f>
        <v>0</v>
      </c>
      <c r="DD104">
        <f>'fichier brut'!DD104</f>
        <v>0</v>
      </c>
      <c r="DE104">
        <f>'fichier brut'!DE104</f>
        <v>0</v>
      </c>
      <c r="DF104">
        <f>'fichier brut'!DF104</f>
        <v>0</v>
      </c>
      <c r="DG104">
        <f>'fichier brut'!DG104</f>
        <v>0</v>
      </c>
      <c r="DH104">
        <f>'fichier brut'!DH104</f>
        <v>0</v>
      </c>
      <c r="DI104">
        <f>'fichier brut'!DI104</f>
        <v>0</v>
      </c>
      <c r="DJ104">
        <f>'fichier brut'!DJ104</f>
        <v>0</v>
      </c>
      <c r="DK104">
        <f>'fichier brut'!DK104</f>
        <v>0</v>
      </c>
      <c r="DL104">
        <f>'fichier brut'!DL104</f>
        <v>0</v>
      </c>
      <c r="DM104">
        <f>'fichier brut'!DM104</f>
        <v>0</v>
      </c>
      <c r="DN104">
        <f>'fichier brut'!DN104</f>
        <v>0</v>
      </c>
      <c r="DO104">
        <f>'fichier brut'!DO104</f>
        <v>0</v>
      </c>
      <c r="DP104">
        <f>'fichier brut'!DP104</f>
        <v>0</v>
      </c>
      <c r="DQ104">
        <f>'fichier brut'!DQ104</f>
        <v>0</v>
      </c>
      <c r="DR104">
        <f>'fichier brut'!DR104</f>
        <v>0</v>
      </c>
    </row>
    <row r="105" spans="1:122" x14ac:dyDescent="0.25">
      <c r="A105">
        <f>'fichier brut'!A105</f>
        <v>0</v>
      </c>
      <c r="B105">
        <f>'fichier brut'!B105</f>
        <v>0</v>
      </c>
      <c r="C105">
        <f>'fichier brut'!C105</f>
        <v>0</v>
      </c>
      <c r="D105">
        <f>'fichier brut'!D105</f>
        <v>0</v>
      </c>
      <c r="E105">
        <f>'fichier brut'!E105</f>
        <v>0</v>
      </c>
      <c r="F105">
        <f>'fichier brut'!F105</f>
        <v>0</v>
      </c>
      <c r="G105">
        <f>'fichier brut'!G105</f>
        <v>0</v>
      </c>
      <c r="H105">
        <f>'fichier brut'!H105</f>
        <v>0</v>
      </c>
      <c r="I105">
        <f>'fichier brut'!I105</f>
        <v>0</v>
      </c>
      <c r="J105">
        <f>'fichier brut'!J105</f>
        <v>0</v>
      </c>
      <c r="K105">
        <f>'fichier brut'!K105</f>
        <v>0</v>
      </c>
      <c r="L105">
        <f>'fichier brut'!L105</f>
        <v>0</v>
      </c>
      <c r="M105">
        <f>'fichier brut'!M105</f>
        <v>0</v>
      </c>
      <c r="N105">
        <f>'fichier brut'!N105</f>
        <v>0</v>
      </c>
      <c r="O105">
        <f>'fichier brut'!O105</f>
        <v>0</v>
      </c>
      <c r="P105">
        <f>'fichier brut'!P105</f>
        <v>0</v>
      </c>
      <c r="Q105">
        <f>'fichier brut'!Q105</f>
        <v>0</v>
      </c>
      <c r="R105">
        <f>'fichier brut'!R105</f>
        <v>0</v>
      </c>
      <c r="S105">
        <f>'fichier brut'!S105</f>
        <v>0</v>
      </c>
      <c r="T105">
        <f>'fichier brut'!T105</f>
        <v>0</v>
      </c>
      <c r="U105">
        <f>'fichier brut'!U105</f>
        <v>0</v>
      </c>
      <c r="V105">
        <f>'fichier brut'!V105</f>
        <v>0</v>
      </c>
      <c r="W105">
        <f>'fichier brut'!W105</f>
        <v>0</v>
      </c>
      <c r="X105">
        <f>'fichier brut'!X105</f>
        <v>0</v>
      </c>
      <c r="Y105">
        <f>'fichier brut'!Y105</f>
        <v>0</v>
      </c>
      <c r="Z105">
        <f>'fichier brut'!Z105</f>
        <v>0</v>
      </c>
      <c r="AA105">
        <f>'fichier brut'!AA105</f>
        <v>0</v>
      </c>
      <c r="AB105">
        <f>'fichier brut'!AB105</f>
        <v>0</v>
      </c>
      <c r="AC105">
        <f>'fichier brut'!AC105</f>
        <v>0</v>
      </c>
      <c r="AD105">
        <f>'fichier brut'!AD105</f>
        <v>0</v>
      </c>
      <c r="AE105">
        <f>'fichier brut'!AE105</f>
        <v>0</v>
      </c>
      <c r="AF105">
        <f>'fichier brut'!AF105</f>
        <v>0</v>
      </c>
      <c r="AG105">
        <f>'fichier brut'!AG105</f>
        <v>0</v>
      </c>
      <c r="AH105">
        <f>'fichier brut'!AH105</f>
        <v>0</v>
      </c>
      <c r="AI105">
        <f>'fichier brut'!AI105</f>
        <v>0</v>
      </c>
      <c r="AJ105">
        <f>'fichier brut'!AJ105</f>
        <v>0</v>
      </c>
      <c r="AK105">
        <f>'fichier brut'!AK105</f>
        <v>0</v>
      </c>
      <c r="AL105">
        <f>'fichier brut'!AL105</f>
        <v>0</v>
      </c>
      <c r="AM105">
        <f>'fichier brut'!AM105</f>
        <v>0</v>
      </c>
      <c r="AN105">
        <f>'fichier brut'!AN105</f>
        <v>0</v>
      </c>
      <c r="AO105">
        <f>'fichier brut'!AO105</f>
        <v>0</v>
      </c>
      <c r="AP105">
        <f>'fichier brut'!AP105</f>
        <v>0</v>
      </c>
      <c r="AQ105">
        <f>'fichier brut'!AQ105</f>
        <v>0</v>
      </c>
      <c r="AR105">
        <f>'fichier brut'!AR105</f>
        <v>0</v>
      </c>
      <c r="AS105">
        <f>'fichier brut'!AS105</f>
        <v>0</v>
      </c>
      <c r="AT105">
        <f>'fichier brut'!AT105</f>
        <v>0</v>
      </c>
      <c r="AU105">
        <f>'fichier brut'!AU105</f>
        <v>0</v>
      </c>
      <c r="AV105">
        <f>'fichier brut'!AV105</f>
        <v>0</v>
      </c>
      <c r="AW105">
        <f>'fichier brut'!AW105</f>
        <v>0</v>
      </c>
      <c r="AX105">
        <f>'fichier brut'!AX105</f>
        <v>0</v>
      </c>
      <c r="AY105">
        <f>'fichier brut'!AY105</f>
        <v>0</v>
      </c>
      <c r="AZ105">
        <f>'fichier brut'!AZ105</f>
        <v>0</v>
      </c>
      <c r="BA105">
        <f>'fichier brut'!BA105</f>
        <v>0</v>
      </c>
      <c r="BB105">
        <f>'fichier brut'!BB105</f>
        <v>0</v>
      </c>
      <c r="BC105">
        <f>'fichier brut'!BC105</f>
        <v>0</v>
      </c>
      <c r="BD105">
        <f>'fichier brut'!BD105</f>
        <v>0</v>
      </c>
      <c r="BE105">
        <f>'fichier brut'!BE105</f>
        <v>0</v>
      </c>
      <c r="BF105">
        <f>'fichier brut'!BF105</f>
        <v>0</v>
      </c>
      <c r="BG105">
        <f>'fichier brut'!BG105</f>
        <v>0</v>
      </c>
      <c r="BH105">
        <f>'fichier brut'!BH105</f>
        <v>0</v>
      </c>
      <c r="BI105">
        <f>'fichier brut'!BI105</f>
        <v>0</v>
      </c>
      <c r="BJ105">
        <f>'fichier brut'!BJ105</f>
        <v>0</v>
      </c>
      <c r="BK105">
        <f>'fichier brut'!BK105</f>
        <v>0</v>
      </c>
      <c r="BL105">
        <f>'fichier brut'!BL105</f>
        <v>0</v>
      </c>
      <c r="BM105">
        <f>'fichier brut'!BM105</f>
        <v>0</v>
      </c>
      <c r="BN105">
        <f>'fichier brut'!BN105</f>
        <v>0</v>
      </c>
      <c r="BO105">
        <f>'fichier brut'!BO105</f>
        <v>0</v>
      </c>
      <c r="BP105">
        <f>'fichier brut'!BP105</f>
        <v>0</v>
      </c>
      <c r="BQ105">
        <f>'fichier brut'!BQ105</f>
        <v>0</v>
      </c>
      <c r="BR105">
        <f>'fichier brut'!BR105</f>
        <v>0</v>
      </c>
      <c r="BS105">
        <f>'fichier brut'!BS105</f>
        <v>0</v>
      </c>
      <c r="BT105">
        <f>'fichier brut'!BT105</f>
        <v>0</v>
      </c>
      <c r="BU105">
        <f>'fichier brut'!BU105</f>
        <v>0</v>
      </c>
      <c r="BV105">
        <f>'fichier brut'!BV105</f>
        <v>0</v>
      </c>
      <c r="BW105">
        <f>'fichier brut'!BW105</f>
        <v>0</v>
      </c>
      <c r="BX105">
        <f>'fichier brut'!BX105</f>
        <v>0</v>
      </c>
      <c r="BY105">
        <f>'fichier brut'!BY105</f>
        <v>0</v>
      </c>
      <c r="BZ105">
        <f>'fichier brut'!BZ105</f>
        <v>0</v>
      </c>
      <c r="CA105">
        <f>'fichier brut'!CA105</f>
        <v>0</v>
      </c>
      <c r="CB105">
        <f>'fichier brut'!CB105</f>
        <v>0</v>
      </c>
      <c r="CC105">
        <f>'fichier brut'!CC105</f>
        <v>0</v>
      </c>
      <c r="CD105">
        <f>'fichier brut'!CD105</f>
        <v>0</v>
      </c>
      <c r="CE105">
        <f>'fichier brut'!CE105</f>
        <v>0</v>
      </c>
      <c r="CF105">
        <f>'fichier brut'!CF105</f>
        <v>0</v>
      </c>
      <c r="CG105">
        <f>'fichier brut'!CG105</f>
        <v>0</v>
      </c>
      <c r="CH105">
        <f>'fichier brut'!CH105</f>
        <v>0</v>
      </c>
      <c r="CI105">
        <f>'fichier brut'!CI105</f>
        <v>0</v>
      </c>
      <c r="CJ105">
        <f>'fichier brut'!CJ105</f>
        <v>0</v>
      </c>
      <c r="CK105">
        <f>'fichier brut'!CK105</f>
        <v>0</v>
      </c>
      <c r="CL105">
        <f>'fichier brut'!CL105</f>
        <v>0</v>
      </c>
      <c r="CM105">
        <f>'fichier brut'!CM105</f>
        <v>0</v>
      </c>
      <c r="CN105">
        <f>'fichier brut'!CN105</f>
        <v>0</v>
      </c>
      <c r="CO105">
        <f>'fichier brut'!CO105</f>
        <v>0</v>
      </c>
      <c r="CP105">
        <f>'fichier brut'!CP105</f>
        <v>0</v>
      </c>
      <c r="CQ105">
        <f>'fichier brut'!CQ105</f>
        <v>0</v>
      </c>
      <c r="CR105">
        <f>'fichier brut'!CR105</f>
        <v>0</v>
      </c>
      <c r="CS105">
        <f>'fichier brut'!CS105</f>
        <v>0</v>
      </c>
      <c r="CT105">
        <f>'fichier brut'!CT105</f>
        <v>0</v>
      </c>
      <c r="CU105">
        <f>'fichier brut'!CU105</f>
        <v>0</v>
      </c>
      <c r="CV105">
        <f>'fichier brut'!CV105</f>
        <v>0</v>
      </c>
      <c r="CW105">
        <f>'fichier brut'!CW105</f>
        <v>0</v>
      </c>
      <c r="CX105">
        <f>'fichier brut'!CX105</f>
        <v>0</v>
      </c>
      <c r="CY105">
        <f>'fichier brut'!CY105</f>
        <v>0</v>
      </c>
      <c r="CZ105">
        <f>'fichier brut'!CZ105</f>
        <v>0</v>
      </c>
      <c r="DA105">
        <f>'fichier brut'!DA105</f>
        <v>0</v>
      </c>
      <c r="DB105">
        <f>'fichier brut'!DB105</f>
        <v>0</v>
      </c>
      <c r="DC105">
        <f>'fichier brut'!DC105</f>
        <v>0</v>
      </c>
      <c r="DD105">
        <f>'fichier brut'!DD105</f>
        <v>0</v>
      </c>
      <c r="DE105">
        <f>'fichier brut'!DE105</f>
        <v>0</v>
      </c>
      <c r="DF105">
        <f>'fichier brut'!DF105</f>
        <v>0</v>
      </c>
      <c r="DG105">
        <f>'fichier brut'!DG105</f>
        <v>0</v>
      </c>
      <c r="DH105">
        <f>'fichier brut'!DH105</f>
        <v>0</v>
      </c>
      <c r="DI105">
        <f>'fichier brut'!DI105</f>
        <v>0</v>
      </c>
      <c r="DJ105">
        <f>'fichier brut'!DJ105</f>
        <v>0</v>
      </c>
      <c r="DK105">
        <f>'fichier brut'!DK105</f>
        <v>0</v>
      </c>
      <c r="DL105">
        <f>'fichier brut'!DL105</f>
        <v>0</v>
      </c>
      <c r="DM105">
        <f>'fichier brut'!DM105</f>
        <v>0</v>
      </c>
      <c r="DN105">
        <f>'fichier brut'!DN105</f>
        <v>0</v>
      </c>
      <c r="DO105">
        <f>'fichier brut'!DO105</f>
        <v>0</v>
      </c>
      <c r="DP105">
        <f>'fichier brut'!DP105</f>
        <v>0</v>
      </c>
      <c r="DQ105">
        <f>'fichier brut'!DQ105</f>
        <v>0</v>
      </c>
      <c r="DR105">
        <f>'fichier brut'!DR105</f>
        <v>0</v>
      </c>
    </row>
    <row r="106" spans="1:122" x14ac:dyDescent="0.25">
      <c r="A106">
        <f>'fichier brut'!A106</f>
        <v>0</v>
      </c>
      <c r="B106">
        <f>'fichier brut'!B106</f>
        <v>0</v>
      </c>
      <c r="C106">
        <f>'fichier brut'!C106</f>
        <v>0</v>
      </c>
      <c r="D106">
        <f>'fichier brut'!D106</f>
        <v>0</v>
      </c>
      <c r="E106">
        <f>'fichier brut'!E106</f>
        <v>0</v>
      </c>
      <c r="F106">
        <f>'fichier brut'!F106</f>
        <v>0</v>
      </c>
      <c r="G106">
        <f>'fichier brut'!G106</f>
        <v>0</v>
      </c>
      <c r="H106">
        <f>'fichier brut'!H106</f>
        <v>0</v>
      </c>
      <c r="I106">
        <f>'fichier brut'!I106</f>
        <v>0</v>
      </c>
      <c r="J106">
        <f>'fichier brut'!J106</f>
        <v>0</v>
      </c>
      <c r="K106">
        <f>'fichier brut'!K106</f>
        <v>0</v>
      </c>
      <c r="L106">
        <f>'fichier brut'!L106</f>
        <v>0</v>
      </c>
      <c r="M106">
        <f>'fichier brut'!M106</f>
        <v>0</v>
      </c>
      <c r="N106">
        <f>'fichier brut'!N106</f>
        <v>0</v>
      </c>
      <c r="O106">
        <f>'fichier brut'!O106</f>
        <v>0</v>
      </c>
      <c r="P106">
        <f>'fichier brut'!P106</f>
        <v>0</v>
      </c>
      <c r="Q106">
        <f>'fichier brut'!Q106</f>
        <v>0</v>
      </c>
      <c r="R106">
        <f>'fichier brut'!R106</f>
        <v>0</v>
      </c>
      <c r="S106">
        <f>'fichier brut'!S106</f>
        <v>0</v>
      </c>
      <c r="T106">
        <f>'fichier brut'!T106</f>
        <v>0</v>
      </c>
      <c r="U106">
        <f>'fichier brut'!U106</f>
        <v>0</v>
      </c>
      <c r="V106">
        <f>'fichier brut'!V106</f>
        <v>0</v>
      </c>
      <c r="W106">
        <f>'fichier brut'!W106</f>
        <v>0</v>
      </c>
      <c r="X106">
        <f>'fichier brut'!X106</f>
        <v>0</v>
      </c>
      <c r="Y106">
        <f>'fichier brut'!Y106</f>
        <v>0</v>
      </c>
      <c r="Z106">
        <f>'fichier brut'!Z106</f>
        <v>0</v>
      </c>
      <c r="AA106">
        <f>'fichier brut'!AA106</f>
        <v>0</v>
      </c>
      <c r="AB106">
        <f>'fichier brut'!AB106</f>
        <v>0</v>
      </c>
      <c r="AC106">
        <f>'fichier brut'!AC106</f>
        <v>0</v>
      </c>
      <c r="AD106">
        <f>'fichier brut'!AD106</f>
        <v>0</v>
      </c>
      <c r="AE106">
        <f>'fichier brut'!AE106</f>
        <v>0</v>
      </c>
      <c r="AF106">
        <f>'fichier brut'!AF106</f>
        <v>0</v>
      </c>
      <c r="AG106">
        <f>'fichier brut'!AG106</f>
        <v>0</v>
      </c>
      <c r="AH106">
        <f>'fichier brut'!AH106</f>
        <v>0</v>
      </c>
      <c r="AI106">
        <f>'fichier brut'!AI106</f>
        <v>0</v>
      </c>
      <c r="AJ106">
        <f>'fichier brut'!AJ106</f>
        <v>0</v>
      </c>
      <c r="AK106">
        <f>'fichier brut'!AK106</f>
        <v>0</v>
      </c>
      <c r="AL106">
        <f>'fichier brut'!AL106</f>
        <v>0</v>
      </c>
      <c r="AM106">
        <f>'fichier brut'!AM106</f>
        <v>0</v>
      </c>
      <c r="AN106">
        <f>'fichier brut'!AN106</f>
        <v>0</v>
      </c>
      <c r="AO106">
        <f>'fichier brut'!AO106</f>
        <v>0</v>
      </c>
      <c r="AP106">
        <f>'fichier brut'!AP106</f>
        <v>0</v>
      </c>
      <c r="AQ106">
        <f>'fichier brut'!AQ106</f>
        <v>0</v>
      </c>
      <c r="AR106">
        <f>'fichier brut'!AR106</f>
        <v>0</v>
      </c>
      <c r="AS106">
        <f>'fichier brut'!AS106</f>
        <v>0</v>
      </c>
      <c r="AT106">
        <f>'fichier brut'!AT106</f>
        <v>0</v>
      </c>
      <c r="AU106">
        <f>'fichier brut'!AU106</f>
        <v>0</v>
      </c>
      <c r="AV106">
        <f>'fichier brut'!AV106</f>
        <v>0</v>
      </c>
      <c r="AW106">
        <f>'fichier brut'!AW106</f>
        <v>0</v>
      </c>
      <c r="AX106">
        <f>'fichier brut'!AX106</f>
        <v>0</v>
      </c>
      <c r="AY106">
        <f>'fichier brut'!AY106</f>
        <v>0</v>
      </c>
      <c r="AZ106">
        <f>'fichier brut'!AZ106</f>
        <v>0</v>
      </c>
      <c r="BA106">
        <f>'fichier brut'!BA106</f>
        <v>0</v>
      </c>
      <c r="BB106">
        <f>'fichier brut'!BB106</f>
        <v>0</v>
      </c>
      <c r="BC106">
        <f>'fichier brut'!BC106</f>
        <v>0</v>
      </c>
      <c r="BD106">
        <f>'fichier brut'!BD106</f>
        <v>0</v>
      </c>
      <c r="BE106">
        <f>'fichier brut'!BE106</f>
        <v>0</v>
      </c>
      <c r="BF106">
        <f>'fichier brut'!BF106</f>
        <v>0</v>
      </c>
      <c r="BG106">
        <f>'fichier brut'!BG106</f>
        <v>0</v>
      </c>
      <c r="BH106">
        <f>'fichier brut'!BH106</f>
        <v>0</v>
      </c>
      <c r="BI106">
        <f>'fichier brut'!BI106</f>
        <v>0</v>
      </c>
      <c r="BJ106">
        <f>'fichier brut'!BJ106</f>
        <v>0</v>
      </c>
      <c r="BK106">
        <f>'fichier brut'!BK106</f>
        <v>0</v>
      </c>
      <c r="BL106">
        <f>'fichier brut'!BL106</f>
        <v>0</v>
      </c>
      <c r="BM106">
        <f>'fichier brut'!BM106</f>
        <v>0</v>
      </c>
      <c r="BN106">
        <f>'fichier brut'!BN106</f>
        <v>0</v>
      </c>
      <c r="BO106">
        <f>'fichier brut'!BO106</f>
        <v>0</v>
      </c>
      <c r="BP106">
        <f>'fichier brut'!BP106</f>
        <v>0</v>
      </c>
      <c r="BQ106">
        <f>'fichier brut'!BQ106</f>
        <v>0</v>
      </c>
      <c r="BR106">
        <f>'fichier brut'!BR106</f>
        <v>0</v>
      </c>
      <c r="BS106">
        <f>'fichier brut'!BS106</f>
        <v>0</v>
      </c>
      <c r="BT106">
        <f>'fichier brut'!BT106</f>
        <v>0</v>
      </c>
      <c r="BU106">
        <f>'fichier brut'!BU106</f>
        <v>0</v>
      </c>
      <c r="BV106">
        <f>'fichier brut'!BV106</f>
        <v>0</v>
      </c>
      <c r="BW106">
        <f>'fichier brut'!BW106</f>
        <v>0</v>
      </c>
      <c r="BX106">
        <f>'fichier brut'!BX106</f>
        <v>0</v>
      </c>
      <c r="BY106">
        <f>'fichier brut'!BY106</f>
        <v>0</v>
      </c>
      <c r="BZ106">
        <f>'fichier brut'!BZ106</f>
        <v>0</v>
      </c>
      <c r="CA106">
        <f>'fichier brut'!CA106</f>
        <v>0</v>
      </c>
      <c r="CB106">
        <f>'fichier brut'!CB106</f>
        <v>0</v>
      </c>
      <c r="CC106">
        <f>'fichier brut'!CC106</f>
        <v>0</v>
      </c>
      <c r="CD106">
        <f>'fichier brut'!CD106</f>
        <v>0</v>
      </c>
      <c r="CE106">
        <f>'fichier brut'!CE106</f>
        <v>0</v>
      </c>
      <c r="CF106">
        <f>'fichier brut'!CF106</f>
        <v>0</v>
      </c>
      <c r="CG106">
        <f>'fichier brut'!CG106</f>
        <v>0</v>
      </c>
      <c r="CH106">
        <f>'fichier brut'!CH106</f>
        <v>0</v>
      </c>
      <c r="CI106">
        <f>'fichier brut'!CI106</f>
        <v>0</v>
      </c>
      <c r="CJ106">
        <f>'fichier brut'!CJ106</f>
        <v>0</v>
      </c>
      <c r="CK106">
        <f>'fichier brut'!CK106</f>
        <v>0</v>
      </c>
      <c r="CL106">
        <f>'fichier brut'!CL106</f>
        <v>0</v>
      </c>
      <c r="CM106">
        <f>'fichier brut'!CM106</f>
        <v>0</v>
      </c>
      <c r="CN106">
        <f>'fichier brut'!CN106</f>
        <v>0</v>
      </c>
      <c r="CO106">
        <f>'fichier brut'!CO106</f>
        <v>0</v>
      </c>
      <c r="CP106">
        <f>'fichier brut'!CP106</f>
        <v>0</v>
      </c>
      <c r="CQ106">
        <f>'fichier brut'!CQ106</f>
        <v>0</v>
      </c>
      <c r="CR106">
        <f>'fichier brut'!CR106</f>
        <v>0</v>
      </c>
      <c r="CS106">
        <f>'fichier brut'!CS106</f>
        <v>0</v>
      </c>
      <c r="CT106">
        <f>'fichier brut'!CT106</f>
        <v>0</v>
      </c>
      <c r="CU106">
        <f>'fichier brut'!CU106</f>
        <v>0</v>
      </c>
      <c r="CV106">
        <f>'fichier brut'!CV106</f>
        <v>0</v>
      </c>
      <c r="CW106">
        <f>'fichier brut'!CW106</f>
        <v>0</v>
      </c>
      <c r="CX106">
        <f>'fichier brut'!CX106</f>
        <v>0</v>
      </c>
      <c r="CY106">
        <f>'fichier brut'!CY106</f>
        <v>0</v>
      </c>
      <c r="CZ106">
        <f>'fichier brut'!CZ106</f>
        <v>0</v>
      </c>
      <c r="DA106">
        <f>'fichier brut'!DA106</f>
        <v>0</v>
      </c>
      <c r="DB106">
        <f>'fichier brut'!DB106</f>
        <v>0</v>
      </c>
      <c r="DC106">
        <f>'fichier brut'!DC106</f>
        <v>0</v>
      </c>
      <c r="DD106">
        <f>'fichier brut'!DD106</f>
        <v>0</v>
      </c>
      <c r="DE106">
        <f>'fichier brut'!DE106</f>
        <v>0</v>
      </c>
      <c r="DF106">
        <f>'fichier brut'!DF106</f>
        <v>0</v>
      </c>
      <c r="DG106">
        <f>'fichier brut'!DG106</f>
        <v>0</v>
      </c>
      <c r="DH106">
        <f>'fichier brut'!DH106</f>
        <v>0</v>
      </c>
      <c r="DI106">
        <f>'fichier brut'!DI106</f>
        <v>0</v>
      </c>
      <c r="DJ106">
        <f>'fichier brut'!DJ106</f>
        <v>0</v>
      </c>
      <c r="DK106">
        <f>'fichier brut'!DK106</f>
        <v>0</v>
      </c>
      <c r="DL106">
        <f>'fichier brut'!DL106</f>
        <v>0</v>
      </c>
      <c r="DM106">
        <f>'fichier brut'!DM106</f>
        <v>0</v>
      </c>
      <c r="DN106">
        <f>'fichier brut'!DN106</f>
        <v>0</v>
      </c>
      <c r="DO106">
        <f>'fichier brut'!DO106</f>
        <v>0</v>
      </c>
      <c r="DP106">
        <f>'fichier brut'!DP106</f>
        <v>0</v>
      </c>
      <c r="DQ106">
        <f>'fichier brut'!DQ106</f>
        <v>0</v>
      </c>
      <c r="DR106">
        <f>'fichier brut'!DR106</f>
        <v>0</v>
      </c>
    </row>
    <row r="107" spans="1:122" x14ac:dyDescent="0.25">
      <c r="A107">
        <f>'fichier brut'!A107</f>
        <v>0</v>
      </c>
      <c r="B107">
        <f>'fichier brut'!B107</f>
        <v>0</v>
      </c>
      <c r="C107">
        <f>'fichier brut'!C107</f>
        <v>0</v>
      </c>
      <c r="D107">
        <f>'fichier brut'!D107</f>
        <v>0</v>
      </c>
      <c r="E107">
        <f>'fichier brut'!E107</f>
        <v>0</v>
      </c>
      <c r="F107">
        <f>'fichier brut'!F107</f>
        <v>0</v>
      </c>
      <c r="G107">
        <f>'fichier brut'!G107</f>
        <v>0</v>
      </c>
      <c r="H107">
        <f>'fichier brut'!H107</f>
        <v>0</v>
      </c>
      <c r="I107">
        <f>'fichier brut'!I107</f>
        <v>0</v>
      </c>
      <c r="J107">
        <f>'fichier brut'!J107</f>
        <v>0</v>
      </c>
      <c r="K107">
        <f>'fichier brut'!K107</f>
        <v>0</v>
      </c>
      <c r="L107">
        <f>'fichier brut'!L107</f>
        <v>0</v>
      </c>
      <c r="M107">
        <f>'fichier brut'!M107</f>
        <v>0</v>
      </c>
      <c r="N107">
        <f>'fichier brut'!N107</f>
        <v>0</v>
      </c>
      <c r="O107">
        <f>'fichier brut'!O107</f>
        <v>0</v>
      </c>
      <c r="P107">
        <f>'fichier brut'!P107</f>
        <v>0</v>
      </c>
      <c r="Q107">
        <f>'fichier brut'!Q107</f>
        <v>0</v>
      </c>
      <c r="R107">
        <f>'fichier brut'!R107</f>
        <v>0</v>
      </c>
      <c r="S107">
        <f>'fichier brut'!S107</f>
        <v>0</v>
      </c>
      <c r="T107">
        <f>'fichier brut'!T107</f>
        <v>0</v>
      </c>
      <c r="U107">
        <f>'fichier brut'!U107</f>
        <v>0</v>
      </c>
      <c r="V107">
        <f>'fichier brut'!V107</f>
        <v>0</v>
      </c>
      <c r="W107">
        <f>'fichier brut'!W107</f>
        <v>0</v>
      </c>
      <c r="X107">
        <f>'fichier brut'!X107</f>
        <v>0</v>
      </c>
      <c r="Y107">
        <f>'fichier brut'!Y107</f>
        <v>0</v>
      </c>
      <c r="Z107">
        <f>'fichier brut'!Z107</f>
        <v>0</v>
      </c>
      <c r="AA107">
        <f>'fichier brut'!AA107</f>
        <v>0</v>
      </c>
      <c r="AB107">
        <f>'fichier brut'!AB107</f>
        <v>0</v>
      </c>
      <c r="AC107">
        <f>'fichier brut'!AC107</f>
        <v>0</v>
      </c>
      <c r="AD107">
        <f>'fichier brut'!AD107</f>
        <v>0</v>
      </c>
      <c r="AE107">
        <f>'fichier brut'!AE107</f>
        <v>0</v>
      </c>
      <c r="AF107">
        <f>'fichier brut'!AF107</f>
        <v>0</v>
      </c>
      <c r="AG107">
        <f>'fichier brut'!AG107</f>
        <v>0</v>
      </c>
      <c r="AH107">
        <f>'fichier brut'!AH107</f>
        <v>0</v>
      </c>
      <c r="AI107">
        <f>'fichier brut'!AI107</f>
        <v>0</v>
      </c>
      <c r="AJ107">
        <f>'fichier brut'!AJ107</f>
        <v>0</v>
      </c>
      <c r="AK107">
        <f>'fichier brut'!AK107</f>
        <v>0</v>
      </c>
      <c r="AL107">
        <f>'fichier brut'!AL107</f>
        <v>0</v>
      </c>
      <c r="AM107">
        <f>'fichier brut'!AM107</f>
        <v>0</v>
      </c>
      <c r="AN107">
        <f>'fichier brut'!AN107</f>
        <v>0</v>
      </c>
      <c r="AO107">
        <f>'fichier brut'!AO107</f>
        <v>0</v>
      </c>
      <c r="AP107">
        <f>'fichier brut'!AP107</f>
        <v>0</v>
      </c>
      <c r="AQ107">
        <f>'fichier brut'!AQ107</f>
        <v>0</v>
      </c>
      <c r="AR107">
        <f>'fichier brut'!AR107</f>
        <v>0</v>
      </c>
      <c r="AS107">
        <f>'fichier brut'!AS107</f>
        <v>0</v>
      </c>
      <c r="AT107">
        <f>'fichier brut'!AT107</f>
        <v>0</v>
      </c>
      <c r="AU107">
        <f>'fichier brut'!AU107</f>
        <v>0</v>
      </c>
      <c r="AV107">
        <f>'fichier brut'!AV107</f>
        <v>0</v>
      </c>
      <c r="AW107">
        <f>'fichier brut'!AW107</f>
        <v>0</v>
      </c>
      <c r="AX107">
        <f>'fichier brut'!AX107</f>
        <v>0</v>
      </c>
      <c r="AY107">
        <f>'fichier brut'!AY107</f>
        <v>0</v>
      </c>
      <c r="AZ107">
        <f>'fichier brut'!AZ107</f>
        <v>0</v>
      </c>
      <c r="BA107">
        <f>'fichier brut'!BA107</f>
        <v>0</v>
      </c>
      <c r="BB107">
        <f>'fichier brut'!BB107</f>
        <v>0</v>
      </c>
      <c r="BC107">
        <f>'fichier brut'!BC107</f>
        <v>0</v>
      </c>
      <c r="BD107">
        <f>'fichier brut'!BD107</f>
        <v>0</v>
      </c>
      <c r="BE107">
        <f>'fichier brut'!BE107</f>
        <v>0</v>
      </c>
      <c r="BF107">
        <f>'fichier brut'!BF107</f>
        <v>0</v>
      </c>
      <c r="BG107">
        <f>'fichier brut'!BG107</f>
        <v>0</v>
      </c>
      <c r="BH107">
        <f>'fichier brut'!BH107</f>
        <v>0</v>
      </c>
      <c r="BI107">
        <f>'fichier brut'!BI107</f>
        <v>0</v>
      </c>
      <c r="BJ107">
        <f>'fichier brut'!BJ107</f>
        <v>0</v>
      </c>
      <c r="BK107">
        <f>'fichier brut'!BK107</f>
        <v>0</v>
      </c>
      <c r="BL107">
        <f>'fichier brut'!BL107</f>
        <v>0</v>
      </c>
      <c r="BM107">
        <f>'fichier brut'!BM107</f>
        <v>0</v>
      </c>
      <c r="BN107">
        <f>'fichier brut'!BN107</f>
        <v>0</v>
      </c>
      <c r="BO107">
        <f>'fichier brut'!BO107</f>
        <v>0</v>
      </c>
      <c r="BP107">
        <f>'fichier brut'!BP107</f>
        <v>0</v>
      </c>
      <c r="BQ107">
        <f>'fichier brut'!BQ107</f>
        <v>0</v>
      </c>
      <c r="BR107">
        <f>'fichier brut'!BR107</f>
        <v>0</v>
      </c>
      <c r="BS107">
        <f>'fichier brut'!BS107</f>
        <v>0</v>
      </c>
      <c r="BT107">
        <f>'fichier brut'!BT107</f>
        <v>0</v>
      </c>
      <c r="BU107">
        <f>'fichier brut'!BU107</f>
        <v>0</v>
      </c>
      <c r="BV107">
        <f>'fichier brut'!BV107</f>
        <v>0</v>
      </c>
      <c r="BW107">
        <f>'fichier brut'!BW107</f>
        <v>0</v>
      </c>
      <c r="BX107">
        <f>'fichier brut'!BX107</f>
        <v>0</v>
      </c>
      <c r="BY107">
        <f>'fichier brut'!BY107</f>
        <v>0</v>
      </c>
      <c r="BZ107">
        <f>'fichier brut'!BZ107</f>
        <v>0</v>
      </c>
      <c r="CA107">
        <f>'fichier brut'!CA107</f>
        <v>0</v>
      </c>
      <c r="CB107">
        <f>'fichier brut'!CB107</f>
        <v>0</v>
      </c>
      <c r="CC107">
        <f>'fichier brut'!CC107</f>
        <v>0</v>
      </c>
      <c r="CD107">
        <f>'fichier brut'!CD107</f>
        <v>0</v>
      </c>
      <c r="CE107">
        <f>'fichier brut'!CE107</f>
        <v>0</v>
      </c>
      <c r="CF107">
        <f>'fichier brut'!CF107</f>
        <v>0</v>
      </c>
      <c r="CG107">
        <f>'fichier brut'!CG107</f>
        <v>0</v>
      </c>
      <c r="CH107">
        <f>'fichier brut'!CH107</f>
        <v>0</v>
      </c>
      <c r="CI107">
        <f>'fichier brut'!CI107</f>
        <v>0</v>
      </c>
      <c r="CJ107">
        <f>'fichier brut'!CJ107</f>
        <v>0</v>
      </c>
      <c r="CK107">
        <f>'fichier brut'!CK107</f>
        <v>0</v>
      </c>
      <c r="CL107">
        <f>'fichier brut'!CL107</f>
        <v>0</v>
      </c>
      <c r="CM107">
        <f>'fichier brut'!CM107</f>
        <v>0</v>
      </c>
      <c r="CN107">
        <f>'fichier brut'!CN107</f>
        <v>0</v>
      </c>
      <c r="CO107">
        <f>'fichier brut'!CO107</f>
        <v>0</v>
      </c>
      <c r="CP107">
        <f>'fichier brut'!CP107</f>
        <v>0</v>
      </c>
      <c r="CQ107">
        <f>'fichier brut'!CQ107</f>
        <v>0</v>
      </c>
      <c r="CR107">
        <f>'fichier brut'!CR107</f>
        <v>0</v>
      </c>
      <c r="CS107">
        <f>'fichier brut'!CS107</f>
        <v>0</v>
      </c>
      <c r="CT107">
        <f>'fichier brut'!CT107</f>
        <v>0</v>
      </c>
      <c r="CU107">
        <f>'fichier brut'!CU107</f>
        <v>0</v>
      </c>
      <c r="CV107">
        <f>'fichier brut'!CV107</f>
        <v>0</v>
      </c>
      <c r="CW107">
        <f>'fichier brut'!CW107</f>
        <v>0</v>
      </c>
      <c r="CX107">
        <f>'fichier brut'!CX107</f>
        <v>0</v>
      </c>
      <c r="CY107">
        <f>'fichier brut'!CY107</f>
        <v>0</v>
      </c>
      <c r="CZ107">
        <f>'fichier brut'!CZ107</f>
        <v>0</v>
      </c>
      <c r="DA107">
        <f>'fichier brut'!DA107</f>
        <v>0</v>
      </c>
      <c r="DB107">
        <f>'fichier brut'!DB107</f>
        <v>0</v>
      </c>
      <c r="DC107">
        <f>'fichier brut'!DC107</f>
        <v>0</v>
      </c>
      <c r="DD107">
        <f>'fichier brut'!DD107</f>
        <v>0</v>
      </c>
      <c r="DE107">
        <f>'fichier brut'!DE107</f>
        <v>0</v>
      </c>
      <c r="DF107">
        <f>'fichier brut'!DF107</f>
        <v>0</v>
      </c>
      <c r="DG107">
        <f>'fichier brut'!DG107</f>
        <v>0</v>
      </c>
      <c r="DH107">
        <f>'fichier brut'!DH107</f>
        <v>0</v>
      </c>
      <c r="DI107">
        <f>'fichier brut'!DI107</f>
        <v>0</v>
      </c>
      <c r="DJ107">
        <f>'fichier brut'!DJ107</f>
        <v>0</v>
      </c>
      <c r="DK107">
        <f>'fichier brut'!DK107</f>
        <v>0</v>
      </c>
      <c r="DL107">
        <f>'fichier brut'!DL107</f>
        <v>0</v>
      </c>
      <c r="DM107">
        <f>'fichier brut'!DM107</f>
        <v>0</v>
      </c>
      <c r="DN107">
        <f>'fichier brut'!DN107</f>
        <v>0</v>
      </c>
      <c r="DO107">
        <f>'fichier brut'!DO107</f>
        <v>0</v>
      </c>
      <c r="DP107">
        <f>'fichier brut'!DP107</f>
        <v>0</v>
      </c>
      <c r="DQ107">
        <f>'fichier brut'!DQ107</f>
        <v>0</v>
      </c>
      <c r="DR107">
        <f>'fichier brut'!DR107</f>
        <v>0</v>
      </c>
    </row>
    <row r="108" spans="1:122" x14ac:dyDescent="0.25">
      <c r="A108">
        <f>'fichier brut'!A108</f>
        <v>0</v>
      </c>
      <c r="B108">
        <f>'fichier brut'!B108</f>
        <v>0</v>
      </c>
      <c r="C108">
        <f>'fichier brut'!C108</f>
        <v>0</v>
      </c>
      <c r="D108">
        <f>'fichier brut'!D108</f>
        <v>0</v>
      </c>
      <c r="E108">
        <f>'fichier brut'!E108</f>
        <v>0</v>
      </c>
      <c r="F108">
        <f>'fichier brut'!F108</f>
        <v>0</v>
      </c>
      <c r="G108">
        <f>'fichier brut'!G108</f>
        <v>0</v>
      </c>
      <c r="H108">
        <f>'fichier brut'!H108</f>
        <v>0</v>
      </c>
      <c r="I108">
        <f>'fichier brut'!I108</f>
        <v>0</v>
      </c>
      <c r="J108">
        <f>'fichier brut'!J108</f>
        <v>0</v>
      </c>
      <c r="K108">
        <f>'fichier brut'!K108</f>
        <v>0</v>
      </c>
      <c r="L108">
        <f>'fichier brut'!L108</f>
        <v>0</v>
      </c>
      <c r="M108">
        <f>'fichier brut'!M108</f>
        <v>0</v>
      </c>
      <c r="N108">
        <f>'fichier brut'!N108</f>
        <v>0</v>
      </c>
      <c r="O108">
        <f>'fichier brut'!O108</f>
        <v>0</v>
      </c>
      <c r="P108">
        <f>'fichier brut'!P108</f>
        <v>0</v>
      </c>
      <c r="Q108">
        <f>'fichier brut'!Q108</f>
        <v>0</v>
      </c>
      <c r="R108">
        <f>'fichier brut'!R108</f>
        <v>0</v>
      </c>
      <c r="S108">
        <f>'fichier brut'!S108</f>
        <v>0</v>
      </c>
      <c r="T108">
        <f>'fichier brut'!T108</f>
        <v>0</v>
      </c>
      <c r="U108">
        <f>'fichier brut'!U108</f>
        <v>0</v>
      </c>
      <c r="V108">
        <f>'fichier brut'!V108</f>
        <v>0</v>
      </c>
      <c r="W108">
        <f>'fichier brut'!W108</f>
        <v>0</v>
      </c>
      <c r="X108">
        <f>'fichier brut'!X108</f>
        <v>0</v>
      </c>
      <c r="Y108">
        <f>'fichier brut'!Y108</f>
        <v>0</v>
      </c>
      <c r="Z108">
        <f>'fichier brut'!Z108</f>
        <v>0</v>
      </c>
      <c r="AA108">
        <f>'fichier brut'!AA108</f>
        <v>0</v>
      </c>
      <c r="AB108">
        <f>'fichier brut'!AB108</f>
        <v>0</v>
      </c>
      <c r="AC108">
        <f>'fichier brut'!AC108</f>
        <v>0</v>
      </c>
      <c r="AD108">
        <f>'fichier brut'!AD108</f>
        <v>0</v>
      </c>
      <c r="AE108">
        <f>'fichier brut'!AE108</f>
        <v>0</v>
      </c>
      <c r="AF108">
        <f>'fichier brut'!AF108</f>
        <v>0</v>
      </c>
      <c r="AG108">
        <f>'fichier brut'!AG108</f>
        <v>0</v>
      </c>
      <c r="AH108">
        <f>'fichier brut'!AH108</f>
        <v>0</v>
      </c>
      <c r="AI108">
        <f>'fichier brut'!AI108</f>
        <v>0</v>
      </c>
      <c r="AJ108">
        <f>'fichier brut'!AJ108</f>
        <v>0</v>
      </c>
      <c r="AK108">
        <f>'fichier brut'!AK108</f>
        <v>0</v>
      </c>
      <c r="AL108">
        <f>'fichier brut'!AL108</f>
        <v>0</v>
      </c>
      <c r="AM108">
        <f>'fichier brut'!AM108</f>
        <v>0</v>
      </c>
      <c r="AN108">
        <f>'fichier brut'!AN108</f>
        <v>0</v>
      </c>
      <c r="AO108">
        <f>'fichier brut'!AO108</f>
        <v>0</v>
      </c>
      <c r="AP108">
        <f>'fichier brut'!AP108</f>
        <v>0</v>
      </c>
      <c r="AQ108">
        <f>'fichier brut'!AQ108</f>
        <v>0</v>
      </c>
      <c r="AR108">
        <f>'fichier brut'!AR108</f>
        <v>0</v>
      </c>
      <c r="AS108">
        <f>'fichier brut'!AS108</f>
        <v>0</v>
      </c>
      <c r="AT108">
        <f>'fichier brut'!AT108</f>
        <v>0</v>
      </c>
      <c r="AU108">
        <f>'fichier brut'!AU108</f>
        <v>0</v>
      </c>
      <c r="AV108">
        <f>'fichier brut'!AV108</f>
        <v>0</v>
      </c>
      <c r="AW108">
        <f>'fichier brut'!AW108</f>
        <v>0</v>
      </c>
      <c r="AX108">
        <f>'fichier brut'!AX108</f>
        <v>0</v>
      </c>
      <c r="AY108">
        <f>'fichier brut'!AY108</f>
        <v>0</v>
      </c>
      <c r="AZ108">
        <f>'fichier brut'!AZ108</f>
        <v>0</v>
      </c>
      <c r="BA108">
        <f>'fichier brut'!BA108</f>
        <v>0</v>
      </c>
      <c r="BB108">
        <f>'fichier brut'!BB108</f>
        <v>0</v>
      </c>
      <c r="BC108">
        <f>'fichier brut'!BC108</f>
        <v>0</v>
      </c>
      <c r="BD108">
        <f>'fichier brut'!BD108</f>
        <v>0</v>
      </c>
      <c r="BE108">
        <f>'fichier brut'!BE108</f>
        <v>0</v>
      </c>
      <c r="BF108">
        <f>'fichier brut'!BF108</f>
        <v>0</v>
      </c>
      <c r="BG108">
        <f>'fichier brut'!BG108</f>
        <v>0</v>
      </c>
      <c r="BH108">
        <f>'fichier brut'!BH108</f>
        <v>0</v>
      </c>
      <c r="BI108">
        <f>'fichier brut'!BI108</f>
        <v>0</v>
      </c>
      <c r="BJ108">
        <f>'fichier brut'!BJ108</f>
        <v>0</v>
      </c>
      <c r="BK108">
        <f>'fichier brut'!BK108</f>
        <v>0</v>
      </c>
      <c r="BL108">
        <f>'fichier brut'!BL108</f>
        <v>0</v>
      </c>
      <c r="BM108">
        <f>'fichier brut'!BM108</f>
        <v>0</v>
      </c>
      <c r="BN108">
        <f>'fichier brut'!BN108</f>
        <v>0</v>
      </c>
      <c r="BO108">
        <f>'fichier brut'!BO108</f>
        <v>0</v>
      </c>
      <c r="BP108">
        <f>'fichier brut'!BP108</f>
        <v>0</v>
      </c>
      <c r="BQ108">
        <f>'fichier brut'!BQ108</f>
        <v>0</v>
      </c>
      <c r="BR108">
        <f>'fichier brut'!BR108</f>
        <v>0</v>
      </c>
      <c r="BS108">
        <f>'fichier brut'!BS108</f>
        <v>0</v>
      </c>
      <c r="BT108">
        <f>'fichier brut'!BT108</f>
        <v>0</v>
      </c>
      <c r="BU108">
        <f>'fichier brut'!BU108</f>
        <v>0</v>
      </c>
      <c r="BV108">
        <f>'fichier brut'!BV108</f>
        <v>0</v>
      </c>
      <c r="BW108">
        <f>'fichier brut'!BW108</f>
        <v>0</v>
      </c>
      <c r="BX108">
        <f>'fichier brut'!BX108</f>
        <v>0</v>
      </c>
      <c r="BY108">
        <f>'fichier brut'!BY108</f>
        <v>0</v>
      </c>
      <c r="BZ108">
        <f>'fichier brut'!BZ108</f>
        <v>0</v>
      </c>
      <c r="CA108">
        <f>'fichier brut'!CA108</f>
        <v>0</v>
      </c>
      <c r="CB108">
        <f>'fichier brut'!CB108</f>
        <v>0</v>
      </c>
      <c r="CC108">
        <f>'fichier brut'!CC108</f>
        <v>0</v>
      </c>
      <c r="CD108">
        <f>'fichier brut'!CD108</f>
        <v>0</v>
      </c>
      <c r="CE108">
        <f>'fichier brut'!CE108</f>
        <v>0</v>
      </c>
      <c r="CF108">
        <f>'fichier brut'!CF108</f>
        <v>0</v>
      </c>
      <c r="CG108">
        <f>'fichier brut'!CG108</f>
        <v>0</v>
      </c>
      <c r="CH108">
        <f>'fichier brut'!CH108</f>
        <v>0</v>
      </c>
      <c r="CI108">
        <f>'fichier brut'!CI108</f>
        <v>0</v>
      </c>
      <c r="CJ108">
        <f>'fichier brut'!CJ108</f>
        <v>0</v>
      </c>
      <c r="CK108">
        <f>'fichier brut'!CK108</f>
        <v>0</v>
      </c>
      <c r="CL108">
        <f>'fichier brut'!CL108</f>
        <v>0</v>
      </c>
      <c r="CM108">
        <f>'fichier brut'!CM108</f>
        <v>0</v>
      </c>
      <c r="CN108">
        <f>'fichier brut'!CN108</f>
        <v>0</v>
      </c>
      <c r="CO108">
        <f>'fichier brut'!CO108</f>
        <v>0</v>
      </c>
      <c r="CP108">
        <f>'fichier brut'!CP108</f>
        <v>0</v>
      </c>
      <c r="CQ108">
        <f>'fichier brut'!CQ108</f>
        <v>0</v>
      </c>
      <c r="CR108">
        <f>'fichier brut'!CR108</f>
        <v>0</v>
      </c>
      <c r="CS108">
        <f>'fichier brut'!CS108</f>
        <v>0</v>
      </c>
      <c r="CT108">
        <f>'fichier brut'!CT108</f>
        <v>0</v>
      </c>
      <c r="CU108">
        <f>'fichier brut'!CU108</f>
        <v>0</v>
      </c>
      <c r="CV108">
        <f>'fichier brut'!CV108</f>
        <v>0</v>
      </c>
      <c r="CW108">
        <f>'fichier brut'!CW108</f>
        <v>0</v>
      </c>
      <c r="CX108">
        <f>'fichier brut'!CX108</f>
        <v>0</v>
      </c>
      <c r="CY108">
        <f>'fichier brut'!CY108</f>
        <v>0</v>
      </c>
      <c r="CZ108">
        <f>'fichier brut'!CZ108</f>
        <v>0</v>
      </c>
      <c r="DA108">
        <f>'fichier brut'!DA108</f>
        <v>0</v>
      </c>
      <c r="DB108">
        <f>'fichier brut'!DB108</f>
        <v>0</v>
      </c>
      <c r="DC108">
        <f>'fichier brut'!DC108</f>
        <v>0</v>
      </c>
      <c r="DD108">
        <f>'fichier brut'!DD108</f>
        <v>0</v>
      </c>
      <c r="DE108">
        <f>'fichier brut'!DE108</f>
        <v>0</v>
      </c>
      <c r="DF108">
        <f>'fichier brut'!DF108</f>
        <v>0</v>
      </c>
      <c r="DG108">
        <f>'fichier brut'!DG108</f>
        <v>0</v>
      </c>
      <c r="DH108">
        <f>'fichier brut'!DH108</f>
        <v>0</v>
      </c>
      <c r="DI108">
        <f>'fichier brut'!DI108</f>
        <v>0</v>
      </c>
      <c r="DJ108">
        <f>'fichier brut'!DJ108</f>
        <v>0</v>
      </c>
      <c r="DK108">
        <f>'fichier brut'!DK108</f>
        <v>0</v>
      </c>
      <c r="DL108">
        <f>'fichier brut'!DL108</f>
        <v>0</v>
      </c>
      <c r="DM108">
        <f>'fichier brut'!DM108</f>
        <v>0</v>
      </c>
      <c r="DN108">
        <f>'fichier brut'!DN108</f>
        <v>0</v>
      </c>
      <c r="DO108">
        <f>'fichier brut'!DO108</f>
        <v>0</v>
      </c>
      <c r="DP108">
        <f>'fichier brut'!DP108</f>
        <v>0</v>
      </c>
      <c r="DQ108">
        <f>'fichier brut'!DQ108</f>
        <v>0</v>
      </c>
      <c r="DR108">
        <f>'fichier brut'!DR108</f>
        <v>0</v>
      </c>
    </row>
    <row r="109" spans="1:122" x14ac:dyDescent="0.25">
      <c r="A109">
        <f>'fichier brut'!A109</f>
        <v>0</v>
      </c>
      <c r="B109">
        <f>'fichier brut'!B109</f>
        <v>0</v>
      </c>
      <c r="C109">
        <f>'fichier brut'!C109</f>
        <v>0</v>
      </c>
      <c r="D109">
        <f>'fichier brut'!D109</f>
        <v>0</v>
      </c>
      <c r="E109">
        <f>'fichier brut'!E109</f>
        <v>0</v>
      </c>
      <c r="F109">
        <f>'fichier brut'!F109</f>
        <v>0</v>
      </c>
      <c r="G109">
        <f>'fichier brut'!G109</f>
        <v>0</v>
      </c>
      <c r="H109">
        <f>'fichier brut'!H109</f>
        <v>0</v>
      </c>
      <c r="I109">
        <f>'fichier brut'!I109</f>
        <v>0</v>
      </c>
      <c r="J109">
        <f>'fichier brut'!J109</f>
        <v>0</v>
      </c>
      <c r="K109">
        <f>'fichier brut'!K109</f>
        <v>0</v>
      </c>
      <c r="L109">
        <f>'fichier brut'!L109</f>
        <v>0</v>
      </c>
      <c r="M109">
        <f>'fichier brut'!M109</f>
        <v>0</v>
      </c>
      <c r="N109">
        <f>'fichier brut'!N109</f>
        <v>0</v>
      </c>
      <c r="O109">
        <f>'fichier brut'!O109</f>
        <v>0</v>
      </c>
      <c r="P109">
        <f>'fichier brut'!P109</f>
        <v>0</v>
      </c>
      <c r="Q109">
        <f>'fichier brut'!Q109</f>
        <v>0</v>
      </c>
      <c r="R109">
        <f>'fichier brut'!R109</f>
        <v>0</v>
      </c>
      <c r="S109">
        <f>'fichier brut'!S109</f>
        <v>0</v>
      </c>
      <c r="T109">
        <f>'fichier brut'!T109</f>
        <v>0</v>
      </c>
      <c r="U109">
        <f>'fichier brut'!U109</f>
        <v>0</v>
      </c>
      <c r="V109">
        <f>'fichier brut'!V109</f>
        <v>0</v>
      </c>
      <c r="W109">
        <f>'fichier brut'!W109</f>
        <v>0</v>
      </c>
      <c r="X109">
        <f>'fichier brut'!X109</f>
        <v>0</v>
      </c>
      <c r="Y109">
        <f>'fichier brut'!Y109</f>
        <v>0</v>
      </c>
      <c r="Z109">
        <f>'fichier brut'!Z109</f>
        <v>0</v>
      </c>
      <c r="AA109">
        <f>'fichier brut'!AA109</f>
        <v>0</v>
      </c>
      <c r="AB109">
        <f>'fichier brut'!AB109</f>
        <v>0</v>
      </c>
      <c r="AC109">
        <f>'fichier brut'!AC109</f>
        <v>0</v>
      </c>
      <c r="AD109">
        <f>'fichier brut'!AD109</f>
        <v>0</v>
      </c>
      <c r="AE109">
        <f>'fichier brut'!AE109</f>
        <v>0</v>
      </c>
      <c r="AF109">
        <f>'fichier brut'!AF109</f>
        <v>0</v>
      </c>
      <c r="AG109">
        <f>'fichier brut'!AG109</f>
        <v>0</v>
      </c>
      <c r="AH109">
        <f>'fichier brut'!AH109</f>
        <v>0</v>
      </c>
      <c r="AI109">
        <f>'fichier brut'!AI109</f>
        <v>0</v>
      </c>
      <c r="AJ109">
        <f>'fichier brut'!AJ109</f>
        <v>0</v>
      </c>
      <c r="AK109">
        <f>'fichier brut'!AK109</f>
        <v>0</v>
      </c>
      <c r="AL109">
        <f>'fichier brut'!AL109</f>
        <v>0</v>
      </c>
      <c r="AM109">
        <f>'fichier brut'!AM109</f>
        <v>0</v>
      </c>
      <c r="AN109">
        <f>'fichier brut'!AN109</f>
        <v>0</v>
      </c>
      <c r="AO109">
        <f>'fichier brut'!AO109</f>
        <v>0</v>
      </c>
      <c r="AP109">
        <f>'fichier brut'!AP109</f>
        <v>0</v>
      </c>
      <c r="AQ109">
        <f>'fichier brut'!AQ109</f>
        <v>0</v>
      </c>
      <c r="AR109">
        <f>'fichier brut'!AR109</f>
        <v>0</v>
      </c>
      <c r="AS109">
        <f>'fichier brut'!AS109</f>
        <v>0</v>
      </c>
      <c r="AT109">
        <f>'fichier brut'!AT109</f>
        <v>0</v>
      </c>
      <c r="AU109">
        <f>'fichier brut'!AU109</f>
        <v>0</v>
      </c>
      <c r="AV109">
        <f>'fichier brut'!AV109</f>
        <v>0</v>
      </c>
      <c r="AW109">
        <f>'fichier brut'!AW109</f>
        <v>0</v>
      </c>
      <c r="AX109">
        <f>'fichier brut'!AX109</f>
        <v>0</v>
      </c>
      <c r="AY109">
        <f>'fichier brut'!AY109</f>
        <v>0</v>
      </c>
      <c r="AZ109">
        <f>'fichier brut'!AZ109</f>
        <v>0</v>
      </c>
      <c r="BA109">
        <f>'fichier brut'!BA109</f>
        <v>0</v>
      </c>
      <c r="BB109">
        <f>'fichier brut'!BB109</f>
        <v>0</v>
      </c>
      <c r="BC109">
        <f>'fichier brut'!BC109</f>
        <v>0</v>
      </c>
      <c r="BD109">
        <f>'fichier brut'!BD109</f>
        <v>0</v>
      </c>
      <c r="BE109">
        <f>'fichier brut'!BE109</f>
        <v>0</v>
      </c>
      <c r="BF109">
        <f>'fichier brut'!BF109</f>
        <v>0</v>
      </c>
      <c r="BG109">
        <f>'fichier brut'!BG109</f>
        <v>0</v>
      </c>
      <c r="BH109">
        <f>'fichier brut'!BH109</f>
        <v>0</v>
      </c>
      <c r="BI109">
        <f>'fichier brut'!BI109</f>
        <v>0</v>
      </c>
      <c r="BJ109">
        <f>'fichier brut'!BJ109</f>
        <v>0</v>
      </c>
      <c r="BK109">
        <f>'fichier brut'!BK109</f>
        <v>0</v>
      </c>
      <c r="BL109">
        <f>'fichier brut'!BL109</f>
        <v>0</v>
      </c>
      <c r="BM109">
        <f>'fichier brut'!BM109</f>
        <v>0</v>
      </c>
      <c r="BN109">
        <f>'fichier brut'!BN109</f>
        <v>0</v>
      </c>
      <c r="BO109">
        <f>'fichier brut'!BO109</f>
        <v>0</v>
      </c>
      <c r="BP109">
        <f>'fichier brut'!BP109</f>
        <v>0</v>
      </c>
      <c r="BQ109">
        <f>'fichier brut'!BQ109</f>
        <v>0</v>
      </c>
      <c r="BR109">
        <f>'fichier brut'!BR109</f>
        <v>0</v>
      </c>
      <c r="BS109">
        <f>'fichier brut'!BS109</f>
        <v>0</v>
      </c>
      <c r="BT109">
        <f>'fichier brut'!BT109</f>
        <v>0</v>
      </c>
      <c r="BU109">
        <f>'fichier brut'!BU109</f>
        <v>0</v>
      </c>
      <c r="BV109">
        <f>'fichier brut'!BV109</f>
        <v>0</v>
      </c>
      <c r="BW109">
        <f>'fichier brut'!BW109</f>
        <v>0</v>
      </c>
      <c r="BX109">
        <f>'fichier brut'!BX109</f>
        <v>0</v>
      </c>
      <c r="BY109">
        <f>'fichier brut'!BY109</f>
        <v>0</v>
      </c>
      <c r="BZ109">
        <f>'fichier brut'!BZ109</f>
        <v>0</v>
      </c>
      <c r="CA109">
        <f>'fichier brut'!CA109</f>
        <v>0</v>
      </c>
      <c r="CB109">
        <f>'fichier brut'!CB109</f>
        <v>0</v>
      </c>
      <c r="CC109">
        <f>'fichier brut'!CC109</f>
        <v>0</v>
      </c>
      <c r="CD109">
        <f>'fichier brut'!CD109</f>
        <v>0</v>
      </c>
      <c r="CE109">
        <f>'fichier brut'!CE109</f>
        <v>0</v>
      </c>
      <c r="CF109">
        <f>'fichier brut'!CF109</f>
        <v>0</v>
      </c>
      <c r="CG109">
        <f>'fichier brut'!CG109</f>
        <v>0</v>
      </c>
      <c r="CH109">
        <f>'fichier brut'!CH109</f>
        <v>0</v>
      </c>
      <c r="CI109">
        <f>'fichier brut'!CI109</f>
        <v>0</v>
      </c>
      <c r="CJ109">
        <f>'fichier brut'!CJ109</f>
        <v>0</v>
      </c>
      <c r="CK109">
        <f>'fichier brut'!CK109</f>
        <v>0</v>
      </c>
      <c r="CL109">
        <f>'fichier brut'!CL109</f>
        <v>0</v>
      </c>
      <c r="CM109">
        <f>'fichier brut'!CM109</f>
        <v>0</v>
      </c>
      <c r="CN109">
        <f>'fichier brut'!CN109</f>
        <v>0</v>
      </c>
      <c r="CO109">
        <f>'fichier brut'!CO109</f>
        <v>0</v>
      </c>
      <c r="CP109">
        <f>'fichier brut'!CP109</f>
        <v>0</v>
      </c>
      <c r="CQ109">
        <f>'fichier brut'!CQ109</f>
        <v>0</v>
      </c>
      <c r="CR109">
        <f>'fichier brut'!CR109</f>
        <v>0</v>
      </c>
      <c r="CS109">
        <f>'fichier brut'!CS109</f>
        <v>0</v>
      </c>
      <c r="CT109">
        <f>'fichier brut'!CT109</f>
        <v>0</v>
      </c>
      <c r="CU109">
        <f>'fichier brut'!CU109</f>
        <v>0</v>
      </c>
      <c r="CV109">
        <f>'fichier brut'!CV109</f>
        <v>0</v>
      </c>
      <c r="CW109">
        <f>'fichier brut'!CW109</f>
        <v>0</v>
      </c>
      <c r="CX109">
        <f>'fichier brut'!CX109</f>
        <v>0</v>
      </c>
      <c r="CY109">
        <f>'fichier brut'!CY109</f>
        <v>0</v>
      </c>
      <c r="CZ109">
        <f>'fichier brut'!CZ109</f>
        <v>0</v>
      </c>
      <c r="DA109">
        <f>'fichier brut'!DA109</f>
        <v>0</v>
      </c>
      <c r="DB109">
        <f>'fichier brut'!DB109</f>
        <v>0</v>
      </c>
      <c r="DC109">
        <f>'fichier brut'!DC109</f>
        <v>0</v>
      </c>
      <c r="DD109">
        <f>'fichier brut'!DD109</f>
        <v>0</v>
      </c>
      <c r="DE109">
        <f>'fichier brut'!DE109</f>
        <v>0</v>
      </c>
      <c r="DF109">
        <f>'fichier brut'!DF109</f>
        <v>0</v>
      </c>
      <c r="DG109">
        <f>'fichier brut'!DG109</f>
        <v>0</v>
      </c>
      <c r="DH109">
        <f>'fichier brut'!DH109</f>
        <v>0</v>
      </c>
      <c r="DI109">
        <f>'fichier brut'!DI109</f>
        <v>0</v>
      </c>
      <c r="DJ109">
        <f>'fichier brut'!DJ109</f>
        <v>0</v>
      </c>
      <c r="DK109">
        <f>'fichier brut'!DK109</f>
        <v>0</v>
      </c>
      <c r="DL109">
        <f>'fichier brut'!DL109</f>
        <v>0</v>
      </c>
      <c r="DM109">
        <f>'fichier brut'!DM109</f>
        <v>0</v>
      </c>
      <c r="DN109">
        <f>'fichier brut'!DN109</f>
        <v>0</v>
      </c>
      <c r="DO109">
        <f>'fichier brut'!DO109</f>
        <v>0</v>
      </c>
      <c r="DP109">
        <f>'fichier brut'!DP109</f>
        <v>0</v>
      </c>
      <c r="DQ109">
        <f>'fichier brut'!DQ109</f>
        <v>0</v>
      </c>
      <c r="DR109">
        <f>'fichier brut'!DR109</f>
        <v>0</v>
      </c>
    </row>
    <row r="110" spans="1:122" x14ac:dyDescent="0.25">
      <c r="A110">
        <f>'fichier brut'!A110</f>
        <v>0</v>
      </c>
      <c r="B110">
        <f>'fichier brut'!B110</f>
        <v>0</v>
      </c>
      <c r="C110">
        <f>'fichier brut'!C110</f>
        <v>0</v>
      </c>
      <c r="D110">
        <f>'fichier brut'!D110</f>
        <v>0</v>
      </c>
      <c r="E110">
        <f>'fichier brut'!E110</f>
        <v>0</v>
      </c>
      <c r="F110">
        <f>'fichier brut'!F110</f>
        <v>0</v>
      </c>
      <c r="G110">
        <f>'fichier brut'!G110</f>
        <v>0</v>
      </c>
      <c r="H110">
        <f>'fichier brut'!H110</f>
        <v>0</v>
      </c>
      <c r="I110">
        <f>'fichier brut'!I110</f>
        <v>0</v>
      </c>
      <c r="J110">
        <f>'fichier brut'!J110</f>
        <v>0</v>
      </c>
      <c r="K110">
        <f>'fichier brut'!K110</f>
        <v>0</v>
      </c>
      <c r="L110">
        <f>'fichier brut'!L110</f>
        <v>0</v>
      </c>
      <c r="M110">
        <f>'fichier brut'!M110</f>
        <v>0</v>
      </c>
      <c r="N110">
        <f>'fichier brut'!N110</f>
        <v>0</v>
      </c>
      <c r="O110">
        <f>'fichier brut'!O110</f>
        <v>0</v>
      </c>
      <c r="P110">
        <f>'fichier brut'!P110</f>
        <v>0</v>
      </c>
      <c r="Q110">
        <f>'fichier brut'!Q110</f>
        <v>0</v>
      </c>
      <c r="R110">
        <f>'fichier brut'!R110</f>
        <v>0</v>
      </c>
      <c r="S110">
        <f>'fichier brut'!S110</f>
        <v>0</v>
      </c>
      <c r="T110">
        <f>'fichier brut'!T110</f>
        <v>0</v>
      </c>
      <c r="U110">
        <f>'fichier brut'!U110</f>
        <v>0</v>
      </c>
      <c r="V110">
        <f>'fichier brut'!V110</f>
        <v>0</v>
      </c>
      <c r="W110">
        <f>'fichier brut'!W110</f>
        <v>0</v>
      </c>
      <c r="X110">
        <f>'fichier brut'!X110</f>
        <v>0</v>
      </c>
      <c r="Y110">
        <f>'fichier brut'!Y110</f>
        <v>0</v>
      </c>
      <c r="Z110">
        <f>'fichier brut'!Z110</f>
        <v>0</v>
      </c>
      <c r="AA110">
        <f>'fichier brut'!AA110</f>
        <v>0</v>
      </c>
      <c r="AB110">
        <f>'fichier brut'!AB110</f>
        <v>0</v>
      </c>
      <c r="AC110">
        <f>'fichier brut'!AC110</f>
        <v>0</v>
      </c>
      <c r="AD110">
        <f>'fichier brut'!AD110</f>
        <v>0</v>
      </c>
      <c r="AE110">
        <f>'fichier brut'!AE110</f>
        <v>0</v>
      </c>
      <c r="AF110">
        <f>'fichier brut'!AF110</f>
        <v>0</v>
      </c>
      <c r="AG110">
        <f>'fichier brut'!AG110</f>
        <v>0</v>
      </c>
      <c r="AH110">
        <f>'fichier brut'!AH110</f>
        <v>0</v>
      </c>
      <c r="AI110">
        <f>'fichier brut'!AI110</f>
        <v>0</v>
      </c>
      <c r="AJ110">
        <f>'fichier brut'!AJ110</f>
        <v>0</v>
      </c>
      <c r="AK110">
        <f>'fichier brut'!AK110</f>
        <v>0</v>
      </c>
      <c r="AL110">
        <f>'fichier brut'!AL110</f>
        <v>0</v>
      </c>
      <c r="AM110">
        <f>'fichier brut'!AM110</f>
        <v>0</v>
      </c>
      <c r="AN110">
        <f>'fichier brut'!AN110</f>
        <v>0</v>
      </c>
      <c r="AO110">
        <f>'fichier brut'!AO110</f>
        <v>0</v>
      </c>
      <c r="AP110">
        <f>'fichier brut'!AP110</f>
        <v>0</v>
      </c>
      <c r="AQ110">
        <f>'fichier brut'!AQ110</f>
        <v>0</v>
      </c>
      <c r="AR110">
        <f>'fichier brut'!AR110</f>
        <v>0</v>
      </c>
      <c r="AS110">
        <f>'fichier brut'!AS110</f>
        <v>0</v>
      </c>
      <c r="AT110">
        <f>'fichier brut'!AT110</f>
        <v>0</v>
      </c>
      <c r="AU110">
        <f>'fichier brut'!AU110</f>
        <v>0</v>
      </c>
      <c r="AV110">
        <f>'fichier brut'!AV110</f>
        <v>0</v>
      </c>
      <c r="AW110">
        <f>'fichier brut'!AW110</f>
        <v>0</v>
      </c>
      <c r="AX110">
        <f>'fichier brut'!AX110</f>
        <v>0</v>
      </c>
      <c r="AY110">
        <f>'fichier brut'!AY110</f>
        <v>0</v>
      </c>
      <c r="AZ110">
        <f>'fichier brut'!AZ110</f>
        <v>0</v>
      </c>
      <c r="BA110">
        <f>'fichier brut'!BA110</f>
        <v>0</v>
      </c>
      <c r="BB110">
        <f>'fichier brut'!BB110</f>
        <v>0</v>
      </c>
      <c r="BC110">
        <f>'fichier brut'!BC110</f>
        <v>0</v>
      </c>
      <c r="BD110">
        <f>'fichier brut'!BD110</f>
        <v>0</v>
      </c>
      <c r="BE110">
        <f>'fichier brut'!BE110</f>
        <v>0</v>
      </c>
      <c r="BF110">
        <f>'fichier brut'!BF110</f>
        <v>0</v>
      </c>
      <c r="BG110">
        <f>'fichier brut'!BG110</f>
        <v>0</v>
      </c>
      <c r="BH110">
        <f>'fichier brut'!BH110</f>
        <v>0</v>
      </c>
      <c r="BI110">
        <f>'fichier brut'!BI110</f>
        <v>0</v>
      </c>
      <c r="BJ110">
        <f>'fichier brut'!BJ110</f>
        <v>0</v>
      </c>
      <c r="BK110">
        <f>'fichier brut'!BK110</f>
        <v>0</v>
      </c>
      <c r="BL110">
        <f>'fichier brut'!BL110</f>
        <v>0</v>
      </c>
      <c r="BM110">
        <f>'fichier brut'!BM110</f>
        <v>0</v>
      </c>
      <c r="BN110">
        <f>'fichier brut'!BN110</f>
        <v>0</v>
      </c>
      <c r="BO110">
        <f>'fichier brut'!BO110</f>
        <v>0</v>
      </c>
      <c r="BP110">
        <f>'fichier brut'!BP110</f>
        <v>0</v>
      </c>
      <c r="BQ110">
        <f>'fichier brut'!BQ110</f>
        <v>0</v>
      </c>
      <c r="BR110">
        <f>'fichier brut'!BR110</f>
        <v>0</v>
      </c>
      <c r="BS110">
        <f>'fichier brut'!BS110</f>
        <v>0</v>
      </c>
      <c r="BT110">
        <f>'fichier brut'!BT110</f>
        <v>0</v>
      </c>
      <c r="BU110">
        <f>'fichier brut'!BU110</f>
        <v>0</v>
      </c>
      <c r="BV110">
        <f>'fichier brut'!BV110</f>
        <v>0</v>
      </c>
      <c r="BW110">
        <f>'fichier brut'!BW110</f>
        <v>0</v>
      </c>
      <c r="BX110">
        <f>'fichier brut'!BX110</f>
        <v>0</v>
      </c>
      <c r="BY110">
        <f>'fichier brut'!BY110</f>
        <v>0</v>
      </c>
      <c r="BZ110">
        <f>'fichier brut'!BZ110</f>
        <v>0</v>
      </c>
      <c r="CA110">
        <f>'fichier brut'!CA110</f>
        <v>0</v>
      </c>
      <c r="CB110">
        <f>'fichier brut'!CB110</f>
        <v>0</v>
      </c>
      <c r="CC110">
        <f>'fichier brut'!CC110</f>
        <v>0</v>
      </c>
      <c r="CD110">
        <f>'fichier brut'!CD110</f>
        <v>0</v>
      </c>
      <c r="CE110">
        <f>'fichier brut'!CE110</f>
        <v>0</v>
      </c>
      <c r="CF110">
        <f>'fichier brut'!CF110</f>
        <v>0</v>
      </c>
      <c r="CG110">
        <f>'fichier brut'!CG110</f>
        <v>0</v>
      </c>
      <c r="CH110">
        <f>'fichier brut'!CH110</f>
        <v>0</v>
      </c>
      <c r="CI110">
        <f>'fichier brut'!CI110</f>
        <v>0</v>
      </c>
      <c r="CJ110">
        <f>'fichier brut'!CJ110</f>
        <v>0</v>
      </c>
      <c r="CK110">
        <f>'fichier brut'!CK110</f>
        <v>0</v>
      </c>
      <c r="CL110">
        <f>'fichier brut'!CL110</f>
        <v>0</v>
      </c>
      <c r="CM110">
        <f>'fichier brut'!CM110</f>
        <v>0</v>
      </c>
      <c r="CN110">
        <f>'fichier brut'!CN110</f>
        <v>0</v>
      </c>
      <c r="CO110">
        <f>'fichier brut'!CO110</f>
        <v>0</v>
      </c>
      <c r="CP110">
        <f>'fichier brut'!CP110</f>
        <v>0</v>
      </c>
      <c r="CQ110">
        <f>'fichier brut'!CQ110</f>
        <v>0</v>
      </c>
      <c r="CR110">
        <f>'fichier brut'!CR110</f>
        <v>0</v>
      </c>
      <c r="CS110">
        <f>'fichier brut'!CS110</f>
        <v>0</v>
      </c>
      <c r="CT110">
        <f>'fichier brut'!CT110</f>
        <v>0</v>
      </c>
      <c r="CU110">
        <f>'fichier brut'!CU110</f>
        <v>0</v>
      </c>
      <c r="CV110">
        <f>'fichier brut'!CV110</f>
        <v>0</v>
      </c>
      <c r="CW110">
        <f>'fichier brut'!CW110</f>
        <v>0</v>
      </c>
      <c r="CX110">
        <f>'fichier brut'!CX110</f>
        <v>0</v>
      </c>
      <c r="CY110">
        <f>'fichier brut'!CY110</f>
        <v>0</v>
      </c>
      <c r="CZ110">
        <f>'fichier brut'!CZ110</f>
        <v>0</v>
      </c>
      <c r="DA110">
        <f>'fichier brut'!DA110</f>
        <v>0</v>
      </c>
      <c r="DB110">
        <f>'fichier brut'!DB110</f>
        <v>0</v>
      </c>
      <c r="DC110">
        <f>'fichier brut'!DC110</f>
        <v>0</v>
      </c>
      <c r="DD110">
        <f>'fichier brut'!DD110</f>
        <v>0</v>
      </c>
      <c r="DE110">
        <f>'fichier brut'!DE110</f>
        <v>0</v>
      </c>
      <c r="DF110">
        <f>'fichier brut'!DF110</f>
        <v>0</v>
      </c>
      <c r="DG110">
        <f>'fichier brut'!DG110</f>
        <v>0</v>
      </c>
      <c r="DH110">
        <f>'fichier brut'!DH110</f>
        <v>0</v>
      </c>
      <c r="DI110">
        <f>'fichier brut'!DI110</f>
        <v>0</v>
      </c>
      <c r="DJ110">
        <f>'fichier brut'!DJ110</f>
        <v>0</v>
      </c>
      <c r="DK110">
        <f>'fichier brut'!DK110</f>
        <v>0</v>
      </c>
      <c r="DL110">
        <f>'fichier brut'!DL110</f>
        <v>0</v>
      </c>
      <c r="DM110">
        <f>'fichier brut'!DM110</f>
        <v>0</v>
      </c>
      <c r="DN110">
        <f>'fichier brut'!DN110</f>
        <v>0</v>
      </c>
      <c r="DO110">
        <f>'fichier brut'!DO110</f>
        <v>0</v>
      </c>
      <c r="DP110">
        <f>'fichier brut'!DP110</f>
        <v>0</v>
      </c>
      <c r="DQ110">
        <f>'fichier brut'!DQ110</f>
        <v>0</v>
      </c>
      <c r="DR110">
        <f>'fichier brut'!DR110</f>
        <v>0</v>
      </c>
    </row>
    <row r="111" spans="1:122" x14ac:dyDescent="0.25">
      <c r="A111">
        <f>'fichier brut'!A111</f>
        <v>0</v>
      </c>
      <c r="B111">
        <f>'fichier brut'!B111</f>
        <v>0</v>
      </c>
      <c r="C111">
        <f>'fichier brut'!C111</f>
        <v>0</v>
      </c>
      <c r="D111">
        <f>'fichier brut'!D111</f>
        <v>0</v>
      </c>
      <c r="E111">
        <f>'fichier brut'!E111</f>
        <v>0</v>
      </c>
      <c r="F111">
        <f>'fichier brut'!F111</f>
        <v>0</v>
      </c>
      <c r="G111">
        <f>'fichier brut'!G111</f>
        <v>0</v>
      </c>
      <c r="H111">
        <f>'fichier brut'!H111</f>
        <v>0</v>
      </c>
      <c r="I111">
        <f>'fichier brut'!I111</f>
        <v>0</v>
      </c>
      <c r="J111">
        <f>'fichier brut'!J111</f>
        <v>0</v>
      </c>
      <c r="K111">
        <f>'fichier brut'!K111</f>
        <v>0</v>
      </c>
      <c r="L111">
        <f>'fichier brut'!L111</f>
        <v>0</v>
      </c>
      <c r="M111">
        <f>'fichier brut'!M111</f>
        <v>0</v>
      </c>
      <c r="N111">
        <f>'fichier brut'!N111</f>
        <v>0</v>
      </c>
      <c r="O111">
        <f>'fichier brut'!O111</f>
        <v>0</v>
      </c>
      <c r="P111">
        <f>'fichier brut'!P111</f>
        <v>0</v>
      </c>
      <c r="Q111">
        <f>'fichier brut'!Q111</f>
        <v>0</v>
      </c>
      <c r="R111">
        <f>'fichier brut'!R111</f>
        <v>0</v>
      </c>
      <c r="S111">
        <f>'fichier brut'!S111</f>
        <v>0</v>
      </c>
      <c r="T111">
        <f>'fichier brut'!T111</f>
        <v>0</v>
      </c>
      <c r="U111">
        <f>'fichier brut'!U111</f>
        <v>0</v>
      </c>
      <c r="V111">
        <f>'fichier brut'!V111</f>
        <v>0</v>
      </c>
      <c r="W111">
        <f>'fichier brut'!W111</f>
        <v>0</v>
      </c>
      <c r="X111">
        <f>'fichier brut'!X111</f>
        <v>0</v>
      </c>
      <c r="Y111">
        <f>'fichier brut'!Y111</f>
        <v>0</v>
      </c>
      <c r="Z111">
        <f>'fichier brut'!Z111</f>
        <v>0</v>
      </c>
      <c r="AA111">
        <f>'fichier brut'!AA111</f>
        <v>0</v>
      </c>
      <c r="AB111">
        <f>'fichier brut'!AB111</f>
        <v>0</v>
      </c>
      <c r="AC111">
        <f>'fichier brut'!AC111</f>
        <v>0</v>
      </c>
      <c r="AD111">
        <f>'fichier brut'!AD111</f>
        <v>0</v>
      </c>
      <c r="AE111">
        <f>'fichier brut'!AE111</f>
        <v>0</v>
      </c>
      <c r="AF111">
        <f>'fichier brut'!AF111</f>
        <v>0</v>
      </c>
      <c r="AG111">
        <f>'fichier brut'!AG111</f>
        <v>0</v>
      </c>
      <c r="AH111">
        <f>'fichier brut'!AH111</f>
        <v>0</v>
      </c>
      <c r="AI111">
        <f>'fichier brut'!AI111</f>
        <v>0</v>
      </c>
      <c r="AJ111">
        <f>'fichier brut'!AJ111</f>
        <v>0</v>
      </c>
      <c r="AK111">
        <f>'fichier brut'!AK111</f>
        <v>0</v>
      </c>
      <c r="AL111">
        <f>'fichier brut'!AL111</f>
        <v>0</v>
      </c>
      <c r="AM111">
        <f>'fichier brut'!AM111</f>
        <v>0</v>
      </c>
      <c r="AN111">
        <f>'fichier brut'!AN111</f>
        <v>0</v>
      </c>
      <c r="AO111">
        <f>'fichier brut'!AO111</f>
        <v>0</v>
      </c>
      <c r="AP111">
        <f>'fichier brut'!AP111</f>
        <v>0</v>
      </c>
      <c r="AQ111">
        <f>'fichier brut'!AQ111</f>
        <v>0</v>
      </c>
      <c r="AR111">
        <f>'fichier brut'!AR111</f>
        <v>0</v>
      </c>
      <c r="AS111">
        <f>'fichier brut'!AS111</f>
        <v>0</v>
      </c>
      <c r="AT111">
        <f>'fichier brut'!AT111</f>
        <v>0</v>
      </c>
      <c r="AU111">
        <f>'fichier brut'!AU111</f>
        <v>0</v>
      </c>
      <c r="AV111">
        <f>'fichier brut'!AV111</f>
        <v>0</v>
      </c>
      <c r="AW111">
        <f>'fichier brut'!AW111</f>
        <v>0</v>
      </c>
      <c r="AX111">
        <f>'fichier brut'!AX111</f>
        <v>0</v>
      </c>
      <c r="AY111">
        <f>'fichier brut'!AY111</f>
        <v>0</v>
      </c>
      <c r="AZ111">
        <f>'fichier brut'!AZ111</f>
        <v>0</v>
      </c>
      <c r="BA111">
        <f>'fichier brut'!BA111</f>
        <v>0</v>
      </c>
      <c r="BB111">
        <f>'fichier brut'!BB111</f>
        <v>0</v>
      </c>
      <c r="BC111">
        <f>'fichier brut'!BC111</f>
        <v>0</v>
      </c>
      <c r="BD111">
        <f>'fichier brut'!BD111</f>
        <v>0</v>
      </c>
      <c r="BE111">
        <f>'fichier brut'!BE111</f>
        <v>0</v>
      </c>
      <c r="BF111">
        <f>'fichier brut'!BF111</f>
        <v>0</v>
      </c>
      <c r="BG111">
        <f>'fichier brut'!BG111</f>
        <v>0</v>
      </c>
      <c r="BH111">
        <f>'fichier brut'!BH111</f>
        <v>0</v>
      </c>
      <c r="BI111">
        <f>'fichier brut'!BI111</f>
        <v>0</v>
      </c>
      <c r="BJ111">
        <f>'fichier brut'!BJ111</f>
        <v>0</v>
      </c>
      <c r="BK111">
        <f>'fichier brut'!BK111</f>
        <v>0</v>
      </c>
      <c r="BL111">
        <f>'fichier brut'!BL111</f>
        <v>0</v>
      </c>
      <c r="BM111">
        <f>'fichier brut'!BM111</f>
        <v>0</v>
      </c>
      <c r="BN111">
        <f>'fichier brut'!BN111</f>
        <v>0</v>
      </c>
      <c r="BO111">
        <f>'fichier brut'!BO111</f>
        <v>0</v>
      </c>
      <c r="BP111">
        <f>'fichier brut'!BP111</f>
        <v>0</v>
      </c>
      <c r="BQ111">
        <f>'fichier brut'!BQ111</f>
        <v>0</v>
      </c>
      <c r="BR111">
        <f>'fichier brut'!BR111</f>
        <v>0</v>
      </c>
      <c r="BS111">
        <f>'fichier brut'!BS111</f>
        <v>0</v>
      </c>
      <c r="BT111">
        <f>'fichier brut'!BT111</f>
        <v>0</v>
      </c>
      <c r="BU111">
        <f>'fichier brut'!BU111</f>
        <v>0</v>
      </c>
      <c r="BV111">
        <f>'fichier brut'!BV111</f>
        <v>0</v>
      </c>
      <c r="BW111">
        <f>'fichier brut'!BW111</f>
        <v>0</v>
      </c>
      <c r="BX111">
        <f>'fichier brut'!BX111</f>
        <v>0</v>
      </c>
      <c r="BY111">
        <f>'fichier brut'!BY111</f>
        <v>0</v>
      </c>
      <c r="BZ111">
        <f>'fichier brut'!BZ111</f>
        <v>0</v>
      </c>
      <c r="CA111">
        <f>'fichier brut'!CA111</f>
        <v>0</v>
      </c>
      <c r="CB111">
        <f>'fichier brut'!CB111</f>
        <v>0</v>
      </c>
      <c r="CC111">
        <f>'fichier brut'!CC111</f>
        <v>0</v>
      </c>
      <c r="CD111">
        <f>'fichier brut'!CD111</f>
        <v>0</v>
      </c>
      <c r="CE111">
        <f>'fichier brut'!CE111</f>
        <v>0</v>
      </c>
      <c r="CF111">
        <f>'fichier brut'!CF111</f>
        <v>0</v>
      </c>
      <c r="CG111">
        <f>'fichier brut'!CG111</f>
        <v>0</v>
      </c>
      <c r="CH111">
        <f>'fichier brut'!CH111</f>
        <v>0</v>
      </c>
      <c r="CI111">
        <f>'fichier brut'!CI111</f>
        <v>0</v>
      </c>
      <c r="CJ111">
        <f>'fichier brut'!CJ111</f>
        <v>0</v>
      </c>
      <c r="CK111">
        <f>'fichier brut'!CK111</f>
        <v>0</v>
      </c>
      <c r="CL111">
        <f>'fichier brut'!CL111</f>
        <v>0</v>
      </c>
      <c r="CM111">
        <f>'fichier brut'!CM111</f>
        <v>0</v>
      </c>
      <c r="CN111">
        <f>'fichier brut'!CN111</f>
        <v>0</v>
      </c>
      <c r="CO111">
        <f>'fichier brut'!CO111</f>
        <v>0</v>
      </c>
      <c r="CP111">
        <f>'fichier brut'!CP111</f>
        <v>0</v>
      </c>
      <c r="CQ111">
        <f>'fichier brut'!CQ111</f>
        <v>0</v>
      </c>
      <c r="CR111">
        <f>'fichier brut'!CR111</f>
        <v>0</v>
      </c>
      <c r="CS111">
        <f>'fichier brut'!CS111</f>
        <v>0</v>
      </c>
      <c r="CT111">
        <f>'fichier brut'!CT111</f>
        <v>0</v>
      </c>
      <c r="CU111">
        <f>'fichier brut'!CU111</f>
        <v>0</v>
      </c>
      <c r="CV111">
        <f>'fichier brut'!CV111</f>
        <v>0</v>
      </c>
      <c r="CW111">
        <f>'fichier brut'!CW111</f>
        <v>0</v>
      </c>
      <c r="CX111">
        <f>'fichier brut'!CX111</f>
        <v>0</v>
      </c>
      <c r="CY111">
        <f>'fichier brut'!CY111</f>
        <v>0</v>
      </c>
      <c r="CZ111">
        <f>'fichier brut'!CZ111</f>
        <v>0</v>
      </c>
      <c r="DA111">
        <f>'fichier brut'!DA111</f>
        <v>0</v>
      </c>
      <c r="DB111">
        <f>'fichier brut'!DB111</f>
        <v>0</v>
      </c>
      <c r="DC111">
        <f>'fichier brut'!DC111</f>
        <v>0</v>
      </c>
      <c r="DD111">
        <f>'fichier brut'!DD111</f>
        <v>0</v>
      </c>
      <c r="DE111">
        <f>'fichier brut'!DE111</f>
        <v>0</v>
      </c>
      <c r="DF111">
        <f>'fichier brut'!DF111</f>
        <v>0</v>
      </c>
      <c r="DG111">
        <f>'fichier brut'!DG111</f>
        <v>0</v>
      </c>
      <c r="DH111">
        <f>'fichier brut'!DH111</f>
        <v>0</v>
      </c>
      <c r="DI111">
        <f>'fichier brut'!DI111</f>
        <v>0</v>
      </c>
      <c r="DJ111">
        <f>'fichier brut'!DJ111</f>
        <v>0</v>
      </c>
      <c r="DK111">
        <f>'fichier brut'!DK111</f>
        <v>0</v>
      </c>
      <c r="DL111">
        <f>'fichier brut'!DL111</f>
        <v>0</v>
      </c>
      <c r="DM111">
        <f>'fichier brut'!DM111</f>
        <v>0</v>
      </c>
      <c r="DN111">
        <f>'fichier brut'!DN111</f>
        <v>0</v>
      </c>
      <c r="DO111">
        <f>'fichier brut'!DO111</f>
        <v>0</v>
      </c>
      <c r="DP111">
        <f>'fichier brut'!DP111</f>
        <v>0</v>
      </c>
      <c r="DQ111">
        <f>'fichier brut'!DQ111</f>
        <v>0</v>
      </c>
      <c r="DR111">
        <f>'fichier brut'!DR111</f>
        <v>0</v>
      </c>
    </row>
    <row r="112" spans="1:122" x14ac:dyDescent="0.25">
      <c r="A112">
        <f>'fichier brut'!A112</f>
        <v>0</v>
      </c>
      <c r="B112">
        <f>'fichier brut'!B112</f>
        <v>0</v>
      </c>
      <c r="C112">
        <f>'fichier brut'!C112</f>
        <v>0</v>
      </c>
      <c r="D112">
        <f>'fichier brut'!D112</f>
        <v>0</v>
      </c>
      <c r="E112">
        <f>'fichier brut'!E112</f>
        <v>0</v>
      </c>
      <c r="F112">
        <f>'fichier brut'!F112</f>
        <v>0</v>
      </c>
      <c r="G112">
        <f>'fichier brut'!G112</f>
        <v>0</v>
      </c>
      <c r="H112">
        <f>'fichier brut'!H112</f>
        <v>0</v>
      </c>
      <c r="I112">
        <f>'fichier brut'!I112</f>
        <v>0</v>
      </c>
      <c r="J112">
        <f>'fichier brut'!J112</f>
        <v>0</v>
      </c>
      <c r="K112">
        <f>'fichier brut'!K112</f>
        <v>0</v>
      </c>
      <c r="L112">
        <f>'fichier brut'!L112</f>
        <v>0</v>
      </c>
      <c r="M112">
        <f>'fichier brut'!M112</f>
        <v>0</v>
      </c>
      <c r="N112">
        <f>'fichier brut'!N112</f>
        <v>0</v>
      </c>
      <c r="O112">
        <f>'fichier brut'!O112</f>
        <v>0</v>
      </c>
      <c r="P112">
        <f>'fichier brut'!P112</f>
        <v>0</v>
      </c>
      <c r="Q112">
        <f>'fichier brut'!Q112</f>
        <v>0</v>
      </c>
      <c r="R112">
        <f>'fichier brut'!R112</f>
        <v>0</v>
      </c>
      <c r="S112">
        <f>'fichier brut'!S112</f>
        <v>0</v>
      </c>
      <c r="T112">
        <f>'fichier brut'!T112</f>
        <v>0</v>
      </c>
      <c r="U112">
        <f>'fichier brut'!U112</f>
        <v>0</v>
      </c>
      <c r="V112">
        <f>'fichier brut'!V112</f>
        <v>0</v>
      </c>
      <c r="W112">
        <f>'fichier brut'!W112</f>
        <v>0</v>
      </c>
      <c r="X112">
        <f>'fichier brut'!X112</f>
        <v>0</v>
      </c>
      <c r="Y112">
        <f>'fichier brut'!Y112</f>
        <v>0</v>
      </c>
      <c r="Z112">
        <f>'fichier brut'!Z112</f>
        <v>0</v>
      </c>
      <c r="AA112">
        <f>'fichier brut'!AA112</f>
        <v>0</v>
      </c>
      <c r="AB112">
        <f>'fichier brut'!AB112</f>
        <v>0</v>
      </c>
      <c r="AC112">
        <f>'fichier brut'!AC112</f>
        <v>0</v>
      </c>
      <c r="AD112">
        <f>'fichier brut'!AD112</f>
        <v>0</v>
      </c>
      <c r="AE112">
        <f>'fichier brut'!AE112</f>
        <v>0</v>
      </c>
      <c r="AF112">
        <f>'fichier brut'!AF112</f>
        <v>0</v>
      </c>
      <c r="AG112">
        <f>'fichier brut'!AG112</f>
        <v>0</v>
      </c>
      <c r="AH112">
        <f>'fichier brut'!AH112</f>
        <v>0</v>
      </c>
      <c r="AI112">
        <f>'fichier brut'!AI112</f>
        <v>0</v>
      </c>
      <c r="AJ112">
        <f>'fichier brut'!AJ112</f>
        <v>0</v>
      </c>
      <c r="AK112">
        <f>'fichier brut'!AK112</f>
        <v>0</v>
      </c>
      <c r="AL112">
        <f>'fichier brut'!AL112</f>
        <v>0</v>
      </c>
      <c r="AM112">
        <f>'fichier brut'!AM112</f>
        <v>0</v>
      </c>
      <c r="AN112">
        <f>'fichier brut'!AN112</f>
        <v>0</v>
      </c>
      <c r="AO112">
        <f>'fichier brut'!AO112</f>
        <v>0</v>
      </c>
      <c r="AP112">
        <f>'fichier brut'!AP112</f>
        <v>0</v>
      </c>
      <c r="AQ112">
        <f>'fichier brut'!AQ112</f>
        <v>0</v>
      </c>
      <c r="AR112">
        <f>'fichier brut'!AR112</f>
        <v>0</v>
      </c>
      <c r="AS112">
        <f>'fichier brut'!AS112</f>
        <v>0</v>
      </c>
      <c r="AT112">
        <f>'fichier brut'!AT112</f>
        <v>0</v>
      </c>
      <c r="AU112">
        <f>'fichier brut'!AU112</f>
        <v>0</v>
      </c>
      <c r="AV112">
        <f>'fichier brut'!AV112</f>
        <v>0</v>
      </c>
      <c r="AW112">
        <f>'fichier brut'!AW112</f>
        <v>0</v>
      </c>
      <c r="AX112">
        <f>'fichier brut'!AX112</f>
        <v>0</v>
      </c>
      <c r="AY112">
        <f>'fichier brut'!AY112</f>
        <v>0</v>
      </c>
      <c r="AZ112">
        <f>'fichier brut'!AZ112</f>
        <v>0</v>
      </c>
      <c r="BA112">
        <f>'fichier brut'!BA112</f>
        <v>0</v>
      </c>
      <c r="BB112">
        <f>'fichier brut'!BB112</f>
        <v>0</v>
      </c>
      <c r="BC112">
        <f>'fichier brut'!BC112</f>
        <v>0</v>
      </c>
      <c r="BD112">
        <f>'fichier brut'!BD112</f>
        <v>0</v>
      </c>
      <c r="BE112">
        <f>'fichier brut'!BE112</f>
        <v>0</v>
      </c>
      <c r="BF112">
        <f>'fichier brut'!BF112</f>
        <v>0</v>
      </c>
      <c r="BG112">
        <f>'fichier brut'!BG112</f>
        <v>0</v>
      </c>
      <c r="BH112">
        <f>'fichier brut'!BH112</f>
        <v>0</v>
      </c>
      <c r="BI112">
        <f>'fichier brut'!BI112</f>
        <v>0</v>
      </c>
      <c r="BJ112">
        <f>'fichier brut'!BJ112</f>
        <v>0</v>
      </c>
      <c r="BK112">
        <f>'fichier brut'!BK112</f>
        <v>0</v>
      </c>
      <c r="BL112">
        <f>'fichier brut'!BL112</f>
        <v>0</v>
      </c>
      <c r="BM112">
        <f>'fichier brut'!BM112</f>
        <v>0</v>
      </c>
      <c r="BN112">
        <f>'fichier brut'!BN112</f>
        <v>0</v>
      </c>
      <c r="BO112">
        <f>'fichier brut'!BO112</f>
        <v>0</v>
      </c>
      <c r="BP112">
        <f>'fichier brut'!BP112</f>
        <v>0</v>
      </c>
      <c r="BQ112">
        <f>'fichier brut'!BQ112</f>
        <v>0</v>
      </c>
      <c r="BR112">
        <f>'fichier brut'!BR112</f>
        <v>0</v>
      </c>
      <c r="BS112">
        <f>'fichier brut'!BS112</f>
        <v>0</v>
      </c>
      <c r="BT112">
        <f>'fichier brut'!BT112</f>
        <v>0</v>
      </c>
      <c r="BU112">
        <f>'fichier brut'!BU112</f>
        <v>0</v>
      </c>
      <c r="BV112">
        <f>'fichier brut'!BV112</f>
        <v>0</v>
      </c>
      <c r="BW112">
        <f>'fichier brut'!BW112</f>
        <v>0</v>
      </c>
      <c r="BX112">
        <f>'fichier brut'!BX112</f>
        <v>0</v>
      </c>
      <c r="BY112">
        <f>'fichier brut'!BY112</f>
        <v>0</v>
      </c>
      <c r="BZ112">
        <f>'fichier brut'!BZ112</f>
        <v>0</v>
      </c>
      <c r="CA112">
        <f>'fichier brut'!CA112</f>
        <v>0</v>
      </c>
      <c r="CB112">
        <f>'fichier brut'!CB112</f>
        <v>0</v>
      </c>
      <c r="CC112">
        <f>'fichier brut'!CC112</f>
        <v>0</v>
      </c>
      <c r="CD112">
        <f>'fichier brut'!CD112</f>
        <v>0</v>
      </c>
      <c r="CE112">
        <f>'fichier brut'!CE112</f>
        <v>0</v>
      </c>
      <c r="CF112">
        <f>'fichier brut'!CF112</f>
        <v>0</v>
      </c>
      <c r="CG112">
        <f>'fichier brut'!CG112</f>
        <v>0</v>
      </c>
      <c r="CH112">
        <f>'fichier brut'!CH112</f>
        <v>0</v>
      </c>
      <c r="CI112">
        <f>'fichier brut'!CI112</f>
        <v>0</v>
      </c>
      <c r="CJ112">
        <f>'fichier brut'!CJ112</f>
        <v>0</v>
      </c>
      <c r="CK112">
        <f>'fichier brut'!CK112</f>
        <v>0</v>
      </c>
      <c r="CL112">
        <f>'fichier brut'!CL112</f>
        <v>0</v>
      </c>
      <c r="CM112">
        <f>'fichier brut'!CM112</f>
        <v>0</v>
      </c>
      <c r="CN112">
        <f>'fichier brut'!CN112</f>
        <v>0</v>
      </c>
      <c r="CO112">
        <f>'fichier brut'!CO112</f>
        <v>0</v>
      </c>
      <c r="CP112">
        <f>'fichier brut'!CP112</f>
        <v>0</v>
      </c>
      <c r="CQ112">
        <f>'fichier brut'!CQ112</f>
        <v>0</v>
      </c>
      <c r="CR112">
        <f>'fichier brut'!CR112</f>
        <v>0</v>
      </c>
      <c r="CS112">
        <f>'fichier brut'!CS112</f>
        <v>0</v>
      </c>
      <c r="CT112">
        <f>'fichier brut'!CT112</f>
        <v>0</v>
      </c>
      <c r="CU112">
        <f>'fichier brut'!CU112</f>
        <v>0</v>
      </c>
      <c r="CV112">
        <f>'fichier brut'!CV112</f>
        <v>0</v>
      </c>
      <c r="CW112">
        <f>'fichier brut'!CW112</f>
        <v>0</v>
      </c>
      <c r="CX112">
        <f>'fichier brut'!CX112</f>
        <v>0</v>
      </c>
      <c r="CY112">
        <f>'fichier brut'!CY112</f>
        <v>0</v>
      </c>
      <c r="CZ112">
        <f>'fichier brut'!CZ112</f>
        <v>0</v>
      </c>
      <c r="DA112">
        <f>'fichier brut'!DA112</f>
        <v>0</v>
      </c>
      <c r="DB112">
        <f>'fichier brut'!DB112</f>
        <v>0</v>
      </c>
      <c r="DC112">
        <f>'fichier brut'!DC112</f>
        <v>0</v>
      </c>
      <c r="DD112">
        <f>'fichier brut'!DD112</f>
        <v>0</v>
      </c>
      <c r="DE112">
        <f>'fichier brut'!DE112</f>
        <v>0</v>
      </c>
      <c r="DF112">
        <f>'fichier brut'!DF112</f>
        <v>0</v>
      </c>
      <c r="DG112">
        <f>'fichier brut'!DG112</f>
        <v>0</v>
      </c>
      <c r="DH112">
        <f>'fichier brut'!DH112</f>
        <v>0</v>
      </c>
      <c r="DI112">
        <f>'fichier brut'!DI112</f>
        <v>0</v>
      </c>
      <c r="DJ112">
        <f>'fichier brut'!DJ112</f>
        <v>0</v>
      </c>
      <c r="DK112">
        <f>'fichier brut'!DK112</f>
        <v>0</v>
      </c>
      <c r="DL112">
        <f>'fichier brut'!DL112</f>
        <v>0</v>
      </c>
      <c r="DM112">
        <f>'fichier brut'!DM112</f>
        <v>0</v>
      </c>
      <c r="DN112">
        <f>'fichier brut'!DN112</f>
        <v>0</v>
      </c>
      <c r="DO112">
        <f>'fichier brut'!DO112</f>
        <v>0</v>
      </c>
      <c r="DP112">
        <f>'fichier brut'!DP112</f>
        <v>0</v>
      </c>
      <c r="DQ112">
        <f>'fichier brut'!DQ112</f>
        <v>0</v>
      </c>
      <c r="DR112">
        <f>'fichier brut'!DR112</f>
        <v>0</v>
      </c>
    </row>
    <row r="113" spans="1:122" x14ac:dyDescent="0.25">
      <c r="A113">
        <f>'fichier brut'!A113</f>
        <v>0</v>
      </c>
      <c r="B113">
        <f>'fichier brut'!B113</f>
        <v>0</v>
      </c>
      <c r="C113">
        <f>'fichier brut'!C113</f>
        <v>0</v>
      </c>
      <c r="D113">
        <f>'fichier brut'!D113</f>
        <v>0</v>
      </c>
      <c r="E113">
        <f>'fichier brut'!E113</f>
        <v>0</v>
      </c>
      <c r="F113">
        <f>'fichier brut'!F113</f>
        <v>0</v>
      </c>
      <c r="G113">
        <f>'fichier brut'!G113</f>
        <v>0</v>
      </c>
      <c r="H113">
        <f>'fichier brut'!H113</f>
        <v>0</v>
      </c>
      <c r="I113">
        <f>'fichier brut'!I113</f>
        <v>0</v>
      </c>
      <c r="J113">
        <f>'fichier brut'!J113</f>
        <v>0</v>
      </c>
      <c r="K113">
        <f>'fichier brut'!K113</f>
        <v>0</v>
      </c>
      <c r="L113">
        <f>'fichier brut'!L113</f>
        <v>0</v>
      </c>
      <c r="M113">
        <f>'fichier brut'!M113</f>
        <v>0</v>
      </c>
      <c r="N113">
        <f>'fichier brut'!N113</f>
        <v>0</v>
      </c>
      <c r="O113">
        <f>'fichier brut'!O113</f>
        <v>0</v>
      </c>
      <c r="P113">
        <f>'fichier brut'!P113</f>
        <v>0</v>
      </c>
      <c r="Q113">
        <f>'fichier brut'!Q113</f>
        <v>0</v>
      </c>
      <c r="R113">
        <f>'fichier brut'!R113</f>
        <v>0</v>
      </c>
      <c r="S113">
        <f>'fichier brut'!S113</f>
        <v>0</v>
      </c>
      <c r="T113">
        <f>'fichier brut'!T113</f>
        <v>0</v>
      </c>
      <c r="U113">
        <f>'fichier brut'!U113</f>
        <v>0</v>
      </c>
      <c r="V113">
        <f>'fichier brut'!V113</f>
        <v>0</v>
      </c>
      <c r="W113">
        <f>'fichier brut'!W113</f>
        <v>0</v>
      </c>
      <c r="X113">
        <f>'fichier brut'!X113</f>
        <v>0</v>
      </c>
      <c r="Y113">
        <f>'fichier brut'!Y113</f>
        <v>0</v>
      </c>
      <c r="Z113">
        <f>'fichier brut'!Z113</f>
        <v>0</v>
      </c>
      <c r="AA113">
        <f>'fichier brut'!AA113</f>
        <v>0</v>
      </c>
      <c r="AB113">
        <f>'fichier brut'!AB113</f>
        <v>0</v>
      </c>
      <c r="AC113">
        <f>'fichier brut'!AC113</f>
        <v>0</v>
      </c>
      <c r="AD113">
        <f>'fichier brut'!AD113</f>
        <v>0</v>
      </c>
      <c r="AE113">
        <f>'fichier brut'!AE113</f>
        <v>0</v>
      </c>
      <c r="AF113">
        <f>'fichier brut'!AF113</f>
        <v>0</v>
      </c>
      <c r="AG113">
        <f>'fichier brut'!AG113</f>
        <v>0</v>
      </c>
      <c r="AH113">
        <f>'fichier brut'!AH113</f>
        <v>0</v>
      </c>
      <c r="AI113">
        <f>'fichier brut'!AI113</f>
        <v>0</v>
      </c>
      <c r="AJ113">
        <f>'fichier brut'!AJ113</f>
        <v>0</v>
      </c>
      <c r="AK113">
        <f>'fichier brut'!AK113</f>
        <v>0</v>
      </c>
      <c r="AL113">
        <f>'fichier brut'!AL113</f>
        <v>0</v>
      </c>
      <c r="AM113">
        <f>'fichier brut'!AM113</f>
        <v>0</v>
      </c>
      <c r="AN113">
        <f>'fichier brut'!AN113</f>
        <v>0</v>
      </c>
      <c r="AO113">
        <f>'fichier brut'!AO113</f>
        <v>0</v>
      </c>
      <c r="AP113">
        <f>'fichier brut'!AP113</f>
        <v>0</v>
      </c>
      <c r="AQ113">
        <f>'fichier brut'!AQ113</f>
        <v>0</v>
      </c>
      <c r="AR113">
        <f>'fichier brut'!AR113</f>
        <v>0</v>
      </c>
      <c r="AS113">
        <f>'fichier brut'!AS113</f>
        <v>0</v>
      </c>
      <c r="AT113">
        <f>'fichier brut'!AT113</f>
        <v>0</v>
      </c>
      <c r="AU113">
        <f>'fichier brut'!AU113</f>
        <v>0</v>
      </c>
      <c r="AV113">
        <f>'fichier brut'!AV113</f>
        <v>0</v>
      </c>
      <c r="AW113">
        <f>'fichier brut'!AW113</f>
        <v>0</v>
      </c>
      <c r="AX113">
        <f>'fichier brut'!AX113</f>
        <v>0</v>
      </c>
      <c r="AY113">
        <f>'fichier brut'!AY113</f>
        <v>0</v>
      </c>
      <c r="AZ113">
        <f>'fichier brut'!AZ113</f>
        <v>0</v>
      </c>
      <c r="BA113">
        <f>'fichier brut'!BA113</f>
        <v>0</v>
      </c>
      <c r="BB113">
        <f>'fichier brut'!BB113</f>
        <v>0</v>
      </c>
      <c r="BC113">
        <f>'fichier brut'!BC113</f>
        <v>0</v>
      </c>
      <c r="BD113">
        <f>'fichier brut'!BD113</f>
        <v>0</v>
      </c>
      <c r="BE113">
        <f>'fichier brut'!BE113</f>
        <v>0</v>
      </c>
      <c r="BF113">
        <f>'fichier brut'!BF113</f>
        <v>0</v>
      </c>
      <c r="BG113">
        <f>'fichier brut'!BG113</f>
        <v>0</v>
      </c>
      <c r="BH113">
        <f>'fichier brut'!BH113</f>
        <v>0</v>
      </c>
      <c r="BI113">
        <f>'fichier brut'!BI113</f>
        <v>0</v>
      </c>
      <c r="BJ113">
        <f>'fichier brut'!BJ113</f>
        <v>0</v>
      </c>
      <c r="BK113">
        <f>'fichier brut'!BK113</f>
        <v>0</v>
      </c>
      <c r="BL113">
        <f>'fichier brut'!BL113</f>
        <v>0</v>
      </c>
      <c r="BM113">
        <f>'fichier brut'!BM113</f>
        <v>0</v>
      </c>
      <c r="BN113">
        <f>'fichier brut'!BN113</f>
        <v>0</v>
      </c>
      <c r="BO113">
        <f>'fichier brut'!BO113</f>
        <v>0</v>
      </c>
      <c r="BP113">
        <f>'fichier brut'!BP113</f>
        <v>0</v>
      </c>
      <c r="BQ113">
        <f>'fichier brut'!BQ113</f>
        <v>0</v>
      </c>
      <c r="BR113">
        <f>'fichier brut'!BR113</f>
        <v>0</v>
      </c>
      <c r="BS113">
        <f>'fichier brut'!BS113</f>
        <v>0</v>
      </c>
      <c r="BT113">
        <f>'fichier brut'!BT113</f>
        <v>0</v>
      </c>
      <c r="BU113">
        <f>'fichier brut'!BU113</f>
        <v>0</v>
      </c>
      <c r="BV113">
        <f>'fichier brut'!BV113</f>
        <v>0</v>
      </c>
      <c r="BW113">
        <f>'fichier brut'!BW113</f>
        <v>0</v>
      </c>
      <c r="BX113">
        <f>'fichier brut'!BX113</f>
        <v>0</v>
      </c>
      <c r="BY113">
        <f>'fichier brut'!BY113</f>
        <v>0</v>
      </c>
      <c r="BZ113">
        <f>'fichier brut'!BZ113</f>
        <v>0</v>
      </c>
      <c r="CA113">
        <f>'fichier brut'!CA113</f>
        <v>0</v>
      </c>
      <c r="CB113">
        <f>'fichier brut'!CB113</f>
        <v>0</v>
      </c>
      <c r="CC113">
        <f>'fichier brut'!CC113</f>
        <v>0</v>
      </c>
      <c r="CD113">
        <f>'fichier brut'!CD113</f>
        <v>0</v>
      </c>
      <c r="CE113">
        <f>'fichier brut'!CE113</f>
        <v>0</v>
      </c>
      <c r="CF113">
        <f>'fichier brut'!CF113</f>
        <v>0</v>
      </c>
      <c r="CG113">
        <f>'fichier brut'!CG113</f>
        <v>0</v>
      </c>
      <c r="CH113">
        <f>'fichier brut'!CH113</f>
        <v>0</v>
      </c>
      <c r="CI113">
        <f>'fichier brut'!CI113</f>
        <v>0</v>
      </c>
      <c r="CJ113">
        <f>'fichier brut'!CJ113</f>
        <v>0</v>
      </c>
      <c r="CK113">
        <f>'fichier brut'!CK113</f>
        <v>0</v>
      </c>
      <c r="CL113">
        <f>'fichier brut'!CL113</f>
        <v>0</v>
      </c>
      <c r="CM113">
        <f>'fichier brut'!CM113</f>
        <v>0</v>
      </c>
      <c r="CN113">
        <f>'fichier brut'!CN113</f>
        <v>0</v>
      </c>
      <c r="CO113">
        <f>'fichier brut'!CO113</f>
        <v>0</v>
      </c>
      <c r="CP113">
        <f>'fichier brut'!CP113</f>
        <v>0</v>
      </c>
      <c r="CQ113">
        <f>'fichier brut'!CQ113</f>
        <v>0</v>
      </c>
      <c r="CR113">
        <f>'fichier brut'!CR113</f>
        <v>0</v>
      </c>
      <c r="CS113">
        <f>'fichier brut'!CS113</f>
        <v>0</v>
      </c>
      <c r="CT113">
        <f>'fichier brut'!CT113</f>
        <v>0</v>
      </c>
      <c r="CU113">
        <f>'fichier brut'!CU113</f>
        <v>0</v>
      </c>
      <c r="CV113">
        <f>'fichier brut'!CV113</f>
        <v>0</v>
      </c>
      <c r="CW113">
        <f>'fichier brut'!CW113</f>
        <v>0</v>
      </c>
      <c r="CX113">
        <f>'fichier brut'!CX113</f>
        <v>0</v>
      </c>
      <c r="CY113">
        <f>'fichier brut'!CY113</f>
        <v>0</v>
      </c>
      <c r="CZ113">
        <f>'fichier brut'!CZ113</f>
        <v>0</v>
      </c>
      <c r="DA113">
        <f>'fichier brut'!DA113</f>
        <v>0</v>
      </c>
      <c r="DB113">
        <f>'fichier brut'!DB113</f>
        <v>0</v>
      </c>
      <c r="DC113">
        <f>'fichier brut'!DC113</f>
        <v>0</v>
      </c>
      <c r="DD113">
        <f>'fichier brut'!DD113</f>
        <v>0</v>
      </c>
      <c r="DE113">
        <f>'fichier brut'!DE113</f>
        <v>0</v>
      </c>
      <c r="DF113">
        <f>'fichier brut'!DF113</f>
        <v>0</v>
      </c>
      <c r="DG113">
        <f>'fichier brut'!DG113</f>
        <v>0</v>
      </c>
      <c r="DH113">
        <f>'fichier brut'!DH113</f>
        <v>0</v>
      </c>
      <c r="DI113">
        <f>'fichier brut'!DI113</f>
        <v>0</v>
      </c>
      <c r="DJ113">
        <f>'fichier brut'!DJ113</f>
        <v>0</v>
      </c>
      <c r="DK113">
        <f>'fichier brut'!DK113</f>
        <v>0</v>
      </c>
      <c r="DL113">
        <f>'fichier brut'!DL113</f>
        <v>0</v>
      </c>
      <c r="DM113">
        <f>'fichier brut'!DM113</f>
        <v>0</v>
      </c>
      <c r="DN113">
        <f>'fichier brut'!DN113</f>
        <v>0</v>
      </c>
      <c r="DO113">
        <f>'fichier brut'!DO113</f>
        <v>0</v>
      </c>
      <c r="DP113">
        <f>'fichier brut'!DP113</f>
        <v>0</v>
      </c>
      <c r="DQ113">
        <f>'fichier brut'!DQ113</f>
        <v>0</v>
      </c>
      <c r="DR113">
        <f>'fichier brut'!DR113</f>
        <v>0</v>
      </c>
    </row>
    <row r="114" spans="1:122" x14ac:dyDescent="0.25">
      <c r="A114">
        <f>'fichier brut'!A114</f>
        <v>0</v>
      </c>
      <c r="B114">
        <f>'fichier brut'!B114</f>
        <v>0</v>
      </c>
      <c r="C114">
        <f>'fichier brut'!C114</f>
        <v>0</v>
      </c>
      <c r="D114">
        <f>'fichier brut'!D114</f>
        <v>0</v>
      </c>
      <c r="E114">
        <f>'fichier brut'!E114</f>
        <v>0</v>
      </c>
      <c r="F114">
        <f>'fichier brut'!F114</f>
        <v>0</v>
      </c>
      <c r="G114">
        <f>'fichier brut'!G114</f>
        <v>0</v>
      </c>
      <c r="H114">
        <f>'fichier brut'!H114</f>
        <v>0</v>
      </c>
      <c r="I114">
        <f>'fichier brut'!I114</f>
        <v>0</v>
      </c>
      <c r="J114">
        <f>'fichier brut'!J114</f>
        <v>0</v>
      </c>
      <c r="K114">
        <f>'fichier brut'!K114</f>
        <v>0</v>
      </c>
      <c r="L114">
        <f>'fichier brut'!L114</f>
        <v>0</v>
      </c>
      <c r="M114">
        <f>'fichier brut'!M114</f>
        <v>0</v>
      </c>
      <c r="N114">
        <f>'fichier brut'!N114</f>
        <v>0</v>
      </c>
      <c r="O114">
        <f>'fichier brut'!O114</f>
        <v>0</v>
      </c>
      <c r="P114">
        <f>'fichier brut'!P114</f>
        <v>0</v>
      </c>
      <c r="Q114">
        <f>'fichier brut'!Q114</f>
        <v>0</v>
      </c>
      <c r="R114">
        <f>'fichier brut'!R114</f>
        <v>0</v>
      </c>
      <c r="S114">
        <f>'fichier brut'!S114</f>
        <v>0</v>
      </c>
      <c r="T114">
        <f>'fichier brut'!T114</f>
        <v>0</v>
      </c>
      <c r="U114">
        <f>'fichier brut'!U114</f>
        <v>0</v>
      </c>
      <c r="V114">
        <f>'fichier brut'!V114</f>
        <v>0</v>
      </c>
      <c r="W114">
        <f>'fichier brut'!W114</f>
        <v>0</v>
      </c>
      <c r="X114">
        <f>'fichier brut'!X114</f>
        <v>0</v>
      </c>
      <c r="Y114">
        <f>'fichier brut'!Y114</f>
        <v>0</v>
      </c>
      <c r="Z114">
        <f>'fichier brut'!Z114</f>
        <v>0</v>
      </c>
      <c r="AA114">
        <f>'fichier brut'!AA114</f>
        <v>0</v>
      </c>
      <c r="AB114">
        <f>'fichier brut'!AB114</f>
        <v>0</v>
      </c>
      <c r="AC114">
        <f>'fichier brut'!AC114</f>
        <v>0</v>
      </c>
      <c r="AD114">
        <f>'fichier brut'!AD114</f>
        <v>0</v>
      </c>
      <c r="AE114">
        <f>'fichier brut'!AE114</f>
        <v>0</v>
      </c>
      <c r="AF114">
        <f>'fichier brut'!AF114</f>
        <v>0</v>
      </c>
      <c r="AG114">
        <f>'fichier brut'!AG114</f>
        <v>0</v>
      </c>
      <c r="AH114">
        <f>'fichier brut'!AH114</f>
        <v>0</v>
      </c>
      <c r="AI114">
        <f>'fichier brut'!AI114</f>
        <v>0</v>
      </c>
      <c r="AJ114">
        <f>'fichier brut'!AJ114</f>
        <v>0</v>
      </c>
      <c r="AK114">
        <f>'fichier brut'!AK114</f>
        <v>0</v>
      </c>
      <c r="AL114">
        <f>'fichier brut'!AL114</f>
        <v>0</v>
      </c>
      <c r="AM114">
        <f>'fichier brut'!AM114</f>
        <v>0</v>
      </c>
      <c r="AN114">
        <f>'fichier brut'!AN114</f>
        <v>0</v>
      </c>
      <c r="AO114">
        <f>'fichier brut'!AO114</f>
        <v>0</v>
      </c>
      <c r="AP114">
        <f>'fichier brut'!AP114</f>
        <v>0</v>
      </c>
      <c r="AQ114">
        <f>'fichier brut'!AQ114</f>
        <v>0</v>
      </c>
      <c r="AR114">
        <f>'fichier brut'!AR114</f>
        <v>0</v>
      </c>
      <c r="AS114">
        <f>'fichier brut'!AS114</f>
        <v>0</v>
      </c>
      <c r="AT114">
        <f>'fichier brut'!AT114</f>
        <v>0</v>
      </c>
      <c r="AU114">
        <f>'fichier brut'!AU114</f>
        <v>0</v>
      </c>
      <c r="AV114">
        <f>'fichier brut'!AV114</f>
        <v>0</v>
      </c>
      <c r="AW114">
        <f>'fichier brut'!AW114</f>
        <v>0</v>
      </c>
      <c r="AX114">
        <f>'fichier brut'!AX114</f>
        <v>0</v>
      </c>
      <c r="AY114">
        <f>'fichier brut'!AY114</f>
        <v>0</v>
      </c>
      <c r="AZ114">
        <f>'fichier brut'!AZ114</f>
        <v>0</v>
      </c>
      <c r="BA114">
        <f>'fichier brut'!BA114</f>
        <v>0</v>
      </c>
      <c r="BB114">
        <f>'fichier brut'!BB114</f>
        <v>0</v>
      </c>
      <c r="BC114">
        <f>'fichier brut'!BC114</f>
        <v>0</v>
      </c>
      <c r="BD114">
        <f>'fichier brut'!BD114</f>
        <v>0</v>
      </c>
      <c r="BE114">
        <f>'fichier brut'!BE114</f>
        <v>0</v>
      </c>
      <c r="BF114">
        <f>'fichier brut'!BF114</f>
        <v>0</v>
      </c>
      <c r="BG114">
        <f>'fichier brut'!BG114</f>
        <v>0</v>
      </c>
      <c r="BH114">
        <f>'fichier brut'!BH114</f>
        <v>0</v>
      </c>
      <c r="BI114">
        <f>'fichier brut'!BI114</f>
        <v>0</v>
      </c>
      <c r="BJ114">
        <f>'fichier brut'!BJ114</f>
        <v>0</v>
      </c>
      <c r="BK114">
        <f>'fichier brut'!BK114</f>
        <v>0</v>
      </c>
      <c r="BL114">
        <f>'fichier brut'!BL114</f>
        <v>0</v>
      </c>
      <c r="BM114">
        <f>'fichier brut'!BM114</f>
        <v>0</v>
      </c>
      <c r="BN114">
        <f>'fichier brut'!BN114</f>
        <v>0</v>
      </c>
      <c r="BO114">
        <f>'fichier brut'!BO114</f>
        <v>0</v>
      </c>
      <c r="BP114">
        <f>'fichier brut'!BP114</f>
        <v>0</v>
      </c>
      <c r="BQ114">
        <f>'fichier brut'!BQ114</f>
        <v>0</v>
      </c>
      <c r="BR114">
        <f>'fichier brut'!BR114</f>
        <v>0</v>
      </c>
      <c r="BS114">
        <f>'fichier brut'!BS114</f>
        <v>0</v>
      </c>
      <c r="BT114">
        <f>'fichier brut'!BT114</f>
        <v>0</v>
      </c>
      <c r="BU114">
        <f>'fichier brut'!BU114</f>
        <v>0</v>
      </c>
      <c r="BV114">
        <f>'fichier brut'!BV114</f>
        <v>0</v>
      </c>
      <c r="BW114">
        <f>'fichier brut'!BW114</f>
        <v>0</v>
      </c>
      <c r="BX114">
        <f>'fichier brut'!BX114</f>
        <v>0</v>
      </c>
      <c r="BY114">
        <f>'fichier brut'!BY114</f>
        <v>0</v>
      </c>
      <c r="BZ114">
        <f>'fichier brut'!BZ114</f>
        <v>0</v>
      </c>
      <c r="CA114">
        <f>'fichier brut'!CA114</f>
        <v>0</v>
      </c>
      <c r="CB114">
        <f>'fichier brut'!CB114</f>
        <v>0</v>
      </c>
      <c r="CC114">
        <f>'fichier brut'!CC114</f>
        <v>0</v>
      </c>
      <c r="CD114">
        <f>'fichier brut'!CD114</f>
        <v>0</v>
      </c>
      <c r="CE114">
        <f>'fichier brut'!CE114</f>
        <v>0</v>
      </c>
      <c r="CF114">
        <f>'fichier brut'!CF114</f>
        <v>0</v>
      </c>
      <c r="CG114">
        <f>'fichier brut'!CG114</f>
        <v>0</v>
      </c>
      <c r="CH114">
        <f>'fichier brut'!CH114</f>
        <v>0</v>
      </c>
      <c r="CI114">
        <f>'fichier brut'!CI114</f>
        <v>0</v>
      </c>
      <c r="CJ114">
        <f>'fichier brut'!CJ114</f>
        <v>0</v>
      </c>
      <c r="CK114">
        <f>'fichier brut'!CK114</f>
        <v>0</v>
      </c>
      <c r="CL114">
        <f>'fichier brut'!CL114</f>
        <v>0</v>
      </c>
      <c r="CM114">
        <f>'fichier brut'!CM114</f>
        <v>0</v>
      </c>
      <c r="CN114">
        <f>'fichier brut'!CN114</f>
        <v>0</v>
      </c>
      <c r="CO114">
        <f>'fichier brut'!CO114</f>
        <v>0</v>
      </c>
      <c r="CP114">
        <f>'fichier brut'!CP114</f>
        <v>0</v>
      </c>
      <c r="CQ114">
        <f>'fichier brut'!CQ114</f>
        <v>0</v>
      </c>
      <c r="CR114">
        <f>'fichier brut'!CR114</f>
        <v>0</v>
      </c>
      <c r="CS114">
        <f>'fichier brut'!CS114</f>
        <v>0</v>
      </c>
      <c r="CT114">
        <f>'fichier brut'!CT114</f>
        <v>0</v>
      </c>
      <c r="CU114">
        <f>'fichier brut'!CU114</f>
        <v>0</v>
      </c>
      <c r="CV114">
        <f>'fichier brut'!CV114</f>
        <v>0</v>
      </c>
      <c r="CW114">
        <f>'fichier brut'!CW114</f>
        <v>0</v>
      </c>
      <c r="CX114">
        <f>'fichier brut'!CX114</f>
        <v>0</v>
      </c>
      <c r="CY114">
        <f>'fichier brut'!CY114</f>
        <v>0</v>
      </c>
      <c r="CZ114">
        <f>'fichier brut'!CZ114</f>
        <v>0</v>
      </c>
      <c r="DA114">
        <f>'fichier brut'!DA114</f>
        <v>0</v>
      </c>
      <c r="DB114">
        <f>'fichier brut'!DB114</f>
        <v>0</v>
      </c>
      <c r="DC114">
        <f>'fichier brut'!DC114</f>
        <v>0</v>
      </c>
      <c r="DD114">
        <f>'fichier brut'!DD114</f>
        <v>0</v>
      </c>
      <c r="DE114">
        <f>'fichier brut'!DE114</f>
        <v>0</v>
      </c>
      <c r="DF114">
        <f>'fichier brut'!DF114</f>
        <v>0</v>
      </c>
      <c r="DG114">
        <f>'fichier brut'!DG114</f>
        <v>0</v>
      </c>
      <c r="DH114">
        <f>'fichier brut'!DH114</f>
        <v>0</v>
      </c>
      <c r="DI114">
        <f>'fichier brut'!DI114</f>
        <v>0</v>
      </c>
      <c r="DJ114">
        <f>'fichier brut'!DJ114</f>
        <v>0</v>
      </c>
      <c r="DK114">
        <f>'fichier brut'!DK114</f>
        <v>0</v>
      </c>
      <c r="DL114">
        <f>'fichier brut'!DL114</f>
        <v>0</v>
      </c>
      <c r="DM114">
        <f>'fichier brut'!DM114</f>
        <v>0</v>
      </c>
      <c r="DN114">
        <f>'fichier brut'!DN114</f>
        <v>0</v>
      </c>
      <c r="DO114">
        <f>'fichier brut'!DO114</f>
        <v>0</v>
      </c>
      <c r="DP114">
        <f>'fichier brut'!DP114</f>
        <v>0</v>
      </c>
      <c r="DQ114">
        <f>'fichier brut'!DQ114</f>
        <v>0</v>
      </c>
      <c r="DR114">
        <f>'fichier brut'!DR114</f>
        <v>0</v>
      </c>
    </row>
    <row r="115" spans="1:122" x14ac:dyDescent="0.25">
      <c r="A115">
        <f>'fichier brut'!A115</f>
        <v>0</v>
      </c>
      <c r="B115">
        <f>'fichier brut'!B115</f>
        <v>0</v>
      </c>
      <c r="C115">
        <f>'fichier brut'!C115</f>
        <v>0</v>
      </c>
      <c r="D115">
        <f>'fichier brut'!D115</f>
        <v>0</v>
      </c>
      <c r="E115">
        <f>'fichier brut'!E115</f>
        <v>0</v>
      </c>
      <c r="F115">
        <f>'fichier brut'!F115</f>
        <v>0</v>
      </c>
      <c r="G115">
        <f>'fichier brut'!G115</f>
        <v>0</v>
      </c>
      <c r="H115">
        <f>'fichier brut'!H115</f>
        <v>0</v>
      </c>
      <c r="I115">
        <f>'fichier brut'!I115</f>
        <v>0</v>
      </c>
      <c r="J115">
        <f>'fichier brut'!J115</f>
        <v>0</v>
      </c>
      <c r="K115">
        <f>'fichier brut'!K115</f>
        <v>0</v>
      </c>
      <c r="L115">
        <f>'fichier brut'!L115</f>
        <v>0</v>
      </c>
      <c r="M115">
        <f>'fichier brut'!M115</f>
        <v>0</v>
      </c>
      <c r="N115">
        <f>'fichier brut'!N115</f>
        <v>0</v>
      </c>
      <c r="O115">
        <f>'fichier brut'!O115</f>
        <v>0</v>
      </c>
      <c r="P115">
        <f>'fichier brut'!P115</f>
        <v>0</v>
      </c>
      <c r="Q115">
        <f>'fichier brut'!Q115</f>
        <v>0</v>
      </c>
      <c r="R115">
        <f>'fichier brut'!R115</f>
        <v>0</v>
      </c>
      <c r="S115">
        <f>'fichier brut'!S115</f>
        <v>0</v>
      </c>
      <c r="T115">
        <f>'fichier brut'!T115</f>
        <v>0</v>
      </c>
      <c r="U115">
        <f>'fichier brut'!U115</f>
        <v>0</v>
      </c>
      <c r="V115">
        <f>'fichier brut'!V115</f>
        <v>0</v>
      </c>
      <c r="W115">
        <f>'fichier brut'!W115</f>
        <v>0</v>
      </c>
      <c r="X115">
        <f>'fichier brut'!X115</f>
        <v>0</v>
      </c>
      <c r="Y115">
        <f>'fichier brut'!Y115</f>
        <v>0</v>
      </c>
      <c r="Z115">
        <f>'fichier brut'!Z115</f>
        <v>0</v>
      </c>
      <c r="AA115">
        <f>'fichier brut'!AA115</f>
        <v>0</v>
      </c>
      <c r="AB115">
        <f>'fichier brut'!AB115</f>
        <v>0</v>
      </c>
      <c r="AC115">
        <f>'fichier brut'!AC115</f>
        <v>0</v>
      </c>
      <c r="AD115">
        <f>'fichier brut'!AD115</f>
        <v>0</v>
      </c>
      <c r="AE115">
        <f>'fichier brut'!AE115</f>
        <v>0</v>
      </c>
      <c r="AF115">
        <f>'fichier brut'!AF115</f>
        <v>0</v>
      </c>
      <c r="AG115">
        <f>'fichier brut'!AG115</f>
        <v>0</v>
      </c>
      <c r="AH115">
        <f>'fichier brut'!AH115</f>
        <v>0</v>
      </c>
      <c r="AI115">
        <f>'fichier brut'!AI115</f>
        <v>0</v>
      </c>
      <c r="AJ115">
        <f>'fichier brut'!AJ115</f>
        <v>0</v>
      </c>
      <c r="AK115">
        <f>'fichier brut'!AK115</f>
        <v>0</v>
      </c>
      <c r="AL115">
        <f>'fichier brut'!AL115</f>
        <v>0</v>
      </c>
      <c r="AM115">
        <f>'fichier brut'!AM115</f>
        <v>0</v>
      </c>
      <c r="AN115">
        <f>'fichier brut'!AN115</f>
        <v>0</v>
      </c>
      <c r="AO115">
        <f>'fichier brut'!AO115</f>
        <v>0</v>
      </c>
      <c r="AP115">
        <f>'fichier brut'!AP115</f>
        <v>0</v>
      </c>
      <c r="AQ115">
        <f>'fichier brut'!AQ115</f>
        <v>0</v>
      </c>
      <c r="AR115">
        <f>'fichier brut'!AR115</f>
        <v>0</v>
      </c>
      <c r="AS115">
        <f>'fichier brut'!AS115</f>
        <v>0</v>
      </c>
      <c r="AT115">
        <f>'fichier brut'!AT115</f>
        <v>0</v>
      </c>
      <c r="AU115">
        <f>'fichier brut'!AU115</f>
        <v>0</v>
      </c>
      <c r="AV115">
        <f>'fichier brut'!AV115</f>
        <v>0</v>
      </c>
      <c r="AW115">
        <f>'fichier brut'!AW115</f>
        <v>0</v>
      </c>
      <c r="AX115">
        <f>'fichier brut'!AX115</f>
        <v>0</v>
      </c>
      <c r="AY115">
        <f>'fichier brut'!AY115</f>
        <v>0</v>
      </c>
      <c r="AZ115">
        <f>'fichier brut'!AZ115</f>
        <v>0</v>
      </c>
      <c r="BA115">
        <f>'fichier brut'!BA115</f>
        <v>0</v>
      </c>
      <c r="BB115">
        <f>'fichier brut'!BB115</f>
        <v>0</v>
      </c>
      <c r="BC115">
        <f>'fichier brut'!BC115</f>
        <v>0</v>
      </c>
      <c r="BD115">
        <f>'fichier brut'!BD115</f>
        <v>0</v>
      </c>
      <c r="BE115">
        <f>'fichier brut'!BE115</f>
        <v>0</v>
      </c>
      <c r="BF115">
        <f>'fichier brut'!BF115</f>
        <v>0</v>
      </c>
      <c r="BG115">
        <f>'fichier brut'!BG115</f>
        <v>0</v>
      </c>
      <c r="BH115">
        <f>'fichier brut'!BH115</f>
        <v>0</v>
      </c>
      <c r="BI115">
        <f>'fichier brut'!BI115</f>
        <v>0</v>
      </c>
      <c r="BJ115">
        <f>'fichier brut'!BJ115</f>
        <v>0</v>
      </c>
      <c r="BK115">
        <f>'fichier brut'!BK115</f>
        <v>0</v>
      </c>
      <c r="BL115">
        <f>'fichier brut'!BL115</f>
        <v>0</v>
      </c>
      <c r="BM115">
        <f>'fichier brut'!BM115</f>
        <v>0</v>
      </c>
      <c r="BN115">
        <f>'fichier brut'!BN115</f>
        <v>0</v>
      </c>
      <c r="BO115">
        <f>'fichier brut'!BO115</f>
        <v>0</v>
      </c>
      <c r="BP115">
        <f>'fichier brut'!BP115</f>
        <v>0</v>
      </c>
      <c r="BQ115">
        <f>'fichier brut'!BQ115</f>
        <v>0</v>
      </c>
      <c r="BR115">
        <f>'fichier brut'!BR115</f>
        <v>0</v>
      </c>
      <c r="BS115">
        <f>'fichier brut'!BS115</f>
        <v>0</v>
      </c>
      <c r="BT115">
        <f>'fichier brut'!BT115</f>
        <v>0</v>
      </c>
      <c r="BU115">
        <f>'fichier brut'!BU115</f>
        <v>0</v>
      </c>
      <c r="BV115">
        <f>'fichier brut'!BV115</f>
        <v>0</v>
      </c>
      <c r="BW115">
        <f>'fichier brut'!BW115</f>
        <v>0</v>
      </c>
      <c r="BX115">
        <f>'fichier brut'!BX115</f>
        <v>0</v>
      </c>
      <c r="BY115">
        <f>'fichier brut'!BY115</f>
        <v>0</v>
      </c>
      <c r="BZ115">
        <f>'fichier brut'!BZ115</f>
        <v>0</v>
      </c>
      <c r="CA115">
        <f>'fichier brut'!CA115</f>
        <v>0</v>
      </c>
      <c r="CB115">
        <f>'fichier brut'!CB115</f>
        <v>0</v>
      </c>
      <c r="CC115">
        <f>'fichier brut'!CC115</f>
        <v>0</v>
      </c>
      <c r="CD115">
        <f>'fichier brut'!CD115</f>
        <v>0</v>
      </c>
      <c r="CE115">
        <f>'fichier brut'!CE115</f>
        <v>0</v>
      </c>
      <c r="CF115">
        <f>'fichier brut'!CF115</f>
        <v>0</v>
      </c>
      <c r="CG115">
        <f>'fichier brut'!CG115</f>
        <v>0</v>
      </c>
      <c r="CH115">
        <f>'fichier brut'!CH115</f>
        <v>0</v>
      </c>
      <c r="CI115">
        <f>'fichier brut'!CI115</f>
        <v>0</v>
      </c>
      <c r="CJ115">
        <f>'fichier brut'!CJ115</f>
        <v>0</v>
      </c>
      <c r="CK115">
        <f>'fichier brut'!CK115</f>
        <v>0</v>
      </c>
      <c r="CL115">
        <f>'fichier brut'!CL115</f>
        <v>0</v>
      </c>
      <c r="CM115">
        <f>'fichier brut'!CM115</f>
        <v>0</v>
      </c>
      <c r="CN115">
        <f>'fichier brut'!CN115</f>
        <v>0</v>
      </c>
      <c r="CO115">
        <f>'fichier brut'!CO115</f>
        <v>0</v>
      </c>
      <c r="CP115">
        <f>'fichier brut'!CP115</f>
        <v>0</v>
      </c>
      <c r="CQ115">
        <f>'fichier brut'!CQ115</f>
        <v>0</v>
      </c>
      <c r="CR115">
        <f>'fichier brut'!CR115</f>
        <v>0</v>
      </c>
      <c r="CS115">
        <f>'fichier brut'!CS115</f>
        <v>0</v>
      </c>
      <c r="CT115">
        <f>'fichier brut'!CT115</f>
        <v>0</v>
      </c>
      <c r="CU115">
        <f>'fichier brut'!CU115</f>
        <v>0</v>
      </c>
      <c r="CV115">
        <f>'fichier brut'!CV115</f>
        <v>0</v>
      </c>
      <c r="CW115">
        <f>'fichier brut'!CW115</f>
        <v>0</v>
      </c>
      <c r="CX115">
        <f>'fichier brut'!CX115</f>
        <v>0</v>
      </c>
      <c r="CY115">
        <f>'fichier brut'!CY115</f>
        <v>0</v>
      </c>
      <c r="CZ115">
        <f>'fichier brut'!CZ115</f>
        <v>0</v>
      </c>
      <c r="DA115">
        <f>'fichier brut'!DA115</f>
        <v>0</v>
      </c>
      <c r="DB115">
        <f>'fichier brut'!DB115</f>
        <v>0</v>
      </c>
      <c r="DC115">
        <f>'fichier brut'!DC115</f>
        <v>0</v>
      </c>
      <c r="DD115">
        <f>'fichier brut'!DD115</f>
        <v>0</v>
      </c>
      <c r="DE115">
        <f>'fichier brut'!DE115</f>
        <v>0</v>
      </c>
      <c r="DF115">
        <f>'fichier brut'!DF115</f>
        <v>0</v>
      </c>
      <c r="DG115">
        <f>'fichier brut'!DG115</f>
        <v>0</v>
      </c>
      <c r="DH115">
        <f>'fichier brut'!DH115</f>
        <v>0</v>
      </c>
      <c r="DI115">
        <f>'fichier brut'!DI115</f>
        <v>0</v>
      </c>
      <c r="DJ115">
        <f>'fichier brut'!DJ115</f>
        <v>0</v>
      </c>
      <c r="DK115">
        <f>'fichier brut'!DK115</f>
        <v>0</v>
      </c>
      <c r="DL115">
        <f>'fichier brut'!DL115</f>
        <v>0</v>
      </c>
      <c r="DM115">
        <f>'fichier brut'!DM115</f>
        <v>0</v>
      </c>
      <c r="DN115">
        <f>'fichier brut'!DN115</f>
        <v>0</v>
      </c>
      <c r="DO115">
        <f>'fichier brut'!DO115</f>
        <v>0</v>
      </c>
      <c r="DP115">
        <f>'fichier brut'!DP115</f>
        <v>0</v>
      </c>
      <c r="DQ115">
        <f>'fichier brut'!DQ115</f>
        <v>0</v>
      </c>
      <c r="DR115">
        <f>'fichier brut'!DR115</f>
        <v>0</v>
      </c>
    </row>
    <row r="116" spans="1:122" x14ac:dyDescent="0.25">
      <c r="A116">
        <f>'fichier brut'!A116</f>
        <v>0</v>
      </c>
      <c r="B116">
        <f>'fichier brut'!B116</f>
        <v>0</v>
      </c>
      <c r="C116">
        <f>'fichier brut'!C116</f>
        <v>0</v>
      </c>
      <c r="D116">
        <f>'fichier brut'!D116</f>
        <v>0</v>
      </c>
      <c r="E116">
        <f>'fichier brut'!E116</f>
        <v>0</v>
      </c>
      <c r="F116">
        <f>'fichier brut'!F116</f>
        <v>0</v>
      </c>
      <c r="G116">
        <f>'fichier brut'!G116</f>
        <v>0</v>
      </c>
      <c r="H116">
        <f>'fichier brut'!H116</f>
        <v>0</v>
      </c>
      <c r="I116">
        <f>'fichier brut'!I116</f>
        <v>0</v>
      </c>
      <c r="J116">
        <f>'fichier brut'!J116</f>
        <v>0</v>
      </c>
      <c r="K116">
        <f>'fichier brut'!K116</f>
        <v>0</v>
      </c>
      <c r="L116">
        <f>'fichier brut'!L116</f>
        <v>0</v>
      </c>
      <c r="M116">
        <f>'fichier brut'!M116</f>
        <v>0</v>
      </c>
      <c r="N116">
        <f>'fichier brut'!N116</f>
        <v>0</v>
      </c>
      <c r="O116">
        <f>'fichier brut'!O116</f>
        <v>0</v>
      </c>
      <c r="P116">
        <f>'fichier brut'!P116</f>
        <v>0</v>
      </c>
      <c r="Q116">
        <f>'fichier brut'!Q116</f>
        <v>0</v>
      </c>
      <c r="R116">
        <f>'fichier brut'!R116</f>
        <v>0</v>
      </c>
      <c r="S116">
        <f>'fichier brut'!S116</f>
        <v>0</v>
      </c>
      <c r="T116">
        <f>'fichier brut'!T116</f>
        <v>0</v>
      </c>
      <c r="U116">
        <f>'fichier brut'!U116</f>
        <v>0</v>
      </c>
      <c r="V116">
        <f>'fichier brut'!V116</f>
        <v>0</v>
      </c>
      <c r="W116">
        <f>'fichier brut'!W116</f>
        <v>0</v>
      </c>
      <c r="X116">
        <f>'fichier brut'!X116</f>
        <v>0</v>
      </c>
      <c r="Y116">
        <f>'fichier brut'!Y116</f>
        <v>0</v>
      </c>
      <c r="Z116">
        <f>'fichier brut'!Z116</f>
        <v>0</v>
      </c>
      <c r="AA116">
        <f>'fichier brut'!AA116</f>
        <v>0</v>
      </c>
      <c r="AB116">
        <f>'fichier brut'!AB116</f>
        <v>0</v>
      </c>
      <c r="AC116">
        <f>'fichier brut'!AC116</f>
        <v>0</v>
      </c>
      <c r="AD116">
        <f>'fichier brut'!AD116</f>
        <v>0</v>
      </c>
      <c r="AE116">
        <f>'fichier brut'!AE116</f>
        <v>0</v>
      </c>
      <c r="AF116">
        <f>'fichier brut'!AF116</f>
        <v>0</v>
      </c>
      <c r="AG116">
        <f>'fichier brut'!AG116</f>
        <v>0</v>
      </c>
      <c r="AH116">
        <f>'fichier brut'!AH116</f>
        <v>0</v>
      </c>
      <c r="AI116">
        <f>'fichier brut'!AI116</f>
        <v>0</v>
      </c>
      <c r="AJ116">
        <f>'fichier brut'!AJ116</f>
        <v>0</v>
      </c>
      <c r="AK116">
        <f>'fichier brut'!AK116</f>
        <v>0</v>
      </c>
      <c r="AL116">
        <f>'fichier brut'!AL116</f>
        <v>0</v>
      </c>
      <c r="AM116">
        <f>'fichier brut'!AM116</f>
        <v>0</v>
      </c>
      <c r="AN116">
        <f>'fichier brut'!AN116</f>
        <v>0</v>
      </c>
      <c r="AO116">
        <f>'fichier brut'!AO116</f>
        <v>0</v>
      </c>
      <c r="AP116">
        <f>'fichier brut'!AP116</f>
        <v>0</v>
      </c>
      <c r="AQ116">
        <f>'fichier brut'!AQ116</f>
        <v>0</v>
      </c>
      <c r="AR116">
        <f>'fichier brut'!AR116</f>
        <v>0</v>
      </c>
      <c r="AS116">
        <f>'fichier brut'!AS116</f>
        <v>0</v>
      </c>
      <c r="AT116">
        <f>'fichier brut'!AT116</f>
        <v>0</v>
      </c>
      <c r="AU116">
        <f>'fichier brut'!AU116</f>
        <v>0</v>
      </c>
      <c r="AV116">
        <f>'fichier brut'!AV116</f>
        <v>0</v>
      </c>
      <c r="AW116">
        <f>'fichier brut'!AW116</f>
        <v>0</v>
      </c>
      <c r="AX116">
        <f>'fichier brut'!AX116</f>
        <v>0</v>
      </c>
      <c r="AY116">
        <f>'fichier brut'!AY116</f>
        <v>0</v>
      </c>
      <c r="AZ116">
        <f>'fichier brut'!AZ116</f>
        <v>0</v>
      </c>
      <c r="BA116">
        <f>'fichier brut'!BA116</f>
        <v>0</v>
      </c>
      <c r="BB116">
        <f>'fichier brut'!BB116</f>
        <v>0</v>
      </c>
      <c r="BC116">
        <f>'fichier brut'!BC116</f>
        <v>0</v>
      </c>
      <c r="BD116">
        <f>'fichier brut'!BD116</f>
        <v>0</v>
      </c>
      <c r="BE116">
        <f>'fichier brut'!BE116</f>
        <v>0</v>
      </c>
      <c r="BF116">
        <f>'fichier brut'!BF116</f>
        <v>0</v>
      </c>
      <c r="BG116">
        <f>'fichier brut'!BG116</f>
        <v>0</v>
      </c>
      <c r="BH116">
        <f>'fichier brut'!BH116</f>
        <v>0</v>
      </c>
      <c r="BI116">
        <f>'fichier brut'!BI116</f>
        <v>0</v>
      </c>
      <c r="BJ116">
        <f>'fichier brut'!BJ116</f>
        <v>0</v>
      </c>
      <c r="BK116">
        <f>'fichier brut'!BK116</f>
        <v>0</v>
      </c>
      <c r="BL116">
        <f>'fichier brut'!BL116</f>
        <v>0</v>
      </c>
      <c r="BM116">
        <f>'fichier brut'!BM116</f>
        <v>0</v>
      </c>
      <c r="BN116">
        <f>'fichier brut'!BN116</f>
        <v>0</v>
      </c>
      <c r="BO116">
        <f>'fichier brut'!BO116</f>
        <v>0</v>
      </c>
      <c r="BP116">
        <f>'fichier brut'!BP116</f>
        <v>0</v>
      </c>
      <c r="BQ116">
        <f>'fichier brut'!BQ116</f>
        <v>0</v>
      </c>
      <c r="BR116">
        <f>'fichier brut'!BR116</f>
        <v>0</v>
      </c>
      <c r="BS116">
        <f>'fichier brut'!BS116</f>
        <v>0</v>
      </c>
      <c r="BT116">
        <f>'fichier brut'!BT116</f>
        <v>0</v>
      </c>
      <c r="BU116">
        <f>'fichier brut'!BU116</f>
        <v>0</v>
      </c>
      <c r="BV116">
        <f>'fichier brut'!BV116</f>
        <v>0</v>
      </c>
      <c r="BW116">
        <f>'fichier brut'!BW116</f>
        <v>0</v>
      </c>
      <c r="BX116">
        <f>'fichier brut'!BX116</f>
        <v>0</v>
      </c>
      <c r="BY116">
        <f>'fichier brut'!BY116</f>
        <v>0</v>
      </c>
      <c r="BZ116">
        <f>'fichier brut'!BZ116</f>
        <v>0</v>
      </c>
      <c r="CA116">
        <f>'fichier brut'!CA116</f>
        <v>0</v>
      </c>
      <c r="CB116">
        <f>'fichier brut'!CB116</f>
        <v>0</v>
      </c>
      <c r="CC116">
        <f>'fichier brut'!CC116</f>
        <v>0</v>
      </c>
      <c r="CD116">
        <f>'fichier brut'!CD116</f>
        <v>0</v>
      </c>
      <c r="CE116">
        <f>'fichier brut'!CE116</f>
        <v>0</v>
      </c>
      <c r="CF116">
        <f>'fichier brut'!CF116</f>
        <v>0</v>
      </c>
      <c r="CG116">
        <f>'fichier brut'!CG116</f>
        <v>0</v>
      </c>
      <c r="CH116">
        <f>'fichier brut'!CH116</f>
        <v>0</v>
      </c>
      <c r="CI116">
        <f>'fichier brut'!CI116</f>
        <v>0</v>
      </c>
      <c r="CJ116">
        <f>'fichier brut'!CJ116</f>
        <v>0</v>
      </c>
      <c r="CK116">
        <f>'fichier brut'!CK116</f>
        <v>0</v>
      </c>
      <c r="CL116">
        <f>'fichier brut'!CL116</f>
        <v>0</v>
      </c>
      <c r="CM116">
        <f>'fichier brut'!CM116</f>
        <v>0</v>
      </c>
      <c r="CN116">
        <f>'fichier brut'!CN116</f>
        <v>0</v>
      </c>
      <c r="CO116">
        <f>'fichier brut'!CO116</f>
        <v>0</v>
      </c>
      <c r="CP116">
        <f>'fichier brut'!CP116</f>
        <v>0</v>
      </c>
      <c r="CQ116">
        <f>'fichier brut'!CQ116</f>
        <v>0</v>
      </c>
      <c r="CR116">
        <f>'fichier brut'!CR116</f>
        <v>0</v>
      </c>
      <c r="CS116">
        <f>'fichier brut'!CS116</f>
        <v>0</v>
      </c>
      <c r="CT116">
        <f>'fichier brut'!CT116</f>
        <v>0</v>
      </c>
      <c r="CU116">
        <f>'fichier brut'!CU116</f>
        <v>0</v>
      </c>
      <c r="CV116">
        <f>'fichier brut'!CV116</f>
        <v>0</v>
      </c>
      <c r="CW116">
        <f>'fichier brut'!CW116</f>
        <v>0</v>
      </c>
      <c r="CX116">
        <f>'fichier brut'!CX116</f>
        <v>0</v>
      </c>
      <c r="CY116">
        <f>'fichier brut'!CY116</f>
        <v>0</v>
      </c>
      <c r="CZ116">
        <f>'fichier brut'!CZ116</f>
        <v>0</v>
      </c>
      <c r="DA116">
        <f>'fichier brut'!DA116</f>
        <v>0</v>
      </c>
      <c r="DB116">
        <f>'fichier brut'!DB116</f>
        <v>0</v>
      </c>
      <c r="DC116">
        <f>'fichier brut'!DC116</f>
        <v>0</v>
      </c>
      <c r="DD116">
        <f>'fichier brut'!DD116</f>
        <v>0</v>
      </c>
      <c r="DE116">
        <f>'fichier brut'!DE116</f>
        <v>0</v>
      </c>
      <c r="DF116">
        <f>'fichier brut'!DF116</f>
        <v>0</v>
      </c>
      <c r="DG116">
        <f>'fichier brut'!DG116</f>
        <v>0</v>
      </c>
      <c r="DH116">
        <f>'fichier brut'!DH116</f>
        <v>0</v>
      </c>
      <c r="DI116">
        <f>'fichier brut'!DI116</f>
        <v>0</v>
      </c>
      <c r="DJ116">
        <f>'fichier brut'!DJ116</f>
        <v>0</v>
      </c>
      <c r="DK116">
        <f>'fichier brut'!DK116</f>
        <v>0</v>
      </c>
      <c r="DL116">
        <f>'fichier brut'!DL116</f>
        <v>0</v>
      </c>
      <c r="DM116">
        <f>'fichier brut'!DM116</f>
        <v>0</v>
      </c>
      <c r="DN116">
        <f>'fichier brut'!DN116</f>
        <v>0</v>
      </c>
      <c r="DO116">
        <f>'fichier brut'!DO116</f>
        <v>0</v>
      </c>
      <c r="DP116">
        <f>'fichier brut'!DP116</f>
        <v>0</v>
      </c>
      <c r="DQ116">
        <f>'fichier brut'!DQ116</f>
        <v>0</v>
      </c>
      <c r="DR116">
        <f>'fichier brut'!DR116</f>
        <v>0</v>
      </c>
    </row>
    <row r="117" spans="1:122" x14ac:dyDescent="0.25">
      <c r="A117">
        <f>'fichier brut'!A117</f>
        <v>0</v>
      </c>
      <c r="B117">
        <f>'fichier brut'!B117</f>
        <v>0</v>
      </c>
      <c r="C117">
        <f>'fichier brut'!C117</f>
        <v>0</v>
      </c>
      <c r="D117">
        <f>'fichier brut'!D117</f>
        <v>0</v>
      </c>
      <c r="E117">
        <f>'fichier brut'!E117</f>
        <v>0</v>
      </c>
      <c r="F117">
        <f>'fichier brut'!F117</f>
        <v>0</v>
      </c>
      <c r="G117">
        <f>'fichier brut'!G117</f>
        <v>0</v>
      </c>
      <c r="H117">
        <f>'fichier brut'!H117</f>
        <v>0</v>
      </c>
      <c r="I117">
        <f>'fichier brut'!I117</f>
        <v>0</v>
      </c>
      <c r="J117">
        <f>'fichier brut'!J117</f>
        <v>0</v>
      </c>
      <c r="K117">
        <f>'fichier brut'!K117</f>
        <v>0</v>
      </c>
      <c r="L117">
        <f>'fichier brut'!L117</f>
        <v>0</v>
      </c>
      <c r="M117">
        <f>'fichier brut'!M117</f>
        <v>0</v>
      </c>
      <c r="N117">
        <f>'fichier brut'!N117</f>
        <v>0</v>
      </c>
      <c r="O117">
        <f>'fichier brut'!O117</f>
        <v>0</v>
      </c>
      <c r="P117">
        <f>'fichier brut'!P117</f>
        <v>0</v>
      </c>
      <c r="Q117">
        <f>'fichier brut'!Q117</f>
        <v>0</v>
      </c>
      <c r="R117">
        <f>'fichier brut'!R117</f>
        <v>0</v>
      </c>
      <c r="S117">
        <f>'fichier brut'!S117</f>
        <v>0</v>
      </c>
      <c r="T117">
        <f>'fichier brut'!T117</f>
        <v>0</v>
      </c>
      <c r="U117">
        <f>'fichier brut'!U117</f>
        <v>0</v>
      </c>
      <c r="V117">
        <f>'fichier brut'!V117</f>
        <v>0</v>
      </c>
      <c r="W117">
        <f>'fichier brut'!W117</f>
        <v>0</v>
      </c>
      <c r="X117">
        <f>'fichier brut'!X117</f>
        <v>0</v>
      </c>
      <c r="Y117">
        <f>'fichier brut'!Y117</f>
        <v>0</v>
      </c>
      <c r="Z117">
        <f>'fichier brut'!Z117</f>
        <v>0</v>
      </c>
      <c r="AA117">
        <f>'fichier brut'!AA117</f>
        <v>0</v>
      </c>
      <c r="AB117">
        <f>'fichier brut'!AB117</f>
        <v>0</v>
      </c>
      <c r="AC117">
        <f>'fichier brut'!AC117</f>
        <v>0</v>
      </c>
      <c r="AD117">
        <f>'fichier brut'!AD117</f>
        <v>0</v>
      </c>
      <c r="AE117">
        <f>'fichier brut'!AE117</f>
        <v>0</v>
      </c>
      <c r="AF117">
        <f>'fichier brut'!AF117</f>
        <v>0</v>
      </c>
      <c r="AG117">
        <f>'fichier brut'!AG117</f>
        <v>0</v>
      </c>
      <c r="AH117">
        <f>'fichier brut'!AH117</f>
        <v>0</v>
      </c>
      <c r="AI117">
        <f>'fichier brut'!AI117</f>
        <v>0</v>
      </c>
      <c r="AJ117">
        <f>'fichier brut'!AJ117</f>
        <v>0</v>
      </c>
      <c r="AK117">
        <f>'fichier brut'!AK117</f>
        <v>0</v>
      </c>
      <c r="AL117">
        <f>'fichier brut'!AL117</f>
        <v>0</v>
      </c>
      <c r="AM117">
        <f>'fichier brut'!AM117</f>
        <v>0</v>
      </c>
      <c r="AN117">
        <f>'fichier brut'!AN117</f>
        <v>0</v>
      </c>
      <c r="AO117">
        <f>'fichier brut'!AO117</f>
        <v>0</v>
      </c>
      <c r="AP117">
        <f>'fichier brut'!AP117</f>
        <v>0</v>
      </c>
      <c r="AQ117">
        <f>'fichier brut'!AQ117</f>
        <v>0</v>
      </c>
      <c r="AR117">
        <f>'fichier brut'!AR117</f>
        <v>0</v>
      </c>
      <c r="AS117">
        <f>'fichier brut'!AS117</f>
        <v>0</v>
      </c>
      <c r="AT117">
        <f>'fichier brut'!AT117</f>
        <v>0</v>
      </c>
      <c r="AU117">
        <f>'fichier brut'!AU117</f>
        <v>0</v>
      </c>
      <c r="AV117">
        <f>'fichier brut'!AV117</f>
        <v>0</v>
      </c>
      <c r="AW117">
        <f>'fichier brut'!AW117</f>
        <v>0</v>
      </c>
      <c r="AX117">
        <f>'fichier brut'!AX117</f>
        <v>0</v>
      </c>
      <c r="AY117">
        <f>'fichier brut'!AY117</f>
        <v>0</v>
      </c>
      <c r="AZ117">
        <f>'fichier brut'!AZ117</f>
        <v>0</v>
      </c>
      <c r="BA117">
        <f>'fichier brut'!BA117</f>
        <v>0</v>
      </c>
      <c r="BB117">
        <f>'fichier brut'!BB117</f>
        <v>0</v>
      </c>
      <c r="BC117">
        <f>'fichier brut'!BC117</f>
        <v>0</v>
      </c>
      <c r="BD117">
        <f>'fichier brut'!BD117</f>
        <v>0</v>
      </c>
      <c r="BE117">
        <f>'fichier brut'!BE117</f>
        <v>0</v>
      </c>
      <c r="BF117">
        <f>'fichier brut'!BF117</f>
        <v>0</v>
      </c>
      <c r="BG117">
        <f>'fichier brut'!BG117</f>
        <v>0</v>
      </c>
      <c r="BH117">
        <f>'fichier brut'!BH117</f>
        <v>0</v>
      </c>
      <c r="BI117">
        <f>'fichier brut'!BI117</f>
        <v>0</v>
      </c>
      <c r="BJ117">
        <f>'fichier brut'!BJ117</f>
        <v>0</v>
      </c>
      <c r="BK117">
        <f>'fichier brut'!BK117</f>
        <v>0</v>
      </c>
      <c r="BL117">
        <f>'fichier brut'!BL117</f>
        <v>0</v>
      </c>
      <c r="BM117">
        <f>'fichier brut'!BM117</f>
        <v>0</v>
      </c>
      <c r="BN117">
        <f>'fichier brut'!BN117</f>
        <v>0</v>
      </c>
      <c r="BO117">
        <f>'fichier brut'!BO117</f>
        <v>0</v>
      </c>
      <c r="BP117">
        <f>'fichier brut'!BP117</f>
        <v>0</v>
      </c>
      <c r="BQ117">
        <f>'fichier brut'!BQ117</f>
        <v>0</v>
      </c>
      <c r="BR117">
        <f>'fichier brut'!BR117</f>
        <v>0</v>
      </c>
      <c r="BS117">
        <f>'fichier brut'!BS117</f>
        <v>0</v>
      </c>
      <c r="BT117">
        <f>'fichier brut'!BT117</f>
        <v>0</v>
      </c>
      <c r="BU117">
        <f>'fichier brut'!BU117</f>
        <v>0</v>
      </c>
      <c r="BV117">
        <f>'fichier brut'!BV117</f>
        <v>0</v>
      </c>
      <c r="BW117">
        <f>'fichier brut'!BW117</f>
        <v>0</v>
      </c>
      <c r="BX117">
        <f>'fichier brut'!BX117</f>
        <v>0</v>
      </c>
      <c r="BY117">
        <f>'fichier brut'!BY117</f>
        <v>0</v>
      </c>
      <c r="BZ117">
        <f>'fichier brut'!BZ117</f>
        <v>0</v>
      </c>
      <c r="CA117">
        <f>'fichier brut'!CA117</f>
        <v>0</v>
      </c>
      <c r="CB117">
        <f>'fichier brut'!CB117</f>
        <v>0</v>
      </c>
      <c r="CC117">
        <f>'fichier brut'!CC117</f>
        <v>0</v>
      </c>
      <c r="CD117">
        <f>'fichier brut'!CD117</f>
        <v>0</v>
      </c>
      <c r="CE117">
        <f>'fichier brut'!CE117</f>
        <v>0</v>
      </c>
      <c r="CF117">
        <f>'fichier brut'!CF117</f>
        <v>0</v>
      </c>
      <c r="CG117">
        <f>'fichier brut'!CG117</f>
        <v>0</v>
      </c>
      <c r="CH117">
        <f>'fichier brut'!CH117</f>
        <v>0</v>
      </c>
      <c r="CI117">
        <f>'fichier brut'!CI117</f>
        <v>0</v>
      </c>
      <c r="CJ117">
        <f>'fichier brut'!CJ117</f>
        <v>0</v>
      </c>
      <c r="CK117">
        <f>'fichier brut'!CK117</f>
        <v>0</v>
      </c>
      <c r="CL117">
        <f>'fichier brut'!CL117</f>
        <v>0</v>
      </c>
      <c r="CM117">
        <f>'fichier brut'!CM117</f>
        <v>0</v>
      </c>
      <c r="CN117">
        <f>'fichier brut'!CN117</f>
        <v>0</v>
      </c>
      <c r="CO117">
        <f>'fichier brut'!CO117</f>
        <v>0</v>
      </c>
      <c r="CP117">
        <f>'fichier brut'!CP117</f>
        <v>0</v>
      </c>
      <c r="CQ117">
        <f>'fichier brut'!CQ117</f>
        <v>0</v>
      </c>
      <c r="CR117">
        <f>'fichier brut'!CR117</f>
        <v>0</v>
      </c>
      <c r="CS117">
        <f>'fichier brut'!CS117</f>
        <v>0</v>
      </c>
      <c r="CT117">
        <f>'fichier brut'!CT117</f>
        <v>0</v>
      </c>
      <c r="CU117">
        <f>'fichier brut'!CU117</f>
        <v>0</v>
      </c>
      <c r="CV117">
        <f>'fichier brut'!CV117</f>
        <v>0</v>
      </c>
      <c r="CW117">
        <f>'fichier brut'!CW117</f>
        <v>0</v>
      </c>
      <c r="CX117">
        <f>'fichier brut'!CX117</f>
        <v>0</v>
      </c>
      <c r="CY117">
        <f>'fichier brut'!CY117</f>
        <v>0</v>
      </c>
      <c r="CZ117">
        <f>'fichier brut'!CZ117</f>
        <v>0</v>
      </c>
      <c r="DA117">
        <f>'fichier brut'!DA117</f>
        <v>0</v>
      </c>
      <c r="DB117">
        <f>'fichier brut'!DB117</f>
        <v>0</v>
      </c>
      <c r="DC117">
        <f>'fichier brut'!DC117</f>
        <v>0</v>
      </c>
      <c r="DD117">
        <f>'fichier brut'!DD117</f>
        <v>0</v>
      </c>
      <c r="DE117">
        <f>'fichier brut'!DE117</f>
        <v>0</v>
      </c>
      <c r="DF117">
        <f>'fichier brut'!DF117</f>
        <v>0</v>
      </c>
      <c r="DG117">
        <f>'fichier brut'!DG117</f>
        <v>0</v>
      </c>
      <c r="DH117">
        <f>'fichier brut'!DH117</f>
        <v>0</v>
      </c>
      <c r="DI117">
        <f>'fichier brut'!DI117</f>
        <v>0</v>
      </c>
      <c r="DJ117">
        <f>'fichier brut'!DJ117</f>
        <v>0</v>
      </c>
      <c r="DK117">
        <f>'fichier brut'!DK117</f>
        <v>0</v>
      </c>
      <c r="DL117">
        <f>'fichier brut'!DL117</f>
        <v>0</v>
      </c>
      <c r="DM117">
        <f>'fichier brut'!DM117</f>
        <v>0</v>
      </c>
      <c r="DN117">
        <f>'fichier brut'!DN117</f>
        <v>0</v>
      </c>
      <c r="DO117">
        <f>'fichier brut'!DO117</f>
        <v>0</v>
      </c>
      <c r="DP117">
        <f>'fichier brut'!DP117</f>
        <v>0</v>
      </c>
      <c r="DQ117">
        <f>'fichier brut'!DQ117</f>
        <v>0</v>
      </c>
      <c r="DR117">
        <f>'fichier brut'!DR117</f>
        <v>0</v>
      </c>
    </row>
    <row r="118" spans="1:122" x14ac:dyDescent="0.25">
      <c r="A118">
        <f>'fichier brut'!A118</f>
        <v>0</v>
      </c>
      <c r="B118">
        <f>'fichier brut'!B118</f>
        <v>0</v>
      </c>
      <c r="C118">
        <f>'fichier brut'!C118</f>
        <v>0</v>
      </c>
      <c r="D118">
        <f>'fichier brut'!D118</f>
        <v>0</v>
      </c>
      <c r="E118">
        <f>'fichier brut'!E118</f>
        <v>0</v>
      </c>
      <c r="F118">
        <f>'fichier brut'!F118</f>
        <v>0</v>
      </c>
      <c r="G118">
        <f>'fichier brut'!G118</f>
        <v>0</v>
      </c>
      <c r="H118">
        <f>'fichier brut'!H118</f>
        <v>0</v>
      </c>
      <c r="I118">
        <f>'fichier brut'!I118</f>
        <v>0</v>
      </c>
      <c r="J118">
        <f>'fichier brut'!J118</f>
        <v>0</v>
      </c>
      <c r="K118">
        <f>'fichier brut'!K118</f>
        <v>0</v>
      </c>
      <c r="L118">
        <f>'fichier brut'!L118</f>
        <v>0</v>
      </c>
      <c r="M118">
        <f>'fichier brut'!M118</f>
        <v>0</v>
      </c>
      <c r="N118">
        <f>'fichier brut'!N118</f>
        <v>0</v>
      </c>
      <c r="O118">
        <f>'fichier brut'!O118</f>
        <v>0</v>
      </c>
      <c r="P118">
        <f>'fichier brut'!P118</f>
        <v>0</v>
      </c>
      <c r="Q118">
        <f>'fichier brut'!Q118</f>
        <v>0</v>
      </c>
      <c r="R118">
        <f>'fichier brut'!R118</f>
        <v>0</v>
      </c>
      <c r="S118">
        <f>'fichier brut'!S118</f>
        <v>0</v>
      </c>
      <c r="T118">
        <f>'fichier brut'!T118</f>
        <v>0</v>
      </c>
      <c r="U118">
        <f>'fichier brut'!U118</f>
        <v>0</v>
      </c>
      <c r="V118">
        <f>'fichier brut'!V118</f>
        <v>0</v>
      </c>
      <c r="W118">
        <f>'fichier brut'!W118</f>
        <v>0</v>
      </c>
      <c r="X118">
        <f>'fichier brut'!X118</f>
        <v>0</v>
      </c>
      <c r="Y118">
        <f>'fichier brut'!Y118</f>
        <v>0</v>
      </c>
      <c r="Z118">
        <f>'fichier brut'!Z118</f>
        <v>0</v>
      </c>
      <c r="AA118">
        <f>'fichier brut'!AA118</f>
        <v>0</v>
      </c>
      <c r="AB118">
        <f>'fichier brut'!AB118</f>
        <v>0</v>
      </c>
      <c r="AC118">
        <f>'fichier brut'!AC118</f>
        <v>0</v>
      </c>
      <c r="AD118">
        <f>'fichier brut'!AD118</f>
        <v>0</v>
      </c>
      <c r="AE118">
        <f>'fichier brut'!AE118</f>
        <v>0</v>
      </c>
      <c r="AF118">
        <f>'fichier brut'!AF118</f>
        <v>0</v>
      </c>
      <c r="AG118">
        <f>'fichier brut'!AG118</f>
        <v>0</v>
      </c>
      <c r="AH118">
        <f>'fichier brut'!AH118</f>
        <v>0</v>
      </c>
      <c r="AI118">
        <f>'fichier brut'!AI118</f>
        <v>0</v>
      </c>
      <c r="AJ118">
        <f>'fichier brut'!AJ118</f>
        <v>0</v>
      </c>
      <c r="AK118">
        <f>'fichier brut'!AK118</f>
        <v>0</v>
      </c>
      <c r="AL118">
        <f>'fichier brut'!AL118</f>
        <v>0</v>
      </c>
      <c r="AM118">
        <f>'fichier brut'!AM118</f>
        <v>0</v>
      </c>
      <c r="AN118">
        <f>'fichier brut'!AN118</f>
        <v>0</v>
      </c>
      <c r="AO118">
        <f>'fichier brut'!AO118</f>
        <v>0</v>
      </c>
      <c r="AP118">
        <f>'fichier brut'!AP118</f>
        <v>0</v>
      </c>
      <c r="AQ118">
        <f>'fichier brut'!AQ118</f>
        <v>0</v>
      </c>
      <c r="AR118">
        <f>'fichier brut'!AR118</f>
        <v>0</v>
      </c>
      <c r="AS118">
        <f>'fichier brut'!AS118</f>
        <v>0</v>
      </c>
      <c r="AT118">
        <f>'fichier brut'!AT118</f>
        <v>0</v>
      </c>
      <c r="AU118">
        <f>'fichier brut'!AU118</f>
        <v>0</v>
      </c>
      <c r="AV118">
        <f>'fichier brut'!AV118</f>
        <v>0</v>
      </c>
      <c r="AW118">
        <f>'fichier brut'!AW118</f>
        <v>0</v>
      </c>
      <c r="AX118">
        <f>'fichier brut'!AX118</f>
        <v>0</v>
      </c>
      <c r="AY118">
        <f>'fichier brut'!AY118</f>
        <v>0</v>
      </c>
      <c r="AZ118">
        <f>'fichier brut'!AZ118</f>
        <v>0</v>
      </c>
      <c r="BA118">
        <f>'fichier brut'!BA118</f>
        <v>0</v>
      </c>
      <c r="BB118">
        <f>'fichier brut'!BB118</f>
        <v>0</v>
      </c>
      <c r="BC118">
        <f>'fichier brut'!BC118</f>
        <v>0</v>
      </c>
      <c r="BD118">
        <f>'fichier brut'!BD118</f>
        <v>0</v>
      </c>
      <c r="BE118">
        <f>'fichier brut'!BE118</f>
        <v>0</v>
      </c>
      <c r="BF118">
        <f>'fichier brut'!BF118</f>
        <v>0</v>
      </c>
      <c r="BG118">
        <f>'fichier brut'!BG118</f>
        <v>0</v>
      </c>
      <c r="BH118">
        <f>'fichier brut'!BH118</f>
        <v>0</v>
      </c>
      <c r="BI118">
        <f>'fichier brut'!BI118</f>
        <v>0</v>
      </c>
      <c r="BJ118">
        <f>'fichier brut'!BJ118</f>
        <v>0</v>
      </c>
      <c r="BK118">
        <f>'fichier brut'!BK118</f>
        <v>0</v>
      </c>
      <c r="BL118">
        <f>'fichier brut'!BL118</f>
        <v>0</v>
      </c>
      <c r="BM118">
        <f>'fichier brut'!BM118</f>
        <v>0</v>
      </c>
      <c r="BN118">
        <f>'fichier brut'!BN118</f>
        <v>0</v>
      </c>
      <c r="BO118">
        <f>'fichier brut'!BO118</f>
        <v>0</v>
      </c>
      <c r="BP118">
        <f>'fichier brut'!BP118</f>
        <v>0</v>
      </c>
      <c r="BQ118">
        <f>'fichier brut'!BQ118</f>
        <v>0</v>
      </c>
      <c r="BR118">
        <f>'fichier brut'!BR118</f>
        <v>0</v>
      </c>
      <c r="BS118">
        <f>'fichier brut'!BS118</f>
        <v>0</v>
      </c>
      <c r="BT118">
        <f>'fichier brut'!BT118</f>
        <v>0</v>
      </c>
      <c r="BU118">
        <f>'fichier brut'!BU118</f>
        <v>0</v>
      </c>
      <c r="BV118">
        <f>'fichier brut'!BV118</f>
        <v>0</v>
      </c>
      <c r="BW118">
        <f>'fichier brut'!BW118</f>
        <v>0</v>
      </c>
      <c r="BX118">
        <f>'fichier brut'!BX118</f>
        <v>0</v>
      </c>
      <c r="BY118">
        <f>'fichier brut'!BY118</f>
        <v>0</v>
      </c>
      <c r="BZ118">
        <f>'fichier brut'!BZ118</f>
        <v>0</v>
      </c>
      <c r="CA118">
        <f>'fichier brut'!CA118</f>
        <v>0</v>
      </c>
      <c r="CB118">
        <f>'fichier brut'!CB118</f>
        <v>0</v>
      </c>
      <c r="CC118">
        <f>'fichier brut'!CC118</f>
        <v>0</v>
      </c>
      <c r="CD118">
        <f>'fichier brut'!CD118</f>
        <v>0</v>
      </c>
      <c r="CE118">
        <f>'fichier brut'!CE118</f>
        <v>0</v>
      </c>
      <c r="CF118">
        <f>'fichier brut'!CF118</f>
        <v>0</v>
      </c>
      <c r="CG118">
        <f>'fichier brut'!CG118</f>
        <v>0</v>
      </c>
      <c r="CH118">
        <f>'fichier brut'!CH118</f>
        <v>0</v>
      </c>
      <c r="CI118">
        <f>'fichier brut'!CI118</f>
        <v>0</v>
      </c>
      <c r="CJ118">
        <f>'fichier brut'!CJ118</f>
        <v>0</v>
      </c>
      <c r="CK118">
        <f>'fichier brut'!CK118</f>
        <v>0</v>
      </c>
      <c r="CL118">
        <f>'fichier brut'!CL118</f>
        <v>0</v>
      </c>
      <c r="CM118">
        <f>'fichier brut'!CM118</f>
        <v>0</v>
      </c>
      <c r="CN118">
        <f>'fichier brut'!CN118</f>
        <v>0</v>
      </c>
      <c r="CO118">
        <f>'fichier brut'!CO118</f>
        <v>0</v>
      </c>
      <c r="CP118">
        <f>'fichier brut'!CP118</f>
        <v>0</v>
      </c>
      <c r="CQ118">
        <f>'fichier brut'!CQ118</f>
        <v>0</v>
      </c>
      <c r="CR118">
        <f>'fichier brut'!CR118</f>
        <v>0</v>
      </c>
      <c r="CS118">
        <f>'fichier brut'!CS118</f>
        <v>0</v>
      </c>
      <c r="CT118">
        <f>'fichier brut'!CT118</f>
        <v>0</v>
      </c>
      <c r="CU118">
        <f>'fichier brut'!CU118</f>
        <v>0</v>
      </c>
      <c r="CV118">
        <f>'fichier brut'!CV118</f>
        <v>0</v>
      </c>
      <c r="CW118">
        <f>'fichier brut'!CW118</f>
        <v>0</v>
      </c>
      <c r="CX118">
        <f>'fichier brut'!CX118</f>
        <v>0</v>
      </c>
      <c r="CY118">
        <f>'fichier brut'!CY118</f>
        <v>0</v>
      </c>
      <c r="CZ118">
        <f>'fichier brut'!CZ118</f>
        <v>0</v>
      </c>
      <c r="DA118">
        <f>'fichier brut'!DA118</f>
        <v>0</v>
      </c>
      <c r="DB118">
        <f>'fichier brut'!DB118</f>
        <v>0</v>
      </c>
      <c r="DC118">
        <f>'fichier brut'!DC118</f>
        <v>0</v>
      </c>
      <c r="DD118">
        <f>'fichier brut'!DD118</f>
        <v>0</v>
      </c>
      <c r="DE118">
        <f>'fichier brut'!DE118</f>
        <v>0</v>
      </c>
      <c r="DF118">
        <f>'fichier brut'!DF118</f>
        <v>0</v>
      </c>
      <c r="DG118">
        <f>'fichier brut'!DG118</f>
        <v>0</v>
      </c>
      <c r="DH118">
        <f>'fichier brut'!DH118</f>
        <v>0</v>
      </c>
      <c r="DI118">
        <f>'fichier brut'!DI118</f>
        <v>0</v>
      </c>
      <c r="DJ118">
        <f>'fichier brut'!DJ118</f>
        <v>0</v>
      </c>
      <c r="DK118">
        <f>'fichier brut'!DK118</f>
        <v>0</v>
      </c>
      <c r="DL118">
        <f>'fichier brut'!DL118</f>
        <v>0</v>
      </c>
      <c r="DM118">
        <f>'fichier brut'!DM118</f>
        <v>0</v>
      </c>
      <c r="DN118">
        <f>'fichier brut'!DN118</f>
        <v>0</v>
      </c>
      <c r="DO118">
        <f>'fichier brut'!DO118</f>
        <v>0</v>
      </c>
      <c r="DP118">
        <f>'fichier brut'!DP118</f>
        <v>0</v>
      </c>
      <c r="DQ118">
        <f>'fichier brut'!DQ118</f>
        <v>0</v>
      </c>
      <c r="DR118">
        <f>'fichier brut'!DR118</f>
        <v>0</v>
      </c>
    </row>
    <row r="119" spans="1:122" x14ac:dyDescent="0.25">
      <c r="A119">
        <f>'fichier brut'!A119</f>
        <v>0</v>
      </c>
      <c r="B119">
        <f>'fichier brut'!B119</f>
        <v>0</v>
      </c>
      <c r="C119">
        <f>'fichier brut'!C119</f>
        <v>0</v>
      </c>
      <c r="D119">
        <f>'fichier brut'!D119</f>
        <v>0</v>
      </c>
      <c r="E119">
        <f>'fichier brut'!E119</f>
        <v>0</v>
      </c>
      <c r="F119">
        <f>'fichier brut'!F119</f>
        <v>0</v>
      </c>
      <c r="G119">
        <f>'fichier brut'!G119</f>
        <v>0</v>
      </c>
      <c r="H119">
        <f>'fichier brut'!H119</f>
        <v>0</v>
      </c>
      <c r="I119">
        <f>'fichier brut'!I119</f>
        <v>0</v>
      </c>
      <c r="J119">
        <f>'fichier brut'!J119</f>
        <v>0</v>
      </c>
      <c r="K119">
        <f>'fichier brut'!K119</f>
        <v>0</v>
      </c>
      <c r="L119">
        <f>'fichier brut'!L119</f>
        <v>0</v>
      </c>
      <c r="M119">
        <f>'fichier brut'!M119</f>
        <v>0</v>
      </c>
      <c r="N119">
        <f>'fichier brut'!N119</f>
        <v>0</v>
      </c>
      <c r="O119">
        <f>'fichier brut'!O119</f>
        <v>0</v>
      </c>
      <c r="P119">
        <f>'fichier brut'!P119</f>
        <v>0</v>
      </c>
      <c r="Q119">
        <f>'fichier brut'!Q119</f>
        <v>0</v>
      </c>
      <c r="R119">
        <f>'fichier brut'!R119</f>
        <v>0</v>
      </c>
      <c r="S119">
        <f>'fichier brut'!S119</f>
        <v>0</v>
      </c>
      <c r="T119">
        <f>'fichier brut'!T119</f>
        <v>0</v>
      </c>
      <c r="U119">
        <f>'fichier brut'!U119</f>
        <v>0</v>
      </c>
      <c r="V119">
        <f>'fichier brut'!V119</f>
        <v>0</v>
      </c>
      <c r="W119">
        <f>'fichier brut'!W119</f>
        <v>0</v>
      </c>
      <c r="X119">
        <f>'fichier brut'!X119</f>
        <v>0</v>
      </c>
      <c r="Y119">
        <f>'fichier brut'!Y119</f>
        <v>0</v>
      </c>
      <c r="Z119">
        <f>'fichier brut'!Z119</f>
        <v>0</v>
      </c>
      <c r="AA119">
        <f>'fichier brut'!AA119</f>
        <v>0</v>
      </c>
      <c r="AB119">
        <f>'fichier brut'!AB119</f>
        <v>0</v>
      </c>
      <c r="AC119">
        <f>'fichier brut'!AC119</f>
        <v>0</v>
      </c>
      <c r="AD119">
        <f>'fichier brut'!AD119</f>
        <v>0</v>
      </c>
      <c r="AE119">
        <f>'fichier brut'!AE119</f>
        <v>0</v>
      </c>
      <c r="AF119">
        <f>'fichier brut'!AF119</f>
        <v>0</v>
      </c>
      <c r="AG119">
        <f>'fichier brut'!AG119</f>
        <v>0</v>
      </c>
      <c r="AH119">
        <f>'fichier brut'!AH119</f>
        <v>0</v>
      </c>
      <c r="AI119">
        <f>'fichier brut'!AI119</f>
        <v>0</v>
      </c>
      <c r="AJ119">
        <f>'fichier brut'!AJ119</f>
        <v>0</v>
      </c>
      <c r="AK119">
        <f>'fichier brut'!AK119</f>
        <v>0</v>
      </c>
      <c r="AL119">
        <f>'fichier brut'!AL119</f>
        <v>0</v>
      </c>
      <c r="AM119">
        <f>'fichier brut'!AM119</f>
        <v>0</v>
      </c>
      <c r="AN119">
        <f>'fichier brut'!AN119</f>
        <v>0</v>
      </c>
      <c r="AO119">
        <f>'fichier brut'!AO119</f>
        <v>0</v>
      </c>
      <c r="AP119">
        <f>'fichier brut'!AP119</f>
        <v>0</v>
      </c>
      <c r="AQ119">
        <f>'fichier brut'!AQ119</f>
        <v>0</v>
      </c>
      <c r="AR119">
        <f>'fichier brut'!AR119</f>
        <v>0</v>
      </c>
      <c r="AS119">
        <f>'fichier brut'!AS119</f>
        <v>0</v>
      </c>
      <c r="AT119">
        <f>'fichier brut'!AT119</f>
        <v>0</v>
      </c>
      <c r="AU119">
        <f>'fichier brut'!AU119</f>
        <v>0</v>
      </c>
      <c r="AV119">
        <f>'fichier brut'!AV119</f>
        <v>0</v>
      </c>
      <c r="AW119">
        <f>'fichier brut'!AW119</f>
        <v>0</v>
      </c>
      <c r="AX119">
        <f>'fichier brut'!AX119</f>
        <v>0</v>
      </c>
      <c r="AY119">
        <f>'fichier brut'!AY119</f>
        <v>0</v>
      </c>
      <c r="AZ119">
        <f>'fichier brut'!AZ119</f>
        <v>0</v>
      </c>
      <c r="BA119">
        <f>'fichier brut'!BA119</f>
        <v>0</v>
      </c>
      <c r="BB119">
        <f>'fichier brut'!BB119</f>
        <v>0</v>
      </c>
      <c r="BC119">
        <f>'fichier brut'!BC119</f>
        <v>0</v>
      </c>
      <c r="BD119">
        <f>'fichier brut'!BD119</f>
        <v>0</v>
      </c>
      <c r="BE119">
        <f>'fichier brut'!BE119</f>
        <v>0</v>
      </c>
      <c r="BF119">
        <f>'fichier brut'!BF119</f>
        <v>0</v>
      </c>
      <c r="BG119">
        <f>'fichier brut'!BG119</f>
        <v>0</v>
      </c>
      <c r="BH119">
        <f>'fichier brut'!BH119</f>
        <v>0</v>
      </c>
      <c r="BI119">
        <f>'fichier brut'!BI119</f>
        <v>0</v>
      </c>
      <c r="BJ119">
        <f>'fichier brut'!BJ119</f>
        <v>0</v>
      </c>
      <c r="BK119">
        <f>'fichier brut'!BK119</f>
        <v>0</v>
      </c>
      <c r="BL119">
        <f>'fichier brut'!BL119</f>
        <v>0</v>
      </c>
      <c r="BM119">
        <f>'fichier brut'!BM119</f>
        <v>0</v>
      </c>
      <c r="BN119">
        <f>'fichier brut'!BN119</f>
        <v>0</v>
      </c>
      <c r="BO119">
        <f>'fichier brut'!BO119</f>
        <v>0</v>
      </c>
      <c r="BP119">
        <f>'fichier brut'!BP119</f>
        <v>0</v>
      </c>
      <c r="BQ119">
        <f>'fichier brut'!BQ119</f>
        <v>0</v>
      </c>
      <c r="BR119">
        <f>'fichier brut'!BR119</f>
        <v>0</v>
      </c>
      <c r="BS119">
        <f>'fichier brut'!BS119</f>
        <v>0</v>
      </c>
      <c r="BT119">
        <f>'fichier brut'!BT119</f>
        <v>0</v>
      </c>
      <c r="BU119">
        <f>'fichier brut'!BU119</f>
        <v>0</v>
      </c>
      <c r="BV119">
        <f>'fichier brut'!BV119</f>
        <v>0</v>
      </c>
      <c r="BW119">
        <f>'fichier brut'!BW119</f>
        <v>0</v>
      </c>
      <c r="BX119">
        <f>'fichier brut'!BX119</f>
        <v>0</v>
      </c>
      <c r="BY119">
        <f>'fichier brut'!BY119</f>
        <v>0</v>
      </c>
      <c r="BZ119">
        <f>'fichier brut'!BZ119</f>
        <v>0</v>
      </c>
      <c r="CA119">
        <f>'fichier brut'!CA119</f>
        <v>0</v>
      </c>
      <c r="CB119">
        <f>'fichier brut'!CB119</f>
        <v>0</v>
      </c>
      <c r="CC119">
        <f>'fichier brut'!CC119</f>
        <v>0</v>
      </c>
      <c r="CD119">
        <f>'fichier brut'!CD119</f>
        <v>0</v>
      </c>
      <c r="CE119">
        <f>'fichier brut'!CE119</f>
        <v>0</v>
      </c>
      <c r="CF119">
        <f>'fichier brut'!CF119</f>
        <v>0</v>
      </c>
      <c r="CG119">
        <f>'fichier brut'!CG119</f>
        <v>0</v>
      </c>
      <c r="CH119">
        <f>'fichier brut'!CH119</f>
        <v>0</v>
      </c>
      <c r="CI119">
        <f>'fichier brut'!CI119</f>
        <v>0</v>
      </c>
      <c r="CJ119">
        <f>'fichier brut'!CJ119</f>
        <v>0</v>
      </c>
      <c r="CK119">
        <f>'fichier brut'!CK119</f>
        <v>0</v>
      </c>
      <c r="CL119">
        <f>'fichier brut'!CL119</f>
        <v>0</v>
      </c>
      <c r="CM119">
        <f>'fichier brut'!CM119</f>
        <v>0</v>
      </c>
      <c r="CN119">
        <f>'fichier brut'!CN119</f>
        <v>0</v>
      </c>
      <c r="CO119">
        <f>'fichier brut'!CO119</f>
        <v>0</v>
      </c>
      <c r="CP119">
        <f>'fichier brut'!CP119</f>
        <v>0</v>
      </c>
      <c r="CQ119">
        <f>'fichier brut'!CQ119</f>
        <v>0</v>
      </c>
      <c r="CR119">
        <f>'fichier brut'!CR119</f>
        <v>0</v>
      </c>
      <c r="CS119">
        <f>'fichier brut'!CS119</f>
        <v>0</v>
      </c>
      <c r="CT119">
        <f>'fichier brut'!CT119</f>
        <v>0</v>
      </c>
      <c r="CU119">
        <f>'fichier brut'!CU119</f>
        <v>0</v>
      </c>
      <c r="CV119">
        <f>'fichier brut'!CV119</f>
        <v>0</v>
      </c>
      <c r="CW119">
        <f>'fichier brut'!CW119</f>
        <v>0</v>
      </c>
      <c r="CX119">
        <f>'fichier brut'!CX119</f>
        <v>0</v>
      </c>
      <c r="CY119">
        <f>'fichier brut'!CY119</f>
        <v>0</v>
      </c>
      <c r="CZ119">
        <f>'fichier brut'!CZ119</f>
        <v>0</v>
      </c>
      <c r="DA119">
        <f>'fichier brut'!DA119</f>
        <v>0</v>
      </c>
      <c r="DB119">
        <f>'fichier brut'!DB119</f>
        <v>0</v>
      </c>
      <c r="DC119">
        <f>'fichier brut'!DC119</f>
        <v>0</v>
      </c>
      <c r="DD119">
        <f>'fichier brut'!DD119</f>
        <v>0</v>
      </c>
      <c r="DE119">
        <f>'fichier brut'!DE119</f>
        <v>0</v>
      </c>
      <c r="DF119">
        <f>'fichier brut'!DF119</f>
        <v>0</v>
      </c>
      <c r="DG119">
        <f>'fichier brut'!DG119</f>
        <v>0</v>
      </c>
      <c r="DH119">
        <f>'fichier brut'!DH119</f>
        <v>0</v>
      </c>
      <c r="DI119">
        <f>'fichier brut'!DI119</f>
        <v>0</v>
      </c>
      <c r="DJ119">
        <f>'fichier brut'!DJ119</f>
        <v>0</v>
      </c>
      <c r="DK119">
        <f>'fichier brut'!DK119</f>
        <v>0</v>
      </c>
      <c r="DL119">
        <f>'fichier brut'!DL119</f>
        <v>0</v>
      </c>
      <c r="DM119">
        <f>'fichier brut'!DM119</f>
        <v>0</v>
      </c>
      <c r="DN119">
        <f>'fichier brut'!DN119</f>
        <v>0</v>
      </c>
      <c r="DO119">
        <f>'fichier brut'!DO119</f>
        <v>0</v>
      </c>
      <c r="DP119">
        <f>'fichier brut'!DP119</f>
        <v>0</v>
      </c>
      <c r="DQ119">
        <f>'fichier brut'!DQ119</f>
        <v>0</v>
      </c>
      <c r="DR119">
        <f>'fichier brut'!DR119</f>
        <v>0</v>
      </c>
    </row>
    <row r="120" spans="1:122" x14ac:dyDescent="0.25">
      <c r="A120">
        <f>'fichier brut'!A120</f>
        <v>0</v>
      </c>
      <c r="B120">
        <f>'fichier brut'!B120</f>
        <v>0</v>
      </c>
      <c r="C120">
        <f>'fichier brut'!C120</f>
        <v>0</v>
      </c>
      <c r="D120">
        <f>'fichier brut'!D120</f>
        <v>0</v>
      </c>
      <c r="E120">
        <f>'fichier brut'!E120</f>
        <v>0</v>
      </c>
      <c r="F120">
        <f>'fichier brut'!F120</f>
        <v>0</v>
      </c>
      <c r="G120">
        <f>'fichier brut'!G120</f>
        <v>0</v>
      </c>
      <c r="H120">
        <f>'fichier brut'!H120</f>
        <v>0</v>
      </c>
      <c r="I120">
        <f>'fichier brut'!I120</f>
        <v>0</v>
      </c>
      <c r="J120">
        <f>'fichier brut'!J120</f>
        <v>0</v>
      </c>
      <c r="K120">
        <f>'fichier brut'!K120</f>
        <v>0</v>
      </c>
      <c r="L120">
        <f>'fichier brut'!L120</f>
        <v>0</v>
      </c>
      <c r="M120">
        <f>'fichier brut'!M120</f>
        <v>0</v>
      </c>
      <c r="N120">
        <f>'fichier brut'!N120</f>
        <v>0</v>
      </c>
      <c r="O120">
        <f>'fichier brut'!O120</f>
        <v>0</v>
      </c>
      <c r="P120">
        <f>'fichier brut'!P120</f>
        <v>0</v>
      </c>
      <c r="Q120">
        <f>'fichier brut'!Q120</f>
        <v>0</v>
      </c>
      <c r="R120">
        <f>'fichier brut'!R120</f>
        <v>0</v>
      </c>
      <c r="S120">
        <f>'fichier brut'!S120</f>
        <v>0</v>
      </c>
      <c r="T120">
        <f>'fichier brut'!T120</f>
        <v>0</v>
      </c>
      <c r="U120">
        <f>'fichier brut'!U120</f>
        <v>0</v>
      </c>
      <c r="V120">
        <f>'fichier brut'!V120</f>
        <v>0</v>
      </c>
      <c r="W120">
        <f>'fichier brut'!W120</f>
        <v>0</v>
      </c>
      <c r="X120">
        <f>'fichier brut'!X120</f>
        <v>0</v>
      </c>
      <c r="Y120">
        <f>'fichier brut'!Y120</f>
        <v>0</v>
      </c>
      <c r="Z120">
        <f>'fichier brut'!Z120</f>
        <v>0</v>
      </c>
      <c r="AA120">
        <f>'fichier brut'!AA120</f>
        <v>0</v>
      </c>
      <c r="AB120">
        <f>'fichier brut'!AB120</f>
        <v>0</v>
      </c>
      <c r="AC120">
        <f>'fichier brut'!AC120</f>
        <v>0</v>
      </c>
      <c r="AD120">
        <f>'fichier brut'!AD120</f>
        <v>0</v>
      </c>
      <c r="AE120">
        <f>'fichier brut'!AE120</f>
        <v>0</v>
      </c>
      <c r="AF120">
        <f>'fichier brut'!AF120</f>
        <v>0</v>
      </c>
      <c r="AG120">
        <f>'fichier brut'!AG120</f>
        <v>0</v>
      </c>
      <c r="AH120">
        <f>'fichier brut'!AH120</f>
        <v>0</v>
      </c>
      <c r="AI120">
        <f>'fichier brut'!AI120</f>
        <v>0</v>
      </c>
      <c r="AJ120">
        <f>'fichier brut'!AJ120</f>
        <v>0</v>
      </c>
      <c r="AK120">
        <f>'fichier brut'!AK120</f>
        <v>0</v>
      </c>
      <c r="AL120">
        <f>'fichier brut'!AL120</f>
        <v>0</v>
      </c>
      <c r="AM120">
        <f>'fichier brut'!AM120</f>
        <v>0</v>
      </c>
      <c r="AN120">
        <f>'fichier brut'!AN120</f>
        <v>0</v>
      </c>
      <c r="AO120">
        <f>'fichier brut'!AO120</f>
        <v>0</v>
      </c>
      <c r="AP120">
        <f>'fichier brut'!AP120</f>
        <v>0</v>
      </c>
      <c r="AQ120">
        <f>'fichier brut'!AQ120</f>
        <v>0</v>
      </c>
      <c r="AR120">
        <f>'fichier brut'!AR120</f>
        <v>0</v>
      </c>
      <c r="AS120">
        <f>'fichier brut'!AS120</f>
        <v>0</v>
      </c>
      <c r="AT120">
        <f>'fichier brut'!AT120</f>
        <v>0</v>
      </c>
      <c r="AU120">
        <f>'fichier brut'!AU120</f>
        <v>0</v>
      </c>
      <c r="AV120">
        <f>'fichier brut'!AV120</f>
        <v>0</v>
      </c>
      <c r="AW120">
        <f>'fichier brut'!AW120</f>
        <v>0</v>
      </c>
      <c r="AX120">
        <f>'fichier brut'!AX120</f>
        <v>0</v>
      </c>
      <c r="AY120">
        <f>'fichier brut'!AY120</f>
        <v>0</v>
      </c>
      <c r="AZ120">
        <f>'fichier brut'!AZ120</f>
        <v>0</v>
      </c>
      <c r="BA120">
        <f>'fichier brut'!BA120</f>
        <v>0</v>
      </c>
      <c r="BB120">
        <f>'fichier brut'!BB120</f>
        <v>0</v>
      </c>
      <c r="BC120">
        <f>'fichier brut'!BC120</f>
        <v>0</v>
      </c>
      <c r="BD120">
        <f>'fichier brut'!BD120</f>
        <v>0</v>
      </c>
      <c r="BE120">
        <f>'fichier brut'!BE120</f>
        <v>0</v>
      </c>
      <c r="BF120">
        <f>'fichier brut'!BF120</f>
        <v>0</v>
      </c>
      <c r="BG120">
        <f>'fichier brut'!BG120</f>
        <v>0</v>
      </c>
      <c r="BH120">
        <f>'fichier brut'!BH120</f>
        <v>0</v>
      </c>
      <c r="BI120">
        <f>'fichier brut'!BI120</f>
        <v>0</v>
      </c>
      <c r="BJ120">
        <f>'fichier brut'!BJ120</f>
        <v>0</v>
      </c>
      <c r="BK120">
        <f>'fichier brut'!BK120</f>
        <v>0</v>
      </c>
      <c r="BL120">
        <f>'fichier brut'!BL120</f>
        <v>0</v>
      </c>
      <c r="BM120">
        <f>'fichier brut'!BM120</f>
        <v>0</v>
      </c>
      <c r="BN120">
        <f>'fichier brut'!BN120</f>
        <v>0</v>
      </c>
      <c r="BO120">
        <f>'fichier brut'!BO120</f>
        <v>0</v>
      </c>
      <c r="BP120">
        <f>'fichier brut'!BP120</f>
        <v>0</v>
      </c>
      <c r="BQ120">
        <f>'fichier brut'!BQ120</f>
        <v>0</v>
      </c>
      <c r="BR120">
        <f>'fichier brut'!BR120</f>
        <v>0</v>
      </c>
      <c r="BS120">
        <f>'fichier brut'!BS120</f>
        <v>0</v>
      </c>
      <c r="BT120">
        <f>'fichier brut'!BT120</f>
        <v>0</v>
      </c>
      <c r="BU120">
        <f>'fichier brut'!BU120</f>
        <v>0</v>
      </c>
      <c r="BV120">
        <f>'fichier brut'!BV120</f>
        <v>0</v>
      </c>
      <c r="BW120">
        <f>'fichier brut'!BW120</f>
        <v>0</v>
      </c>
      <c r="BX120">
        <f>'fichier brut'!BX120</f>
        <v>0</v>
      </c>
      <c r="BY120">
        <f>'fichier brut'!BY120</f>
        <v>0</v>
      </c>
      <c r="BZ120">
        <f>'fichier brut'!BZ120</f>
        <v>0</v>
      </c>
      <c r="CA120">
        <f>'fichier brut'!CA120</f>
        <v>0</v>
      </c>
      <c r="CB120">
        <f>'fichier brut'!CB120</f>
        <v>0</v>
      </c>
      <c r="CC120">
        <f>'fichier brut'!CC120</f>
        <v>0</v>
      </c>
      <c r="CD120">
        <f>'fichier brut'!CD120</f>
        <v>0</v>
      </c>
      <c r="CE120">
        <f>'fichier brut'!CE120</f>
        <v>0</v>
      </c>
      <c r="CF120">
        <f>'fichier brut'!CF120</f>
        <v>0</v>
      </c>
      <c r="CG120">
        <f>'fichier brut'!CG120</f>
        <v>0</v>
      </c>
      <c r="CH120">
        <f>'fichier brut'!CH120</f>
        <v>0</v>
      </c>
      <c r="CI120">
        <f>'fichier brut'!CI120</f>
        <v>0</v>
      </c>
      <c r="CJ120">
        <f>'fichier brut'!CJ120</f>
        <v>0</v>
      </c>
      <c r="CK120">
        <f>'fichier brut'!CK120</f>
        <v>0</v>
      </c>
      <c r="CL120">
        <f>'fichier brut'!CL120</f>
        <v>0</v>
      </c>
      <c r="CM120">
        <f>'fichier brut'!CM120</f>
        <v>0</v>
      </c>
      <c r="CN120">
        <f>'fichier brut'!CN120</f>
        <v>0</v>
      </c>
      <c r="CO120">
        <f>'fichier brut'!CO120</f>
        <v>0</v>
      </c>
      <c r="CP120">
        <f>'fichier brut'!CP120</f>
        <v>0</v>
      </c>
      <c r="CQ120">
        <f>'fichier brut'!CQ120</f>
        <v>0</v>
      </c>
      <c r="CR120">
        <f>'fichier brut'!CR120</f>
        <v>0</v>
      </c>
      <c r="CS120">
        <f>'fichier brut'!CS120</f>
        <v>0</v>
      </c>
      <c r="CT120">
        <f>'fichier brut'!CT120</f>
        <v>0</v>
      </c>
      <c r="CU120">
        <f>'fichier brut'!CU120</f>
        <v>0</v>
      </c>
      <c r="CV120">
        <f>'fichier brut'!CV120</f>
        <v>0</v>
      </c>
      <c r="CW120">
        <f>'fichier brut'!CW120</f>
        <v>0</v>
      </c>
      <c r="CX120">
        <f>'fichier brut'!CX120</f>
        <v>0</v>
      </c>
      <c r="CY120">
        <f>'fichier brut'!CY120</f>
        <v>0</v>
      </c>
      <c r="CZ120">
        <f>'fichier brut'!CZ120</f>
        <v>0</v>
      </c>
      <c r="DA120">
        <f>'fichier brut'!DA120</f>
        <v>0</v>
      </c>
      <c r="DB120">
        <f>'fichier brut'!DB120</f>
        <v>0</v>
      </c>
      <c r="DC120">
        <f>'fichier brut'!DC120</f>
        <v>0</v>
      </c>
      <c r="DD120">
        <f>'fichier brut'!DD120</f>
        <v>0</v>
      </c>
      <c r="DE120">
        <f>'fichier brut'!DE120</f>
        <v>0</v>
      </c>
      <c r="DF120">
        <f>'fichier brut'!DF120</f>
        <v>0</v>
      </c>
      <c r="DG120">
        <f>'fichier brut'!DG120</f>
        <v>0</v>
      </c>
      <c r="DH120">
        <f>'fichier brut'!DH120</f>
        <v>0</v>
      </c>
      <c r="DI120">
        <f>'fichier brut'!DI120</f>
        <v>0</v>
      </c>
      <c r="DJ120">
        <f>'fichier brut'!DJ120</f>
        <v>0</v>
      </c>
      <c r="DK120">
        <f>'fichier brut'!DK120</f>
        <v>0</v>
      </c>
      <c r="DL120">
        <f>'fichier brut'!DL120</f>
        <v>0</v>
      </c>
      <c r="DM120">
        <f>'fichier brut'!DM120</f>
        <v>0</v>
      </c>
      <c r="DN120">
        <f>'fichier brut'!DN120</f>
        <v>0</v>
      </c>
      <c r="DO120">
        <f>'fichier brut'!DO120</f>
        <v>0</v>
      </c>
      <c r="DP120">
        <f>'fichier brut'!DP120</f>
        <v>0</v>
      </c>
      <c r="DQ120">
        <f>'fichier brut'!DQ120</f>
        <v>0</v>
      </c>
      <c r="DR120">
        <f>'fichier brut'!DR120</f>
        <v>0</v>
      </c>
    </row>
    <row r="121" spans="1:122" x14ac:dyDescent="0.25">
      <c r="A121">
        <f>'fichier brut'!A121</f>
        <v>0</v>
      </c>
      <c r="B121">
        <f>'fichier brut'!B121</f>
        <v>0</v>
      </c>
      <c r="C121">
        <f>'fichier brut'!C121</f>
        <v>0</v>
      </c>
      <c r="D121">
        <f>'fichier brut'!D121</f>
        <v>0</v>
      </c>
      <c r="E121">
        <f>'fichier brut'!E121</f>
        <v>0</v>
      </c>
      <c r="F121">
        <f>'fichier brut'!F121</f>
        <v>0</v>
      </c>
      <c r="G121">
        <f>'fichier brut'!G121</f>
        <v>0</v>
      </c>
      <c r="H121">
        <f>'fichier brut'!H121</f>
        <v>0</v>
      </c>
      <c r="I121">
        <f>'fichier brut'!I121</f>
        <v>0</v>
      </c>
      <c r="J121">
        <f>'fichier brut'!J121</f>
        <v>0</v>
      </c>
      <c r="K121">
        <f>'fichier brut'!K121</f>
        <v>0</v>
      </c>
      <c r="L121">
        <f>'fichier brut'!L121</f>
        <v>0</v>
      </c>
      <c r="M121">
        <f>'fichier brut'!M121</f>
        <v>0</v>
      </c>
      <c r="N121">
        <f>'fichier brut'!N121</f>
        <v>0</v>
      </c>
      <c r="O121">
        <f>'fichier brut'!O121</f>
        <v>0</v>
      </c>
      <c r="P121">
        <f>'fichier brut'!P121</f>
        <v>0</v>
      </c>
      <c r="Q121">
        <f>'fichier brut'!Q121</f>
        <v>0</v>
      </c>
      <c r="R121">
        <f>'fichier brut'!R121</f>
        <v>0</v>
      </c>
      <c r="S121">
        <f>'fichier brut'!S121</f>
        <v>0</v>
      </c>
      <c r="T121">
        <f>'fichier brut'!T121</f>
        <v>0</v>
      </c>
      <c r="U121">
        <f>'fichier brut'!U121</f>
        <v>0</v>
      </c>
      <c r="V121">
        <f>'fichier brut'!V121</f>
        <v>0</v>
      </c>
      <c r="W121">
        <f>'fichier brut'!W121</f>
        <v>0</v>
      </c>
      <c r="X121">
        <f>'fichier brut'!X121</f>
        <v>0</v>
      </c>
      <c r="Y121">
        <f>'fichier brut'!Y121</f>
        <v>0</v>
      </c>
      <c r="Z121">
        <f>'fichier brut'!Z121</f>
        <v>0</v>
      </c>
      <c r="AA121">
        <f>'fichier brut'!AA121</f>
        <v>0</v>
      </c>
      <c r="AB121">
        <f>'fichier brut'!AB121</f>
        <v>0</v>
      </c>
      <c r="AC121">
        <f>'fichier brut'!AC121</f>
        <v>0</v>
      </c>
      <c r="AD121">
        <f>'fichier brut'!AD121</f>
        <v>0</v>
      </c>
      <c r="AE121">
        <f>'fichier brut'!AE121</f>
        <v>0</v>
      </c>
      <c r="AF121">
        <f>'fichier brut'!AF121</f>
        <v>0</v>
      </c>
      <c r="AG121">
        <f>'fichier brut'!AG121</f>
        <v>0</v>
      </c>
      <c r="AH121">
        <f>'fichier brut'!AH121</f>
        <v>0</v>
      </c>
      <c r="AI121">
        <f>'fichier brut'!AI121</f>
        <v>0</v>
      </c>
      <c r="AJ121">
        <f>'fichier brut'!AJ121</f>
        <v>0</v>
      </c>
      <c r="AK121">
        <f>'fichier brut'!AK121</f>
        <v>0</v>
      </c>
      <c r="AL121">
        <f>'fichier brut'!AL121</f>
        <v>0</v>
      </c>
      <c r="AM121">
        <f>'fichier brut'!AM121</f>
        <v>0</v>
      </c>
      <c r="AN121">
        <f>'fichier brut'!AN121</f>
        <v>0</v>
      </c>
      <c r="AO121">
        <f>'fichier brut'!AO121</f>
        <v>0</v>
      </c>
      <c r="AP121">
        <f>'fichier brut'!AP121</f>
        <v>0</v>
      </c>
      <c r="AQ121">
        <f>'fichier brut'!AQ121</f>
        <v>0</v>
      </c>
      <c r="AR121">
        <f>'fichier brut'!AR121</f>
        <v>0</v>
      </c>
      <c r="AS121">
        <f>'fichier brut'!AS121</f>
        <v>0</v>
      </c>
      <c r="AT121">
        <f>'fichier brut'!AT121</f>
        <v>0</v>
      </c>
      <c r="AU121">
        <f>'fichier brut'!AU121</f>
        <v>0</v>
      </c>
      <c r="AV121">
        <f>'fichier brut'!AV121</f>
        <v>0</v>
      </c>
      <c r="AW121">
        <f>'fichier brut'!AW121</f>
        <v>0</v>
      </c>
      <c r="AX121">
        <f>'fichier brut'!AX121</f>
        <v>0</v>
      </c>
      <c r="AY121">
        <f>'fichier brut'!AY121</f>
        <v>0</v>
      </c>
      <c r="AZ121">
        <f>'fichier brut'!AZ121</f>
        <v>0</v>
      </c>
      <c r="BA121">
        <f>'fichier brut'!BA121</f>
        <v>0</v>
      </c>
      <c r="BB121">
        <f>'fichier brut'!BB121</f>
        <v>0</v>
      </c>
      <c r="BC121">
        <f>'fichier brut'!BC121</f>
        <v>0</v>
      </c>
      <c r="BD121">
        <f>'fichier brut'!BD121</f>
        <v>0</v>
      </c>
      <c r="BE121">
        <f>'fichier brut'!BE121</f>
        <v>0</v>
      </c>
      <c r="BF121">
        <f>'fichier brut'!BF121</f>
        <v>0</v>
      </c>
      <c r="BG121">
        <f>'fichier brut'!BG121</f>
        <v>0</v>
      </c>
      <c r="BH121">
        <f>'fichier brut'!BH121</f>
        <v>0</v>
      </c>
      <c r="BI121">
        <f>'fichier brut'!BI121</f>
        <v>0</v>
      </c>
      <c r="BJ121">
        <f>'fichier brut'!BJ121</f>
        <v>0</v>
      </c>
      <c r="BK121">
        <f>'fichier brut'!BK121</f>
        <v>0</v>
      </c>
      <c r="BL121">
        <f>'fichier brut'!BL121</f>
        <v>0</v>
      </c>
      <c r="BM121">
        <f>'fichier brut'!BM121</f>
        <v>0</v>
      </c>
      <c r="BN121">
        <f>'fichier brut'!BN121</f>
        <v>0</v>
      </c>
      <c r="BO121">
        <f>'fichier brut'!BO121</f>
        <v>0</v>
      </c>
      <c r="BP121">
        <f>'fichier brut'!BP121</f>
        <v>0</v>
      </c>
      <c r="BQ121">
        <f>'fichier brut'!BQ121</f>
        <v>0</v>
      </c>
      <c r="BR121">
        <f>'fichier brut'!BR121</f>
        <v>0</v>
      </c>
      <c r="BS121">
        <f>'fichier brut'!BS121</f>
        <v>0</v>
      </c>
      <c r="BT121">
        <f>'fichier brut'!BT121</f>
        <v>0</v>
      </c>
      <c r="BU121">
        <f>'fichier brut'!BU121</f>
        <v>0</v>
      </c>
      <c r="BV121">
        <f>'fichier brut'!BV121</f>
        <v>0</v>
      </c>
      <c r="BW121">
        <f>'fichier brut'!BW121</f>
        <v>0</v>
      </c>
      <c r="BX121">
        <f>'fichier brut'!BX121</f>
        <v>0</v>
      </c>
      <c r="BY121">
        <f>'fichier brut'!BY121</f>
        <v>0</v>
      </c>
      <c r="BZ121">
        <f>'fichier brut'!BZ121</f>
        <v>0</v>
      </c>
      <c r="CA121">
        <f>'fichier brut'!CA121</f>
        <v>0</v>
      </c>
      <c r="CB121">
        <f>'fichier brut'!CB121</f>
        <v>0</v>
      </c>
      <c r="CC121">
        <f>'fichier brut'!CC121</f>
        <v>0</v>
      </c>
      <c r="CD121">
        <f>'fichier brut'!CD121</f>
        <v>0</v>
      </c>
      <c r="CE121">
        <f>'fichier brut'!CE121</f>
        <v>0</v>
      </c>
      <c r="CF121">
        <f>'fichier brut'!CF121</f>
        <v>0</v>
      </c>
      <c r="CG121">
        <f>'fichier brut'!CG121</f>
        <v>0</v>
      </c>
      <c r="CH121">
        <f>'fichier brut'!CH121</f>
        <v>0</v>
      </c>
      <c r="CI121">
        <f>'fichier brut'!CI121</f>
        <v>0</v>
      </c>
      <c r="CJ121">
        <f>'fichier brut'!CJ121</f>
        <v>0</v>
      </c>
      <c r="CK121">
        <f>'fichier brut'!CK121</f>
        <v>0</v>
      </c>
      <c r="CL121">
        <f>'fichier brut'!CL121</f>
        <v>0</v>
      </c>
      <c r="CM121">
        <f>'fichier brut'!CM121</f>
        <v>0</v>
      </c>
      <c r="CN121">
        <f>'fichier brut'!CN121</f>
        <v>0</v>
      </c>
      <c r="CO121">
        <f>'fichier brut'!CO121</f>
        <v>0</v>
      </c>
      <c r="CP121">
        <f>'fichier brut'!CP121</f>
        <v>0</v>
      </c>
      <c r="CQ121">
        <f>'fichier brut'!CQ121</f>
        <v>0</v>
      </c>
      <c r="CR121">
        <f>'fichier brut'!CR121</f>
        <v>0</v>
      </c>
      <c r="CS121">
        <f>'fichier brut'!CS121</f>
        <v>0</v>
      </c>
      <c r="CT121">
        <f>'fichier brut'!CT121</f>
        <v>0</v>
      </c>
      <c r="CU121">
        <f>'fichier brut'!CU121</f>
        <v>0</v>
      </c>
      <c r="CV121">
        <f>'fichier brut'!CV121</f>
        <v>0</v>
      </c>
      <c r="CW121">
        <f>'fichier brut'!CW121</f>
        <v>0</v>
      </c>
      <c r="CX121">
        <f>'fichier brut'!CX121</f>
        <v>0</v>
      </c>
      <c r="CY121">
        <f>'fichier brut'!CY121</f>
        <v>0</v>
      </c>
      <c r="CZ121">
        <f>'fichier brut'!CZ121</f>
        <v>0</v>
      </c>
      <c r="DA121">
        <f>'fichier brut'!DA121</f>
        <v>0</v>
      </c>
      <c r="DB121">
        <f>'fichier brut'!DB121</f>
        <v>0</v>
      </c>
      <c r="DC121">
        <f>'fichier brut'!DC121</f>
        <v>0</v>
      </c>
      <c r="DD121">
        <f>'fichier brut'!DD121</f>
        <v>0</v>
      </c>
      <c r="DE121">
        <f>'fichier brut'!DE121</f>
        <v>0</v>
      </c>
      <c r="DF121">
        <f>'fichier brut'!DF121</f>
        <v>0</v>
      </c>
      <c r="DG121">
        <f>'fichier brut'!DG121</f>
        <v>0</v>
      </c>
      <c r="DH121">
        <f>'fichier brut'!DH121</f>
        <v>0</v>
      </c>
      <c r="DI121">
        <f>'fichier brut'!DI121</f>
        <v>0</v>
      </c>
      <c r="DJ121">
        <f>'fichier brut'!DJ121</f>
        <v>0</v>
      </c>
      <c r="DK121">
        <f>'fichier brut'!DK121</f>
        <v>0</v>
      </c>
      <c r="DL121">
        <f>'fichier brut'!DL121</f>
        <v>0</v>
      </c>
      <c r="DM121">
        <f>'fichier brut'!DM121</f>
        <v>0</v>
      </c>
      <c r="DN121">
        <f>'fichier brut'!DN121</f>
        <v>0</v>
      </c>
      <c r="DO121">
        <f>'fichier brut'!DO121</f>
        <v>0</v>
      </c>
      <c r="DP121">
        <f>'fichier brut'!DP121</f>
        <v>0</v>
      </c>
      <c r="DQ121">
        <f>'fichier brut'!DQ121</f>
        <v>0</v>
      </c>
      <c r="DR121">
        <f>'fichier brut'!DR121</f>
        <v>0</v>
      </c>
    </row>
    <row r="122" spans="1:122" x14ac:dyDescent="0.25">
      <c r="A122">
        <f>'fichier brut'!A122</f>
        <v>0</v>
      </c>
      <c r="B122">
        <f>'fichier brut'!B122</f>
        <v>0</v>
      </c>
      <c r="C122">
        <f>'fichier brut'!C122</f>
        <v>0</v>
      </c>
      <c r="D122">
        <f>'fichier brut'!D122</f>
        <v>0</v>
      </c>
      <c r="E122">
        <f>'fichier brut'!E122</f>
        <v>0</v>
      </c>
      <c r="F122">
        <f>'fichier brut'!F122</f>
        <v>0</v>
      </c>
      <c r="G122">
        <f>'fichier brut'!G122</f>
        <v>0</v>
      </c>
      <c r="H122">
        <f>'fichier brut'!H122</f>
        <v>0</v>
      </c>
      <c r="I122">
        <f>'fichier brut'!I122</f>
        <v>0</v>
      </c>
      <c r="J122">
        <f>'fichier brut'!J122</f>
        <v>0</v>
      </c>
      <c r="K122">
        <f>'fichier brut'!K122</f>
        <v>0</v>
      </c>
      <c r="L122">
        <f>'fichier brut'!L122</f>
        <v>0</v>
      </c>
      <c r="M122">
        <f>'fichier brut'!M122</f>
        <v>0</v>
      </c>
      <c r="N122">
        <f>'fichier brut'!N122</f>
        <v>0</v>
      </c>
      <c r="O122">
        <f>'fichier brut'!O122</f>
        <v>0</v>
      </c>
      <c r="P122">
        <f>'fichier brut'!P122</f>
        <v>0</v>
      </c>
      <c r="Q122">
        <f>'fichier brut'!Q122</f>
        <v>0</v>
      </c>
      <c r="R122">
        <f>'fichier brut'!R122</f>
        <v>0</v>
      </c>
      <c r="S122">
        <f>'fichier brut'!S122</f>
        <v>0</v>
      </c>
      <c r="T122">
        <f>'fichier brut'!T122</f>
        <v>0</v>
      </c>
      <c r="U122">
        <f>'fichier brut'!U122</f>
        <v>0</v>
      </c>
      <c r="V122">
        <f>'fichier brut'!V122</f>
        <v>0</v>
      </c>
      <c r="W122">
        <f>'fichier brut'!W122</f>
        <v>0</v>
      </c>
      <c r="X122">
        <f>'fichier brut'!X122</f>
        <v>0</v>
      </c>
      <c r="Y122">
        <f>'fichier brut'!Y122</f>
        <v>0</v>
      </c>
      <c r="Z122">
        <f>'fichier brut'!Z122</f>
        <v>0</v>
      </c>
      <c r="AA122">
        <f>'fichier brut'!AA122</f>
        <v>0</v>
      </c>
      <c r="AB122">
        <f>'fichier brut'!AB122</f>
        <v>0</v>
      </c>
      <c r="AC122">
        <f>'fichier brut'!AC122</f>
        <v>0</v>
      </c>
      <c r="AD122">
        <f>'fichier brut'!AD122</f>
        <v>0</v>
      </c>
      <c r="AE122">
        <f>'fichier brut'!AE122</f>
        <v>0</v>
      </c>
      <c r="AF122">
        <f>'fichier brut'!AF122</f>
        <v>0</v>
      </c>
      <c r="AG122">
        <f>'fichier brut'!AG122</f>
        <v>0</v>
      </c>
      <c r="AH122">
        <f>'fichier brut'!AH122</f>
        <v>0</v>
      </c>
      <c r="AI122">
        <f>'fichier brut'!AI122</f>
        <v>0</v>
      </c>
      <c r="AJ122">
        <f>'fichier brut'!AJ122</f>
        <v>0</v>
      </c>
      <c r="AK122">
        <f>'fichier brut'!AK122</f>
        <v>0</v>
      </c>
      <c r="AL122">
        <f>'fichier brut'!AL122</f>
        <v>0</v>
      </c>
      <c r="AM122">
        <f>'fichier brut'!AM122</f>
        <v>0</v>
      </c>
      <c r="AN122">
        <f>'fichier brut'!AN122</f>
        <v>0</v>
      </c>
      <c r="AO122">
        <f>'fichier brut'!AO122</f>
        <v>0</v>
      </c>
      <c r="AP122">
        <f>'fichier brut'!AP122</f>
        <v>0</v>
      </c>
      <c r="AQ122">
        <f>'fichier brut'!AQ122</f>
        <v>0</v>
      </c>
      <c r="AR122">
        <f>'fichier brut'!AR122</f>
        <v>0</v>
      </c>
      <c r="AS122">
        <f>'fichier brut'!AS122</f>
        <v>0</v>
      </c>
      <c r="AT122">
        <f>'fichier brut'!AT122</f>
        <v>0</v>
      </c>
      <c r="AU122">
        <f>'fichier brut'!AU122</f>
        <v>0</v>
      </c>
      <c r="AV122">
        <f>'fichier brut'!AV122</f>
        <v>0</v>
      </c>
      <c r="AW122">
        <f>'fichier brut'!AW122</f>
        <v>0</v>
      </c>
      <c r="AX122">
        <f>'fichier brut'!AX122</f>
        <v>0</v>
      </c>
      <c r="AY122">
        <f>'fichier brut'!AY122</f>
        <v>0</v>
      </c>
      <c r="AZ122">
        <f>'fichier brut'!AZ122</f>
        <v>0</v>
      </c>
      <c r="BA122">
        <f>'fichier brut'!BA122</f>
        <v>0</v>
      </c>
      <c r="BB122">
        <f>'fichier brut'!BB122</f>
        <v>0</v>
      </c>
      <c r="BC122">
        <f>'fichier brut'!BC122</f>
        <v>0</v>
      </c>
      <c r="BD122">
        <f>'fichier brut'!BD122</f>
        <v>0</v>
      </c>
      <c r="BE122">
        <f>'fichier brut'!BE122</f>
        <v>0</v>
      </c>
      <c r="BF122">
        <f>'fichier brut'!BF122</f>
        <v>0</v>
      </c>
      <c r="BG122">
        <f>'fichier brut'!BG122</f>
        <v>0</v>
      </c>
      <c r="BH122">
        <f>'fichier brut'!BH122</f>
        <v>0</v>
      </c>
      <c r="BI122">
        <f>'fichier brut'!BI122</f>
        <v>0</v>
      </c>
      <c r="BJ122">
        <f>'fichier brut'!BJ122</f>
        <v>0</v>
      </c>
      <c r="BK122">
        <f>'fichier brut'!BK122</f>
        <v>0</v>
      </c>
      <c r="BL122">
        <f>'fichier brut'!BL122</f>
        <v>0</v>
      </c>
      <c r="BM122">
        <f>'fichier brut'!BM122</f>
        <v>0</v>
      </c>
      <c r="BN122">
        <f>'fichier brut'!BN122</f>
        <v>0</v>
      </c>
      <c r="BO122">
        <f>'fichier brut'!BO122</f>
        <v>0</v>
      </c>
      <c r="BP122">
        <f>'fichier brut'!BP122</f>
        <v>0</v>
      </c>
      <c r="BQ122">
        <f>'fichier brut'!BQ122</f>
        <v>0</v>
      </c>
      <c r="BR122">
        <f>'fichier brut'!BR122</f>
        <v>0</v>
      </c>
      <c r="BS122">
        <f>'fichier brut'!BS122</f>
        <v>0</v>
      </c>
      <c r="BT122">
        <f>'fichier brut'!BT122</f>
        <v>0</v>
      </c>
      <c r="BU122">
        <f>'fichier brut'!BU122</f>
        <v>0</v>
      </c>
      <c r="BV122">
        <f>'fichier brut'!BV122</f>
        <v>0</v>
      </c>
      <c r="BW122">
        <f>'fichier brut'!BW122</f>
        <v>0</v>
      </c>
      <c r="BX122">
        <f>'fichier brut'!BX122</f>
        <v>0</v>
      </c>
      <c r="BY122">
        <f>'fichier brut'!BY122</f>
        <v>0</v>
      </c>
      <c r="BZ122">
        <f>'fichier brut'!BZ122</f>
        <v>0</v>
      </c>
      <c r="CA122">
        <f>'fichier brut'!CA122</f>
        <v>0</v>
      </c>
      <c r="CB122">
        <f>'fichier brut'!CB122</f>
        <v>0</v>
      </c>
      <c r="CC122">
        <f>'fichier brut'!CC122</f>
        <v>0</v>
      </c>
      <c r="CD122">
        <f>'fichier brut'!CD122</f>
        <v>0</v>
      </c>
      <c r="CE122">
        <f>'fichier brut'!CE122</f>
        <v>0</v>
      </c>
      <c r="CF122">
        <f>'fichier brut'!CF122</f>
        <v>0</v>
      </c>
      <c r="CG122">
        <f>'fichier brut'!CG122</f>
        <v>0</v>
      </c>
      <c r="CH122">
        <f>'fichier brut'!CH122</f>
        <v>0</v>
      </c>
      <c r="CI122">
        <f>'fichier brut'!CI122</f>
        <v>0</v>
      </c>
      <c r="CJ122">
        <f>'fichier brut'!CJ122</f>
        <v>0</v>
      </c>
      <c r="CK122">
        <f>'fichier brut'!CK122</f>
        <v>0</v>
      </c>
      <c r="CL122">
        <f>'fichier brut'!CL122</f>
        <v>0</v>
      </c>
      <c r="CM122">
        <f>'fichier brut'!CM122</f>
        <v>0</v>
      </c>
      <c r="CN122">
        <f>'fichier brut'!CN122</f>
        <v>0</v>
      </c>
      <c r="CO122">
        <f>'fichier brut'!CO122</f>
        <v>0</v>
      </c>
      <c r="CP122">
        <f>'fichier brut'!CP122</f>
        <v>0</v>
      </c>
      <c r="CQ122">
        <f>'fichier brut'!CQ122</f>
        <v>0</v>
      </c>
      <c r="CR122">
        <f>'fichier brut'!CR122</f>
        <v>0</v>
      </c>
      <c r="CS122">
        <f>'fichier brut'!CS122</f>
        <v>0</v>
      </c>
      <c r="CT122">
        <f>'fichier brut'!CT122</f>
        <v>0</v>
      </c>
      <c r="CU122">
        <f>'fichier brut'!CU122</f>
        <v>0</v>
      </c>
      <c r="CV122">
        <f>'fichier brut'!CV122</f>
        <v>0</v>
      </c>
      <c r="CW122">
        <f>'fichier brut'!CW122</f>
        <v>0</v>
      </c>
      <c r="CX122">
        <f>'fichier brut'!CX122</f>
        <v>0</v>
      </c>
      <c r="CY122">
        <f>'fichier brut'!CY122</f>
        <v>0</v>
      </c>
      <c r="CZ122">
        <f>'fichier brut'!CZ122</f>
        <v>0</v>
      </c>
      <c r="DA122">
        <f>'fichier brut'!DA122</f>
        <v>0</v>
      </c>
      <c r="DB122">
        <f>'fichier brut'!DB122</f>
        <v>0</v>
      </c>
      <c r="DC122">
        <f>'fichier brut'!DC122</f>
        <v>0</v>
      </c>
      <c r="DD122">
        <f>'fichier brut'!DD122</f>
        <v>0</v>
      </c>
      <c r="DE122">
        <f>'fichier brut'!DE122</f>
        <v>0</v>
      </c>
      <c r="DF122">
        <f>'fichier brut'!DF122</f>
        <v>0</v>
      </c>
      <c r="DG122">
        <f>'fichier brut'!DG122</f>
        <v>0</v>
      </c>
      <c r="DH122">
        <f>'fichier brut'!DH122</f>
        <v>0</v>
      </c>
      <c r="DI122">
        <f>'fichier brut'!DI122</f>
        <v>0</v>
      </c>
      <c r="DJ122">
        <f>'fichier brut'!DJ122</f>
        <v>0</v>
      </c>
      <c r="DK122">
        <f>'fichier brut'!DK122</f>
        <v>0</v>
      </c>
      <c r="DL122">
        <f>'fichier brut'!DL122</f>
        <v>0</v>
      </c>
      <c r="DM122">
        <f>'fichier brut'!DM122</f>
        <v>0</v>
      </c>
      <c r="DN122">
        <f>'fichier brut'!DN122</f>
        <v>0</v>
      </c>
      <c r="DO122">
        <f>'fichier brut'!DO122</f>
        <v>0</v>
      </c>
      <c r="DP122">
        <f>'fichier brut'!DP122</f>
        <v>0</v>
      </c>
      <c r="DQ122">
        <f>'fichier brut'!DQ122</f>
        <v>0</v>
      </c>
      <c r="DR122">
        <f>'fichier brut'!DR122</f>
        <v>0</v>
      </c>
    </row>
  </sheetData>
  <mergeCells count="32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BH1:BN1"/>
    <mergeCell ref="M1:M2"/>
    <mergeCell ref="N1:N2"/>
    <mergeCell ref="O1:O2"/>
    <mergeCell ref="P1:P2"/>
    <mergeCell ref="Q1:Q2"/>
    <mergeCell ref="R1:X1"/>
    <mergeCell ref="Y1:AE1"/>
    <mergeCell ref="AF1:AL1"/>
    <mergeCell ref="AM1:AS1"/>
    <mergeCell ref="AT1:AZ1"/>
    <mergeCell ref="BA1:BG1"/>
    <mergeCell ref="DE1:DK1"/>
    <mergeCell ref="DL1:DR1"/>
    <mergeCell ref="BO1:BU1"/>
    <mergeCell ref="BV1:CB1"/>
    <mergeCell ref="CC1:CI1"/>
    <mergeCell ref="CJ1:CP1"/>
    <mergeCell ref="CQ1:CW1"/>
    <mergeCell ref="CX1:DD1"/>
  </mergeCells>
  <dataValidations count="2">
    <dataValidation errorStyle="warning" allowBlank="1" showInputMessage="1" showErrorMessage="1" errorTitle="Nom inconnu" error="Vérifiez que votre nom ne figure pas dans la liste avant de le saisir manuellement" sqref="B1:B2"/>
    <dataValidation type="textLength" operator="lessThanOrEqual" allowBlank="1" showInputMessage="1" showErrorMessage="1" errorTitle="Texte trop long" error="Vous pouvez continuer votre texte en passant à la &quot;désignation article&quot; de l'article suivant" sqref="T1:T2 AA1:AA2 AH1:AH2 AO1:AO2 AV1:AV2 BC1:BC2 BJ1:BJ2 BQ1:BQ2 BX1:BX2 CE1:CE2 CL1:CL2 CS1:CS2 DN1:DN2 DG1:DG2 CZ1:DA2">
      <formula1>10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17"/>
  <sheetViews>
    <sheetView topLeftCell="Q1" workbookViewId="0">
      <selection activeCell="R1" sqref="R1:X2"/>
    </sheetView>
  </sheetViews>
  <sheetFormatPr baseColWidth="10" defaultRowHeight="15" x14ac:dyDescent="0.25"/>
  <cols>
    <col min="16" max="16" width="16.5703125" bestFit="1" customWidth="1"/>
  </cols>
  <sheetData>
    <row r="1" spans="1:24" s="2" customFormat="1" ht="12.75" x14ac:dyDescent="0.25">
      <c r="A1" s="19" t="s">
        <v>0</v>
      </c>
      <c r="B1" s="19" t="s">
        <v>1</v>
      </c>
      <c r="C1" s="20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21" t="s">
        <v>8</v>
      </c>
      <c r="J1" s="19" t="s">
        <v>9</v>
      </c>
      <c r="K1" s="20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22" t="s">
        <v>125</v>
      </c>
      <c r="S1" s="22"/>
      <c r="T1" s="22"/>
      <c r="U1" s="22"/>
      <c r="V1" s="22"/>
      <c r="W1" s="22"/>
      <c r="X1" s="22"/>
    </row>
    <row r="2" spans="1:24" s="2" customFormat="1" ht="38.25" x14ac:dyDescent="0.25">
      <c r="A2" s="19"/>
      <c r="B2" s="19"/>
      <c r="C2" s="20"/>
      <c r="D2" s="19"/>
      <c r="E2" s="19"/>
      <c r="F2" s="19"/>
      <c r="G2" s="19"/>
      <c r="H2" s="19"/>
      <c r="I2" s="21"/>
      <c r="J2" s="19"/>
      <c r="K2" s="20"/>
      <c r="L2" s="19"/>
      <c r="M2" s="19"/>
      <c r="N2" s="19"/>
      <c r="O2" s="19"/>
      <c r="P2" s="19"/>
      <c r="Q2" s="19"/>
      <c r="R2" s="3" t="s">
        <v>32</v>
      </c>
      <c r="S2" s="3" t="s">
        <v>89</v>
      </c>
      <c r="T2" s="3" t="s">
        <v>34</v>
      </c>
      <c r="U2" s="3" t="s">
        <v>35</v>
      </c>
      <c r="V2" s="4" t="s">
        <v>36</v>
      </c>
      <c r="W2" s="5" t="s">
        <v>37</v>
      </c>
      <c r="X2" s="6" t="s">
        <v>38</v>
      </c>
    </row>
    <row r="3" spans="1:24" x14ac:dyDescent="0.25">
      <c r="A3" s="16" t="s">
        <v>39</v>
      </c>
      <c r="B3" s="16" t="s">
        <v>44</v>
      </c>
      <c r="C3" s="17">
        <v>43070</v>
      </c>
      <c r="D3" s="16" t="s">
        <v>49</v>
      </c>
      <c r="E3" s="16" t="s">
        <v>51</v>
      </c>
      <c r="F3" s="16">
        <v>0</v>
      </c>
      <c r="G3" s="16">
        <v>1</v>
      </c>
      <c r="H3" s="16" t="s">
        <v>56</v>
      </c>
      <c r="I3" s="16">
        <v>100</v>
      </c>
      <c r="J3" s="16" t="s">
        <v>58</v>
      </c>
      <c r="K3" s="17">
        <v>43059</v>
      </c>
      <c r="L3" s="16" t="s">
        <v>60</v>
      </c>
      <c r="M3" s="16" t="s">
        <v>65</v>
      </c>
      <c r="N3" s="16" t="s">
        <v>57</v>
      </c>
      <c r="O3" s="16" t="s">
        <v>57</v>
      </c>
      <c r="P3" s="16" t="s">
        <v>67</v>
      </c>
      <c r="Q3" s="16" t="s">
        <v>71</v>
      </c>
      <c r="R3" s="16" t="s">
        <v>76</v>
      </c>
      <c r="S3" s="16" t="s">
        <v>75</v>
      </c>
      <c r="T3" s="16">
        <v>1234</v>
      </c>
      <c r="U3" s="16" t="s">
        <v>77</v>
      </c>
      <c r="V3" s="17">
        <v>43084</v>
      </c>
      <c r="W3" s="16">
        <v>10</v>
      </c>
      <c r="X3" s="16">
        <v>1</v>
      </c>
    </row>
    <row r="4" spans="1:24" x14ac:dyDescent="0.25">
      <c r="A4" s="16" t="s">
        <v>40</v>
      </c>
      <c r="B4" s="16" t="s">
        <v>45</v>
      </c>
      <c r="C4" s="17">
        <v>43071</v>
      </c>
      <c r="D4" s="16" t="s">
        <v>50</v>
      </c>
      <c r="E4" s="16" t="s">
        <v>52</v>
      </c>
      <c r="F4" s="16">
        <v>1</v>
      </c>
      <c r="G4" s="16">
        <v>1</v>
      </c>
      <c r="H4" s="16" t="s">
        <v>57</v>
      </c>
      <c r="I4" s="16">
        <v>300</v>
      </c>
      <c r="J4" s="16" t="s">
        <v>58</v>
      </c>
      <c r="K4" s="17">
        <v>43060</v>
      </c>
      <c r="L4" s="16" t="s">
        <v>61</v>
      </c>
      <c r="M4" s="16" t="s">
        <v>66</v>
      </c>
      <c r="N4" s="16" t="s">
        <v>57</v>
      </c>
      <c r="O4" s="16" t="s">
        <v>57</v>
      </c>
      <c r="P4" s="16" t="s">
        <v>68</v>
      </c>
      <c r="Q4" s="16" t="s">
        <v>72</v>
      </c>
      <c r="R4" s="16" t="s">
        <v>78</v>
      </c>
      <c r="S4" s="16" t="s">
        <v>79</v>
      </c>
      <c r="T4" s="16" t="s">
        <v>80</v>
      </c>
      <c r="U4" s="16" t="s">
        <v>81</v>
      </c>
      <c r="V4" s="17">
        <v>43085</v>
      </c>
      <c r="W4" s="16">
        <v>150</v>
      </c>
      <c r="X4" s="16">
        <v>1</v>
      </c>
    </row>
    <row r="5" spans="1:24" x14ac:dyDescent="0.25">
      <c r="A5" s="16" t="s">
        <v>40</v>
      </c>
      <c r="B5" s="16" t="s">
        <v>45</v>
      </c>
      <c r="C5" s="17">
        <v>43071</v>
      </c>
      <c r="D5" s="16" t="s">
        <v>50</v>
      </c>
      <c r="E5" s="16" t="s">
        <v>52</v>
      </c>
      <c r="F5" s="16">
        <v>1</v>
      </c>
      <c r="G5" s="16">
        <v>1</v>
      </c>
      <c r="H5" s="16" t="s">
        <v>57</v>
      </c>
      <c r="I5" s="16">
        <v>300</v>
      </c>
      <c r="J5" s="16" t="s">
        <v>58</v>
      </c>
      <c r="K5" s="17">
        <v>43060</v>
      </c>
      <c r="L5" s="16" t="s">
        <v>61</v>
      </c>
      <c r="M5" s="16" t="s">
        <v>66</v>
      </c>
      <c r="N5" s="16" t="s">
        <v>57</v>
      </c>
      <c r="O5" s="16" t="s">
        <v>57</v>
      </c>
      <c r="P5" s="16" t="s">
        <v>68</v>
      </c>
      <c r="Q5" s="16" t="s">
        <v>72</v>
      </c>
      <c r="R5" s="16" t="s">
        <v>78</v>
      </c>
      <c r="S5" s="16" t="s">
        <v>82</v>
      </c>
      <c r="T5" s="16" t="s">
        <v>83</v>
      </c>
      <c r="U5" s="16" t="s">
        <v>84</v>
      </c>
      <c r="V5" s="18">
        <v>43085</v>
      </c>
      <c r="W5" s="16">
        <v>200</v>
      </c>
      <c r="X5" s="16">
        <v>1</v>
      </c>
    </row>
    <row r="6" spans="1:24" x14ac:dyDescent="0.25">
      <c r="A6" s="16" t="s">
        <v>40</v>
      </c>
      <c r="B6" s="16" t="s">
        <v>45</v>
      </c>
      <c r="C6" s="17">
        <v>43071</v>
      </c>
      <c r="D6" s="16" t="s">
        <v>50</v>
      </c>
      <c r="E6" s="16" t="s">
        <v>52</v>
      </c>
      <c r="F6" s="16">
        <v>1</v>
      </c>
      <c r="G6" s="16">
        <v>1</v>
      </c>
      <c r="H6" s="16" t="s">
        <v>57</v>
      </c>
      <c r="I6" s="16">
        <v>300</v>
      </c>
      <c r="J6" s="16" t="s">
        <v>58</v>
      </c>
      <c r="K6" s="17">
        <v>43060</v>
      </c>
      <c r="L6" s="16" t="s">
        <v>61</v>
      </c>
      <c r="M6" s="16" t="s">
        <v>66</v>
      </c>
      <c r="N6" s="16" t="s">
        <v>57</v>
      </c>
      <c r="O6" s="16" t="s">
        <v>57</v>
      </c>
      <c r="P6" s="16" t="s">
        <v>68</v>
      </c>
      <c r="Q6" s="16" t="s">
        <v>72</v>
      </c>
      <c r="R6" s="16" t="s">
        <v>78</v>
      </c>
      <c r="S6" s="16" t="s">
        <v>108</v>
      </c>
      <c r="T6" s="16" t="s">
        <v>110</v>
      </c>
      <c r="U6" s="16" t="s">
        <v>111</v>
      </c>
      <c r="V6" s="18">
        <v>43085</v>
      </c>
      <c r="W6" s="16">
        <v>200</v>
      </c>
      <c r="X6" s="16">
        <v>1</v>
      </c>
    </row>
    <row r="7" spans="1:24" x14ac:dyDescent="0.25">
      <c r="A7" s="16" t="s">
        <v>41</v>
      </c>
      <c r="B7" s="16" t="s">
        <v>46</v>
      </c>
      <c r="C7" s="17">
        <v>43082</v>
      </c>
      <c r="D7" s="16" t="s">
        <v>50</v>
      </c>
      <c r="E7" s="16" t="s">
        <v>53</v>
      </c>
      <c r="F7" s="16">
        <v>3</v>
      </c>
      <c r="G7" s="16">
        <v>2</v>
      </c>
      <c r="H7" s="16" t="s">
        <v>57</v>
      </c>
      <c r="I7" s="16">
        <v>500</v>
      </c>
      <c r="J7" s="16" t="s">
        <v>59</v>
      </c>
      <c r="K7" s="17">
        <v>43061</v>
      </c>
      <c r="L7" s="16" t="s">
        <v>62</v>
      </c>
      <c r="M7" s="16" t="s">
        <v>65</v>
      </c>
      <c r="N7" s="16" t="s">
        <v>56</v>
      </c>
      <c r="O7" s="16" t="s">
        <v>57</v>
      </c>
      <c r="P7" s="16" t="s">
        <v>69</v>
      </c>
      <c r="Q7" s="16" t="s">
        <v>73</v>
      </c>
      <c r="R7" s="16" t="s">
        <v>85</v>
      </c>
      <c r="S7" s="16" t="s">
        <v>86</v>
      </c>
      <c r="T7" s="16" t="s">
        <v>87</v>
      </c>
      <c r="U7" s="16" t="s">
        <v>88</v>
      </c>
      <c r="V7" s="17">
        <v>43086</v>
      </c>
      <c r="W7" s="16">
        <v>1</v>
      </c>
      <c r="X7" s="16">
        <v>30</v>
      </c>
    </row>
    <row r="8" spans="1:24" x14ac:dyDescent="0.25">
      <c r="A8" s="16" t="s">
        <v>41</v>
      </c>
      <c r="B8" s="16" t="s">
        <v>46</v>
      </c>
      <c r="C8" s="17">
        <v>43082</v>
      </c>
      <c r="D8" s="16" t="s">
        <v>50</v>
      </c>
      <c r="E8" s="16" t="s">
        <v>53</v>
      </c>
      <c r="F8" s="16">
        <v>3</v>
      </c>
      <c r="G8" s="16">
        <v>2</v>
      </c>
      <c r="H8" s="16" t="s">
        <v>57</v>
      </c>
      <c r="I8" s="16">
        <v>500</v>
      </c>
      <c r="J8" s="16" t="s">
        <v>59</v>
      </c>
      <c r="K8" s="17">
        <v>43061</v>
      </c>
      <c r="L8" s="16" t="s">
        <v>62</v>
      </c>
      <c r="M8" s="16" t="s">
        <v>65</v>
      </c>
      <c r="N8" s="16" t="s">
        <v>56</v>
      </c>
      <c r="O8" s="16" t="s">
        <v>57</v>
      </c>
      <c r="P8" s="16" t="s">
        <v>69</v>
      </c>
      <c r="Q8" s="16" t="s">
        <v>73</v>
      </c>
      <c r="R8" s="16" t="s">
        <v>85</v>
      </c>
      <c r="S8" s="16" t="s">
        <v>99</v>
      </c>
      <c r="T8" s="16" t="s">
        <v>100</v>
      </c>
      <c r="U8" s="16" t="s">
        <v>101</v>
      </c>
      <c r="V8" s="17">
        <v>43086</v>
      </c>
      <c r="W8" s="16">
        <v>1</v>
      </c>
      <c r="X8" s="16">
        <v>50</v>
      </c>
    </row>
    <row r="9" spans="1:24" x14ac:dyDescent="0.25">
      <c r="A9" s="16" t="s">
        <v>42</v>
      </c>
      <c r="B9" s="16" t="s">
        <v>47</v>
      </c>
      <c r="C9" s="17">
        <v>43083</v>
      </c>
      <c r="D9" s="16" t="s">
        <v>49</v>
      </c>
      <c r="E9" s="16" t="s">
        <v>54</v>
      </c>
      <c r="F9" s="16">
        <v>5</v>
      </c>
      <c r="G9" s="16">
        <v>3</v>
      </c>
      <c r="H9" s="16" t="s">
        <v>56</v>
      </c>
      <c r="I9" s="16">
        <v>600</v>
      </c>
      <c r="J9" s="16" t="s">
        <v>58</v>
      </c>
      <c r="K9" s="17">
        <v>43062</v>
      </c>
      <c r="L9" s="16" t="s">
        <v>63</v>
      </c>
      <c r="M9" s="16" t="s">
        <v>66</v>
      </c>
      <c r="N9" s="16" t="s">
        <v>56</v>
      </c>
      <c r="O9" s="16" t="s">
        <v>57</v>
      </c>
      <c r="P9" s="16" t="s">
        <v>68</v>
      </c>
      <c r="Q9" s="16" t="s">
        <v>72</v>
      </c>
      <c r="R9" s="16" t="s">
        <v>91</v>
      </c>
      <c r="S9" s="16" t="s">
        <v>92</v>
      </c>
      <c r="T9" s="16" t="s">
        <v>93</v>
      </c>
      <c r="U9" s="16" t="s">
        <v>94</v>
      </c>
      <c r="V9" s="17">
        <v>43087</v>
      </c>
      <c r="W9" s="16">
        <v>1</v>
      </c>
      <c r="X9" s="16">
        <v>1500</v>
      </c>
    </row>
    <row r="10" spans="1:24" x14ac:dyDescent="0.25">
      <c r="A10" s="16" t="s">
        <v>42</v>
      </c>
      <c r="B10" s="16" t="s">
        <v>47</v>
      </c>
      <c r="C10" s="17">
        <v>43083</v>
      </c>
      <c r="D10" s="16" t="s">
        <v>49</v>
      </c>
      <c r="E10" s="16" t="s">
        <v>54</v>
      </c>
      <c r="F10" s="16">
        <v>5</v>
      </c>
      <c r="G10" s="16">
        <v>3</v>
      </c>
      <c r="H10" s="16" t="s">
        <v>56</v>
      </c>
      <c r="I10" s="16">
        <v>600</v>
      </c>
      <c r="J10" s="16" t="s">
        <v>58</v>
      </c>
      <c r="K10" s="17">
        <v>43062</v>
      </c>
      <c r="L10" s="16" t="s">
        <v>63</v>
      </c>
      <c r="M10" s="16" t="s">
        <v>66</v>
      </c>
      <c r="N10" s="16" t="s">
        <v>56</v>
      </c>
      <c r="O10" s="16" t="s">
        <v>57</v>
      </c>
      <c r="P10" s="16" t="s">
        <v>68</v>
      </c>
      <c r="Q10" s="16" t="s">
        <v>72</v>
      </c>
      <c r="R10" s="16" t="s">
        <v>91</v>
      </c>
      <c r="S10" s="16" t="s">
        <v>102</v>
      </c>
      <c r="T10" s="16" t="s">
        <v>103</v>
      </c>
      <c r="U10" s="16" t="s">
        <v>104</v>
      </c>
      <c r="V10" s="17">
        <v>43087</v>
      </c>
      <c r="W10" s="16">
        <v>1</v>
      </c>
      <c r="X10" s="16">
        <v>1500</v>
      </c>
    </row>
    <row r="11" spans="1:24" x14ac:dyDescent="0.25">
      <c r="A11" s="16" t="s">
        <v>42</v>
      </c>
      <c r="B11" s="16" t="s">
        <v>47</v>
      </c>
      <c r="C11" s="17">
        <v>43083</v>
      </c>
      <c r="D11" s="16" t="s">
        <v>49</v>
      </c>
      <c r="E11" s="16" t="s">
        <v>54</v>
      </c>
      <c r="F11" s="16">
        <v>5</v>
      </c>
      <c r="G11" s="16">
        <v>3</v>
      </c>
      <c r="H11" s="16" t="s">
        <v>56</v>
      </c>
      <c r="I11" s="16">
        <v>600</v>
      </c>
      <c r="J11" s="16" t="s">
        <v>58</v>
      </c>
      <c r="K11" s="17">
        <v>43062</v>
      </c>
      <c r="L11" s="16" t="s">
        <v>63</v>
      </c>
      <c r="M11" s="16" t="s">
        <v>66</v>
      </c>
      <c r="N11" s="16" t="s">
        <v>56</v>
      </c>
      <c r="O11" s="16" t="s">
        <v>57</v>
      </c>
      <c r="P11" s="16" t="s">
        <v>68</v>
      </c>
      <c r="Q11" s="16" t="s">
        <v>72</v>
      </c>
      <c r="R11" s="16" t="s">
        <v>91</v>
      </c>
      <c r="S11" s="16" t="s">
        <v>109</v>
      </c>
      <c r="T11" s="16" t="s">
        <v>112</v>
      </c>
      <c r="U11" s="16" t="s">
        <v>113</v>
      </c>
      <c r="V11" s="17">
        <v>43087</v>
      </c>
      <c r="W11" s="16">
        <v>1</v>
      </c>
      <c r="X11" s="16">
        <v>1500</v>
      </c>
    </row>
    <row r="12" spans="1:24" x14ac:dyDescent="0.25">
      <c r="A12" s="16" t="s">
        <v>42</v>
      </c>
      <c r="B12" s="16" t="s">
        <v>47</v>
      </c>
      <c r="C12" s="17">
        <v>43083</v>
      </c>
      <c r="D12" s="16" t="s">
        <v>49</v>
      </c>
      <c r="E12" s="16" t="s">
        <v>54</v>
      </c>
      <c r="F12" s="16">
        <v>5</v>
      </c>
      <c r="G12" s="16">
        <v>3</v>
      </c>
      <c r="H12" s="16" t="s">
        <v>56</v>
      </c>
      <c r="I12" s="16">
        <v>600</v>
      </c>
      <c r="J12" s="16" t="s">
        <v>58</v>
      </c>
      <c r="K12" s="17">
        <v>43062</v>
      </c>
      <c r="L12" s="16" t="s">
        <v>63</v>
      </c>
      <c r="M12" s="16" t="s">
        <v>66</v>
      </c>
      <c r="N12" s="16" t="s">
        <v>56</v>
      </c>
      <c r="O12" s="16" t="s">
        <v>57</v>
      </c>
      <c r="P12" s="16" t="s">
        <v>68</v>
      </c>
      <c r="Q12" s="16" t="s">
        <v>72</v>
      </c>
      <c r="R12" s="16" t="s">
        <v>91</v>
      </c>
      <c r="S12" s="16" t="s">
        <v>120</v>
      </c>
      <c r="T12" s="16">
        <v>123546</v>
      </c>
      <c r="U12" s="16" t="s">
        <v>121</v>
      </c>
      <c r="V12" s="17">
        <v>43087</v>
      </c>
      <c r="W12" s="16">
        <v>1</v>
      </c>
      <c r="X12" s="16">
        <v>1500</v>
      </c>
    </row>
    <row r="13" spans="1:24" x14ac:dyDescent="0.25">
      <c r="A13" s="16" t="s">
        <v>43</v>
      </c>
      <c r="B13" s="16" t="s">
        <v>48</v>
      </c>
      <c r="C13" s="17">
        <v>43084</v>
      </c>
      <c r="D13" s="16" t="s">
        <v>50</v>
      </c>
      <c r="E13" s="16" t="s">
        <v>55</v>
      </c>
      <c r="F13" s="16">
        <v>2</v>
      </c>
      <c r="G13" s="16">
        <v>4</v>
      </c>
      <c r="H13" s="16" t="s">
        <v>56</v>
      </c>
      <c r="I13" s="16">
        <v>700</v>
      </c>
      <c r="J13" s="16" t="s">
        <v>58</v>
      </c>
      <c r="K13" s="17">
        <v>43063</v>
      </c>
      <c r="L13" s="16" t="s">
        <v>64</v>
      </c>
      <c r="M13" s="16" t="s">
        <v>65</v>
      </c>
      <c r="N13" s="16" t="s">
        <v>56</v>
      </c>
      <c r="O13" s="16" t="s">
        <v>56</v>
      </c>
      <c r="P13" s="16" t="s">
        <v>70</v>
      </c>
      <c r="Q13" s="16" t="s">
        <v>74</v>
      </c>
      <c r="R13" s="16" t="s">
        <v>95</v>
      </c>
      <c r="S13" s="16" t="s">
        <v>96</v>
      </c>
      <c r="T13" s="16" t="s">
        <v>97</v>
      </c>
      <c r="U13" s="16" t="s">
        <v>98</v>
      </c>
      <c r="V13" s="17">
        <v>43088</v>
      </c>
      <c r="W13" s="16">
        <v>1500</v>
      </c>
      <c r="X13" s="16">
        <v>1</v>
      </c>
    </row>
    <row r="14" spans="1:24" x14ac:dyDescent="0.25">
      <c r="A14" s="16" t="s">
        <v>43</v>
      </c>
      <c r="B14" s="16" t="s">
        <v>48</v>
      </c>
      <c r="C14" s="17">
        <v>43084</v>
      </c>
      <c r="D14" s="16" t="s">
        <v>50</v>
      </c>
      <c r="E14" s="16" t="s">
        <v>55</v>
      </c>
      <c r="F14" s="16">
        <v>2</v>
      </c>
      <c r="G14" s="16">
        <v>4</v>
      </c>
      <c r="H14" s="16" t="s">
        <v>56</v>
      </c>
      <c r="I14" s="16">
        <v>700</v>
      </c>
      <c r="J14" s="16" t="s">
        <v>58</v>
      </c>
      <c r="K14" s="17">
        <v>43063</v>
      </c>
      <c r="L14" s="16" t="s">
        <v>64</v>
      </c>
      <c r="M14" s="16" t="s">
        <v>65</v>
      </c>
      <c r="N14" s="16" t="s">
        <v>56</v>
      </c>
      <c r="O14" s="16" t="s">
        <v>56</v>
      </c>
      <c r="P14" s="16" t="s">
        <v>70</v>
      </c>
      <c r="Q14" s="16" t="s">
        <v>74</v>
      </c>
      <c r="R14" s="16" t="s">
        <v>95</v>
      </c>
      <c r="S14" s="16" t="s">
        <v>105</v>
      </c>
      <c r="T14" s="16" t="s">
        <v>106</v>
      </c>
      <c r="U14" s="16" t="s">
        <v>107</v>
      </c>
      <c r="V14" s="17">
        <v>43088</v>
      </c>
      <c r="W14" s="16">
        <v>1500</v>
      </c>
      <c r="X14" s="16">
        <v>1</v>
      </c>
    </row>
    <row r="15" spans="1:24" x14ac:dyDescent="0.25">
      <c r="A15" s="16" t="s">
        <v>43</v>
      </c>
      <c r="B15" s="16" t="s">
        <v>48</v>
      </c>
      <c r="C15" s="17">
        <v>43084</v>
      </c>
      <c r="D15" s="16" t="s">
        <v>50</v>
      </c>
      <c r="E15" s="16" t="s">
        <v>55</v>
      </c>
      <c r="F15" s="16">
        <v>2</v>
      </c>
      <c r="G15" s="16">
        <v>4</v>
      </c>
      <c r="H15" s="16" t="s">
        <v>56</v>
      </c>
      <c r="I15" s="16">
        <v>700</v>
      </c>
      <c r="J15" s="16" t="s">
        <v>58</v>
      </c>
      <c r="K15" s="17">
        <v>43063</v>
      </c>
      <c r="L15" s="16" t="s">
        <v>64</v>
      </c>
      <c r="M15" s="16" t="s">
        <v>65</v>
      </c>
      <c r="N15" s="16" t="s">
        <v>56</v>
      </c>
      <c r="O15" s="16" t="s">
        <v>56</v>
      </c>
      <c r="P15" s="16" t="s">
        <v>70</v>
      </c>
      <c r="Q15" s="16" t="s">
        <v>74</v>
      </c>
      <c r="R15" s="16" t="s">
        <v>95</v>
      </c>
      <c r="S15" s="16" t="s">
        <v>114</v>
      </c>
      <c r="T15" s="16" t="s">
        <v>115</v>
      </c>
      <c r="U15" s="16" t="s">
        <v>116</v>
      </c>
      <c r="V15" s="17">
        <v>43088</v>
      </c>
      <c r="W15" s="16">
        <v>1500</v>
      </c>
      <c r="X15" s="16">
        <v>1</v>
      </c>
    </row>
    <row r="16" spans="1:24" x14ac:dyDescent="0.25">
      <c r="A16" s="16" t="s">
        <v>43</v>
      </c>
      <c r="B16" s="16" t="s">
        <v>48</v>
      </c>
      <c r="C16" s="17">
        <v>43084</v>
      </c>
      <c r="D16" s="16" t="s">
        <v>50</v>
      </c>
      <c r="E16" s="16" t="s">
        <v>55</v>
      </c>
      <c r="F16" s="16">
        <v>2</v>
      </c>
      <c r="G16" s="16">
        <v>4</v>
      </c>
      <c r="H16" s="16" t="s">
        <v>56</v>
      </c>
      <c r="I16" s="16">
        <v>700</v>
      </c>
      <c r="J16" s="16" t="s">
        <v>58</v>
      </c>
      <c r="K16" s="17">
        <v>43063</v>
      </c>
      <c r="L16" s="16" t="s">
        <v>64</v>
      </c>
      <c r="M16" s="16" t="s">
        <v>65</v>
      </c>
      <c r="N16" s="16" t="s">
        <v>56</v>
      </c>
      <c r="O16" s="16" t="s">
        <v>56</v>
      </c>
      <c r="P16" s="16" t="s">
        <v>70</v>
      </c>
      <c r="Q16" s="16" t="s">
        <v>74</v>
      </c>
      <c r="R16" s="16" t="s">
        <v>95</v>
      </c>
      <c r="S16" s="16" t="s">
        <v>117</v>
      </c>
      <c r="T16" s="16" t="s">
        <v>118</v>
      </c>
      <c r="U16" s="16" t="s">
        <v>119</v>
      </c>
      <c r="V16" s="17">
        <v>43088</v>
      </c>
      <c r="W16" s="16">
        <v>1500</v>
      </c>
      <c r="X16" s="16">
        <v>1</v>
      </c>
    </row>
    <row r="17" spans="1:24" x14ac:dyDescent="0.25">
      <c r="A17" s="16" t="s">
        <v>43</v>
      </c>
      <c r="B17" s="16" t="s">
        <v>48</v>
      </c>
      <c r="C17" s="17">
        <v>43084</v>
      </c>
      <c r="D17" s="16" t="s">
        <v>50</v>
      </c>
      <c r="E17" s="16" t="s">
        <v>55</v>
      </c>
      <c r="F17" s="16">
        <v>2</v>
      </c>
      <c r="G17" s="16">
        <v>4</v>
      </c>
      <c r="H17" s="16" t="s">
        <v>56</v>
      </c>
      <c r="I17" s="16">
        <v>700</v>
      </c>
      <c r="J17" s="16" t="s">
        <v>58</v>
      </c>
      <c r="K17" s="17">
        <v>43063</v>
      </c>
      <c r="L17" s="16" t="s">
        <v>64</v>
      </c>
      <c r="M17" s="16" t="s">
        <v>65</v>
      </c>
      <c r="N17" s="16" t="s">
        <v>56</v>
      </c>
      <c r="O17" s="16" t="s">
        <v>56</v>
      </c>
      <c r="P17" s="16" t="s">
        <v>70</v>
      </c>
      <c r="Q17" s="16" t="s">
        <v>74</v>
      </c>
      <c r="R17" s="16" t="s">
        <v>95</v>
      </c>
      <c r="S17" s="16" t="s">
        <v>122</v>
      </c>
      <c r="T17" s="16" t="s">
        <v>123</v>
      </c>
      <c r="U17" s="16" t="s">
        <v>124</v>
      </c>
      <c r="V17" s="17">
        <v>43088</v>
      </c>
      <c r="W17" s="16">
        <v>1500</v>
      </c>
      <c r="X17" s="16">
        <v>1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dataValidations count="2">
    <dataValidation errorStyle="warning" allowBlank="1" showInputMessage="1" showErrorMessage="1" errorTitle="Nom inconnu" error="Vérifiez que votre nom ne figure pas dans la liste avant de le saisir manuellement" sqref="B1:B2"/>
    <dataValidation type="textLength" operator="lessThanOrEqual" allowBlank="1" showInputMessage="1" showErrorMessage="1" errorTitle="Texte trop long" error="Vous pouvez continuer votre texte en passant à la &quot;désignation article&quot; de l'article suivant" sqref="T1:T2">
      <formula1>10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brut</vt:lpstr>
      <vt:lpstr>FT pour macro2</vt:lpstr>
      <vt:lpstr>feuille de travail pour macro</vt:lpstr>
      <vt:lpstr>résultat attendu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BILLARD</dc:creator>
  <cp:lastModifiedBy>Geoffroy BILLARD</cp:lastModifiedBy>
  <dcterms:created xsi:type="dcterms:W3CDTF">2017-12-04T22:18:10Z</dcterms:created>
  <dcterms:modified xsi:type="dcterms:W3CDTF">2017-12-07T08:23:40Z</dcterms:modified>
</cp:coreProperties>
</file>