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dehez\Desktop\test calcul excel\"/>
    </mc:Choice>
  </mc:AlternateContent>
  <xr:revisionPtr revIDLastSave="0" documentId="8_{E3D9995B-79A7-486F-8B0D-5FD3DF0851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<sst xmlns="http://schemas.openxmlformats.org/spreadsheetml/2006/main" count="7" uniqueCount="7">
  <si>
    <t>1)selectionner le tablo</t>
  </si>
  <si>
    <t>2)mise en forme conditionnelle &gt;&gt;&gt;nouvelle regle &gt;&gt;&gt;&gt;&gt;par formule</t>
  </si>
  <si>
    <t xml:space="preserve"> saisir </t>
  </si>
  <si>
    <t xml:space="preserve"> =ET(CELLULE("ligne")=LIGNE())</t>
  </si>
  <si>
    <t xml:space="preserve">3)clic droit sur l'onglet &gt;&gt;visualiser le code &gt;&gt;&gt;clic sur feuil1  </t>
  </si>
  <si>
    <t xml:space="preserve">dans general &gt;&gt;workshheet  acoté selection change </t>
  </si>
  <si>
    <t xml:space="preserve">saisir : calculate   ,cest tout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</si>
</sst>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1"/>
  <sheetViews>
    <sheetView tabSelected="1" workbookViewId="0">
      <selection activeCell="F5" sqref="F5"/>
    </sheetView>
  </sheetViews>
  <sheetFormatPr baseColWidth="10" defaultRowHeight="15" x14ac:dyDescent="0.25"/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</row>
    <row r="2" spans="1:11" x14ac:dyDescent="0.25">
      <c r="A2" s="1"/>
      <c r="B2" s="1"/>
      <c r="C2" s="1"/>
      <c r="D2" s="2"/>
      <c r="E2" s="1"/>
      <c r="F2" s="1"/>
      <c r="G2" s="1"/>
      <c r="H2" s="1"/>
      <c r="I2" s="1"/>
      <c r="K2" t="s">
        <v>0</v>
      </c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K4" t="s">
        <v>1</v>
      </c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K5" t="s">
        <v>2</v>
      </c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K6" t="s">
        <v>3</v>
      </c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</row>
    <row r="8" spans="1:11" x14ac:dyDescent="0.25">
      <c r="A8" s="1"/>
      <c r="B8" s="1"/>
      <c r="C8" s="1"/>
      <c r="D8" s="1"/>
      <c r="E8" s="1"/>
      <c r="F8" s="1"/>
      <c r="G8" s="1"/>
      <c r="H8" s="3"/>
      <c r="I8" s="1"/>
      <c r="K8" t="s">
        <v>4</v>
      </c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K9" t="s">
        <v>5</v>
      </c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K10" t="s">
        <v>6</v>
      </c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</sheetData>
  <conditionalFormatting sqref="K3">
    <cfRule type="expression" dxfId="2" priority="3">
      <formula>AND(CELL("ligne")=ROW())</formula>
    </cfRule>
  </conditionalFormatting>
  <conditionalFormatting sqref="A1:I23">
    <cfRule type="expression" dxfId="1" priority="2">
      <formula>AND(CELL("ligne")=ROW())</formula>
    </cfRule>
  </conditionalFormatting>
  <conditionalFormatting sqref="A1:I21">
    <cfRule type="expression" dxfId="0" priority="1">
      <formula>AND(CELL("colonne")=COLUMN())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Jean-Paul DEHEZ</cp:lastModifiedBy>
  <dcterms:created xsi:type="dcterms:W3CDTF">2020-10-07T18:04:27Z</dcterms:created>
  <dcterms:modified xsi:type="dcterms:W3CDTF">2021-10-20T13:03:27Z</dcterms:modified>
</cp:coreProperties>
</file>