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<sst xmlns="http://schemas.openxmlformats.org/spreadsheetml/2006/main" count="5" uniqueCount="5">
  <si>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délai</t>
  </si>
  <si>
    <t>Semaine</t>
  </si>
  <si>
    <t>chantier 1</t>
  </si>
  <si>
    <t>chantier 2</t>
  </si>
  <si>
    <t>chantier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</si>
</sst>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5"/>
  <sheetViews>
    <sheetView tabSelected="1" workbookViewId="0">
      <selection activeCell="I4" sqref="I4"/>
    </sheetView>
  </sheetViews>
  <sheetFormatPr baseColWidth="10" defaultRowHeight="15" x14ac:dyDescent="0.25"/>
  <sheetData>
    <row r="1" spans="3:11" x14ac:dyDescent="0.25">
      <c r="D1" t="s">
        <v>1</v>
      </c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</row>
    <row r="2" spans="3:11" x14ac:dyDescent="0.25">
      <c r="D2" t="s">
        <v>0</v>
      </c>
    </row>
    <row r="3" spans="3:11" x14ac:dyDescent="0.25">
      <c r="C3" t="s">
        <v>2</v>
      </c>
      <c r="D3">
        <v>2</v>
      </c>
      <c r="F3" s="1"/>
    </row>
    <row r="4" spans="3:11" x14ac:dyDescent="0.25">
      <c r="C4" t="s">
        <v>3</v>
      </c>
      <c r="D4">
        <v>5</v>
      </c>
      <c r="I4" s="1"/>
    </row>
    <row r="5" spans="3:11" x14ac:dyDescent="0.25">
      <c r="C5" t="s">
        <v>4</v>
      </c>
      <c r="D5">
        <v>7</v>
      </c>
      <c r="K5" s="1"/>
    </row>
  </sheetData>
  <conditionalFormatting sqref="E3:L6">
    <cfRule type="expression" dxfId="1" priority="1">
      <formula>$D3=D$1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lebailly</dc:creator>
  <cp:lastModifiedBy>fabien lebailly</cp:lastModifiedBy>
  <dcterms:created xsi:type="dcterms:W3CDTF">2017-11-27T14:52:26Z</dcterms:created>
  <dcterms:modified xsi:type="dcterms:W3CDTF">2017-11-27T15:28:37Z</dcterms:modified>
</cp:coreProperties>
</file>