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definedNames>
    <definedName name="ActiveColumn">1</definedName>
    <definedName name="ActiveRow">1</definedName>
  </definedName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ill>
        <patternFill>
          <bgColor theme="7" tint="-0.24994659260841701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zoomScale="70" zoomScaleNormal="70" workbookViewId="0"/>
  </sheetViews>
  <sheetFormatPr baseColWidth="10" defaultRowHeight="15" x14ac:dyDescent="0.25"/>
  <sheetData/>
  <conditionalFormatting sqref="A1:XFD1048576">
    <cfRule type="expression" dxfId="1" priority="3">
      <formula>ROW(A1)=ActiveRow</formula>
    </cfRule>
    <cfRule type="expression" dxfId="0" priority="1">
      <formula>COLUMN(A1)=ActiveColumn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lebailly</dc:creator>
  <cp:lastModifiedBy>fabien lebailly</cp:lastModifiedBy>
  <dcterms:created xsi:type="dcterms:W3CDTF">2017-12-01T07:42:36Z</dcterms:created>
  <dcterms:modified xsi:type="dcterms:W3CDTF">2017-12-01T08:05:52Z</dcterms:modified>
</cp:coreProperties>
</file>