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showInkAnnotation="0" autoCompressPictures="0"/>
  <bookViews>
    <workbookView xWindow="0" yWindow="0" windowWidth="25600" windowHeight="14240"/>
  </bookViews>
  <sheets>
    <sheet name="Feuil1" sheetId="1" r:id="rId1"/>
    <sheet name="Feuil2" sheetId="2" r:id="rId2"/>
  </sheets>
  <definedNames>
    <definedName name="_xlnm._FilterDatabase" localSheetId="0" hidden="1">Feuil1!$A$1:$K$9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<sst xmlns="http://schemas.openxmlformats.org/spreadsheetml/2006/main" count="16" uniqueCount="16">
  <si>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 xml:space="preserve">Civilité </t>
  </si>
  <si>
    <t>Nom</t>
  </si>
  <si>
    <t>Prénom</t>
  </si>
  <si>
    <t>Numero</t>
  </si>
  <si>
    <t>Type</t>
  </si>
  <si>
    <t>Nom de la voie</t>
  </si>
  <si>
    <t xml:space="preserve">Nom du bâtiment </t>
  </si>
  <si>
    <t>Ville</t>
  </si>
  <si>
    <t> Tel</t>
  </si>
  <si>
    <t>Mail</t>
  </si>
  <si>
    <t>Contact abouti</t>
  </si>
  <si>
    <t>Info</t>
  </si>
  <si>
    <t xml:space="preserve">Date de passage </t>
  </si>
  <si>
    <t xml:space="preserve">Date de naissance </t>
  </si>
  <si>
    <t>Date d'achat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</si>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</sst>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64" fontId="1" fillId="0" borderId="0" xfId="0" applyNumberFormat="1" applyFont="1"/>
    <xf numFmtId="2" fontId="0" fillId="0" borderId="0" xfId="0" applyNumberFormat="1"/>
    <xf numFmtId="2" fontId="1" fillId="0" borderId="0" xfId="0" applyNumberFormat="1" applyFont="1"/>
    <xf numFmtId="49" fontId="0" fillId="0" borderId="0" xfId="0" applyNumberFormat="1"/>
    <xf numFmtId="164" fontId="3" fillId="0" borderId="0" xfId="9" applyNumberFormat="1"/>
    <xf numFmtId="165" fontId="1" fillId="0" borderId="0" xfId="0" applyNumberFormat="1" applyFont="1"/>
    <xf numFmtId="14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"/>
  <sheetViews>
    <sheetView tabSelected="1" zoomScaleSheetLayoutView="100" workbookViewId="0">
      <selection sqref="A1:XFD1"/>
    </sheetView>
  </sheetViews>
  <sheetFormatPr baseColWidth="10" defaultColWidth="9.1640625" defaultRowHeight="14" x14ac:dyDescent="0"/>
  <cols>
    <col min="2" max="2" width="20.5" customWidth="1"/>
    <col min="3" max="3" width="14.33203125" customWidth="1"/>
    <col min="4" max="4" width="8.1640625" customWidth="1"/>
    <col min="6" max="6" width="19.5" customWidth="1"/>
    <col min="7" max="7" width="18.5" customWidth="1"/>
    <col min="8" max="8" width="13.33203125" style="5" customWidth="1"/>
    <col min="9" max="9" width="12.1640625" style="1" customWidth="1"/>
    <col min="10" max="10" width="24.5" customWidth="1"/>
    <col min="11" max="11" width="12.6640625" customWidth="1"/>
    <col min="13" max="14" width="14.6640625" customWidth="1"/>
    <col min="15" max="15" width="10.6640625" customWidth="1"/>
    <col min="16" max="16" width="10.5" customWidth="1"/>
    <col min="17" max="17" width="9.1640625" customWidth="1"/>
  </cols>
  <sheetData>
    <row r="1" spans="1:16" ht="37" customHeight="1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s="3" customFormat="1">
      <c r="H2" s="5"/>
      <c r="I2" s="9"/>
      <c r="J2" s="8"/>
      <c r="L2" s="7"/>
      <c r="M2" s="10"/>
      <c r="N2" s="10"/>
      <c r="O2" s="10"/>
    </row>
    <row r="3" spans="1:16" s="3" customFormat="1">
      <c r="H3" s="5"/>
      <c r="I3" s="9"/>
      <c r="J3" s="8"/>
      <c r="L3" s="7"/>
      <c r="M3" s="10"/>
      <c r="N3" s="10"/>
      <c r="O3" s="10"/>
    </row>
    <row r="4" spans="1:16" s="3" customFormat="1">
      <c r="H4" s="5"/>
      <c r="I4" s="9"/>
      <c r="J4" s="8"/>
      <c r="L4" s="7"/>
      <c r="M4" s="10"/>
      <c r="N4" s="10"/>
      <c r="O4" s="10"/>
    </row>
    <row r="5" spans="1:16" s="3" customFormat="1">
      <c r="H5" s="5"/>
      <c r="I5" s="9"/>
      <c r="J5" s="8"/>
      <c r="L5" s="7"/>
      <c r="M5" s="10"/>
      <c r="N5" s="10"/>
      <c r="O5" s="10"/>
    </row>
    <row r="6" spans="1:16" s="3" customFormat="1">
      <c r="H6" s="5"/>
      <c r="I6" s="9"/>
      <c r="J6" s="8"/>
      <c r="L6" s="7"/>
      <c r="M6" s="10"/>
      <c r="N6" s="10"/>
      <c r="O6" s="10"/>
    </row>
    <row r="7" spans="1:16" s="3" customFormat="1">
      <c r="H7" s="5"/>
      <c r="I7" s="9"/>
      <c r="J7" s="8"/>
      <c r="L7" s="7"/>
      <c r="M7" s="10"/>
      <c r="N7" s="10"/>
      <c r="O7" s="10"/>
    </row>
    <row r="8" spans="1:16" s="3" customFormat="1">
      <c r="H8" s="5"/>
      <c r="I8" s="9"/>
      <c r="J8" s="8"/>
      <c r="L8" s="7"/>
      <c r="M8" s="10"/>
      <c r="N8" s="10"/>
      <c r="O8" s="10"/>
    </row>
    <row r="9" spans="1:16" s="3" customFormat="1">
      <c r="H9" s="5"/>
      <c r="I9" s="9"/>
      <c r="J9" s="8"/>
      <c r="L9" s="7"/>
      <c r="M9" s="10"/>
      <c r="N9" s="10"/>
      <c r="O9" s="10"/>
    </row>
    <row r="10" spans="1:16" s="3" customFormat="1">
      <c r="H10" s="5"/>
      <c r="I10" s="9"/>
      <c r="J10" s="8"/>
      <c r="L10" s="7"/>
      <c r="M10" s="10"/>
      <c r="N10" s="10"/>
      <c r="O10" s="10"/>
    </row>
    <row r="11" spans="1:16" s="3" customFormat="1">
      <c r="H11" s="5"/>
      <c r="I11" s="9"/>
      <c r="J11" s="8"/>
      <c r="L11" s="7"/>
      <c r="M11" s="10"/>
      <c r="N11" s="10"/>
      <c r="O11" s="10"/>
    </row>
    <row r="12" spans="1:16" s="3" customFormat="1">
      <c r="H12" s="5"/>
      <c r="I12" s="9"/>
      <c r="J12" s="8"/>
      <c r="L12" s="7"/>
      <c r="M12" s="10"/>
      <c r="N12" s="10"/>
      <c r="O12" s="10"/>
    </row>
    <row r="13" spans="1:16" s="3" customFormat="1">
      <c r="H13" s="5"/>
      <c r="I13" s="9"/>
      <c r="J13" s="8"/>
      <c r="L13" s="7"/>
      <c r="M13" s="10"/>
      <c r="N13" s="10"/>
      <c r="O13" s="10"/>
    </row>
    <row r="14" spans="1:16" s="3" customFormat="1">
      <c r="H14" s="5"/>
      <c r="I14" s="9"/>
      <c r="J14" s="8"/>
      <c r="L14" s="7"/>
      <c r="M14" s="10"/>
      <c r="N14" s="10"/>
      <c r="O14" s="10"/>
    </row>
    <row r="15" spans="1:16" s="3" customFormat="1">
      <c r="H15" s="5"/>
      <c r="I15" s="9"/>
      <c r="J15" s="8"/>
      <c r="L15" s="7"/>
      <c r="M15" s="10"/>
      <c r="N15" s="10"/>
      <c r="O15" s="10"/>
    </row>
    <row r="16" spans="1:16" s="3" customFormat="1">
      <c r="H16" s="5"/>
      <c r="I16" s="9"/>
      <c r="J16" s="8"/>
      <c r="L16" s="7"/>
      <c r="M16" s="10"/>
      <c r="N16" s="10"/>
      <c r="O16" s="10"/>
    </row>
    <row r="17" spans="8:15" s="3" customFormat="1">
      <c r="H17" s="5"/>
      <c r="I17" s="9"/>
      <c r="J17" s="8"/>
      <c r="L17" s="7"/>
      <c r="M17" s="10"/>
      <c r="N17" s="10"/>
      <c r="O17" s="10"/>
    </row>
    <row r="18" spans="8:15" s="3" customFormat="1">
      <c r="H18" s="5"/>
      <c r="I18" s="9"/>
      <c r="J18" s="8"/>
      <c r="L18" s="7"/>
      <c r="M18" s="10"/>
      <c r="N18" s="10"/>
      <c r="O18" s="10"/>
    </row>
    <row r="19" spans="8:15" s="3" customFormat="1">
      <c r="H19" s="5"/>
      <c r="I19" s="9"/>
      <c r="J19" s="8"/>
      <c r="L19" s="7"/>
      <c r="M19" s="10"/>
      <c r="N19" s="10"/>
      <c r="O19" s="10"/>
    </row>
    <row r="20" spans="8:15" s="3" customFormat="1">
      <c r="H20" s="5"/>
      <c r="I20" s="9"/>
      <c r="J20" s="8"/>
      <c r="L20" s="7"/>
      <c r="M20" s="10"/>
      <c r="N20" s="10"/>
      <c r="O20" s="10"/>
    </row>
    <row r="21" spans="8:15" s="3" customFormat="1">
      <c r="H21" s="5"/>
      <c r="I21" s="9"/>
      <c r="J21" s="8"/>
      <c r="L21" s="7"/>
      <c r="M21" s="10"/>
      <c r="N21" s="10"/>
      <c r="O21" s="10"/>
    </row>
    <row r="22" spans="8:15" s="3" customFormat="1">
      <c r="H22" s="5"/>
      <c r="I22" s="9"/>
      <c r="J22" s="8"/>
      <c r="L22" s="7"/>
      <c r="M22" s="10"/>
      <c r="N22" s="10"/>
      <c r="O22" s="10"/>
    </row>
    <row r="23" spans="8:15" s="3" customFormat="1">
      <c r="H23" s="5"/>
      <c r="I23" s="9"/>
      <c r="J23" s="8"/>
      <c r="L23" s="7"/>
      <c r="M23" s="10"/>
      <c r="N23" s="10"/>
      <c r="O23" s="10"/>
    </row>
    <row r="24" spans="8:15" s="3" customFormat="1">
      <c r="H24" s="5"/>
      <c r="I24" s="9"/>
      <c r="J24" s="8"/>
      <c r="L24" s="7"/>
      <c r="M24" s="10"/>
      <c r="N24" s="10"/>
      <c r="O24" s="10"/>
    </row>
    <row r="25" spans="8:15" s="3" customFormat="1">
      <c r="H25" s="5"/>
      <c r="I25" s="9"/>
      <c r="J25" s="8"/>
      <c r="L25" s="7"/>
      <c r="M25" s="10"/>
      <c r="N25" s="10"/>
      <c r="O25" s="10"/>
    </row>
    <row r="26" spans="8:15" s="3" customFormat="1">
      <c r="H26" s="5"/>
      <c r="I26" s="9"/>
      <c r="J26" s="8"/>
      <c r="L26" s="7"/>
      <c r="M26" s="10"/>
      <c r="N26" s="10"/>
      <c r="O26" s="10"/>
    </row>
    <row r="27" spans="8:15" s="3" customFormat="1">
      <c r="H27" s="5"/>
      <c r="I27" s="9"/>
      <c r="J27" s="8"/>
      <c r="L27" s="7"/>
      <c r="M27" s="10"/>
      <c r="N27" s="10"/>
      <c r="O27" s="10"/>
    </row>
    <row r="28" spans="8:15" s="3" customFormat="1">
      <c r="H28" s="5"/>
      <c r="I28" s="9"/>
      <c r="J28" s="8"/>
      <c r="L28" s="7"/>
      <c r="M28" s="10"/>
      <c r="N28" s="10"/>
      <c r="O28" s="10"/>
    </row>
    <row r="29" spans="8:15" s="3" customFormat="1">
      <c r="H29" s="5"/>
      <c r="I29" s="9"/>
      <c r="J29" s="8"/>
      <c r="L29" s="7"/>
      <c r="M29" s="10"/>
      <c r="N29" s="10"/>
      <c r="O29" s="10"/>
    </row>
    <row r="30" spans="8:15" s="3" customFormat="1">
      <c r="H30" s="5"/>
      <c r="I30" s="9"/>
      <c r="J30" s="8"/>
      <c r="L30" s="7"/>
      <c r="M30" s="10"/>
      <c r="N30" s="10"/>
      <c r="O30" s="10"/>
    </row>
    <row r="31" spans="8:15" s="3" customFormat="1">
      <c r="H31" s="5"/>
      <c r="I31" s="9"/>
      <c r="J31" s="8"/>
      <c r="L31" s="7"/>
      <c r="M31" s="10"/>
      <c r="N31" s="10"/>
      <c r="O31" s="10"/>
    </row>
    <row r="32" spans="8:15" s="3" customFormat="1">
      <c r="H32" s="5"/>
      <c r="I32" s="9"/>
      <c r="J32" s="8"/>
      <c r="L32" s="7"/>
      <c r="M32" s="10"/>
      <c r="N32" s="10"/>
      <c r="O32" s="10"/>
    </row>
    <row r="33" spans="8:15" s="3" customFormat="1">
      <c r="H33" s="5"/>
      <c r="I33" s="9"/>
      <c r="J33" s="8"/>
      <c r="L33" s="7"/>
      <c r="M33" s="10"/>
      <c r="N33" s="10"/>
      <c r="O33" s="10"/>
    </row>
    <row r="34" spans="8:15" s="3" customFormat="1">
      <c r="H34" s="5"/>
      <c r="I34" s="9"/>
      <c r="J34" s="8"/>
      <c r="L34" s="7"/>
      <c r="M34" s="10"/>
      <c r="N34" s="10"/>
      <c r="O34" s="10"/>
    </row>
    <row r="35" spans="8:15" s="3" customFormat="1">
      <c r="H35" s="5"/>
      <c r="I35" s="9"/>
      <c r="J35" s="8"/>
      <c r="L35" s="7"/>
      <c r="M35" s="10"/>
      <c r="N35" s="10"/>
      <c r="O35" s="10"/>
    </row>
    <row r="36" spans="8:15" s="3" customFormat="1">
      <c r="H36" s="5"/>
      <c r="I36" s="9"/>
      <c r="J36" s="8"/>
      <c r="L36" s="7"/>
      <c r="M36" s="10"/>
      <c r="N36" s="10"/>
      <c r="O36" s="10"/>
    </row>
    <row r="37" spans="8:15" s="3" customFormat="1">
      <c r="H37" s="5"/>
      <c r="I37" s="9"/>
      <c r="J37" s="8"/>
      <c r="L37" s="7"/>
      <c r="M37" s="10"/>
      <c r="N37" s="10"/>
      <c r="O37" s="10"/>
    </row>
    <row r="38" spans="8:15" s="3" customFormat="1">
      <c r="H38" s="5"/>
      <c r="I38" s="9"/>
      <c r="J38" s="8"/>
      <c r="L38" s="7"/>
      <c r="M38" s="10"/>
      <c r="N38" s="10"/>
      <c r="O38" s="10"/>
    </row>
    <row r="39" spans="8:15" s="3" customFormat="1">
      <c r="H39" s="5"/>
      <c r="I39" s="9"/>
      <c r="J39" s="8"/>
      <c r="L39" s="7"/>
      <c r="M39" s="10"/>
      <c r="N39" s="10"/>
      <c r="O39" s="10"/>
    </row>
    <row r="40" spans="8:15" s="3" customFormat="1">
      <c r="H40" s="5"/>
      <c r="I40" s="9"/>
      <c r="J40" s="8"/>
      <c r="L40" s="7"/>
      <c r="M40" s="10"/>
      <c r="N40" s="10"/>
      <c r="O40" s="10"/>
    </row>
    <row r="41" spans="8:15" s="3" customFormat="1">
      <c r="H41" s="5"/>
      <c r="I41" s="9"/>
      <c r="J41" s="8"/>
      <c r="L41" s="7"/>
      <c r="M41" s="10"/>
      <c r="N41" s="10"/>
      <c r="O41" s="10"/>
    </row>
    <row r="42" spans="8:15" s="3" customFormat="1">
      <c r="H42" s="5"/>
      <c r="I42" s="9"/>
      <c r="J42" s="8"/>
      <c r="L42" s="7"/>
      <c r="M42" s="10"/>
      <c r="N42" s="10"/>
      <c r="O42" s="10"/>
    </row>
    <row r="43" spans="8:15" s="3" customFormat="1">
      <c r="H43" s="5"/>
      <c r="I43" s="9"/>
      <c r="J43" s="8"/>
      <c r="L43" s="7"/>
      <c r="M43" s="10"/>
      <c r="N43" s="10"/>
      <c r="O43" s="10"/>
    </row>
    <row r="44" spans="8:15" s="3" customFormat="1">
      <c r="H44" s="5"/>
      <c r="I44" s="9"/>
      <c r="J44" s="8"/>
      <c r="L44" s="7"/>
      <c r="M44" s="10"/>
      <c r="N44" s="10"/>
      <c r="O44" s="10"/>
    </row>
    <row r="45" spans="8:15" s="3" customFormat="1">
      <c r="H45" s="5"/>
      <c r="I45" s="9"/>
      <c r="J45" s="8"/>
      <c r="L45" s="7"/>
      <c r="M45" s="10"/>
      <c r="N45" s="10"/>
      <c r="O45" s="10"/>
    </row>
    <row r="46" spans="8:15" s="3" customFormat="1">
      <c r="H46" s="5"/>
      <c r="I46" s="9"/>
      <c r="J46" s="8"/>
      <c r="L46" s="7"/>
      <c r="M46" s="10"/>
      <c r="N46" s="10"/>
      <c r="O46" s="10"/>
    </row>
    <row r="47" spans="8:15" s="3" customFormat="1">
      <c r="H47" s="5"/>
      <c r="I47" s="9"/>
      <c r="J47" s="8"/>
      <c r="L47" s="7"/>
      <c r="M47" s="10"/>
      <c r="N47" s="10"/>
      <c r="O47" s="10"/>
    </row>
    <row r="48" spans="8:15" s="3" customFormat="1">
      <c r="H48" s="5"/>
      <c r="I48" s="9"/>
      <c r="J48" s="8"/>
      <c r="L48" s="7"/>
      <c r="M48" s="10"/>
      <c r="N48" s="10"/>
      <c r="O48" s="10"/>
    </row>
    <row r="49" spans="8:15" s="3" customFormat="1">
      <c r="H49" s="5"/>
      <c r="I49" s="9"/>
      <c r="J49" s="8"/>
      <c r="L49" s="7"/>
      <c r="M49" s="10"/>
      <c r="N49" s="10"/>
      <c r="O49" s="10"/>
    </row>
    <row r="50" spans="8:15" s="3" customFormat="1">
      <c r="H50" s="5"/>
      <c r="I50" s="9"/>
      <c r="J50" s="8"/>
      <c r="L50" s="7"/>
      <c r="M50" s="10"/>
      <c r="N50" s="10"/>
      <c r="O50" s="10"/>
    </row>
    <row r="51" spans="8:15" s="3" customFormat="1">
      <c r="H51" s="5"/>
      <c r="I51" s="9"/>
      <c r="J51" s="8"/>
      <c r="L51" s="7"/>
      <c r="M51" s="10"/>
      <c r="N51" s="10"/>
      <c r="O51" s="10"/>
    </row>
    <row r="52" spans="8:15" s="3" customFormat="1">
      <c r="H52" s="5"/>
      <c r="I52" s="9"/>
      <c r="J52" s="8"/>
      <c r="L52" s="7"/>
      <c r="M52" s="10"/>
      <c r="N52" s="10"/>
      <c r="O52" s="10"/>
    </row>
    <row r="53" spans="8:15" s="3" customFormat="1">
      <c r="H53" s="5"/>
      <c r="I53" s="9"/>
      <c r="J53" s="8"/>
      <c r="L53" s="7"/>
      <c r="M53" s="10"/>
      <c r="N53" s="10"/>
      <c r="O53" s="10"/>
    </row>
    <row r="54" spans="8:15" s="3" customFormat="1">
      <c r="H54" s="5"/>
      <c r="I54" s="9"/>
      <c r="J54" s="8"/>
      <c r="L54" s="7"/>
      <c r="M54" s="10"/>
      <c r="N54" s="10"/>
      <c r="O54" s="10"/>
    </row>
    <row r="55" spans="8:15" s="3" customFormat="1">
      <c r="H55" s="5"/>
      <c r="I55" s="9"/>
      <c r="J55" s="8"/>
      <c r="L55" s="7"/>
      <c r="M55" s="10"/>
      <c r="N55" s="10"/>
      <c r="O55" s="10"/>
    </row>
    <row r="56" spans="8:15" s="3" customFormat="1">
      <c r="H56" s="5"/>
      <c r="I56" s="9"/>
      <c r="J56" s="8"/>
      <c r="L56" s="7"/>
      <c r="M56" s="10"/>
      <c r="N56" s="10"/>
      <c r="O56" s="10"/>
    </row>
    <row r="57" spans="8:15" s="3" customFormat="1">
      <c r="H57" s="5"/>
      <c r="I57" s="9"/>
      <c r="J57" s="8"/>
      <c r="L57" s="7"/>
      <c r="M57" s="10"/>
      <c r="N57" s="10"/>
      <c r="O57" s="10"/>
    </row>
    <row r="58" spans="8:15" s="3" customFormat="1">
      <c r="H58" s="5"/>
      <c r="I58" s="9"/>
      <c r="J58" s="8"/>
      <c r="L58" s="7"/>
      <c r="M58" s="10"/>
      <c r="N58" s="10"/>
      <c r="O58" s="10"/>
    </row>
    <row r="59" spans="8:15" s="3" customFormat="1">
      <c r="H59" s="5"/>
      <c r="I59" s="9"/>
      <c r="J59" s="8"/>
      <c r="L59" s="7"/>
      <c r="M59" s="10"/>
      <c r="N59" s="10"/>
      <c r="O59" s="10"/>
    </row>
    <row r="60" spans="8:15" s="3" customFormat="1">
      <c r="H60" s="5"/>
      <c r="I60" s="9"/>
      <c r="J60" s="8"/>
      <c r="L60" s="7"/>
      <c r="M60" s="10"/>
      <c r="N60" s="10"/>
      <c r="O60" s="10"/>
    </row>
    <row r="61" spans="8:15" s="3" customFormat="1">
      <c r="H61" s="5"/>
      <c r="I61" s="9"/>
      <c r="J61" s="8"/>
      <c r="L61" s="7"/>
      <c r="M61" s="10"/>
      <c r="N61" s="10"/>
      <c r="O61" s="10"/>
    </row>
    <row r="62" spans="8:15" s="3" customFormat="1">
      <c r="H62" s="5"/>
      <c r="I62" s="9"/>
      <c r="J62" s="8"/>
      <c r="L62" s="7"/>
      <c r="M62" s="10"/>
      <c r="N62" s="10"/>
      <c r="O62" s="10"/>
    </row>
    <row r="63" spans="8:15" s="3" customFormat="1">
      <c r="H63" s="5"/>
      <c r="I63" s="9"/>
      <c r="J63" s="8"/>
      <c r="L63" s="7"/>
      <c r="M63" s="10"/>
      <c r="N63" s="10"/>
      <c r="O63" s="10"/>
    </row>
    <row r="64" spans="8:15" s="3" customFormat="1">
      <c r="H64" s="5"/>
      <c r="I64" s="9"/>
      <c r="J64" s="8"/>
      <c r="L64" s="7"/>
      <c r="M64" s="10"/>
      <c r="N64" s="10"/>
      <c r="O64" s="10"/>
    </row>
    <row r="65" spans="8:15" s="3" customFormat="1">
      <c r="H65" s="5"/>
      <c r="I65" s="9"/>
      <c r="J65" s="8"/>
      <c r="L65" s="7"/>
      <c r="M65" s="10"/>
      <c r="N65" s="10"/>
      <c r="O65" s="10"/>
    </row>
    <row r="66" spans="8:15" s="3" customFormat="1">
      <c r="H66" s="5"/>
      <c r="I66" s="9"/>
      <c r="J66" s="8"/>
      <c r="L66" s="7"/>
      <c r="M66" s="10"/>
      <c r="N66" s="10"/>
      <c r="O66" s="10"/>
    </row>
    <row r="67" spans="8:15" s="3" customFormat="1">
      <c r="H67" s="5"/>
      <c r="I67" s="9"/>
      <c r="J67" s="8"/>
      <c r="L67" s="7"/>
      <c r="M67" s="10"/>
      <c r="N67" s="10"/>
      <c r="O67" s="10"/>
    </row>
    <row r="68" spans="8:15" s="3" customFormat="1">
      <c r="H68" s="5"/>
      <c r="I68" s="9"/>
      <c r="J68" s="8"/>
      <c r="L68" s="7"/>
      <c r="M68" s="10"/>
      <c r="N68" s="10"/>
      <c r="O68" s="10"/>
    </row>
    <row r="69" spans="8:15" s="3" customFormat="1">
      <c r="H69" s="5"/>
      <c r="I69" s="9"/>
      <c r="J69" s="8"/>
      <c r="L69" s="7"/>
      <c r="M69" s="10"/>
      <c r="N69" s="10"/>
      <c r="O69" s="10"/>
    </row>
    <row r="70" spans="8:15" s="3" customFormat="1">
      <c r="H70" s="5"/>
      <c r="I70" s="9"/>
      <c r="J70" s="8"/>
      <c r="L70" s="7"/>
      <c r="M70" s="10"/>
      <c r="N70" s="10"/>
      <c r="O70" s="10"/>
    </row>
    <row r="71" spans="8:15" s="3" customFormat="1">
      <c r="H71" s="5"/>
      <c r="I71" s="9"/>
      <c r="J71" s="8"/>
      <c r="L71" s="7"/>
      <c r="M71" s="10"/>
      <c r="N71" s="10"/>
      <c r="O71" s="10"/>
    </row>
    <row r="72" spans="8:15" s="3" customFormat="1">
      <c r="H72" s="5"/>
      <c r="I72" s="9"/>
      <c r="J72" s="8"/>
      <c r="L72" s="7"/>
      <c r="M72" s="10"/>
      <c r="N72" s="10"/>
      <c r="O72" s="10"/>
    </row>
    <row r="73" spans="8:15" s="3" customFormat="1">
      <c r="H73" s="5"/>
      <c r="I73" s="9"/>
      <c r="J73" s="8"/>
      <c r="L73" s="7"/>
      <c r="M73" s="10"/>
      <c r="N73" s="10"/>
      <c r="O73" s="10"/>
    </row>
    <row r="74" spans="8:15" s="3" customFormat="1">
      <c r="H74" s="5"/>
      <c r="I74" s="9"/>
      <c r="J74" s="8"/>
      <c r="L74" s="7"/>
      <c r="M74" s="10"/>
      <c r="N74" s="10"/>
      <c r="O74" s="10"/>
    </row>
    <row r="75" spans="8:15" s="3" customFormat="1">
      <c r="H75" s="5"/>
      <c r="I75" s="9"/>
      <c r="J75" s="8"/>
      <c r="L75" s="7"/>
      <c r="M75" s="10"/>
      <c r="N75" s="10"/>
      <c r="O75" s="10"/>
    </row>
    <row r="76" spans="8:15" s="3" customFormat="1">
      <c r="H76" s="5"/>
      <c r="I76" s="9"/>
      <c r="J76" s="8"/>
      <c r="L76" s="7"/>
      <c r="M76" s="10"/>
      <c r="N76" s="10"/>
      <c r="O76" s="10"/>
    </row>
    <row r="77" spans="8:15" s="3" customFormat="1">
      <c r="H77" s="5"/>
      <c r="I77" s="9"/>
      <c r="J77" s="8"/>
      <c r="L77" s="7"/>
      <c r="M77" s="10"/>
      <c r="N77" s="10"/>
      <c r="O77" s="10"/>
    </row>
    <row r="78" spans="8:15" s="3" customFormat="1">
      <c r="H78" s="5"/>
      <c r="I78" s="9"/>
      <c r="J78" s="8"/>
      <c r="L78" s="7"/>
      <c r="M78" s="10"/>
      <c r="N78" s="10"/>
      <c r="O78" s="10"/>
    </row>
    <row r="79" spans="8:15" s="3" customFormat="1">
      <c r="H79" s="5"/>
      <c r="I79" s="9"/>
      <c r="J79" s="8"/>
      <c r="L79" s="7"/>
      <c r="M79" s="10"/>
      <c r="N79" s="10"/>
      <c r="O79" s="10"/>
    </row>
    <row r="80" spans="8:15" s="3" customFormat="1">
      <c r="H80" s="5"/>
      <c r="I80" s="9"/>
      <c r="J80" s="8"/>
      <c r="L80" s="7"/>
      <c r="M80" s="10"/>
      <c r="N80" s="10"/>
      <c r="O80" s="10"/>
    </row>
    <row r="81" spans="8:15" s="3" customFormat="1">
      <c r="H81" s="5"/>
      <c r="I81" s="9"/>
      <c r="J81" s="8"/>
      <c r="L81" s="7"/>
      <c r="M81" s="10"/>
      <c r="N81" s="10"/>
      <c r="O81" s="10"/>
    </row>
    <row r="82" spans="8:15" s="3" customFormat="1">
      <c r="H82" s="5"/>
      <c r="I82" s="9"/>
      <c r="J82" s="8"/>
      <c r="L82" s="7"/>
      <c r="M82" s="10"/>
      <c r="N82" s="10"/>
      <c r="O82" s="10"/>
    </row>
    <row r="83" spans="8:15" s="3" customFormat="1">
      <c r="H83" s="5"/>
      <c r="I83" s="9"/>
      <c r="J83" s="8"/>
      <c r="L83" s="7"/>
      <c r="M83" s="10"/>
      <c r="N83" s="10"/>
      <c r="O83" s="10"/>
    </row>
    <row r="84" spans="8:15" s="3" customFormat="1">
      <c r="H84" s="5"/>
      <c r="I84" s="9"/>
      <c r="J84" s="8"/>
      <c r="L84" s="7"/>
      <c r="M84" s="10"/>
      <c r="N84" s="10"/>
      <c r="O84" s="10"/>
    </row>
    <row r="85" spans="8:15" s="3" customFormat="1">
      <c r="H85" s="5"/>
      <c r="I85" s="9"/>
      <c r="J85" s="8"/>
      <c r="L85" s="7"/>
      <c r="M85" s="10"/>
      <c r="N85" s="10"/>
      <c r="O85" s="10"/>
    </row>
    <row r="86" spans="8:15" s="3" customFormat="1">
      <c r="H86" s="5"/>
      <c r="I86" s="9"/>
      <c r="J86" s="8"/>
      <c r="L86" s="7"/>
      <c r="M86" s="10"/>
      <c r="N86" s="10"/>
      <c r="O86" s="10"/>
    </row>
    <row r="87" spans="8:15" s="3" customFormat="1">
      <c r="H87" s="5"/>
      <c r="I87" s="9"/>
      <c r="J87" s="8"/>
      <c r="L87" s="7"/>
      <c r="M87" s="10"/>
      <c r="N87" s="10"/>
      <c r="O87" s="10"/>
    </row>
    <row r="88" spans="8:15" s="3" customFormat="1">
      <c r="H88" s="5"/>
      <c r="I88" s="9"/>
      <c r="J88" s="8"/>
      <c r="L88" s="7"/>
      <c r="M88" s="10"/>
      <c r="N88" s="10"/>
      <c r="O88" s="10"/>
    </row>
    <row r="89" spans="8:15" s="3" customFormat="1">
      <c r="H89" s="5"/>
      <c r="I89" s="9"/>
      <c r="J89" s="8"/>
      <c r="L89" s="7"/>
      <c r="M89" s="10"/>
      <c r="N89" s="10"/>
      <c r="O89" s="10"/>
    </row>
    <row r="90" spans="8:15" s="3" customFormat="1">
      <c r="H90" s="5"/>
      <c r="I90" s="9"/>
      <c r="J90" s="8"/>
      <c r="L90" s="7"/>
      <c r="M90" s="10"/>
      <c r="N90" s="10"/>
      <c r="O90" s="10"/>
    </row>
    <row r="91" spans="8:15" s="3" customFormat="1">
      <c r="H91" s="5"/>
      <c r="I91" s="9"/>
      <c r="J91" s="8"/>
      <c r="L91" s="7"/>
      <c r="M91" s="10"/>
      <c r="N91" s="10"/>
      <c r="O91" s="10"/>
    </row>
    <row r="92" spans="8:15" s="3" customFormat="1">
      <c r="H92" s="5"/>
      <c r="I92" s="9"/>
      <c r="J92" s="8"/>
      <c r="L92" s="7"/>
      <c r="M92" s="10"/>
      <c r="N92" s="10"/>
      <c r="O92" s="10"/>
    </row>
    <row r="93" spans="8:15" s="3" customFormat="1">
      <c r="H93" s="5"/>
      <c r="I93" s="9"/>
      <c r="J93" s="8"/>
      <c r="L93" s="7"/>
      <c r="M93" s="10"/>
      <c r="N93" s="10"/>
      <c r="O93" s="10"/>
    </row>
    <row r="94" spans="8:15" s="3" customFormat="1">
      <c r="H94" s="5"/>
      <c r="I94" s="9"/>
      <c r="J94" s="8"/>
      <c r="L94" s="7"/>
      <c r="M94" s="10"/>
      <c r="N94" s="10"/>
      <c r="O94" s="10"/>
    </row>
    <row r="95" spans="8:15" s="3" customFormat="1">
      <c r="H95" s="5"/>
      <c r="I95" s="9"/>
      <c r="J95" s="8"/>
      <c r="L95" s="7"/>
      <c r="M95" s="10"/>
      <c r="N95" s="10"/>
      <c r="O95" s="10"/>
    </row>
    <row r="96" spans="8:15" s="3" customFormat="1">
      <c r="H96" s="5"/>
      <c r="I96" s="9"/>
      <c r="J96" s="8"/>
      <c r="L96" s="7"/>
      <c r="M96" s="10"/>
      <c r="N96" s="10"/>
      <c r="O96" s="10"/>
    </row>
    <row r="97" spans="8:15" s="3" customFormat="1">
      <c r="H97" s="5"/>
      <c r="I97" s="9"/>
      <c r="J97" s="8"/>
      <c r="L97" s="7"/>
      <c r="M97" s="10"/>
      <c r="N97" s="10"/>
      <c r="O97" s="10"/>
    </row>
    <row r="98" spans="8:15" s="3" customFormat="1">
      <c r="H98" s="5"/>
      <c r="I98" s="9"/>
      <c r="J98" s="8"/>
      <c r="L98" s="7"/>
      <c r="M98" s="10"/>
      <c r="N98" s="10"/>
      <c r="O98" s="10"/>
    </row>
    <row r="99" spans="8:15" s="3" customFormat="1">
      <c r="H99" s="5"/>
      <c r="I99" s="9"/>
      <c r="J99" s="8"/>
      <c r="L99" s="7"/>
      <c r="M99" s="10"/>
      <c r="N99" s="10"/>
      <c r="O99" s="10"/>
    </row>
    <row r="100" spans="8:15" s="3" customFormat="1">
      <c r="H100" s="5"/>
      <c r="I100" s="9"/>
      <c r="J100" s="8"/>
      <c r="L100" s="7"/>
      <c r="M100" s="10"/>
      <c r="N100" s="10"/>
      <c r="O100" s="10"/>
    </row>
    <row r="101" spans="8:15" s="3" customFormat="1">
      <c r="H101" s="5"/>
      <c r="I101" s="9"/>
      <c r="J101" s="8"/>
      <c r="L101" s="7"/>
      <c r="M101" s="10"/>
      <c r="N101" s="10"/>
      <c r="O101" s="10"/>
    </row>
    <row r="102" spans="8:15" s="3" customFormat="1">
      <c r="H102" s="5"/>
      <c r="I102" s="9"/>
      <c r="J102" s="8"/>
      <c r="L102" s="7"/>
      <c r="M102" s="10"/>
      <c r="N102" s="10"/>
      <c r="O102" s="10"/>
    </row>
    <row r="103" spans="8:15" s="3" customFormat="1">
      <c r="H103" s="5"/>
      <c r="I103" s="9"/>
      <c r="J103" s="8"/>
      <c r="L103" s="7"/>
      <c r="M103" s="10"/>
      <c r="N103" s="10"/>
      <c r="O103" s="10"/>
    </row>
    <row r="104" spans="8:15" s="3" customFormat="1">
      <c r="H104" s="5"/>
      <c r="I104" s="9"/>
      <c r="J104" s="8"/>
      <c r="L104" s="7"/>
      <c r="M104" s="10"/>
      <c r="N104" s="10"/>
      <c r="O104" s="10"/>
    </row>
    <row r="105" spans="8:15" s="3" customFormat="1">
      <c r="H105" s="5"/>
      <c r="I105" s="9"/>
      <c r="J105" s="8"/>
      <c r="L105" s="7"/>
      <c r="M105" s="10"/>
      <c r="N105" s="10"/>
      <c r="O105" s="10"/>
    </row>
    <row r="106" spans="8:15" s="3" customFormat="1">
      <c r="H106" s="5"/>
      <c r="I106" s="9"/>
      <c r="J106" s="8"/>
      <c r="L106" s="7"/>
      <c r="M106" s="10"/>
      <c r="N106" s="10"/>
      <c r="O106" s="10"/>
    </row>
    <row r="107" spans="8:15" s="3" customFormat="1">
      <c r="H107" s="5"/>
      <c r="I107" s="9"/>
      <c r="J107" s="8"/>
      <c r="L107" s="7"/>
      <c r="M107" s="10"/>
      <c r="N107" s="10"/>
      <c r="O107" s="10"/>
    </row>
    <row r="108" spans="8:15" s="3" customFormat="1">
      <c r="H108" s="5"/>
      <c r="I108" s="9"/>
      <c r="J108" s="8"/>
      <c r="L108" s="7"/>
      <c r="M108" s="10"/>
      <c r="N108" s="10"/>
      <c r="O108" s="10"/>
    </row>
    <row r="109" spans="8:15" s="3" customFormat="1">
      <c r="H109" s="5"/>
      <c r="I109" s="9"/>
      <c r="J109" s="8"/>
      <c r="L109" s="7"/>
      <c r="M109" s="10"/>
      <c r="N109" s="10"/>
      <c r="O109" s="10"/>
    </row>
    <row r="110" spans="8:15" s="3" customFormat="1">
      <c r="H110" s="5"/>
      <c r="I110" s="9"/>
      <c r="J110" s="8"/>
      <c r="L110" s="7"/>
      <c r="M110" s="10"/>
      <c r="N110" s="10"/>
      <c r="O110" s="10"/>
    </row>
    <row r="111" spans="8:15" s="3" customFormat="1">
      <c r="H111" s="5"/>
      <c r="I111" s="9"/>
      <c r="J111" s="8"/>
      <c r="L111" s="7"/>
      <c r="M111" s="10"/>
      <c r="N111" s="10"/>
      <c r="O111" s="10"/>
    </row>
    <row r="112" spans="8:15" s="3" customFormat="1">
      <c r="H112" s="5"/>
      <c r="I112" s="9"/>
      <c r="J112" s="8"/>
      <c r="L112" s="7"/>
      <c r="M112" s="10"/>
      <c r="N112" s="10"/>
      <c r="O112" s="10"/>
    </row>
    <row r="113" spans="8:15" s="3" customFormat="1">
      <c r="H113" s="5"/>
      <c r="I113" s="9"/>
      <c r="J113" s="8"/>
      <c r="L113" s="7"/>
      <c r="M113" s="10"/>
      <c r="N113" s="10"/>
      <c r="O113" s="10"/>
    </row>
    <row r="114" spans="8:15" s="3" customFormat="1">
      <c r="H114" s="5"/>
      <c r="I114" s="9"/>
      <c r="J114" s="8"/>
      <c r="L114" s="7"/>
      <c r="M114" s="10"/>
      <c r="N114" s="10"/>
      <c r="O114" s="10"/>
    </row>
    <row r="115" spans="8:15" s="3" customFormat="1">
      <c r="H115" s="5"/>
      <c r="I115" s="9"/>
      <c r="J115" s="8"/>
      <c r="L115" s="7"/>
      <c r="M115" s="10"/>
      <c r="N115" s="10"/>
      <c r="O115" s="10"/>
    </row>
    <row r="116" spans="8:15" s="3" customFormat="1">
      <c r="H116" s="5"/>
      <c r="I116" s="9"/>
      <c r="J116" s="8"/>
      <c r="L116" s="7"/>
      <c r="M116" s="10"/>
      <c r="N116" s="10"/>
      <c r="O116" s="10"/>
    </row>
    <row r="117" spans="8:15" s="3" customFormat="1">
      <c r="H117" s="5"/>
      <c r="I117" s="9"/>
      <c r="J117" s="8"/>
      <c r="L117" s="7"/>
      <c r="M117" s="10"/>
      <c r="N117" s="10"/>
      <c r="O117" s="10"/>
    </row>
    <row r="118" spans="8:15" s="3" customFormat="1">
      <c r="H118" s="5"/>
      <c r="I118" s="9"/>
      <c r="J118" s="8"/>
      <c r="L118" s="7"/>
      <c r="M118" s="10"/>
      <c r="N118" s="10"/>
      <c r="O118" s="10"/>
    </row>
    <row r="119" spans="8:15" s="3" customFormat="1">
      <c r="H119" s="5"/>
      <c r="I119" s="9"/>
      <c r="J119" s="8"/>
      <c r="L119" s="7"/>
      <c r="M119" s="10"/>
      <c r="N119" s="10"/>
      <c r="O119" s="10"/>
    </row>
    <row r="120" spans="8:15" s="3" customFormat="1">
      <c r="H120" s="5"/>
      <c r="I120" s="9"/>
      <c r="J120" s="8"/>
      <c r="L120" s="7"/>
      <c r="M120" s="10"/>
      <c r="N120" s="10"/>
      <c r="O120" s="10"/>
    </row>
    <row r="121" spans="8:15" s="3" customFormat="1">
      <c r="H121" s="5"/>
      <c r="I121" s="9"/>
      <c r="J121" s="8"/>
      <c r="L121" s="7"/>
      <c r="M121" s="10"/>
      <c r="N121" s="10"/>
      <c r="O121" s="10"/>
    </row>
    <row r="122" spans="8:15" s="3" customFormat="1">
      <c r="H122" s="5"/>
      <c r="I122" s="9"/>
      <c r="J122" s="8"/>
      <c r="L122" s="7"/>
      <c r="M122" s="10"/>
      <c r="N122" s="10"/>
      <c r="O122" s="10"/>
    </row>
    <row r="123" spans="8:15" s="3" customFormat="1">
      <c r="H123" s="5"/>
      <c r="I123" s="9"/>
      <c r="J123" s="8"/>
      <c r="L123" s="7"/>
      <c r="M123" s="10"/>
      <c r="N123" s="10"/>
      <c r="O123" s="10"/>
    </row>
    <row r="124" spans="8:15" s="3" customFormat="1">
      <c r="H124" s="5"/>
      <c r="I124" s="9"/>
      <c r="J124" s="8"/>
      <c r="L124" s="7"/>
      <c r="M124" s="10"/>
      <c r="N124" s="10"/>
      <c r="O124" s="10"/>
    </row>
    <row r="125" spans="8:15" s="3" customFormat="1">
      <c r="H125" s="5"/>
      <c r="I125" s="9"/>
      <c r="J125" s="8"/>
      <c r="L125" s="7"/>
      <c r="M125" s="10"/>
      <c r="N125" s="10"/>
      <c r="O125" s="10"/>
    </row>
    <row r="126" spans="8:15" s="3" customFormat="1">
      <c r="H126" s="5"/>
      <c r="I126" s="9"/>
      <c r="J126" s="8"/>
      <c r="L126" s="7"/>
      <c r="M126" s="10"/>
      <c r="N126" s="10"/>
      <c r="O126" s="10"/>
    </row>
    <row r="127" spans="8:15" s="3" customFormat="1">
      <c r="H127" s="5"/>
      <c r="I127" s="9"/>
      <c r="J127" s="8"/>
      <c r="L127" s="7"/>
      <c r="M127" s="10"/>
      <c r="N127" s="10"/>
      <c r="O127" s="10"/>
    </row>
    <row r="128" spans="8:15" s="3" customFormat="1">
      <c r="H128" s="5"/>
      <c r="I128" s="9"/>
      <c r="J128" s="8"/>
      <c r="L128" s="7"/>
      <c r="M128" s="10"/>
      <c r="N128" s="10"/>
      <c r="O128" s="10"/>
    </row>
    <row r="129" spans="8:15" s="3" customFormat="1">
      <c r="H129" s="5"/>
      <c r="I129" s="9"/>
      <c r="J129" s="8"/>
      <c r="L129" s="7"/>
      <c r="M129" s="10"/>
      <c r="N129" s="10"/>
      <c r="O129" s="10"/>
    </row>
    <row r="130" spans="8:15" s="3" customFormat="1">
      <c r="H130" s="5"/>
      <c r="I130" s="9"/>
      <c r="J130" s="8"/>
      <c r="L130" s="7"/>
      <c r="M130" s="10"/>
      <c r="N130" s="10"/>
      <c r="O130" s="10"/>
    </row>
    <row r="131" spans="8:15" s="3" customFormat="1">
      <c r="H131" s="5"/>
      <c r="I131" s="9"/>
      <c r="J131" s="8"/>
      <c r="L131" s="7"/>
      <c r="M131" s="10"/>
      <c r="N131" s="10"/>
      <c r="O131" s="10"/>
    </row>
    <row r="132" spans="8:15" s="3" customFormat="1">
      <c r="H132" s="5"/>
      <c r="I132" s="9"/>
      <c r="J132" s="8"/>
      <c r="L132" s="7"/>
      <c r="M132" s="10"/>
      <c r="N132" s="10"/>
      <c r="O132" s="10"/>
    </row>
    <row r="133" spans="8:15" s="3" customFormat="1">
      <c r="H133" s="5"/>
      <c r="I133" s="9"/>
      <c r="J133" s="8"/>
      <c r="L133" s="7"/>
      <c r="M133" s="10"/>
      <c r="N133" s="10"/>
      <c r="O133" s="10"/>
    </row>
    <row r="134" spans="8:15" s="3" customFormat="1">
      <c r="H134" s="5"/>
      <c r="I134" s="9"/>
      <c r="J134" s="8"/>
      <c r="L134" s="7"/>
      <c r="M134" s="10"/>
      <c r="N134" s="10"/>
      <c r="O134" s="10"/>
    </row>
    <row r="135" spans="8:15" s="3" customFormat="1">
      <c r="H135" s="5"/>
      <c r="I135" s="9"/>
      <c r="J135" s="8"/>
      <c r="L135" s="7"/>
      <c r="M135" s="10"/>
      <c r="N135" s="10"/>
      <c r="O135" s="10"/>
    </row>
    <row r="136" spans="8:15" s="3" customFormat="1">
      <c r="H136" s="5"/>
      <c r="I136" s="9"/>
      <c r="J136" s="8"/>
      <c r="L136" s="7"/>
      <c r="M136" s="10"/>
      <c r="N136" s="10"/>
      <c r="O136" s="10"/>
    </row>
    <row r="137" spans="8:15" s="3" customFormat="1">
      <c r="H137" s="5"/>
      <c r="I137" s="9"/>
      <c r="J137" s="8"/>
      <c r="L137" s="7"/>
      <c r="M137" s="10"/>
      <c r="N137" s="10"/>
      <c r="O137" s="10"/>
    </row>
    <row r="138" spans="8:15" s="3" customFormat="1">
      <c r="H138" s="5"/>
      <c r="I138" s="9"/>
      <c r="J138" s="8"/>
      <c r="L138" s="7"/>
      <c r="M138" s="10"/>
      <c r="N138" s="10"/>
      <c r="O138" s="10"/>
    </row>
    <row r="139" spans="8:15" s="3" customFormat="1">
      <c r="H139" s="5"/>
      <c r="I139" s="9"/>
      <c r="J139" s="8"/>
      <c r="L139" s="7"/>
      <c r="M139" s="10"/>
      <c r="N139" s="10"/>
      <c r="O139" s="10"/>
    </row>
    <row r="140" spans="8:15" s="3" customFormat="1">
      <c r="H140" s="5"/>
      <c r="I140" s="9"/>
      <c r="J140" s="8"/>
      <c r="L140" s="7"/>
      <c r="M140" s="10"/>
      <c r="N140" s="10"/>
      <c r="O140" s="10"/>
    </row>
    <row r="141" spans="8:15" s="3" customFormat="1">
      <c r="H141" s="5"/>
      <c r="I141" s="9"/>
      <c r="J141" s="8"/>
      <c r="L141" s="7"/>
      <c r="M141" s="10"/>
      <c r="N141" s="10"/>
      <c r="O141" s="10"/>
    </row>
    <row r="142" spans="8:15" s="3" customFormat="1">
      <c r="H142" s="5"/>
      <c r="I142" s="9"/>
      <c r="J142" s="8"/>
      <c r="L142" s="7"/>
      <c r="M142" s="10"/>
      <c r="N142" s="10"/>
      <c r="O142" s="10"/>
    </row>
    <row r="143" spans="8:15" s="3" customFormat="1">
      <c r="H143" s="5"/>
      <c r="I143" s="9"/>
      <c r="J143" s="8"/>
      <c r="L143" s="7"/>
      <c r="M143" s="10"/>
      <c r="N143" s="10"/>
      <c r="O143" s="10"/>
    </row>
    <row r="144" spans="8:15" s="3" customFormat="1">
      <c r="H144" s="5"/>
      <c r="I144" s="9"/>
      <c r="J144" s="8"/>
      <c r="L144" s="7"/>
      <c r="M144" s="10"/>
      <c r="N144" s="10"/>
      <c r="O144" s="10"/>
    </row>
    <row r="145" spans="8:15" s="3" customFormat="1">
      <c r="H145" s="5"/>
      <c r="I145" s="9"/>
      <c r="J145" s="8"/>
      <c r="L145" s="7"/>
      <c r="M145" s="10"/>
      <c r="N145" s="10"/>
      <c r="O145" s="10"/>
    </row>
    <row r="146" spans="8:15" s="3" customFormat="1">
      <c r="H146" s="5"/>
      <c r="I146" s="9"/>
      <c r="J146" s="8"/>
      <c r="L146" s="7"/>
      <c r="M146" s="10"/>
      <c r="N146" s="10"/>
      <c r="O146" s="10"/>
    </row>
    <row r="147" spans="8:15" s="3" customFormat="1">
      <c r="H147" s="5"/>
      <c r="I147" s="9"/>
      <c r="J147" s="8"/>
      <c r="L147" s="7"/>
      <c r="M147" s="10"/>
      <c r="N147" s="10"/>
      <c r="O147" s="10"/>
    </row>
    <row r="148" spans="8:15" s="3" customFormat="1">
      <c r="H148" s="5"/>
      <c r="I148" s="9"/>
      <c r="J148" s="8"/>
      <c r="L148" s="7"/>
      <c r="M148" s="10"/>
      <c r="N148" s="10"/>
      <c r="O148" s="10"/>
    </row>
    <row r="149" spans="8:15" s="3" customFormat="1">
      <c r="H149" s="5"/>
      <c r="I149" s="9"/>
      <c r="J149" s="8"/>
      <c r="L149" s="7"/>
      <c r="M149" s="10"/>
      <c r="N149" s="10"/>
      <c r="O149" s="10"/>
    </row>
    <row r="150" spans="8:15" s="3" customFormat="1">
      <c r="H150" s="5"/>
      <c r="I150" s="9"/>
      <c r="J150" s="8"/>
      <c r="L150" s="7"/>
      <c r="M150" s="10"/>
      <c r="N150" s="10"/>
      <c r="O150" s="10"/>
    </row>
    <row r="151" spans="8:15" s="3" customFormat="1">
      <c r="H151" s="5"/>
      <c r="I151" s="9"/>
      <c r="J151" s="8"/>
      <c r="L151" s="7"/>
      <c r="M151" s="10"/>
      <c r="N151" s="10"/>
      <c r="O151" s="10"/>
    </row>
    <row r="152" spans="8:15" s="3" customFormat="1">
      <c r="H152" s="5"/>
      <c r="I152" s="9"/>
      <c r="J152" s="8"/>
      <c r="L152" s="7"/>
      <c r="M152" s="10"/>
      <c r="N152" s="10"/>
      <c r="O152" s="10"/>
    </row>
    <row r="153" spans="8:15" s="3" customFormat="1">
      <c r="H153" s="5"/>
      <c r="I153" s="9"/>
      <c r="J153" s="8"/>
      <c r="L153" s="7"/>
      <c r="M153" s="10"/>
      <c r="N153" s="10"/>
      <c r="O153" s="10"/>
    </row>
    <row r="154" spans="8:15" s="3" customFormat="1">
      <c r="H154" s="5"/>
      <c r="I154" s="9"/>
      <c r="J154" s="8"/>
      <c r="L154" s="7"/>
      <c r="M154" s="10"/>
      <c r="N154" s="10"/>
      <c r="O154" s="10"/>
    </row>
    <row r="155" spans="8:15" s="3" customFormat="1">
      <c r="H155" s="5"/>
      <c r="I155" s="9"/>
      <c r="J155" s="8"/>
      <c r="L155" s="7"/>
      <c r="M155" s="10"/>
      <c r="N155" s="10"/>
      <c r="O155" s="10"/>
    </row>
    <row r="156" spans="8:15" s="3" customFormat="1">
      <c r="H156" s="5"/>
      <c r="I156" s="9"/>
      <c r="J156" s="8"/>
      <c r="L156" s="7"/>
      <c r="M156" s="10"/>
      <c r="N156" s="10"/>
      <c r="O156" s="10"/>
    </row>
    <row r="157" spans="8:15" s="3" customFormat="1">
      <c r="H157" s="5"/>
      <c r="I157" s="9"/>
      <c r="J157" s="8"/>
      <c r="L157" s="7"/>
      <c r="M157" s="10"/>
      <c r="N157" s="10"/>
      <c r="O157" s="10"/>
    </row>
    <row r="158" spans="8:15" s="3" customFormat="1">
      <c r="H158" s="5"/>
      <c r="I158" s="9"/>
      <c r="J158" s="8"/>
      <c r="L158" s="7"/>
      <c r="M158" s="10"/>
      <c r="N158" s="10"/>
      <c r="O158" s="10"/>
    </row>
    <row r="159" spans="8:15" s="3" customFormat="1">
      <c r="H159" s="5"/>
      <c r="I159" s="9"/>
      <c r="J159" s="8"/>
      <c r="L159" s="7"/>
      <c r="M159" s="10"/>
      <c r="N159" s="10"/>
      <c r="O159" s="10"/>
    </row>
    <row r="160" spans="8:15" s="3" customFormat="1">
      <c r="H160" s="5"/>
      <c r="I160" s="9"/>
      <c r="J160" s="8"/>
      <c r="L160" s="7"/>
      <c r="M160" s="10"/>
      <c r="N160" s="10"/>
      <c r="O160" s="10"/>
    </row>
    <row r="161" spans="8:15" s="3" customFormat="1">
      <c r="H161" s="5"/>
      <c r="I161" s="9"/>
      <c r="J161" s="8"/>
      <c r="L161" s="7"/>
      <c r="M161" s="10"/>
      <c r="N161" s="10"/>
      <c r="O161" s="10"/>
    </row>
    <row r="162" spans="8:15" s="3" customFormat="1">
      <c r="H162" s="5"/>
      <c r="I162" s="9"/>
      <c r="J162" s="8"/>
      <c r="L162" s="7"/>
      <c r="M162" s="10"/>
      <c r="N162" s="10"/>
      <c r="O162" s="10"/>
    </row>
    <row r="163" spans="8:15" s="3" customFormat="1">
      <c r="H163" s="5"/>
      <c r="I163" s="9"/>
      <c r="J163" s="8"/>
      <c r="L163" s="7"/>
      <c r="M163" s="10"/>
      <c r="N163" s="10"/>
      <c r="O163" s="10"/>
    </row>
    <row r="164" spans="8:15" s="3" customFormat="1">
      <c r="H164" s="5"/>
      <c r="I164" s="9"/>
      <c r="J164" s="8"/>
      <c r="L164" s="7"/>
      <c r="M164" s="10"/>
      <c r="N164" s="10"/>
      <c r="O164" s="10"/>
    </row>
    <row r="165" spans="8:15" s="3" customFormat="1">
      <c r="H165" s="5"/>
      <c r="I165" s="9"/>
      <c r="J165" s="8"/>
      <c r="L165" s="7"/>
      <c r="M165" s="10"/>
      <c r="N165" s="10"/>
      <c r="O165" s="10"/>
    </row>
    <row r="166" spans="8:15" s="3" customFormat="1">
      <c r="H166" s="5"/>
      <c r="I166" s="9"/>
      <c r="J166" s="8"/>
      <c r="L166" s="7"/>
      <c r="M166" s="10"/>
      <c r="N166" s="10"/>
      <c r="O166" s="10"/>
    </row>
    <row r="167" spans="8:15" s="3" customFormat="1">
      <c r="H167" s="5"/>
      <c r="I167" s="9"/>
      <c r="J167" s="8"/>
      <c r="L167" s="7"/>
      <c r="M167" s="10"/>
      <c r="N167" s="10"/>
      <c r="O167" s="10"/>
    </row>
    <row r="168" spans="8:15" s="3" customFormat="1">
      <c r="H168" s="5"/>
      <c r="I168" s="9"/>
      <c r="J168" s="8"/>
      <c r="L168" s="7"/>
      <c r="M168" s="10"/>
      <c r="N168" s="10"/>
      <c r="O168" s="10"/>
    </row>
    <row r="169" spans="8:15" s="3" customFormat="1">
      <c r="H169" s="5"/>
      <c r="I169" s="9"/>
      <c r="J169" s="8"/>
      <c r="L169" s="7"/>
      <c r="M169" s="10"/>
      <c r="N169" s="10"/>
      <c r="O169" s="10"/>
    </row>
    <row r="170" spans="8:15" s="3" customFormat="1">
      <c r="H170" s="5"/>
      <c r="I170" s="9"/>
      <c r="J170" s="8"/>
      <c r="L170" s="7"/>
      <c r="M170" s="10"/>
      <c r="N170" s="10"/>
      <c r="O170" s="10"/>
    </row>
    <row r="171" spans="8:15" s="3" customFormat="1">
      <c r="H171" s="5"/>
      <c r="I171" s="9"/>
      <c r="J171" s="8"/>
      <c r="L171" s="7"/>
      <c r="M171" s="10"/>
      <c r="N171" s="10"/>
      <c r="O171" s="10"/>
    </row>
    <row r="172" spans="8:15" s="3" customFormat="1">
      <c r="H172" s="5"/>
      <c r="I172" s="9"/>
      <c r="J172" s="8"/>
      <c r="L172" s="7"/>
      <c r="M172" s="10"/>
      <c r="N172" s="10"/>
      <c r="O172" s="10"/>
    </row>
    <row r="173" spans="8:15" s="3" customFormat="1">
      <c r="H173" s="5"/>
      <c r="I173" s="9"/>
      <c r="J173" s="8"/>
      <c r="L173" s="7"/>
      <c r="M173" s="10"/>
      <c r="N173" s="10"/>
      <c r="O173" s="10"/>
    </row>
    <row r="174" spans="8:15" s="3" customFormat="1">
      <c r="H174" s="5"/>
      <c r="I174" s="9"/>
      <c r="J174" s="8"/>
      <c r="L174" s="7"/>
      <c r="M174" s="10"/>
      <c r="N174" s="10"/>
      <c r="O174" s="10"/>
    </row>
    <row r="175" spans="8:15" s="3" customFormat="1">
      <c r="H175" s="5"/>
      <c r="I175" s="9"/>
      <c r="J175" s="8"/>
      <c r="L175" s="7"/>
      <c r="M175" s="10"/>
      <c r="N175" s="10"/>
      <c r="O175" s="10"/>
    </row>
    <row r="176" spans="8:15" s="3" customFormat="1">
      <c r="H176" s="5"/>
      <c r="I176" s="9"/>
      <c r="J176" s="8"/>
      <c r="L176" s="7"/>
      <c r="M176" s="10"/>
      <c r="N176" s="10"/>
      <c r="O176" s="10"/>
    </row>
    <row r="177" spans="8:15" s="3" customFormat="1">
      <c r="H177" s="5"/>
      <c r="I177" s="9"/>
      <c r="J177" s="8"/>
      <c r="L177" s="7"/>
      <c r="M177" s="10"/>
      <c r="N177" s="10"/>
      <c r="O177" s="10"/>
    </row>
    <row r="178" spans="8:15" s="3" customFormat="1">
      <c r="H178" s="5"/>
      <c r="I178" s="9"/>
      <c r="J178" s="8"/>
      <c r="L178" s="7"/>
      <c r="M178" s="10"/>
      <c r="N178" s="10"/>
      <c r="O178" s="10"/>
    </row>
    <row r="179" spans="8:15" s="3" customFormat="1">
      <c r="H179" s="5"/>
      <c r="I179" s="9"/>
      <c r="J179" s="8"/>
      <c r="L179" s="7"/>
      <c r="M179" s="10"/>
      <c r="N179" s="10"/>
      <c r="O179" s="10"/>
    </row>
    <row r="180" spans="8:15" s="3" customFormat="1">
      <c r="H180" s="5"/>
      <c r="I180" s="9"/>
      <c r="J180" s="8"/>
      <c r="L180" s="7"/>
      <c r="M180" s="10"/>
      <c r="N180" s="10"/>
      <c r="O180" s="10"/>
    </row>
    <row r="181" spans="8:15" s="3" customFormat="1">
      <c r="H181" s="5"/>
      <c r="I181" s="9"/>
      <c r="J181" s="8"/>
      <c r="L181" s="7"/>
      <c r="M181" s="10"/>
      <c r="N181" s="10"/>
      <c r="O181" s="10"/>
    </row>
    <row r="182" spans="8:15" s="3" customFormat="1">
      <c r="H182" s="5"/>
      <c r="I182" s="9"/>
      <c r="J182" s="8"/>
      <c r="L182" s="7"/>
      <c r="M182" s="10"/>
      <c r="N182" s="10"/>
      <c r="O182" s="10"/>
    </row>
    <row r="183" spans="8:15" s="3" customFormat="1">
      <c r="H183" s="5"/>
      <c r="I183" s="9"/>
      <c r="J183" s="8"/>
      <c r="L183" s="7"/>
      <c r="M183" s="10"/>
      <c r="N183" s="10"/>
      <c r="O183" s="10"/>
    </row>
    <row r="184" spans="8:15" s="3" customFormat="1">
      <c r="H184" s="5"/>
      <c r="I184" s="9"/>
      <c r="J184" s="8"/>
      <c r="L184" s="7"/>
      <c r="M184" s="10"/>
      <c r="N184" s="10"/>
      <c r="O184" s="10"/>
    </row>
    <row r="185" spans="8:15" s="3" customFormat="1">
      <c r="H185" s="5"/>
      <c r="I185" s="9"/>
      <c r="J185" s="8"/>
      <c r="L185" s="7"/>
      <c r="M185" s="10"/>
      <c r="N185" s="10"/>
      <c r="O185" s="10"/>
    </row>
    <row r="186" spans="8:15" s="3" customFormat="1">
      <c r="H186" s="5"/>
      <c r="I186" s="9"/>
      <c r="J186" s="8"/>
      <c r="L186" s="7"/>
      <c r="M186" s="10"/>
      <c r="N186" s="10"/>
      <c r="O186" s="10"/>
    </row>
    <row r="187" spans="8:15" s="3" customFormat="1">
      <c r="H187" s="5"/>
      <c r="I187" s="9"/>
      <c r="J187" s="8"/>
      <c r="L187" s="7"/>
      <c r="M187" s="10"/>
      <c r="N187" s="10"/>
      <c r="O187" s="10"/>
    </row>
    <row r="188" spans="8:15" s="3" customFormat="1">
      <c r="H188" s="5"/>
      <c r="I188" s="9"/>
      <c r="J188" s="8"/>
      <c r="L188" s="7"/>
      <c r="M188" s="10"/>
      <c r="N188" s="10"/>
      <c r="O188" s="10"/>
    </row>
    <row r="189" spans="8:15" s="3" customFormat="1">
      <c r="H189" s="5"/>
      <c r="I189" s="9"/>
      <c r="J189" s="8"/>
      <c r="L189" s="7"/>
      <c r="M189" s="10"/>
      <c r="N189" s="10"/>
      <c r="O189" s="10"/>
    </row>
    <row r="190" spans="8:15" s="3" customFormat="1">
      <c r="H190" s="5"/>
      <c r="I190" s="9"/>
      <c r="J190" s="8"/>
      <c r="L190" s="7"/>
      <c r="M190" s="10"/>
      <c r="N190" s="10"/>
      <c r="O190" s="10"/>
    </row>
    <row r="191" spans="8:15" s="3" customFormat="1">
      <c r="H191" s="5"/>
      <c r="I191" s="9"/>
      <c r="J191" s="8"/>
      <c r="L191" s="7"/>
      <c r="M191" s="10"/>
      <c r="N191" s="10"/>
      <c r="O191" s="10"/>
    </row>
    <row r="192" spans="8:15" s="3" customFormat="1">
      <c r="H192" s="5"/>
      <c r="I192" s="9"/>
      <c r="J192" s="8"/>
      <c r="L192" s="7"/>
      <c r="M192" s="10"/>
      <c r="N192" s="10"/>
      <c r="O192" s="10"/>
    </row>
    <row r="193" spans="8:15" s="3" customFormat="1">
      <c r="H193" s="5"/>
      <c r="I193" s="9"/>
      <c r="J193" s="8"/>
      <c r="L193" s="7"/>
      <c r="M193" s="10"/>
      <c r="N193" s="10"/>
      <c r="O193" s="10"/>
    </row>
    <row r="194" spans="8:15" s="3" customFormat="1">
      <c r="H194" s="5"/>
      <c r="I194" s="9"/>
      <c r="J194" s="8"/>
      <c r="L194" s="7"/>
      <c r="M194" s="10"/>
      <c r="N194" s="10"/>
      <c r="O194" s="10"/>
    </row>
    <row r="195" spans="8:15" s="3" customFormat="1">
      <c r="H195" s="5"/>
      <c r="I195" s="9"/>
      <c r="J195" s="8"/>
      <c r="L195" s="7"/>
      <c r="M195" s="10"/>
      <c r="N195" s="10"/>
      <c r="O195" s="10"/>
    </row>
    <row r="196" spans="8:15" s="3" customFormat="1">
      <c r="H196" s="5"/>
      <c r="I196" s="9"/>
      <c r="J196" s="8"/>
      <c r="L196" s="7"/>
      <c r="M196" s="10"/>
      <c r="N196" s="10"/>
      <c r="O196" s="10"/>
    </row>
    <row r="197" spans="8:15" s="3" customFormat="1">
      <c r="H197" s="5"/>
      <c r="I197" s="9"/>
      <c r="J197" s="8"/>
      <c r="L197" s="7"/>
      <c r="M197" s="10"/>
      <c r="N197" s="10"/>
      <c r="O197" s="10"/>
    </row>
    <row r="198" spans="8:15" s="3" customFormat="1">
      <c r="H198" s="5"/>
      <c r="I198" s="9"/>
      <c r="J198" s="8"/>
      <c r="L198" s="7"/>
      <c r="M198" s="10"/>
      <c r="N198" s="10"/>
      <c r="O198" s="10"/>
    </row>
    <row r="199" spans="8:15" s="3" customFormat="1">
      <c r="H199" s="5"/>
      <c r="I199" s="9"/>
      <c r="J199" s="8"/>
      <c r="L199" s="7"/>
      <c r="M199" s="10"/>
      <c r="N199" s="10"/>
      <c r="O199" s="10"/>
    </row>
    <row r="200" spans="8:15" s="3" customFormat="1">
      <c r="H200" s="5"/>
      <c r="I200" s="9"/>
      <c r="J200" s="8"/>
      <c r="L200" s="7"/>
      <c r="M200" s="10"/>
      <c r="N200" s="10"/>
      <c r="O200" s="10"/>
    </row>
    <row r="201" spans="8:15" s="3" customFormat="1">
      <c r="H201" s="5"/>
      <c r="I201" s="4"/>
    </row>
    <row r="202" spans="8:15" s="3" customFormat="1">
      <c r="H202" s="5"/>
      <c r="I202" s="4"/>
    </row>
  </sheetData>
  <dataValidations count="5">
    <dataValidation type="list" allowBlank="1" showInputMessage="1" showErrorMessage="1" sqref="H1:H1048576">
      <formula1>"06600 ANTIBES,06160 JUAN LES PINS,06220 VALLAURIS,06400 CANNES,"</formula1>
    </dataValidation>
    <dataValidation type="list" allowBlank="1" showInputMessage="1" showErrorMessage="1" sqref="E1:E1048576">
      <formula1>"RUE,CHEMIN,IMPASSE,ROUTE,AVENUE,BOULEVARD,PLACE,"</formula1>
    </dataValidation>
    <dataValidation type="list" allowBlank="1" showInputMessage="1" showErrorMessage="1" sqref="A1:A1048576">
      <formula1>"Mme Mr,MR,Mme,"</formula1>
    </dataValidation>
    <dataValidation type="list" allowBlank="1" showInputMessage="1" showErrorMessage="1" sqref="P2:P200">
      <formula1>"Propriétaire,Locataire,"</formula1>
    </dataValidation>
    <dataValidation type="list" allowBlank="1" showInputMessage="1" showErrorMessage="1" sqref="K1:K1048576">
      <formula1>"OUI,NON,NE VEUX PAS OUVRIR"</formula1>
    </dataValidation>
  </dataValidations>
  <pageMargins left="0" right="0" top="0" bottom="0" header="0" footer="0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SheetLayoutView="100" workbookViewId="0"/>
  </sheetViews>
  <sheetFormatPr baseColWidth="10" defaultColWidth="8.83203125" defaultRowHeight="14" x14ac:dyDescent="0"/>
  <sheetData/>
  <pageMargins left="0" right="0" top="0" bottom="0" header="0" footer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stephane di maggio</dc:creator>
  <cp:keywords/>
  <dc:description/>
  <cp:lastModifiedBy>Di maggio 69</cp:lastModifiedBy>
  <cp:revision/>
  <dcterms:created xsi:type="dcterms:W3CDTF">2017-10-13T12:45:18Z</dcterms:created>
  <dcterms:modified xsi:type="dcterms:W3CDTF">2017-10-14T12:57:42Z</dcterms:modified>
  <cp:category/>
  <cp:contentStatus/>
</cp:coreProperties>
</file>