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<sst xmlns="http://schemas.openxmlformats.org/spreadsheetml/2006/main" count="41" uniqueCount="11">
  <si>
    <t>A</t>
  </si>
  <si>
    <t>Compter les A en double et +</t>
  </si>
  <si>
    <t>Double</t>
  </si>
  <si>
    <t>Triple</t>
  </si>
  <si>
    <t>etc</t>
  </si>
  <si>
    <t>Compter les 3 en double et +</t>
  </si>
  <si>
    <t>Compter les 5 en double et +</t>
  </si>
  <si>
    <t>Ci-dessous trouver les combinaisons suivantes et les compter . J'aimerais avoir la possibilité de changer les combinaisons à souhait.</t>
  </si>
  <si>
    <t>Ci dessous compter les double et +</t>
  </si>
  <si>
    <t>Si possible pas de VBA Merci</t>
  </si>
  <si>
    <t>Combien ?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</si>
</sst>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0" borderId="0" xfId="0" applyFont="1"/>
    <xf numFmtId="0" fontId="0" fillId="5" borderId="0" xfId="0" applyFill="1"/>
    <xf numFmtId="0" fontId="0" fillId="4" borderId="0" xfId="0" applyFill="1"/>
    <xf numFmtId="0" fontId="0" fillId="3" borderId="0" xfId="0" applyFill="1"/>
    <xf numFmtId="0" fontId="0" fillId="0" borderId="0" xfId="0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1" fillId="6" borderId="0" xfId="0" applyFont="1" applyFill="1"/>
    <xf numFmtId="0" fontId="1" fillId="6" borderId="0" xfId="0" applyFont="1" applyFill="1" applyAlignment="1">
      <alignment horizontal="center" vertical="center"/>
    </xf>
    <xf numFmtId="0" fontId="0" fillId="6" borderId="0" xfId="0" applyFill="1"/>
    <xf numFmtId="0" fontId="2" fillId="6" borderId="0" xfId="0" applyFont="1" applyFill="1"/>
    <xf numFmtId="0" fontId="2" fillId="6" borderId="0" xfId="0" applyFont="1" applyFill="1" applyAlignment="1">
      <alignment horizontal="center" vertical="center"/>
    </xf>
    <xf numFmtId="0" fontId="3" fillId="6" borderId="0" xfId="0" applyFont="1" applyFill="1"/>
    <xf numFmtId="0" fontId="4" fillId="6" borderId="0" xfId="0" applyFont="1" applyFill="1" applyAlignment="1">
      <alignment horizontal="left"/>
    </xf>
    <xf numFmtId="0" fontId="4" fillId="6" borderId="0" xfId="0" applyFont="1" applyFill="1"/>
    <xf numFmtId="0" fontId="0" fillId="2" borderId="0" xfId="0" applyFill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5" fillId="2" borderId="0" xfId="0" applyFont="1" applyFill="1" applyAlignment="1">
      <alignment horizontal="left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W34"/>
  <sheetViews>
    <sheetView tabSelected="1" workbookViewId="0">
      <selection activeCell="W21" sqref="W21"/>
    </sheetView>
  </sheetViews>
  <sheetFormatPr baseColWidth="10" defaultRowHeight="15"/>
  <cols>
    <col min="1" max="1" width="7.85546875" customWidth="1"/>
    <col min="2" max="3" width="7.85546875" style="5" customWidth="1"/>
    <col min="4" max="4" width="7.85546875" customWidth="1"/>
    <col min="5" max="5" width="3.5703125" customWidth="1"/>
    <col min="6" max="6" width="3.85546875" style="5" customWidth="1"/>
    <col min="7" max="12" width="2.7109375" customWidth="1"/>
    <col min="13" max="75" width="2.42578125" customWidth="1"/>
    <col min="76" max="87" width="2.5703125" customWidth="1"/>
  </cols>
  <sheetData>
    <row r="1" spans="1:75" ht="15.75">
      <c r="A1" s="23" t="s">
        <v>8</v>
      </c>
      <c r="B1" s="18"/>
      <c r="C1" s="18"/>
      <c r="D1" s="17"/>
      <c r="G1" s="1" t="s">
        <v>0</v>
      </c>
      <c r="H1" s="1" t="s">
        <v>0</v>
      </c>
      <c r="I1" s="1">
        <v>1</v>
      </c>
      <c r="J1" s="1">
        <v>3</v>
      </c>
      <c r="K1" s="1">
        <v>3</v>
      </c>
      <c r="L1" s="1">
        <v>3</v>
      </c>
      <c r="M1" s="1">
        <v>1</v>
      </c>
      <c r="N1" s="1" t="s">
        <v>0</v>
      </c>
      <c r="O1" s="1">
        <v>1</v>
      </c>
      <c r="P1" s="1">
        <v>1</v>
      </c>
      <c r="Q1" s="1" t="s">
        <v>0</v>
      </c>
      <c r="R1" s="1" t="s">
        <v>0</v>
      </c>
      <c r="S1" s="1" t="s">
        <v>0</v>
      </c>
      <c r="T1" s="1">
        <v>3</v>
      </c>
      <c r="U1" s="1">
        <v>1</v>
      </c>
      <c r="V1" s="1" t="s">
        <v>0</v>
      </c>
      <c r="W1" s="1">
        <v>3</v>
      </c>
      <c r="X1" s="1">
        <v>3</v>
      </c>
      <c r="Y1" s="1">
        <v>3</v>
      </c>
      <c r="Z1" s="1">
        <v>3</v>
      </c>
      <c r="AA1" s="1" t="s">
        <v>0</v>
      </c>
      <c r="AB1" s="1" t="s">
        <v>0</v>
      </c>
      <c r="AC1" s="1" t="s">
        <v>0</v>
      </c>
      <c r="AD1" s="1" t="s">
        <v>0</v>
      </c>
      <c r="AE1" s="1">
        <v>1</v>
      </c>
      <c r="AF1" s="1">
        <v>1</v>
      </c>
      <c r="AG1" s="1">
        <v>1</v>
      </c>
      <c r="AH1" s="1">
        <v>1</v>
      </c>
      <c r="AI1" s="1">
        <v>1</v>
      </c>
      <c r="AJ1" s="1">
        <v>1</v>
      </c>
      <c r="AK1" s="1" t="s">
        <v>0</v>
      </c>
      <c r="AL1" s="1">
        <v>3</v>
      </c>
      <c r="AM1" s="1">
        <v>1</v>
      </c>
      <c r="AN1" s="1" t="s">
        <v>0</v>
      </c>
      <c r="AO1" s="1">
        <v>3</v>
      </c>
      <c r="AP1" s="1">
        <v>1</v>
      </c>
      <c r="AQ1" s="1">
        <v>1</v>
      </c>
      <c r="AR1" s="1">
        <v>3</v>
      </c>
      <c r="AS1" s="1">
        <v>3</v>
      </c>
      <c r="AT1" s="1" t="s">
        <v>0</v>
      </c>
      <c r="AU1" s="1" t="s">
        <v>0</v>
      </c>
      <c r="AV1" s="1">
        <v>1</v>
      </c>
      <c r="AW1" s="1">
        <v>1</v>
      </c>
      <c r="AX1" s="1">
        <v>1</v>
      </c>
      <c r="AY1" s="1">
        <v>1</v>
      </c>
      <c r="AZ1" s="3">
        <v>3</v>
      </c>
      <c r="BA1" s="4" t="s">
        <v>0</v>
      </c>
      <c r="BB1" s="3">
        <v>1</v>
      </c>
      <c r="BC1" s="4" t="s">
        <v>0</v>
      </c>
      <c r="BD1" s="3">
        <v>1</v>
      </c>
      <c r="BE1" s="4">
        <v>1</v>
      </c>
      <c r="BF1" s="3">
        <v>3</v>
      </c>
      <c r="BG1" s="4">
        <v>3</v>
      </c>
      <c r="BH1" s="3">
        <v>3</v>
      </c>
      <c r="BI1" s="4" t="s">
        <v>0</v>
      </c>
      <c r="BJ1" s="3">
        <v>1</v>
      </c>
      <c r="BK1" s="4">
        <v>3</v>
      </c>
      <c r="BL1" s="3">
        <v>1</v>
      </c>
      <c r="BM1" s="4">
        <v>1</v>
      </c>
      <c r="BN1" s="3">
        <v>1</v>
      </c>
      <c r="BO1" s="4" t="s">
        <v>0</v>
      </c>
      <c r="BP1" s="4" t="s">
        <v>0</v>
      </c>
      <c r="BQ1" s="4">
        <v>3</v>
      </c>
      <c r="BR1" s="4">
        <v>1</v>
      </c>
      <c r="BS1" s="4">
        <v>3</v>
      </c>
      <c r="BT1" s="4" t="s">
        <v>0</v>
      </c>
      <c r="BU1" s="4" t="s">
        <v>0</v>
      </c>
      <c r="BV1" s="4">
        <v>1</v>
      </c>
      <c r="BW1" s="4">
        <v>1</v>
      </c>
    </row>
    <row r="2" spans="1:75"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2"/>
      <c r="BA2" s="7"/>
      <c r="BB2" s="2"/>
      <c r="BC2" s="7"/>
      <c r="BD2" s="2"/>
      <c r="BE2" s="7"/>
      <c r="BF2" s="2"/>
      <c r="BG2" s="7"/>
      <c r="BH2" s="2"/>
      <c r="BI2" s="7"/>
      <c r="BJ2" s="2"/>
      <c r="BK2" s="7"/>
      <c r="BL2" s="2"/>
      <c r="BM2" s="7"/>
      <c r="BN2" s="2"/>
      <c r="BO2" s="7"/>
      <c r="BP2" s="7"/>
      <c r="BQ2" s="7"/>
      <c r="BR2" s="7"/>
      <c r="BS2" s="7"/>
      <c r="BT2" s="7"/>
      <c r="BU2" s="7"/>
      <c r="BV2" s="7"/>
      <c r="BW2" s="7"/>
    </row>
    <row r="3" spans="1:75">
      <c r="G3" s="11" t="s">
        <v>2</v>
      </c>
      <c r="H3" s="11"/>
      <c r="I3" s="11"/>
      <c r="J3" s="11"/>
      <c r="K3" s="11" t="s">
        <v>3</v>
      </c>
      <c r="L3" s="11"/>
      <c r="M3" s="11"/>
      <c r="N3" s="11"/>
      <c r="O3" s="11">
        <v>4</v>
      </c>
      <c r="P3" s="11"/>
      <c r="Q3" s="11">
        <v>5</v>
      </c>
      <c r="R3" s="11"/>
      <c r="S3" s="11">
        <v>6</v>
      </c>
      <c r="T3" s="11"/>
      <c r="U3" s="11">
        <v>7</v>
      </c>
      <c r="V3" s="11"/>
      <c r="W3" s="11">
        <v>8</v>
      </c>
      <c r="X3" s="11"/>
      <c r="Y3" s="11">
        <v>9</v>
      </c>
      <c r="Z3" s="11"/>
      <c r="AA3" s="11">
        <v>10</v>
      </c>
      <c r="AB3" s="11"/>
      <c r="AC3" s="11">
        <v>11</v>
      </c>
      <c r="AD3" s="11"/>
      <c r="AE3" s="11">
        <v>12</v>
      </c>
      <c r="AF3" s="11"/>
      <c r="AG3" s="11">
        <v>13</v>
      </c>
      <c r="AH3" s="11"/>
      <c r="AI3" s="11">
        <v>14</v>
      </c>
      <c r="AJ3" s="11"/>
      <c r="AK3" s="11">
        <v>15</v>
      </c>
      <c r="AL3" s="11"/>
      <c r="AM3" s="11" t="s">
        <v>4</v>
      </c>
      <c r="AN3" s="11"/>
    </row>
    <row r="4" spans="1:75">
      <c r="A4" s="14" t="s">
        <v>1</v>
      </c>
      <c r="B4" s="8"/>
      <c r="C4" s="8"/>
      <c r="F4" s="8" t="s">
        <v>0</v>
      </c>
      <c r="G4">
        <v>4</v>
      </c>
      <c r="K4">
        <v>1</v>
      </c>
      <c r="O4">
        <v>1</v>
      </c>
      <c r="Q4">
        <v>0</v>
      </c>
      <c r="S4">
        <v>0</v>
      </c>
      <c r="U4">
        <v>0</v>
      </c>
      <c r="W4">
        <v>0</v>
      </c>
      <c r="Y4">
        <v>0</v>
      </c>
      <c r="AA4">
        <v>0</v>
      </c>
      <c r="AC4">
        <v>0</v>
      </c>
      <c r="AE4">
        <v>0</v>
      </c>
      <c r="AG4">
        <v>0</v>
      </c>
      <c r="AI4">
        <v>0</v>
      </c>
      <c r="AK4">
        <v>0</v>
      </c>
    </row>
    <row r="6" spans="1:75">
      <c r="A6" s="13" t="s">
        <v>5</v>
      </c>
      <c r="B6" s="9"/>
      <c r="C6" s="9"/>
      <c r="F6" s="9">
        <v>3</v>
      </c>
      <c r="G6">
        <v>1</v>
      </c>
      <c r="K6">
        <v>2</v>
      </c>
      <c r="O6">
        <v>1</v>
      </c>
      <c r="Q6">
        <v>0</v>
      </c>
      <c r="S6">
        <v>0</v>
      </c>
      <c r="U6">
        <v>0</v>
      </c>
      <c r="W6">
        <v>0</v>
      </c>
      <c r="Y6">
        <v>0</v>
      </c>
      <c r="AA6">
        <v>0</v>
      </c>
      <c r="AC6">
        <v>0</v>
      </c>
      <c r="AE6">
        <v>0</v>
      </c>
      <c r="AG6">
        <v>0</v>
      </c>
      <c r="AI6">
        <v>0</v>
      </c>
      <c r="AK6">
        <v>0</v>
      </c>
    </row>
    <row r="8" spans="1:75">
      <c r="A8" s="12" t="s">
        <v>6</v>
      </c>
      <c r="B8" s="10"/>
      <c r="C8" s="10"/>
      <c r="F8" s="10">
        <v>1</v>
      </c>
      <c r="G8">
        <v>4</v>
      </c>
      <c r="K8">
        <v>1</v>
      </c>
      <c r="O8">
        <v>1</v>
      </c>
      <c r="Q8">
        <v>0</v>
      </c>
      <c r="S8">
        <v>1</v>
      </c>
      <c r="U8">
        <v>0</v>
      </c>
      <c r="W8">
        <v>0</v>
      </c>
      <c r="Y8">
        <v>0</v>
      </c>
      <c r="AA8">
        <v>0</v>
      </c>
      <c r="AC8">
        <v>0</v>
      </c>
      <c r="AE8">
        <v>0</v>
      </c>
      <c r="AG8">
        <v>0</v>
      </c>
      <c r="AI8">
        <v>0</v>
      </c>
      <c r="AK8">
        <v>0</v>
      </c>
    </row>
    <row r="12" spans="1:75" ht="18.75">
      <c r="A12" s="24" t="s">
        <v>7</v>
      </c>
      <c r="B12" s="21"/>
      <c r="C12" s="21"/>
      <c r="D12" s="20"/>
      <c r="E12" s="20"/>
      <c r="F12" s="21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2"/>
      <c r="AI12" s="22"/>
      <c r="AJ12" s="22"/>
      <c r="AK12" s="22"/>
      <c r="AL12" s="22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</row>
    <row r="15" spans="1:75">
      <c r="F15" s="15" t="s">
        <v>10</v>
      </c>
    </row>
    <row r="16" spans="1:75" ht="21">
      <c r="A16" s="26" t="s">
        <v>0</v>
      </c>
      <c r="B16" s="26" t="s">
        <v>0</v>
      </c>
      <c r="C16" s="26">
        <v>1</v>
      </c>
      <c r="D16" s="5"/>
      <c r="E16" s="5"/>
      <c r="F16" s="16">
        <v>3</v>
      </c>
      <c r="Y16" s="29" t="s">
        <v>9</v>
      </c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</row>
    <row r="17" spans="1:6">
      <c r="A17" s="27" t="s">
        <v>0</v>
      </c>
      <c r="B17" s="27">
        <v>3</v>
      </c>
      <c r="C17" s="27">
        <v>1</v>
      </c>
      <c r="D17" s="5"/>
      <c r="E17" s="5"/>
      <c r="F17" s="28">
        <v>3</v>
      </c>
    </row>
    <row r="18" spans="1:6">
      <c r="A18" s="26">
        <v>1</v>
      </c>
      <c r="B18" s="26" t="s">
        <v>0</v>
      </c>
      <c r="C18" s="26">
        <v>3</v>
      </c>
      <c r="D18" s="5"/>
      <c r="E18" s="5"/>
      <c r="F18" s="16">
        <v>2</v>
      </c>
    </row>
    <row r="19" spans="1:6">
      <c r="A19" s="5"/>
      <c r="D19" s="5"/>
      <c r="E19" s="5"/>
    </row>
    <row r="20" spans="1:6">
      <c r="A20" s="27" t="s">
        <v>0</v>
      </c>
      <c r="B20" s="27" t="s">
        <v>0</v>
      </c>
      <c r="C20" s="27">
        <v>1</v>
      </c>
      <c r="D20" s="27">
        <v>3</v>
      </c>
      <c r="E20" s="5"/>
      <c r="F20" s="28">
        <v>1</v>
      </c>
    </row>
    <row r="21" spans="1:6">
      <c r="A21" s="26">
        <v>1</v>
      </c>
      <c r="B21" s="26">
        <v>3</v>
      </c>
      <c r="C21" s="26" t="s">
        <v>0</v>
      </c>
      <c r="D21" s="26" t="s">
        <v>0</v>
      </c>
      <c r="E21" s="5"/>
      <c r="F21" s="16">
        <v>1</v>
      </c>
    </row>
    <row r="22" spans="1:6">
      <c r="A22" s="5"/>
      <c r="D22" s="5"/>
      <c r="E22" s="5"/>
    </row>
    <row r="23" spans="1:6">
      <c r="A23" s="5"/>
      <c r="D23" s="5"/>
      <c r="E23" s="5"/>
    </row>
    <row r="24" spans="1:6">
      <c r="A24" s="5"/>
      <c r="D24" s="5"/>
      <c r="E24" s="5"/>
    </row>
    <row r="25" spans="1:6">
      <c r="A25" s="5"/>
      <c r="D25" s="5"/>
      <c r="E25" s="5"/>
    </row>
    <row r="26" spans="1:6">
      <c r="A26" s="5"/>
      <c r="D26" s="5"/>
      <c r="E26" s="5"/>
    </row>
    <row r="27" spans="1:6">
      <c r="A27" s="5"/>
      <c r="D27" s="5"/>
      <c r="E27" s="5"/>
    </row>
    <row r="28" spans="1:6">
      <c r="A28" s="5"/>
      <c r="D28" s="5"/>
      <c r="E28" s="5"/>
    </row>
    <row r="29" spans="1:6">
      <c r="A29" s="5"/>
      <c r="D29" s="5"/>
      <c r="E29" s="5"/>
    </row>
    <row r="30" spans="1:6">
      <c r="A30" s="5"/>
      <c r="D30" s="5"/>
      <c r="E30" s="5"/>
    </row>
    <row r="31" spans="1:6">
      <c r="A31" s="5"/>
      <c r="D31" s="5"/>
      <c r="E31" s="5"/>
    </row>
    <row r="32" spans="1:6">
      <c r="A32" s="5"/>
      <c r="D32" s="5"/>
      <c r="E32" s="5"/>
    </row>
    <row r="33" spans="1:5">
      <c r="A33" s="5"/>
      <c r="D33" s="5"/>
      <c r="E33" s="5"/>
    </row>
    <row r="34" spans="1:5">
      <c r="A34" s="5"/>
      <c r="D34" s="5"/>
      <c r="E34" s="5"/>
    </row>
  </sheetData>
  <conditionalFormatting sqref="G1:BW2">
    <cfRule type="cellIs" dxfId="2" priority="1" operator="equal">
      <formula>1</formula>
    </cfRule>
    <cfRule type="cellIs" dxfId="1" priority="2" operator="equal">
      <formula>3</formula>
    </cfRule>
    <cfRule type="cellIs" dxfId="0" priority="3" operator="equal">
      <formula>"A"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2017-10-12T22:40:56Z</dcterms:modified>
</cp:coreProperties>
</file>