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7555" windowHeight="130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"/>
  <sheetViews>
    <sheetView tabSelected="1" workbookViewId="0">
      <selection activeCell="C4" sqref="C4"/>
    </sheetView>
  </sheetViews>
  <sheetFormatPr baseColWidth="10" defaultRowHeight="16.5" x14ac:dyDescent="0.3"/>
  <sheetData>
    <row r="3" spans="1:3" x14ac:dyDescent="0.3">
      <c r="A3" s="1">
        <v>0.52083333333333337</v>
      </c>
      <c r="B3" s="1">
        <v>0.58333333333333337</v>
      </c>
      <c r="C3" s="1">
        <f>B3-A3</f>
        <v>6.25E-2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dcterms:created xsi:type="dcterms:W3CDTF">2018-04-18T15:36:28Z</dcterms:created>
  <dcterms:modified xsi:type="dcterms:W3CDTF">2018-04-18T15:37:38Z</dcterms:modified>
</cp:coreProperties>
</file>