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2"/>
</calcChain>
</file>

<file path=xl/sharedStrings.xml><?xml version="1.0" encoding="utf-8"?>
<sst xmlns="http://schemas.openxmlformats.org/spreadsheetml/2006/main" count="1" uniqueCount="1">
  <si>
    <t>0382410405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</si>
</sst>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3"/>
  <sheetViews>
    <sheetView tabSelected="1" workbookViewId="0">
      <selection activeCell="B5" sqref="B5"/>
    </sheetView>
  </sheetViews>
  <sheetFormatPr baseColWidth="10" defaultRowHeight="13.2"/>
  <cols>
    <col min="1" max="1" width="14.77734375" style="1" customWidth="1"/>
    <col min="2" max="2" width="15.77734375" style="2" customWidth="1"/>
  </cols>
  <sheetData>
    <row r="2" spans="1:2">
      <c r="A2" s="1">
        <v>382410405</v>
      </c>
      <c r="B2" s="2" t="str">
        <f>LEFT(A2,LEN(A2)-5) &amp; "-" &amp; MID(A2,LEN(A2)-4,3) &amp; "-" &amp; RIGHT(A2,2)</f>
        <v>3824-104-05</v>
      </c>
    </row>
    <row r="3" spans="1:2">
      <c r="A3" s="1" t="s">
        <v>0</v>
      </c>
      <c r="B3" s="2" t="str">
        <f>LEFT(A3,LEN(A3)-5) &amp; "-" &amp; MID(A3,LEN(A3)-4,3) &amp; "-" &amp; RIGHT(A3,2)</f>
        <v>03824-104-05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2018-03-20T13:19:44Z</dcterms:created>
  <dcterms:modified xsi:type="dcterms:W3CDTF">2018-03-20T13:30:04Z</dcterms:modified>
</cp:coreProperties>
</file>