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4840" windowHeight="14820"/>
  </bookViews>
  <sheets>
    <sheet name="Feuil1" sheetId="1" r:id="rId1"/>
  </sheets>
  <functionGroups builtInGroupCount="17"/>
  <definedNames>
    <definedName name="Liste">OFFSET(Feuil1!$A$1,1,,COUNTA(Feuil1!$A:$A)-1)</definedName>
  </definedNames>
  <calcPr calcId="145621" fullCalcOnLoad="1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</calcChain>
</file>

<file path=xl/sharedStrings.xml><?xml version="1.0" encoding="utf-8"?>
<sst xmlns="http://schemas.openxmlformats.org/spreadsheetml/2006/main" count="2" uniqueCount="2">
  <si>
    <t>Ma Liste</t>
  </si>
  <si>
    <t>http://www.excel-downloads.com/forum/184564-mouse-wheel-hook-faire-defiler-le-contenu-dune-combobox-listbox-avec-la-roulette.html#post1140294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</si>
</sst>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Tahoma"/>
    </font>
    <font>
      <sz val="8"/>
      <name val="Tahoma"/>
    </font>
    <font>
      <b/>
      <sz val="9"/>
      <name val="Tahoma"/>
      <family val="2"/>
    </font>
    <font>
      <b/>
      <sz val="9"/>
      <color indexed="12"/>
      <name val="Tahoma"/>
      <family val="2"/>
    </font>
    <font>
      <u/>
      <sz val="9"/>
      <color indexed="12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2" fillId="0" borderId="0" xfId="0" applyFont="1"/>
    <xf numFmtId="0" fontId="4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133350</xdr:rowOff>
        </xdr:from>
        <xdr:to>
          <xdr:col>4</xdr:col>
          <xdr:colOff>409575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Afficher USF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pour utilisation de la roulette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7</xdr:row>
      <xdr:rowOff>9525</xdr:rowOff>
    </xdr:from>
    <xdr:to>
      <xdr:col>5</xdr:col>
      <xdr:colOff>704850</xdr:colOff>
      <xdr:row>16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1009650"/>
          <a:ext cx="3752850" cy="1381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>
          <a:noFill/>
        </a:ln>
        <a:effectLst>
          <a:prstShdw prst="shdw17" dist="53882" dir="2700000">
            <a:srgbClr xmlns:mc="http://schemas.openxmlformats.org/markup-compatibility/2006" xmlns:a14="http://schemas.microsoft.com/office/drawing/2010/main" val="99997A" mc:Ignorable="a14" a14:legacySpreadsheetColorIndex="26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Ce classeur contient un module : </a:t>
          </a:r>
          <a:r>
            <a:rPr lang="fr-FR" sz="900" b="1" i="0" u="none" strike="noStrike" baseline="0">
              <a:solidFill>
                <a:srgbClr val="008000"/>
              </a:solidFill>
              <a:latin typeface="Tahoma"/>
              <a:ea typeface="Tahoma"/>
              <a:cs typeface="Tahoma"/>
            </a:rPr>
            <a:t>M_MouseWheelHook</a:t>
          </a:r>
          <a:endParaRPr lang="fr-FR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qui permet d'utiliser la roulette de la souris de faire défiler les valeurs </a:t>
          </a: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dans des contrôles comme une </a:t>
          </a:r>
          <a:r>
            <a:rPr lang="fr-FR" sz="900" b="1" i="0" u="none" strike="noStrike" baseline="0">
              <a:solidFill>
                <a:srgbClr val="0000FF"/>
              </a:solidFill>
              <a:latin typeface="Tahoma"/>
              <a:ea typeface="Tahoma"/>
              <a:cs typeface="Tahoma"/>
            </a:rPr>
            <a:t>ComboBox</a:t>
          </a:r>
          <a:r>
            <a:rPr lang="fr-FR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,</a:t>
          </a:r>
          <a:r>
            <a:rPr lang="fr-FR" sz="900" b="1" i="0" u="none" strike="noStrike" baseline="0">
              <a:solidFill>
                <a:srgbClr val="0000FF"/>
              </a:solidFill>
              <a:latin typeface="Tahoma"/>
              <a:ea typeface="Tahoma"/>
              <a:cs typeface="Tahoma"/>
            </a:rPr>
            <a:t> ListBox</a:t>
          </a:r>
          <a:endParaRPr lang="fr-FR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ctr" rtl="0">
            <a:defRPr sz="1000"/>
          </a:pPr>
          <a:r>
            <a:rPr lang="fr-FR" sz="900" b="0" i="1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doit aussi fonctionner avec une ListView</a:t>
          </a:r>
          <a:endParaRPr lang="fr-FR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ctr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Version 64bits non testée</a:t>
          </a:r>
        </a:p>
        <a:p>
          <a:pPr algn="ctr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Il suffit de cliquer sur le bouton pour essayer ;)</a:t>
          </a: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                                                                                   </a:t>
          </a:r>
          <a:r>
            <a:rPr lang="fr-FR" sz="700" b="0" i="0" u="none" strike="noStrike" baseline="0">
              <a:solidFill>
                <a:srgbClr val="C0C0C0"/>
              </a:solidFill>
              <a:latin typeface="Tahoma"/>
              <a:ea typeface="Tahoma"/>
              <a:cs typeface="Tahoma"/>
            </a:rPr>
            <a:t>BrunoM45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downloads.com/forum/184564-mouse-wheel-hook-faire-defiler-le-contenu-dune-combobox-listbox-avec-la-roulette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01"/>
  <sheetViews>
    <sheetView tabSelected="1" workbookViewId="0"/>
  </sheetViews>
  <sheetFormatPr baseColWidth="10" defaultRowHeight="11.25" x14ac:dyDescent="0.15"/>
  <sheetData>
    <row r="1" spans="1:1" x14ac:dyDescent="0.15">
      <c r="A1" s="1" t="s">
        <v>0</v>
      </c>
    </row>
    <row r="2" spans="1:1" x14ac:dyDescent="0.15">
      <c r="A2" t="str">
        <f t="shared" ref="A2:A33" si="0">"Ligne" &amp; ROW()</f>
        <v>Ligne2</v>
      </c>
    </row>
    <row r="3" spans="1:1" x14ac:dyDescent="0.15">
      <c r="A3" t="str">
        <f t="shared" si="0"/>
        <v>Ligne3</v>
      </c>
    </row>
    <row r="4" spans="1:1" x14ac:dyDescent="0.15">
      <c r="A4" t="str">
        <f t="shared" si="0"/>
        <v>Ligne4</v>
      </c>
    </row>
    <row r="5" spans="1:1" x14ac:dyDescent="0.15">
      <c r="A5" t="str">
        <f t="shared" si="0"/>
        <v>Ligne5</v>
      </c>
    </row>
    <row r="6" spans="1:1" x14ac:dyDescent="0.15">
      <c r="A6" t="str">
        <f t="shared" si="0"/>
        <v>Ligne6</v>
      </c>
    </row>
    <row r="7" spans="1:1" x14ac:dyDescent="0.15">
      <c r="A7" t="str">
        <f t="shared" si="0"/>
        <v>Ligne7</v>
      </c>
    </row>
    <row r="8" spans="1:1" x14ac:dyDescent="0.15">
      <c r="A8" t="str">
        <f t="shared" si="0"/>
        <v>Ligne8</v>
      </c>
    </row>
    <row r="9" spans="1:1" x14ac:dyDescent="0.15">
      <c r="A9" t="str">
        <f t="shared" si="0"/>
        <v>Ligne9</v>
      </c>
    </row>
    <row r="10" spans="1:1" x14ac:dyDescent="0.15">
      <c r="A10" t="str">
        <f t="shared" si="0"/>
        <v>Ligne10</v>
      </c>
    </row>
    <row r="11" spans="1:1" x14ac:dyDescent="0.15">
      <c r="A11" t="str">
        <f t="shared" si="0"/>
        <v>Ligne11</v>
      </c>
    </row>
    <row r="12" spans="1:1" x14ac:dyDescent="0.15">
      <c r="A12" t="str">
        <f t="shared" si="0"/>
        <v>Ligne12</v>
      </c>
    </row>
    <row r="13" spans="1:1" x14ac:dyDescent="0.15">
      <c r="A13" t="str">
        <f t="shared" si="0"/>
        <v>Ligne13</v>
      </c>
    </row>
    <row r="14" spans="1:1" x14ac:dyDescent="0.15">
      <c r="A14" t="str">
        <f t="shared" si="0"/>
        <v>Ligne14</v>
      </c>
    </row>
    <row r="15" spans="1:1" x14ac:dyDescent="0.15">
      <c r="A15" t="str">
        <f t="shared" si="0"/>
        <v>Ligne15</v>
      </c>
    </row>
    <row r="16" spans="1:1" x14ac:dyDescent="0.15">
      <c r="A16" t="str">
        <f t="shared" si="0"/>
        <v>Ligne16</v>
      </c>
    </row>
    <row r="17" spans="1:2" x14ac:dyDescent="0.15">
      <c r="A17" t="str">
        <f t="shared" si="0"/>
        <v>Ligne17</v>
      </c>
    </row>
    <row r="18" spans="1:2" x14ac:dyDescent="0.15">
      <c r="A18" t="str">
        <f t="shared" si="0"/>
        <v>Ligne18</v>
      </c>
    </row>
    <row r="19" spans="1:2" x14ac:dyDescent="0.15">
      <c r="A19" t="str">
        <f t="shared" si="0"/>
        <v>Ligne19</v>
      </c>
    </row>
    <row r="20" spans="1:2" x14ac:dyDescent="0.15">
      <c r="A20" t="str">
        <f t="shared" si="0"/>
        <v>Ligne20</v>
      </c>
      <c r="B20" s="2" t="s">
        <v>1</v>
      </c>
    </row>
    <row r="21" spans="1:2" x14ac:dyDescent="0.15">
      <c r="A21" t="str">
        <f t="shared" si="0"/>
        <v>Ligne21</v>
      </c>
    </row>
    <row r="22" spans="1:2" x14ac:dyDescent="0.15">
      <c r="A22" t="str">
        <f t="shared" si="0"/>
        <v>Ligne22</v>
      </c>
    </row>
    <row r="23" spans="1:2" x14ac:dyDescent="0.15">
      <c r="A23" t="str">
        <f t="shared" si="0"/>
        <v>Ligne23</v>
      </c>
    </row>
    <row r="24" spans="1:2" x14ac:dyDescent="0.15">
      <c r="A24" t="str">
        <f t="shared" si="0"/>
        <v>Ligne24</v>
      </c>
    </row>
    <row r="25" spans="1:2" x14ac:dyDescent="0.15">
      <c r="A25" t="str">
        <f t="shared" si="0"/>
        <v>Ligne25</v>
      </c>
    </row>
    <row r="26" spans="1:2" x14ac:dyDescent="0.15">
      <c r="A26" t="str">
        <f t="shared" si="0"/>
        <v>Ligne26</v>
      </c>
    </row>
    <row r="27" spans="1:2" x14ac:dyDescent="0.15">
      <c r="A27" t="str">
        <f t="shared" si="0"/>
        <v>Ligne27</v>
      </c>
    </row>
    <row r="28" spans="1:2" x14ac:dyDescent="0.15">
      <c r="A28" t="str">
        <f t="shared" si="0"/>
        <v>Ligne28</v>
      </c>
    </row>
    <row r="29" spans="1:2" x14ac:dyDescent="0.15">
      <c r="A29" t="str">
        <f t="shared" si="0"/>
        <v>Ligne29</v>
      </c>
    </row>
    <row r="30" spans="1:2" x14ac:dyDescent="0.15">
      <c r="A30" t="str">
        <f t="shared" si="0"/>
        <v>Ligne30</v>
      </c>
    </row>
    <row r="31" spans="1:2" x14ac:dyDescent="0.15">
      <c r="A31" t="str">
        <f t="shared" si="0"/>
        <v>Ligne31</v>
      </c>
    </row>
    <row r="32" spans="1:2" x14ac:dyDescent="0.15">
      <c r="A32" t="str">
        <f t="shared" si="0"/>
        <v>Ligne32</v>
      </c>
    </row>
    <row r="33" spans="1:1" x14ac:dyDescent="0.15">
      <c r="A33" t="str">
        <f t="shared" si="0"/>
        <v>Ligne33</v>
      </c>
    </row>
    <row r="34" spans="1:1" x14ac:dyDescent="0.15">
      <c r="A34" t="str">
        <f t="shared" ref="A34:A65" si="1">"Ligne" &amp; ROW()</f>
        <v>Ligne34</v>
      </c>
    </row>
    <row r="35" spans="1:1" x14ac:dyDescent="0.15">
      <c r="A35" t="str">
        <f t="shared" si="1"/>
        <v>Ligne35</v>
      </c>
    </row>
    <row r="36" spans="1:1" x14ac:dyDescent="0.15">
      <c r="A36" t="str">
        <f t="shared" si="1"/>
        <v>Ligne36</v>
      </c>
    </row>
    <row r="37" spans="1:1" x14ac:dyDescent="0.15">
      <c r="A37" t="str">
        <f t="shared" si="1"/>
        <v>Ligne37</v>
      </c>
    </row>
    <row r="38" spans="1:1" x14ac:dyDescent="0.15">
      <c r="A38" t="str">
        <f t="shared" si="1"/>
        <v>Ligne38</v>
      </c>
    </row>
    <row r="39" spans="1:1" x14ac:dyDescent="0.15">
      <c r="A39" t="str">
        <f t="shared" si="1"/>
        <v>Ligne39</v>
      </c>
    </row>
    <row r="40" spans="1:1" x14ac:dyDescent="0.15">
      <c r="A40" t="str">
        <f t="shared" si="1"/>
        <v>Ligne40</v>
      </c>
    </row>
    <row r="41" spans="1:1" x14ac:dyDescent="0.15">
      <c r="A41" t="str">
        <f t="shared" si="1"/>
        <v>Ligne41</v>
      </c>
    </row>
    <row r="42" spans="1:1" x14ac:dyDescent="0.15">
      <c r="A42" t="str">
        <f t="shared" si="1"/>
        <v>Ligne42</v>
      </c>
    </row>
    <row r="43" spans="1:1" x14ac:dyDescent="0.15">
      <c r="A43" t="str">
        <f t="shared" si="1"/>
        <v>Ligne43</v>
      </c>
    </row>
    <row r="44" spans="1:1" x14ac:dyDescent="0.15">
      <c r="A44" t="str">
        <f t="shared" si="1"/>
        <v>Ligne44</v>
      </c>
    </row>
    <row r="45" spans="1:1" x14ac:dyDescent="0.15">
      <c r="A45" t="str">
        <f t="shared" si="1"/>
        <v>Ligne45</v>
      </c>
    </row>
    <row r="46" spans="1:1" x14ac:dyDescent="0.15">
      <c r="A46" t="str">
        <f t="shared" si="1"/>
        <v>Ligne46</v>
      </c>
    </row>
    <row r="47" spans="1:1" x14ac:dyDescent="0.15">
      <c r="A47" t="str">
        <f t="shared" si="1"/>
        <v>Ligne47</v>
      </c>
    </row>
    <row r="48" spans="1:1" x14ac:dyDescent="0.15">
      <c r="A48" t="str">
        <f t="shared" si="1"/>
        <v>Ligne48</v>
      </c>
    </row>
    <row r="49" spans="1:1" x14ac:dyDescent="0.15">
      <c r="A49" t="str">
        <f t="shared" si="1"/>
        <v>Ligne49</v>
      </c>
    </row>
    <row r="50" spans="1:1" x14ac:dyDescent="0.15">
      <c r="A50" t="str">
        <f t="shared" si="1"/>
        <v>Ligne50</v>
      </c>
    </row>
    <row r="51" spans="1:1" x14ac:dyDescent="0.15">
      <c r="A51" t="str">
        <f t="shared" si="1"/>
        <v>Ligne51</v>
      </c>
    </row>
    <row r="52" spans="1:1" x14ac:dyDescent="0.15">
      <c r="A52" t="str">
        <f t="shared" si="1"/>
        <v>Ligne52</v>
      </c>
    </row>
    <row r="53" spans="1:1" x14ac:dyDescent="0.15">
      <c r="A53" t="str">
        <f t="shared" si="1"/>
        <v>Ligne53</v>
      </c>
    </row>
    <row r="54" spans="1:1" x14ac:dyDescent="0.15">
      <c r="A54" t="str">
        <f t="shared" si="1"/>
        <v>Ligne54</v>
      </c>
    </row>
    <row r="55" spans="1:1" x14ac:dyDescent="0.15">
      <c r="A55" t="str">
        <f t="shared" si="1"/>
        <v>Ligne55</v>
      </c>
    </row>
    <row r="56" spans="1:1" x14ac:dyDescent="0.15">
      <c r="A56" t="str">
        <f t="shared" si="1"/>
        <v>Ligne56</v>
      </c>
    </row>
    <row r="57" spans="1:1" x14ac:dyDescent="0.15">
      <c r="A57" t="str">
        <f t="shared" si="1"/>
        <v>Ligne57</v>
      </c>
    </row>
    <row r="58" spans="1:1" x14ac:dyDescent="0.15">
      <c r="A58" t="str">
        <f t="shared" si="1"/>
        <v>Ligne58</v>
      </c>
    </row>
    <row r="59" spans="1:1" x14ac:dyDescent="0.15">
      <c r="A59" t="str">
        <f t="shared" si="1"/>
        <v>Ligne59</v>
      </c>
    </row>
    <row r="60" spans="1:1" x14ac:dyDescent="0.15">
      <c r="A60" t="str">
        <f t="shared" si="1"/>
        <v>Ligne60</v>
      </c>
    </row>
    <row r="61" spans="1:1" x14ac:dyDescent="0.15">
      <c r="A61" t="str">
        <f t="shared" si="1"/>
        <v>Ligne61</v>
      </c>
    </row>
    <row r="62" spans="1:1" x14ac:dyDescent="0.15">
      <c r="A62" t="str">
        <f t="shared" si="1"/>
        <v>Ligne62</v>
      </c>
    </row>
    <row r="63" spans="1:1" x14ac:dyDescent="0.15">
      <c r="A63" t="str">
        <f t="shared" si="1"/>
        <v>Ligne63</v>
      </c>
    </row>
    <row r="64" spans="1:1" x14ac:dyDescent="0.15">
      <c r="A64" t="str">
        <f t="shared" si="1"/>
        <v>Ligne64</v>
      </c>
    </row>
    <row r="65" spans="1:1" x14ac:dyDescent="0.15">
      <c r="A65" t="str">
        <f t="shared" si="1"/>
        <v>Ligne65</v>
      </c>
    </row>
    <row r="66" spans="1:1" x14ac:dyDescent="0.15">
      <c r="A66" t="str">
        <f t="shared" ref="A66:A97" si="2">"Ligne" &amp; ROW()</f>
        <v>Ligne66</v>
      </c>
    </row>
    <row r="67" spans="1:1" x14ac:dyDescent="0.15">
      <c r="A67" t="str">
        <f t="shared" si="2"/>
        <v>Ligne67</v>
      </c>
    </row>
    <row r="68" spans="1:1" x14ac:dyDescent="0.15">
      <c r="A68" t="str">
        <f t="shared" si="2"/>
        <v>Ligne68</v>
      </c>
    </row>
    <row r="69" spans="1:1" x14ac:dyDescent="0.15">
      <c r="A69" t="str">
        <f t="shared" si="2"/>
        <v>Ligne69</v>
      </c>
    </row>
    <row r="70" spans="1:1" x14ac:dyDescent="0.15">
      <c r="A70" t="str">
        <f t="shared" si="2"/>
        <v>Ligne70</v>
      </c>
    </row>
    <row r="71" spans="1:1" x14ac:dyDescent="0.15">
      <c r="A71" t="str">
        <f t="shared" si="2"/>
        <v>Ligne71</v>
      </c>
    </row>
    <row r="72" spans="1:1" x14ac:dyDescent="0.15">
      <c r="A72" t="str">
        <f t="shared" si="2"/>
        <v>Ligne72</v>
      </c>
    </row>
    <row r="73" spans="1:1" x14ac:dyDescent="0.15">
      <c r="A73" t="str">
        <f t="shared" si="2"/>
        <v>Ligne73</v>
      </c>
    </row>
    <row r="74" spans="1:1" x14ac:dyDescent="0.15">
      <c r="A74" t="str">
        <f t="shared" si="2"/>
        <v>Ligne74</v>
      </c>
    </row>
    <row r="75" spans="1:1" x14ac:dyDescent="0.15">
      <c r="A75" t="str">
        <f t="shared" si="2"/>
        <v>Ligne75</v>
      </c>
    </row>
    <row r="76" spans="1:1" x14ac:dyDescent="0.15">
      <c r="A76" t="str">
        <f t="shared" si="2"/>
        <v>Ligne76</v>
      </c>
    </row>
    <row r="77" spans="1:1" x14ac:dyDescent="0.15">
      <c r="A77" t="str">
        <f t="shared" si="2"/>
        <v>Ligne77</v>
      </c>
    </row>
    <row r="78" spans="1:1" x14ac:dyDescent="0.15">
      <c r="A78" t="str">
        <f t="shared" si="2"/>
        <v>Ligne78</v>
      </c>
    </row>
    <row r="79" spans="1:1" x14ac:dyDescent="0.15">
      <c r="A79" t="str">
        <f t="shared" si="2"/>
        <v>Ligne79</v>
      </c>
    </row>
    <row r="80" spans="1:1" x14ac:dyDescent="0.15">
      <c r="A80" t="str">
        <f t="shared" si="2"/>
        <v>Ligne80</v>
      </c>
    </row>
    <row r="81" spans="1:1" x14ac:dyDescent="0.15">
      <c r="A81" t="str">
        <f t="shared" si="2"/>
        <v>Ligne81</v>
      </c>
    </row>
    <row r="82" spans="1:1" x14ac:dyDescent="0.15">
      <c r="A82" t="str">
        <f t="shared" si="2"/>
        <v>Ligne82</v>
      </c>
    </row>
    <row r="83" spans="1:1" x14ac:dyDescent="0.15">
      <c r="A83" t="str">
        <f t="shared" si="2"/>
        <v>Ligne83</v>
      </c>
    </row>
    <row r="84" spans="1:1" x14ac:dyDescent="0.15">
      <c r="A84" t="str">
        <f t="shared" si="2"/>
        <v>Ligne84</v>
      </c>
    </row>
    <row r="85" spans="1:1" x14ac:dyDescent="0.15">
      <c r="A85" t="str">
        <f t="shared" si="2"/>
        <v>Ligne85</v>
      </c>
    </row>
    <row r="86" spans="1:1" x14ac:dyDescent="0.15">
      <c r="A86" t="str">
        <f t="shared" si="2"/>
        <v>Ligne86</v>
      </c>
    </row>
    <row r="87" spans="1:1" x14ac:dyDescent="0.15">
      <c r="A87" t="str">
        <f t="shared" si="2"/>
        <v>Ligne87</v>
      </c>
    </row>
    <row r="88" spans="1:1" x14ac:dyDescent="0.15">
      <c r="A88" t="str">
        <f t="shared" si="2"/>
        <v>Ligne88</v>
      </c>
    </row>
    <row r="89" spans="1:1" x14ac:dyDescent="0.15">
      <c r="A89" t="str">
        <f t="shared" si="2"/>
        <v>Ligne89</v>
      </c>
    </row>
    <row r="90" spans="1:1" x14ac:dyDescent="0.15">
      <c r="A90" t="str">
        <f t="shared" si="2"/>
        <v>Ligne90</v>
      </c>
    </row>
    <row r="91" spans="1:1" x14ac:dyDescent="0.15">
      <c r="A91" t="str">
        <f t="shared" si="2"/>
        <v>Ligne91</v>
      </c>
    </row>
    <row r="92" spans="1:1" x14ac:dyDescent="0.15">
      <c r="A92" t="str">
        <f t="shared" si="2"/>
        <v>Ligne92</v>
      </c>
    </row>
    <row r="93" spans="1:1" x14ac:dyDescent="0.15">
      <c r="A93" t="str">
        <f t="shared" si="2"/>
        <v>Ligne93</v>
      </c>
    </row>
    <row r="94" spans="1:1" x14ac:dyDescent="0.15">
      <c r="A94" t="str">
        <f t="shared" si="2"/>
        <v>Ligne94</v>
      </c>
    </row>
    <row r="95" spans="1:1" x14ac:dyDescent="0.15">
      <c r="A95" t="str">
        <f t="shared" si="2"/>
        <v>Ligne95</v>
      </c>
    </row>
    <row r="96" spans="1:1" x14ac:dyDescent="0.15">
      <c r="A96" t="str">
        <f t="shared" si="2"/>
        <v>Ligne96</v>
      </c>
    </row>
    <row r="97" spans="1:1" x14ac:dyDescent="0.15">
      <c r="A97" t="str">
        <f t="shared" si="2"/>
        <v>Ligne97</v>
      </c>
    </row>
    <row r="98" spans="1:1" x14ac:dyDescent="0.15">
      <c r="A98" t="str">
        <f t="shared" ref="A98:A129" si="3">"Ligne" &amp; ROW()</f>
        <v>Ligne98</v>
      </c>
    </row>
    <row r="99" spans="1:1" x14ac:dyDescent="0.15">
      <c r="A99" t="str">
        <f t="shared" si="3"/>
        <v>Ligne99</v>
      </c>
    </row>
    <row r="100" spans="1:1" x14ac:dyDescent="0.15">
      <c r="A100" t="str">
        <f t="shared" si="3"/>
        <v>Ligne100</v>
      </c>
    </row>
    <row r="101" spans="1:1" x14ac:dyDescent="0.15">
      <c r="A101" t="str">
        <f t="shared" si="3"/>
        <v>Ligne101</v>
      </c>
    </row>
    <row r="102" spans="1:1" x14ac:dyDescent="0.15">
      <c r="A102" t="str">
        <f t="shared" si="3"/>
        <v>Ligne102</v>
      </c>
    </row>
    <row r="103" spans="1:1" x14ac:dyDescent="0.15">
      <c r="A103" t="str">
        <f t="shared" si="3"/>
        <v>Ligne103</v>
      </c>
    </row>
    <row r="104" spans="1:1" x14ac:dyDescent="0.15">
      <c r="A104" t="str">
        <f t="shared" si="3"/>
        <v>Ligne104</v>
      </c>
    </row>
    <row r="105" spans="1:1" x14ac:dyDescent="0.15">
      <c r="A105" t="str">
        <f t="shared" si="3"/>
        <v>Ligne105</v>
      </c>
    </row>
    <row r="106" spans="1:1" x14ac:dyDescent="0.15">
      <c r="A106" t="str">
        <f t="shared" si="3"/>
        <v>Ligne106</v>
      </c>
    </row>
    <row r="107" spans="1:1" x14ac:dyDescent="0.15">
      <c r="A107" t="str">
        <f t="shared" si="3"/>
        <v>Ligne107</v>
      </c>
    </row>
    <row r="108" spans="1:1" x14ac:dyDescent="0.15">
      <c r="A108" t="str">
        <f t="shared" si="3"/>
        <v>Ligne108</v>
      </c>
    </row>
    <row r="109" spans="1:1" x14ac:dyDescent="0.15">
      <c r="A109" t="str">
        <f t="shared" si="3"/>
        <v>Ligne109</v>
      </c>
    </row>
    <row r="110" spans="1:1" x14ac:dyDescent="0.15">
      <c r="A110" t="str">
        <f t="shared" si="3"/>
        <v>Ligne110</v>
      </c>
    </row>
    <row r="111" spans="1:1" x14ac:dyDescent="0.15">
      <c r="A111" t="str">
        <f t="shared" si="3"/>
        <v>Ligne111</v>
      </c>
    </row>
    <row r="112" spans="1:1" x14ac:dyDescent="0.15">
      <c r="A112" t="str">
        <f t="shared" si="3"/>
        <v>Ligne112</v>
      </c>
    </row>
    <row r="113" spans="1:1" x14ac:dyDescent="0.15">
      <c r="A113" t="str">
        <f t="shared" si="3"/>
        <v>Ligne113</v>
      </c>
    </row>
    <row r="114" spans="1:1" x14ac:dyDescent="0.15">
      <c r="A114" t="str">
        <f t="shared" si="3"/>
        <v>Ligne114</v>
      </c>
    </row>
    <row r="115" spans="1:1" x14ac:dyDescent="0.15">
      <c r="A115" t="str">
        <f t="shared" si="3"/>
        <v>Ligne115</v>
      </c>
    </row>
    <row r="116" spans="1:1" x14ac:dyDescent="0.15">
      <c r="A116" t="str">
        <f t="shared" si="3"/>
        <v>Ligne116</v>
      </c>
    </row>
    <row r="117" spans="1:1" x14ac:dyDescent="0.15">
      <c r="A117" t="str">
        <f t="shared" si="3"/>
        <v>Ligne117</v>
      </c>
    </row>
    <row r="118" spans="1:1" x14ac:dyDescent="0.15">
      <c r="A118" t="str">
        <f t="shared" si="3"/>
        <v>Ligne118</v>
      </c>
    </row>
    <row r="119" spans="1:1" x14ac:dyDescent="0.15">
      <c r="A119" t="str">
        <f t="shared" si="3"/>
        <v>Ligne119</v>
      </c>
    </row>
    <row r="120" spans="1:1" x14ac:dyDescent="0.15">
      <c r="A120" t="str">
        <f t="shared" si="3"/>
        <v>Ligne120</v>
      </c>
    </row>
    <row r="121" spans="1:1" x14ac:dyDescent="0.15">
      <c r="A121" t="str">
        <f t="shared" si="3"/>
        <v>Ligne121</v>
      </c>
    </row>
    <row r="122" spans="1:1" x14ac:dyDescent="0.15">
      <c r="A122" t="str">
        <f t="shared" si="3"/>
        <v>Ligne122</v>
      </c>
    </row>
    <row r="123" spans="1:1" x14ac:dyDescent="0.15">
      <c r="A123" t="str">
        <f t="shared" si="3"/>
        <v>Ligne123</v>
      </c>
    </row>
    <row r="124" spans="1:1" x14ac:dyDescent="0.15">
      <c r="A124" t="str">
        <f t="shared" si="3"/>
        <v>Ligne124</v>
      </c>
    </row>
    <row r="125" spans="1:1" x14ac:dyDescent="0.15">
      <c r="A125" t="str">
        <f t="shared" si="3"/>
        <v>Ligne125</v>
      </c>
    </row>
    <row r="126" spans="1:1" x14ac:dyDescent="0.15">
      <c r="A126" t="str">
        <f t="shared" si="3"/>
        <v>Ligne126</v>
      </c>
    </row>
    <row r="127" spans="1:1" x14ac:dyDescent="0.15">
      <c r="A127" t="str">
        <f t="shared" si="3"/>
        <v>Ligne127</v>
      </c>
    </row>
    <row r="128" spans="1:1" x14ac:dyDescent="0.15">
      <c r="A128" t="str">
        <f t="shared" si="3"/>
        <v>Ligne128</v>
      </c>
    </row>
    <row r="129" spans="1:1" x14ac:dyDescent="0.15">
      <c r="A129" t="str">
        <f t="shared" si="3"/>
        <v>Ligne129</v>
      </c>
    </row>
    <row r="130" spans="1:1" x14ac:dyDescent="0.15">
      <c r="A130" t="str">
        <f t="shared" ref="A130:A161" si="4">"Ligne" &amp; ROW()</f>
        <v>Ligne130</v>
      </c>
    </row>
    <row r="131" spans="1:1" x14ac:dyDescent="0.15">
      <c r="A131" t="str">
        <f t="shared" si="4"/>
        <v>Ligne131</v>
      </c>
    </row>
    <row r="132" spans="1:1" x14ac:dyDescent="0.15">
      <c r="A132" t="str">
        <f t="shared" si="4"/>
        <v>Ligne132</v>
      </c>
    </row>
    <row r="133" spans="1:1" x14ac:dyDescent="0.15">
      <c r="A133" t="str">
        <f t="shared" si="4"/>
        <v>Ligne133</v>
      </c>
    </row>
    <row r="134" spans="1:1" x14ac:dyDescent="0.15">
      <c r="A134" t="str">
        <f t="shared" si="4"/>
        <v>Ligne134</v>
      </c>
    </row>
    <row r="135" spans="1:1" x14ac:dyDescent="0.15">
      <c r="A135" t="str">
        <f t="shared" si="4"/>
        <v>Ligne135</v>
      </c>
    </row>
    <row r="136" spans="1:1" x14ac:dyDescent="0.15">
      <c r="A136" t="str">
        <f t="shared" si="4"/>
        <v>Ligne136</v>
      </c>
    </row>
    <row r="137" spans="1:1" x14ac:dyDescent="0.15">
      <c r="A137" t="str">
        <f t="shared" si="4"/>
        <v>Ligne137</v>
      </c>
    </row>
    <row r="138" spans="1:1" x14ac:dyDescent="0.15">
      <c r="A138" t="str">
        <f t="shared" si="4"/>
        <v>Ligne138</v>
      </c>
    </row>
    <row r="139" spans="1:1" x14ac:dyDescent="0.15">
      <c r="A139" t="str">
        <f t="shared" si="4"/>
        <v>Ligne139</v>
      </c>
    </row>
    <row r="140" spans="1:1" x14ac:dyDescent="0.15">
      <c r="A140" t="str">
        <f t="shared" si="4"/>
        <v>Ligne140</v>
      </c>
    </row>
    <row r="141" spans="1:1" x14ac:dyDescent="0.15">
      <c r="A141" t="str">
        <f t="shared" si="4"/>
        <v>Ligne141</v>
      </c>
    </row>
    <row r="142" spans="1:1" x14ac:dyDescent="0.15">
      <c r="A142" t="str">
        <f t="shared" si="4"/>
        <v>Ligne142</v>
      </c>
    </row>
    <row r="143" spans="1:1" x14ac:dyDescent="0.15">
      <c r="A143" t="str">
        <f t="shared" si="4"/>
        <v>Ligne143</v>
      </c>
    </row>
    <row r="144" spans="1:1" x14ac:dyDescent="0.15">
      <c r="A144" t="str">
        <f t="shared" si="4"/>
        <v>Ligne144</v>
      </c>
    </row>
    <row r="145" spans="1:1" x14ac:dyDescent="0.15">
      <c r="A145" t="str">
        <f t="shared" si="4"/>
        <v>Ligne145</v>
      </c>
    </row>
    <row r="146" spans="1:1" x14ac:dyDescent="0.15">
      <c r="A146" t="str">
        <f t="shared" si="4"/>
        <v>Ligne146</v>
      </c>
    </row>
    <row r="147" spans="1:1" x14ac:dyDescent="0.15">
      <c r="A147" t="str">
        <f t="shared" si="4"/>
        <v>Ligne147</v>
      </c>
    </row>
    <row r="148" spans="1:1" x14ac:dyDescent="0.15">
      <c r="A148" t="str">
        <f t="shared" si="4"/>
        <v>Ligne148</v>
      </c>
    </row>
    <row r="149" spans="1:1" x14ac:dyDescent="0.15">
      <c r="A149" t="str">
        <f t="shared" si="4"/>
        <v>Ligne149</v>
      </c>
    </row>
    <row r="150" spans="1:1" x14ac:dyDescent="0.15">
      <c r="A150" t="str">
        <f t="shared" si="4"/>
        <v>Ligne150</v>
      </c>
    </row>
    <row r="151" spans="1:1" x14ac:dyDescent="0.15">
      <c r="A151" t="str">
        <f t="shared" si="4"/>
        <v>Ligne151</v>
      </c>
    </row>
    <row r="152" spans="1:1" x14ac:dyDescent="0.15">
      <c r="A152" t="str">
        <f t="shared" si="4"/>
        <v>Ligne152</v>
      </c>
    </row>
    <row r="153" spans="1:1" x14ac:dyDescent="0.15">
      <c r="A153" t="str">
        <f t="shared" si="4"/>
        <v>Ligne153</v>
      </c>
    </row>
    <row r="154" spans="1:1" x14ac:dyDescent="0.15">
      <c r="A154" t="str">
        <f t="shared" si="4"/>
        <v>Ligne154</v>
      </c>
    </row>
    <row r="155" spans="1:1" x14ac:dyDescent="0.15">
      <c r="A155" t="str">
        <f t="shared" si="4"/>
        <v>Ligne155</v>
      </c>
    </row>
    <row r="156" spans="1:1" x14ac:dyDescent="0.15">
      <c r="A156" t="str">
        <f t="shared" si="4"/>
        <v>Ligne156</v>
      </c>
    </row>
    <row r="157" spans="1:1" x14ac:dyDescent="0.15">
      <c r="A157" t="str">
        <f t="shared" si="4"/>
        <v>Ligne157</v>
      </c>
    </row>
    <row r="158" spans="1:1" x14ac:dyDescent="0.15">
      <c r="A158" t="str">
        <f t="shared" si="4"/>
        <v>Ligne158</v>
      </c>
    </row>
    <row r="159" spans="1:1" x14ac:dyDescent="0.15">
      <c r="A159" t="str">
        <f t="shared" si="4"/>
        <v>Ligne159</v>
      </c>
    </row>
    <row r="160" spans="1:1" x14ac:dyDescent="0.15">
      <c r="A160" t="str">
        <f t="shared" si="4"/>
        <v>Ligne160</v>
      </c>
    </row>
    <row r="161" spans="1:1" x14ac:dyDescent="0.15">
      <c r="A161" t="str">
        <f t="shared" si="4"/>
        <v>Ligne161</v>
      </c>
    </row>
    <row r="162" spans="1:1" x14ac:dyDescent="0.15">
      <c r="A162" t="str">
        <f t="shared" ref="A162:A193" si="5">"Ligne" &amp; ROW()</f>
        <v>Ligne162</v>
      </c>
    </row>
    <row r="163" spans="1:1" x14ac:dyDescent="0.15">
      <c r="A163" t="str">
        <f t="shared" si="5"/>
        <v>Ligne163</v>
      </c>
    </row>
    <row r="164" spans="1:1" x14ac:dyDescent="0.15">
      <c r="A164" t="str">
        <f t="shared" si="5"/>
        <v>Ligne164</v>
      </c>
    </row>
    <row r="165" spans="1:1" x14ac:dyDescent="0.15">
      <c r="A165" t="str">
        <f t="shared" si="5"/>
        <v>Ligne165</v>
      </c>
    </row>
    <row r="166" spans="1:1" x14ac:dyDescent="0.15">
      <c r="A166" t="str">
        <f t="shared" si="5"/>
        <v>Ligne166</v>
      </c>
    </row>
    <row r="167" spans="1:1" x14ac:dyDescent="0.15">
      <c r="A167" t="str">
        <f t="shared" si="5"/>
        <v>Ligne167</v>
      </c>
    </row>
    <row r="168" spans="1:1" x14ac:dyDescent="0.15">
      <c r="A168" t="str">
        <f t="shared" si="5"/>
        <v>Ligne168</v>
      </c>
    </row>
    <row r="169" spans="1:1" x14ac:dyDescent="0.15">
      <c r="A169" t="str">
        <f t="shared" si="5"/>
        <v>Ligne169</v>
      </c>
    </row>
    <row r="170" spans="1:1" x14ac:dyDescent="0.15">
      <c r="A170" t="str">
        <f t="shared" si="5"/>
        <v>Ligne170</v>
      </c>
    </row>
    <row r="171" spans="1:1" x14ac:dyDescent="0.15">
      <c r="A171" t="str">
        <f t="shared" si="5"/>
        <v>Ligne171</v>
      </c>
    </row>
    <row r="172" spans="1:1" x14ac:dyDescent="0.15">
      <c r="A172" t="str">
        <f t="shared" si="5"/>
        <v>Ligne172</v>
      </c>
    </row>
    <row r="173" spans="1:1" x14ac:dyDescent="0.15">
      <c r="A173" t="str">
        <f t="shared" si="5"/>
        <v>Ligne173</v>
      </c>
    </row>
    <row r="174" spans="1:1" x14ac:dyDescent="0.15">
      <c r="A174" t="str">
        <f t="shared" si="5"/>
        <v>Ligne174</v>
      </c>
    </row>
    <row r="175" spans="1:1" x14ac:dyDescent="0.15">
      <c r="A175" t="str">
        <f t="shared" si="5"/>
        <v>Ligne175</v>
      </c>
    </row>
    <row r="176" spans="1:1" x14ac:dyDescent="0.15">
      <c r="A176" t="str">
        <f t="shared" si="5"/>
        <v>Ligne176</v>
      </c>
    </row>
    <row r="177" spans="1:1" x14ac:dyDescent="0.15">
      <c r="A177" t="str">
        <f t="shared" si="5"/>
        <v>Ligne177</v>
      </c>
    </row>
    <row r="178" spans="1:1" x14ac:dyDescent="0.15">
      <c r="A178" t="str">
        <f t="shared" si="5"/>
        <v>Ligne178</v>
      </c>
    </row>
    <row r="179" spans="1:1" x14ac:dyDescent="0.15">
      <c r="A179" t="str">
        <f t="shared" si="5"/>
        <v>Ligne179</v>
      </c>
    </row>
    <row r="180" spans="1:1" x14ac:dyDescent="0.15">
      <c r="A180" t="str">
        <f t="shared" si="5"/>
        <v>Ligne180</v>
      </c>
    </row>
    <row r="181" spans="1:1" x14ac:dyDescent="0.15">
      <c r="A181" t="str">
        <f t="shared" si="5"/>
        <v>Ligne181</v>
      </c>
    </row>
    <row r="182" spans="1:1" x14ac:dyDescent="0.15">
      <c r="A182" t="str">
        <f t="shared" si="5"/>
        <v>Ligne182</v>
      </c>
    </row>
    <row r="183" spans="1:1" x14ac:dyDescent="0.15">
      <c r="A183" t="str">
        <f t="shared" si="5"/>
        <v>Ligne183</v>
      </c>
    </row>
    <row r="184" spans="1:1" x14ac:dyDescent="0.15">
      <c r="A184" t="str">
        <f t="shared" si="5"/>
        <v>Ligne184</v>
      </c>
    </row>
    <row r="185" spans="1:1" x14ac:dyDescent="0.15">
      <c r="A185" t="str">
        <f t="shared" si="5"/>
        <v>Ligne185</v>
      </c>
    </row>
    <row r="186" spans="1:1" x14ac:dyDescent="0.15">
      <c r="A186" t="str">
        <f t="shared" si="5"/>
        <v>Ligne186</v>
      </c>
    </row>
    <row r="187" spans="1:1" x14ac:dyDescent="0.15">
      <c r="A187" t="str">
        <f t="shared" si="5"/>
        <v>Ligne187</v>
      </c>
    </row>
    <row r="188" spans="1:1" x14ac:dyDescent="0.15">
      <c r="A188" t="str">
        <f t="shared" si="5"/>
        <v>Ligne188</v>
      </c>
    </row>
    <row r="189" spans="1:1" x14ac:dyDescent="0.15">
      <c r="A189" t="str">
        <f t="shared" si="5"/>
        <v>Ligne189</v>
      </c>
    </row>
    <row r="190" spans="1:1" x14ac:dyDescent="0.15">
      <c r="A190" t="str">
        <f t="shared" si="5"/>
        <v>Ligne190</v>
      </c>
    </row>
    <row r="191" spans="1:1" x14ac:dyDescent="0.15">
      <c r="A191" t="str">
        <f t="shared" si="5"/>
        <v>Ligne191</v>
      </c>
    </row>
    <row r="192" spans="1:1" x14ac:dyDescent="0.15">
      <c r="A192" t="str">
        <f t="shared" si="5"/>
        <v>Ligne192</v>
      </c>
    </row>
    <row r="193" spans="1:1" x14ac:dyDescent="0.15">
      <c r="A193" t="str">
        <f t="shared" si="5"/>
        <v>Ligne193</v>
      </c>
    </row>
    <row r="194" spans="1:1" x14ac:dyDescent="0.15">
      <c r="A194" t="str">
        <f t="shared" ref="A194:A201" si="6">"Ligne" &amp; ROW()</f>
        <v>Ligne194</v>
      </c>
    </row>
    <row r="195" spans="1:1" x14ac:dyDescent="0.15">
      <c r="A195" t="str">
        <f t="shared" si="6"/>
        <v>Ligne195</v>
      </c>
    </row>
    <row r="196" spans="1:1" x14ac:dyDescent="0.15">
      <c r="A196" t="str">
        <f t="shared" si="6"/>
        <v>Ligne196</v>
      </c>
    </row>
    <row r="197" spans="1:1" x14ac:dyDescent="0.15">
      <c r="A197" t="str">
        <f t="shared" si="6"/>
        <v>Ligne197</v>
      </c>
    </row>
    <row r="198" spans="1:1" x14ac:dyDescent="0.15">
      <c r="A198" t="str">
        <f t="shared" si="6"/>
        <v>Ligne198</v>
      </c>
    </row>
    <row r="199" spans="1:1" x14ac:dyDescent="0.15">
      <c r="A199" t="str">
        <f t="shared" si="6"/>
        <v>Ligne199</v>
      </c>
    </row>
    <row r="200" spans="1:1" x14ac:dyDescent="0.15">
      <c r="A200" t="str">
        <f t="shared" si="6"/>
        <v>Ligne200</v>
      </c>
    </row>
    <row r="201" spans="1:1" x14ac:dyDescent="0.15">
      <c r="A201" t="str">
        <f t="shared" si="6"/>
        <v>Ligne201</v>
      </c>
    </row>
  </sheetData>
  <phoneticPr fontId="1" type="noConversion"/>
  <hyperlinks>
    <hyperlink ref="B20" r:id="rId1" location="post1140294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rUSF">
                <anchor moveWithCells="1" sizeWithCells="1">
                  <from>
                    <xdr:col>2</xdr:col>
                    <xdr:colOff>0</xdr:colOff>
                    <xdr:row>1</xdr:row>
                    <xdr:rowOff>133350</xdr:rowOff>
                  </from>
                  <to>
                    <xdr:col>4</xdr:col>
                    <xdr:colOff>409575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Nono</cp:lastModifiedBy>
  <dcterms:created xsi:type="dcterms:W3CDTF">2012-05-16T09:43:53Z</dcterms:created>
  <dcterms:modified xsi:type="dcterms:W3CDTF">2016-06-19T07:55:40Z</dcterms:modified>
</cp:coreProperties>
</file>