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activeTab="8"/>
  </bookViews>
  <sheets>
    <sheet name="rdv 2017" sheetId="1" r:id="rId1"/>
    <sheet name="L2017" sheetId="19" r:id="rId2"/>
    <sheet name="rdv 2016" sheetId="11" r:id="rId3"/>
    <sheet name="RDV EQUIPE" sheetId="5" r:id="rId4"/>
    <sheet name="JEAN" sheetId="6" r:id="rId5"/>
    <sheet name="KEVIN" sheetId="12" r:id="rId6"/>
    <sheet name="CHARLOTTE" sheetId="8" r:id="rId7"/>
    <sheet name="CHARLES" sheetId="13" r:id="rId8"/>
    <sheet name="ANDRE" sheetId="10" r:id="rId9"/>
    <sheet name="ARTHUR" sheetId="14" r:id="rId10"/>
    <sheet name="GRAPH" sheetId="9" r:id="rId11"/>
    <sheet name="VENTES" sheetId="18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I13" i="5"/>
  <c r="D7"/>
  <c r="D8"/>
  <c r="D6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<sst xmlns="http://schemas.openxmlformats.org/spreadsheetml/2006/main" count="2724" uniqueCount="69">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</sst>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4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=""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/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I1"/>
  <sheetViews>
    <sheetView workbookViewId="0"/>
  </sheetViews>
  <sheetFormatPr baseColWidth="10" defaultRowHeight="14.4"/>
  <cols>
    <col min="1" max="1" width="24.6640625" customWidth="1"/>
    <col min="2" max="2" width="23.44140625" customWidth="1"/>
    <col min="3" max="3" width="17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customWidth="1"/>
  </cols>
  <sheetData>
    <row r="1" spans="1:9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tabSelected="1"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J506"/>
  <sheetViews>
    <sheetView workbookViewId="0">
      <selection activeCell="A2" sqref="A2"/>
    </sheetView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10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  <c r="J2">
        <v>1</v>
      </c>
    </row>
    <row r="3" spans="1:10">
      <c r="C3" s="60"/>
      <c r="H3" s="62"/>
      <c r="I3" s="62"/>
    </row>
    <row r="4" spans="1:10">
      <c r="C4" s="60"/>
      <c r="H4" s="62"/>
      <c r="I4" s="62"/>
    </row>
    <row r="5" spans="1:10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  <c r="J5">
        <v>5</v>
      </c>
    </row>
    <row r="6" spans="1:10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10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10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10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10">
      <c r="C10" s="60"/>
      <c r="H10" s="62"/>
      <c r="I10" s="62"/>
    </row>
    <row r="11" spans="1:10">
      <c r="C11" s="60"/>
      <c r="H11" s="62"/>
      <c r="I11" s="62"/>
    </row>
    <row r="12" spans="1:10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  <c r="J12">
        <v>9</v>
      </c>
    </row>
    <row r="13" spans="1:10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10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10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10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10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10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10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10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10">
      <c r="C21" s="60"/>
      <c r="H21" s="62"/>
      <c r="I21" s="62"/>
    </row>
    <row r="22" spans="1:10">
      <c r="C22" s="60"/>
      <c r="H22" s="62"/>
      <c r="I22" s="62"/>
    </row>
    <row r="23" spans="1:10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  <c r="J23">
        <v>13</v>
      </c>
    </row>
    <row r="24" spans="1:10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10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10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10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10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10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10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10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10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10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10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10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10">
      <c r="C36" s="60"/>
      <c r="H36" s="62"/>
      <c r="I36" s="62"/>
    </row>
    <row r="37" spans="1:10">
      <c r="C37" s="60"/>
      <c r="H37" s="62"/>
      <c r="I37" s="62"/>
    </row>
    <row r="38" spans="1:10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  <c r="J38">
        <v>8</v>
      </c>
    </row>
    <row r="39" spans="1:10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10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10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10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10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10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10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10">
      <c r="C46" s="60"/>
      <c r="H46" s="62"/>
      <c r="I46" s="62"/>
    </row>
    <row r="47" spans="1:10">
      <c r="C47" s="60"/>
      <c r="H47" s="62"/>
      <c r="I47" s="62"/>
    </row>
    <row r="48" spans="1:10">
      <c r="C48" s="60"/>
      <c r="H48" s="62"/>
      <c r="I48" s="62"/>
    </row>
    <row r="49" spans="3:9">
      <c r="C49" s="60"/>
      <c r="H49" s="62"/>
      <c r="I49" s="62"/>
    </row>
    <row r="50" spans="3:9">
      <c r="C50" s="60"/>
      <c r="H50" s="62"/>
      <c r="I50" s="62"/>
    </row>
    <row r="51" spans="3:9">
      <c r="C51" s="60"/>
      <c r="H51" s="62"/>
      <c r="I51" s="62"/>
    </row>
    <row r="52" spans="3:9">
      <c r="C52" s="60"/>
      <c r="H52" s="62"/>
      <c r="I52" s="62"/>
    </row>
    <row r="53" spans="3:9">
      <c r="C53" s="60"/>
      <c r="H53" s="62"/>
      <c r="I53" s="62"/>
    </row>
    <row r="54" spans="3:9">
      <c r="C54" s="60"/>
      <c r="H54" s="62"/>
      <c r="I54" s="62"/>
    </row>
    <row r="55" spans="3:9">
      <c r="C55" s="60"/>
      <c r="H55" s="62"/>
      <c r="I55" s="62"/>
    </row>
    <row r="56" spans="3:9">
      <c r="C56" s="60"/>
      <c r="H56" s="62"/>
      <c r="I56" s="62"/>
    </row>
    <row r="57" spans="3:9">
      <c r="C57" s="60"/>
      <c r="H57" s="62"/>
      <c r="I57" s="62"/>
    </row>
    <row r="58" spans="3:9">
      <c r="C58" s="60"/>
      <c r="H58" s="62"/>
      <c r="I58" s="62"/>
    </row>
    <row r="59" spans="3:9">
      <c r="C59" s="60"/>
      <c r="H59" s="62"/>
      <c r="I59" s="62"/>
    </row>
    <row r="60" spans="3:9">
      <c r="C60" s="60"/>
      <c r="H60" s="62"/>
      <c r="I60" s="62"/>
    </row>
    <row r="61" spans="3:9">
      <c r="C61" s="60"/>
      <c r="H61" s="62"/>
      <c r="I61" s="62"/>
    </row>
    <row r="62" spans="3:9">
      <c r="C62" s="60"/>
      <c r="H62" s="62"/>
      <c r="I62" s="62"/>
    </row>
    <row r="63" spans="3:9">
      <c r="C63" s="60"/>
      <c r="H63" s="62"/>
      <c r="I63" s="62"/>
    </row>
    <row r="64" spans="3:9">
      <c r="C64" s="60"/>
      <c r="H64" s="62"/>
      <c r="I64" s="62"/>
    </row>
    <row r="65" spans="3:9">
      <c r="C65" s="60"/>
      <c r="H65" s="62"/>
      <c r="I65" s="62"/>
    </row>
    <row r="66" spans="3:9">
      <c r="C66" s="60"/>
    </row>
    <row r="67" spans="3:9">
      <c r="C67" s="60"/>
    </row>
    <row r="68" spans="3:9">
      <c r="C68" s="60"/>
    </row>
    <row r="69" spans="3:9">
      <c r="C69" s="60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  <c r="H77" s="62"/>
    </row>
    <row r="78" spans="3:9">
      <c r="C78" s="60"/>
    </row>
    <row r="79" spans="3:9">
      <c r="C79" s="60"/>
    </row>
    <row r="80" spans="3:9">
      <c r="C80" s="60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  <c r="H87" s="62"/>
      <c r="I87" s="62"/>
    </row>
    <row r="88" spans="3:9">
      <c r="C88" s="60"/>
      <c r="H88" s="62"/>
      <c r="I88" s="62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</row>
    <row r="94" spans="3:9">
      <c r="C94" s="60"/>
    </row>
    <row r="95" spans="3:9">
      <c r="C95" s="60"/>
    </row>
    <row r="96" spans="3:9">
      <c r="C96" s="60"/>
    </row>
    <row r="97" spans="3:9">
      <c r="C97" s="60"/>
    </row>
    <row r="98" spans="3:9">
      <c r="C98" s="60"/>
    </row>
    <row r="99" spans="3:9">
      <c r="C99" s="60"/>
    </row>
    <row r="100" spans="3:9">
      <c r="C100" s="60"/>
    </row>
    <row r="101" spans="3:9">
      <c r="C101" s="60"/>
      <c r="H101" s="62"/>
    </row>
    <row r="102" spans="3:9">
      <c r="C102" s="60"/>
    </row>
    <row r="103" spans="3:9">
      <c r="C103" s="60"/>
    </row>
    <row r="104" spans="3:9">
      <c r="C104" s="60"/>
      <c r="H104" s="62"/>
      <c r="I104" s="62"/>
    </row>
    <row r="105" spans="3:9">
      <c r="C105" s="60"/>
    </row>
    <row r="106" spans="3:9">
      <c r="C106" s="60"/>
      <c r="H106" s="62"/>
      <c r="I106" s="62"/>
    </row>
    <row r="107" spans="3:9">
      <c r="C107" s="60"/>
      <c r="H107" s="62"/>
      <c r="I107" s="62"/>
    </row>
    <row r="108" spans="3:9">
      <c r="C108" s="60"/>
    </row>
    <row r="109" spans="3:9">
      <c r="C109" s="60"/>
      <c r="H109" s="62"/>
      <c r="I109" s="62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  <c r="H114" s="62"/>
      <c r="I114" s="62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</row>
    <row r="126" spans="3:9">
      <c r="C126" s="60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  <c r="H133" s="62"/>
      <c r="I133" s="62"/>
    </row>
    <row r="134" spans="3:9">
      <c r="C134" s="60"/>
      <c r="H134" s="62"/>
    </row>
    <row r="135" spans="3:9">
      <c r="C135" s="60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</row>
    <row r="141" spans="3:9">
      <c r="C141" s="60"/>
    </row>
    <row r="142" spans="3:9">
      <c r="C142" s="60"/>
    </row>
    <row r="143" spans="3:9">
      <c r="C143" s="60"/>
      <c r="H143" s="62"/>
      <c r="I143" s="62"/>
    </row>
    <row r="144" spans="3:9">
      <c r="C144" s="60"/>
    </row>
    <row r="145" spans="3:9">
      <c r="C145" s="60"/>
    </row>
    <row r="146" spans="3:9">
      <c r="C146" s="60"/>
    </row>
    <row r="147" spans="3:9">
      <c r="C147" s="60"/>
    </row>
    <row r="148" spans="3:9">
      <c r="C148" s="60"/>
      <c r="H148" s="62"/>
      <c r="I148" s="62"/>
    </row>
    <row r="149" spans="3:9">
      <c r="C149" s="60"/>
    </row>
    <row r="150" spans="3:9">
      <c r="C150" s="60"/>
    </row>
    <row r="151" spans="3:9">
      <c r="C151" s="60"/>
      <c r="H151" s="62"/>
      <c r="I151" s="62"/>
    </row>
    <row r="152" spans="3:9">
      <c r="C152" s="60"/>
      <c r="H152" s="62"/>
    </row>
    <row r="153" spans="3:9">
      <c r="C153" s="60"/>
    </row>
    <row r="154" spans="3:9">
      <c r="C154" s="60"/>
    </row>
    <row r="155" spans="3:9">
      <c r="C155" s="60"/>
    </row>
    <row r="156" spans="3:9">
      <c r="C156" s="60"/>
    </row>
    <row r="157" spans="3:9">
      <c r="C157" s="60"/>
    </row>
    <row r="158" spans="3:9">
      <c r="C158" s="60"/>
    </row>
    <row r="159" spans="3:9">
      <c r="C159" s="60"/>
    </row>
    <row r="160" spans="3:9">
      <c r="C160" s="60"/>
    </row>
    <row r="161" spans="3:8">
      <c r="C161" s="60"/>
      <c r="H161" s="62"/>
    </row>
    <row r="162" spans="3:8">
      <c r="C162" s="60"/>
    </row>
    <row r="163" spans="3:8">
      <c r="C163" s="60"/>
    </row>
    <row r="164" spans="3:8">
      <c r="C164" s="60"/>
    </row>
    <row r="165" spans="3:8">
      <c r="C165" s="60"/>
    </row>
    <row r="166" spans="3:8">
      <c r="C166" s="60"/>
    </row>
    <row r="167" spans="3:8">
      <c r="C167" s="60"/>
    </row>
    <row r="168" spans="3:8">
      <c r="C168" s="60"/>
    </row>
    <row r="169" spans="3:8">
      <c r="C169" s="60"/>
    </row>
    <row r="170" spans="3:8">
      <c r="C170" s="60"/>
    </row>
    <row r="171" spans="3:8">
      <c r="C171" s="60"/>
    </row>
    <row r="172" spans="3:8">
      <c r="C172" s="60"/>
    </row>
    <row r="173" spans="3:8">
      <c r="C173" s="60"/>
    </row>
    <row r="174" spans="3:8">
      <c r="C174" s="60"/>
    </row>
    <row r="175" spans="3:8">
      <c r="C175" s="60"/>
    </row>
    <row r="176" spans="3:8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</row>
    <row r="182" spans="3:9">
      <c r="C182" s="60"/>
    </row>
    <row r="183" spans="3:9">
      <c r="C183" s="60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  <c r="H189" s="62"/>
      <c r="I189" s="62"/>
    </row>
    <row r="190" spans="3:9">
      <c r="C190" s="60"/>
    </row>
    <row r="191" spans="3:9">
      <c r="C191" s="60"/>
      <c r="H191" s="62"/>
      <c r="I191" s="62"/>
    </row>
    <row r="192" spans="3:9">
      <c r="C192" s="60"/>
    </row>
    <row r="193" spans="3:3">
      <c r="C193" s="60"/>
    </row>
    <row r="194" spans="3:3">
      <c r="C194" s="60"/>
    </row>
    <row r="195" spans="3:3">
      <c r="C195" s="60"/>
    </row>
    <row r="196" spans="3:3">
      <c r="C196" s="60"/>
    </row>
    <row r="197" spans="3:3">
      <c r="C197" s="60"/>
    </row>
    <row r="198" spans="3:3">
      <c r="C198" s="60"/>
    </row>
    <row r="199" spans="3:3">
      <c r="C199" s="60"/>
    </row>
    <row r="200" spans="3:3">
      <c r="C200" s="60"/>
    </row>
    <row r="201" spans="3:3">
      <c r="C201" s="60"/>
    </row>
    <row r="202" spans="3:3">
      <c r="C202" s="60"/>
    </row>
    <row r="203" spans="3:3">
      <c r="C203" s="60"/>
    </row>
    <row r="204" spans="3:3">
      <c r="C204" s="60"/>
    </row>
    <row r="205" spans="3:3">
      <c r="C205" s="60"/>
    </row>
    <row r="206" spans="3:3">
      <c r="C206" s="60"/>
    </row>
    <row r="207" spans="3:3">
      <c r="C207" s="60"/>
    </row>
    <row r="208" spans="3:3">
      <c r="C208" s="60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  <c r="H216" s="62"/>
      <c r="I216" s="62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  <c r="H229" s="62"/>
      <c r="I229" s="62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</row>
    <row r="235" spans="3:9">
      <c r="C235" s="60"/>
    </row>
    <row r="236" spans="3:9">
      <c r="C236" s="60"/>
    </row>
    <row r="237" spans="3:9">
      <c r="C237" s="60"/>
    </row>
    <row r="238" spans="3:9">
      <c r="C238" s="60"/>
    </row>
    <row r="239" spans="3:9">
      <c r="C239" s="60"/>
    </row>
    <row r="240" spans="3:9">
      <c r="C240" s="60"/>
    </row>
    <row r="241" spans="3:9">
      <c r="C241" s="60"/>
    </row>
    <row r="242" spans="3:9">
      <c r="C242" s="60"/>
      <c r="H242" s="62"/>
      <c r="I242" s="62"/>
    </row>
    <row r="243" spans="3:9">
      <c r="C243" s="60"/>
      <c r="H243" s="62"/>
      <c r="I243" s="62"/>
    </row>
    <row r="244" spans="3:9">
      <c r="C244" s="60"/>
    </row>
    <row r="245" spans="3:9">
      <c r="C245" s="60"/>
    </row>
    <row r="246" spans="3:9">
      <c r="C246" s="60"/>
    </row>
    <row r="262" spans="8:9">
      <c r="H262" s="62"/>
      <c r="I262" s="62"/>
    </row>
    <row r="263" spans="8:9">
      <c r="H263" s="62"/>
    </row>
    <row r="296" spans="8:8">
      <c r="H296" s="62"/>
    </row>
    <row r="318" spans="8:8">
      <c r="H318" s="62"/>
    </row>
    <row r="325" spans="8:9">
      <c r="H325" s="62"/>
      <c r="I325" s="62"/>
    </row>
    <row r="327" spans="8:9">
      <c r="H327" s="62"/>
      <c r="I327" s="62"/>
    </row>
    <row r="338" spans="8:9">
      <c r="H338" s="62"/>
    </row>
    <row r="344" spans="8:9">
      <c r="H344" s="62"/>
      <c r="I344" s="62"/>
    </row>
    <row r="352" spans="8:9">
      <c r="H352" s="62"/>
      <c r="I352" s="62"/>
    </row>
    <row r="354" spans="8:9">
      <c r="H354" s="62"/>
      <c r="I354" s="62"/>
    </row>
    <row r="363" spans="8:9">
      <c r="H363" s="62"/>
      <c r="I363" s="62"/>
    </row>
    <row r="382" spans="8:9">
      <c r="H382" s="62"/>
      <c r="I382" s="62"/>
    </row>
    <row r="386" spans="8:9">
      <c r="H386" s="62"/>
      <c r="I386" s="62"/>
    </row>
    <row r="388" spans="8:9">
      <c r="H388" s="62"/>
      <c r="I388" s="62"/>
    </row>
    <row r="394" spans="8:9">
      <c r="H394" s="62"/>
      <c r="I394" s="62"/>
    </row>
    <row r="405" spans="8:9">
      <c r="H405" s="62"/>
      <c r="I405" s="62"/>
    </row>
    <row r="411" spans="8:9">
      <c r="H411" s="62"/>
      <c r="I411" s="62"/>
    </row>
    <row r="421" spans="8:9">
      <c r="H421" s="62"/>
      <c r="I421" s="62"/>
    </row>
    <row r="440" spans="8:9">
      <c r="H440" s="62"/>
      <c r="I440" s="62"/>
    </row>
    <row r="486" spans="8:9">
      <c r="H486" s="62"/>
      <c r="I486" s="62"/>
    </row>
    <row r="505" spans="3:9">
      <c r="C505" s="60"/>
      <c r="I505" s="62"/>
    </row>
    <row r="506" spans="3:9">
      <c r="C506" s="60"/>
      <c r="I506" s="62"/>
    </row>
  </sheetData>
  <sortState ref="A2:I42">
    <sortCondition ref="A2:A42"/>
    <sortCondition ref="I2:I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L2017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2017-11-11T10:30:19Z</dcterms:modified>
</cp:coreProperties>
</file>