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6" codeName="{B7FE6334-C1A2-E50D-BD3D-5F4D41BBC2E3}"/>
  <workbookPr codeName="ThisWorkbook"/>
  <bookViews>
    <workbookView xWindow="0" yWindow="0" windowWidth="23256" windowHeight="12816"/>
  </bookViews>
  <sheets>
    <sheet name="Original" sheetId="3" r:id="rId1"/>
    <sheet name="Dupliquer" sheetId="1" r:id="rId2"/>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B3" i="1"/>
</calcChain>
</file>

<file path=xl/sharedStrings.xml><?xml version="1.0" encoding="utf-8"?>
<sst xmlns="http://schemas.openxmlformats.org/spreadsheetml/2006/main" count="11" uniqueCount="6">
  <si>
    <t>C’est un trou de verdure où chante une rivière, Accrochant follement aux herbes des haillons D’argent ; où le soleil, de la montagne fière,
Luit : c’est un petit val qui mousse de rayons.
Un soldat jeune, bouche ouverte, tête nue,
Et la nuque baignant dans le frais cresson bleu,
Dort ; il est étendu dans l’herbe, sous la nue,
Pâle dans son lit vert où la lumière pleut.
Les pieds dans les glaïeuls, il dort. Souriant comme Sourirait un enfant malade, il fait un somme : Nature, berce-le chaudement : il a froid.</t>
  </si>
  <si>
    <t>G8</t>
  </si>
  <si>
    <t>G14</t>
  </si>
  <si>
    <t>G22</t>
  </si>
  <si>
    <t>G26</t>
  </si>
  <si>
    <t>B32</t>
  </si>
</sst>
</file>

<file path=xl/styles.xml><?xml version="1.0" encoding="utf-8"?>
<styleSheet xmlns="http://schemas.openxmlformats.org/spreadsheetml/2006/main">
  <fonts count="2">
    <font>
      <sz val="11"/>
      <color theme="1"/>
      <name val="Calibri"/>
      <family val="2"/>
      <scheme val="minor"/>
    </font>
    <font>
      <sz val="20"/>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0" fontId="1" fillId="0" borderId="0" xfId="0" applyFont="1" applyAlignment="1">
      <alignment horizontal="left" vertical="center" wrapText="1"/>
    </xf>
    <xf numFmtId="0" fontId="0" fillId="0" borderId="0" xfId="0" applyAlignment="1">
      <alignment horizontal="center" vertical="center"/>
    </xf>
    <xf numFmtId="0" fontId="0" fillId="0" borderId="0" xfId="0" applyFont="1" applyAlignment="1">
      <alignment horizontal="center" vertical="center"/>
    </xf>
    <xf numFmtId="0" fontId="0" fillId="0" borderId="0" xfId="0" applyFont="1" applyAlignment="1">
      <alignment horizontal="left" vertical="center" wrapText="1"/>
    </xf>
    <xf numFmtId="0" fontId="0" fillId="0" borderId="0" xfId="0"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B3:G32"/>
  <sheetViews>
    <sheetView tabSelected="1" workbookViewId="0"/>
  </sheetViews>
  <sheetFormatPr baseColWidth="10" defaultRowHeight="14.4"/>
  <cols>
    <col min="2" max="2" width="82.6640625" customWidth="1"/>
  </cols>
  <sheetData>
    <row r="3" spans="2:7" ht="45" customHeight="1">
      <c r="B3" s="5" t="s">
        <v>0</v>
      </c>
    </row>
    <row r="4" spans="2:7" ht="45" customHeight="1">
      <c r="B4" s="4"/>
    </row>
    <row r="5" spans="2:7" ht="45" customHeight="1">
      <c r="B5" s="4"/>
    </row>
    <row r="6" spans="2:7" ht="45" customHeight="1">
      <c r="B6" s="4"/>
    </row>
    <row r="7" spans="2:7" ht="45" customHeight="1">
      <c r="B7" s="4"/>
    </row>
    <row r="8" spans="2:7" ht="45" customHeight="1">
      <c r="B8" s="4"/>
      <c r="G8" s="2" t="s">
        <v>1</v>
      </c>
    </row>
    <row r="9" spans="2:7" ht="45" customHeight="1">
      <c r="B9" s="4"/>
    </row>
    <row r="14" spans="2:7" ht="45" customHeight="1">
      <c r="G14" s="2" t="s">
        <v>2</v>
      </c>
    </row>
    <row r="22" spans="2:7" ht="45" customHeight="1">
      <c r="G22" s="2" t="s">
        <v>3</v>
      </c>
    </row>
    <row r="26" spans="2:7" ht="45" customHeight="1">
      <c r="G26" s="2" t="s">
        <v>4</v>
      </c>
    </row>
    <row r="32" spans="2:7" ht="45" customHeight="1">
      <c r="B32" s="2" t="s">
        <v>5</v>
      </c>
    </row>
  </sheetData>
  <mergeCells count="1">
    <mergeCell ref="B3:B9"/>
  </mergeCell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sheetPr codeName="Feuil2"/>
  <dimension ref="B3:G32"/>
  <sheetViews>
    <sheetView workbookViewId="0"/>
  </sheetViews>
  <sheetFormatPr baseColWidth="10" defaultRowHeight="14.4"/>
  <cols>
    <col min="2" max="2" width="82.6640625" customWidth="1"/>
  </cols>
  <sheetData>
    <row r="3" spans="2:7" ht="45" customHeight="1">
      <c r="B3" s="4" t="str">
        <f>Original!B3</f>
        <v>C’est un trou de verdure où chante une rivière, Accrochant follement aux herbes des haillons D’argent ; où le soleil, de la montagne fière,
Luit : c’est un petit val qui mousse de rayons.
Un soldat jeune, bouche ouverte, tête nue,
Et la nuque baignant dans le frais cresson bleu,
Dort ; il est étendu dans l’herbe, sous la nue,
Pâle dans son lit vert où la lumière pleut.
Les pieds dans les glaïeuls, il dort. Souriant comme Sourirait un enfant malade, il fait un somme : Nature, berce-le chaudement : il a froid.</v>
      </c>
    </row>
    <row r="4" spans="2:7" ht="45" customHeight="1">
      <c r="B4" s="1"/>
    </row>
    <row r="5" spans="2:7" ht="45" customHeight="1">
      <c r="B5" s="1"/>
    </row>
    <row r="6" spans="2:7" ht="45" customHeight="1">
      <c r="B6" s="1"/>
    </row>
    <row r="7" spans="2:7" ht="45" customHeight="1">
      <c r="B7" s="1"/>
    </row>
    <row r="8" spans="2:7" ht="45" customHeight="1">
      <c r="B8" s="1"/>
      <c r="G8" s="3" t="s">
        <v>1</v>
      </c>
    </row>
    <row r="9" spans="2:7" ht="45" customHeight="1">
      <c r="B9" s="1"/>
    </row>
    <row r="14" spans="2:7" ht="45" customHeight="1">
      <c r="G14" s="3" t="s">
        <v>2</v>
      </c>
    </row>
    <row r="22" spans="2:7" ht="45" customHeight="1">
      <c r="G22" s="3" t="s">
        <v>3</v>
      </c>
    </row>
    <row r="26" spans="2:7" ht="45" customHeight="1">
      <c r="G26" s="3" t="s">
        <v>4</v>
      </c>
    </row>
    <row r="32" spans="2:7" ht="45" customHeight="1">
      <c r="B32" s="3" t="s">
        <v>5</v>
      </c>
    </row>
  </sheetData>
  <mergeCells count="1">
    <mergeCell ref="B3:B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Original</vt:lpstr>
      <vt:lpstr>Dupliquer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anonyme</cp:lastModifiedBy>
  <dcterms:created xsi:type="dcterms:W3CDTF">2018-04-25T19:22:15Z</dcterms:created>
  <dcterms:modified xsi:type="dcterms:W3CDTF">2018-04-27T18:00:03Z</dcterms:modified>
</cp:coreProperties>
</file>