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84" yWindow="456" windowWidth="23256" windowHeight="1317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<sst xmlns="http://schemas.openxmlformats.org/spreadsheetml/2006/main" count="25" uniqueCount="10">
  <si>
    <t>N</t>
  </si>
  <si>
    <t>M</t>
  </si>
  <si>
    <t>A</t>
  </si>
  <si>
    <t>TOULOUSE</t>
  </si>
  <si>
    <t>BORDEAUX</t>
  </si>
  <si>
    <t>NICE</t>
  </si>
  <si>
    <t>MARSEILLE</t>
  </si>
  <si>
    <t>LYON</t>
  </si>
  <si>
    <t>LILLE</t>
  </si>
  <si>
    <t xml:space="preserve">Je remplis la cellule E12, ou G16 ou K 20 ou ...... et je voudrais qu'en appuyant sur un bouton la valeur soit dupliqué en E 15 e tE 18 pour E12 , ou G19 et G 22 pour G 16 …..c'est a dire de fois 3 lignes inférieurs.
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</si>
</sst>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P28"/>
  <sheetViews>
    <sheetView tabSelected="1" topLeftCell="A7" workbookViewId="0">
      <selection activeCell="E12" sqref="E12"/>
    </sheetView>
  </sheetViews>
  <sheetFormatPr baseColWidth="10" defaultRowHeight="15.6"/>
  <cols>
    <col min="2" max="2" width="19.296875" customWidth="1"/>
    <col min="3" max="3" width="10.796875" style="1"/>
    <col min="4" max="4" width="8.296875" style="2" customWidth="1"/>
    <col min="5" max="5" width="20.19921875" style="2" customWidth="1"/>
    <col min="6" max="6" width="8.296875" style="2" customWidth="1"/>
    <col min="7" max="7" width="20.19921875" style="2" customWidth="1"/>
    <col min="8" max="8" width="8.5" style="2" customWidth="1"/>
    <col min="9" max="9" width="20.19921875" style="2" customWidth="1"/>
    <col min="10" max="10" width="8.296875" style="2" customWidth="1"/>
    <col min="11" max="11" width="20.19921875" style="2" customWidth="1"/>
    <col min="16" max="16" width="20.296875" customWidth="1"/>
  </cols>
  <sheetData>
    <row r="2" spans="2:16">
      <c r="B2" s="4" t="s">
        <v>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2:16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P3" t="s">
        <v>3</v>
      </c>
    </row>
    <row r="4" spans="2:16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P4" t="s">
        <v>4</v>
      </c>
    </row>
    <row r="5" spans="2:16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P5" t="s">
        <v>5</v>
      </c>
    </row>
    <row r="6" spans="2:1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P6" t="s">
        <v>6</v>
      </c>
    </row>
    <row r="7" spans="2:16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P7" t="s">
        <v>7</v>
      </c>
    </row>
    <row r="8" spans="2:16">
      <c r="P8" t="s">
        <v>8</v>
      </c>
    </row>
    <row r="10" spans="2:16" ht="27" customHeight="1">
      <c r="C10" s="1" t="s">
        <v>0</v>
      </c>
      <c r="D10" s="3"/>
      <c r="E10" s="3"/>
      <c r="F10" s="3"/>
      <c r="G10" s="3"/>
      <c r="H10" s="3"/>
      <c r="I10" s="3"/>
      <c r="J10" s="3"/>
      <c r="K10" s="3"/>
    </row>
    <row r="11" spans="2:16" ht="27" customHeight="1">
      <c r="C11" s="1" t="s">
        <v>1</v>
      </c>
      <c r="D11" s="3"/>
      <c r="E11" s="3"/>
      <c r="F11" s="3"/>
      <c r="G11" s="3"/>
      <c r="H11" s="3"/>
      <c r="I11" s="3"/>
      <c r="J11" s="3"/>
      <c r="K11" s="3"/>
    </row>
    <row r="12" spans="2:16" ht="27" customHeight="1">
      <c r="C12" s="1" t="s">
        <v>2</v>
      </c>
      <c r="D12" s="3"/>
      <c r="E12" s="3" t="s">
        <v>3</v>
      </c>
      <c r="F12" s="3"/>
      <c r="G12" s="3"/>
      <c r="H12" s="3"/>
      <c r="I12" s="3"/>
      <c r="J12" s="3"/>
      <c r="K12" s="3"/>
    </row>
    <row r="14" spans="2:16" ht="27" customHeight="1">
      <c r="C14" s="1" t="s">
        <v>0</v>
      </c>
      <c r="D14" s="3"/>
      <c r="E14" s="3"/>
      <c r="F14" s="3"/>
      <c r="G14" s="3"/>
      <c r="H14" s="3"/>
      <c r="I14" s="3"/>
      <c r="J14" s="3"/>
      <c r="K14" s="3"/>
    </row>
    <row r="15" spans="2:16" ht="27" customHeight="1">
      <c r="C15" s="1" t="s">
        <v>1</v>
      </c>
      <c r="D15" s="3"/>
      <c r="E15" s="3"/>
      <c r="F15" s="3"/>
      <c r="G15" s="3"/>
      <c r="H15" s="3"/>
      <c r="I15" s="3"/>
      <c r="J15" s="3"/>
      <c r="K15" s="3"/>
    </row>
    <row r="16" spans="2:16" ht="27" customHeight="1">
      <c r="C16" s="1" t="s">
        <v>2</v>
      </c>
      <c r="D16" s="3"/>
      <c r="E16" s="3"/>
      <c r="F16" s="3"/>
      <c r="G16" s="3" t="s">
        <v>4</v>
      </c>
      <c r="H16" s="3"/>
      <c r="I16" s="3"/>
      <c r="J16" s="3"/>
      <c r="K16" s="3"/>
    </row>
    <row r="18" spans="3:11" ht="27" customHeight="1">
      <c r="C18" s="1" t="s">
        <v>0</v>
      </c>
      <c r="D18" s="3"/>
      <c r="E18" s="3"/>
      <c r="F18" s="3"/>
      <c r="G18" s="3"/>
      <c r="H18" s="3"/>
      <c r="I18" s="3"/>
      <c r="J18" s="3"/>
      <c r="K18" s="3"/>
    </row>
    <row r="19" spans="3:11" ht="27" customHeight="1">
      <c r="C19" s="1" t="s">
        <v>1</v>
      </c>
      <c r="D19" s="3"/>
      <c r="E19" s="3"/>
      <c r="F19" s="3"/>
      <c r="G19" s="3"/>
      <c r="H19" s="3"/>
      <c r="I19" s="3"/>
      <c r="J19" s="3"/>
      <c r="K19" s="3"/>
    </row>
    <row r="20" spans="3:11" ht="27" customHeight="1">
      <c r="C20" s="1" t="s">
        <v>2</v>
      </c>
      <c r="D20" s="3"/>
      <c r="E20" s="3"/>
      <c r="F20" s="3"/>
      <c r="G20" s="3"/>
      <c r="H20" s="3"/>
      <c r="I20" s="3"/>
      <c r="J20" s="3"/>
      <c r="K20" s="3" t="s">
        <v>7</v>
      </c>
    </row>
    <row r="22" spans="3:11" ht="27" customHeight="1">
      <c r="C22" s="1" t="s">
        <v>0</v>
      </c>
      <c r="D22" s="3"/>
      <c r="E22" s="3"/>
      <c r="F22" s="3"/>
      <c r="G22" s="3"/>
      <c r="H22" s="3"/>
      <c r="I22" s="3"/>
      <c r="J22" s="3"/>
      <c r="K22" s="3"/>
    </row>
    <row r="23" spans="3:11" ht="27" customHeight="1">
      <c r="C23" s="1" t="s">
        <v>1</v>
      </c>
      <c r="D23" s="3"/>
      <c r="E23" s="3"/>
      <c r="F23" s="3"/>
      <c r="G23" s="3"/>
      <c r="H23" s="3"/>
      <c r="I23" s="3"/>
      <c r="J23" s="3"/>
      <c r="K23" s="3"/>
    </row>
    <row r="24" spans="3:11" ht="27" customHeight="1">
      <c r="C24" s="1" t="s">
        <v>2</v>
      </c>
      <c r="D24" s="3"/>
      <c r="E24" s="3"/>
      <c r="F24" s="3"/>
      <c r="G24" s="3"/>
      <c r="H24" s="3"/>
      <c r="I24" s="3"/>
      <c r="J24" s="3"/>
      <c r="K24" s="3"/>
    </row>
    <row r="26" spans="3:11" ht="27" customHeight="1">
      <c r="C26" s="1" t="s">
        <v>0</v>
      </c>
      <c r="D26" s="3"/>
      <c r="E26" s="3"/>
      <c r="F26" s="3"/>
      <c r="G26" s="3"/>
      <c r="H26" s="3"/>
      <c r="I26" s="3"/>
      <c r="J26" s="3"/>
      <c r="K26" s="3"/>
    </row>
    <row r="27" spans="3:11" ht="27" customHeight="1">
      <c r="C27" s="1" t="s">
        <v>1</v>
      </c>
      <c r="D27" s="3"/>
      <c r="E27" s="3"/>
      <c r="F27" s="3"/>
      <c r="G27" s="3"/>
      <c r="H27" s="3"/>
      <c r="I27" s="3"/>
      <c r="J27" s="3"/>
      <c r="K27" s="3"/>
    </row>
    <row r="28" spans="3:11" ht="27" customHeight="1">
      <c r="C28" s="1" t="s">
        <v>2</v>
      </c>
      <c r="D28" s="3"/>
      <c r="E28" s="3"/>
      <c r="F28" s="3"/>
      <c r="G28" s="3"/>
      <c r="H28" s="3"/>
      <c r="I28" s="3"/>
      <c r="J28" s="3"/>
      <c r="K28" s="3"/>
    </row>
  </sheetData>
  <mergeCells count="1">
    <mergeCell ref="B2:N7"/>
  </mergeCells>
  <dataValidations count="1">
    <dataValidation type="list" allowBlank="1" showInputMessage="1" showErrorMessage="1" sqref="K10:K12 I10:I12 G10:G12 E10:E12 E14:E16 G14:G16 I14:I16 K14:K16 K18:K20 I18:I20 G18:G20 E26:E28 E22:E24 G22:G24 I22:I24 K22:K24 K26:K28 I26:I28 G26:G28 E18:E20">
      <formula1>$P$3:$P$9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anonyme</cp:lastModifiedBy>
  <dcterms:created xsi:type="dcterms:W3CDTF">2019-11-20T07:36:28Z</dcterms:created>
  <dcterms:modified xsi:type="dcterms:W3CDTF">2019-11-20T09:40:02Z</dcterms:modified>
</cp:coreProperties>
</file>