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1" i="1"/>
</calcChain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/>
  </sheetViews>
  <sheetFormatPr baseColWidth="10" defaultRowHeight="13.2"/>
  <sheetData>
    <row r="1" spans="1:1">
      <c r="A1">
        <f>2000+861</f>
        <v>2861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2018-07-07T09:19:58Z</dcterms:created>
  <dcterms:modified xsi:type="dcterms:W3CDTF">2018-07-07T09:30:54Z</dcterms:modified>
</cp:coreProperties>
</file>