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0808" windowHeight="1029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1" i="1"/>
  <c r="D10"/>
</calcChain>
</file>

<file path=xl/sharedStrings.xml><?xml version="1.0" encoding="utf-8"?>
<sst xmlns="http://schemas.openxmlformats.org/spreadsheetml/2006/main" count="2" uniqueCount="1">
  <si>
    <r>
      <t>Tapez ici une donnée</t>
    </r>
    <r>
      <rPr>
        <sz val="11"/>
        <color theme="1"/>
        <rFont val="Calibri"/>
        <family val="2"/>
      </rPr>
      <t>→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</si>
</sst>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H15"/>
  <sheetViews>
    <sheetView tabSelected="1" workbookViewId="0">
      <selection activeCell="H4" sqref="H4"/>
    </sheetView>
  </sheetViews>
  <sheetFormatPr baseColWidth="10" defaultRowHeight="14.4"/>
  <cols>
    <col min="3" max="3" width="22" bestFit="1" customWidth="1"/>
  </cols>
  <sheetData>
    <row r="4" spans="4:8">
      <c r="F4" t="s">
        <v>0</v>
      </c>
      <c r="H4" s="3">
        <v>450</v>
      </c>
    </row>
    <row r="9" spans="4:8" ht="15" thickBot="1"/>
    <row r="10" spans="4:8">
      <c r="D10" s="1">
        <f>H4</f>
        <v>450</v>
      </c>
      <c r="H10" s="4"/>
    </row>
    <row r="11" spans="4:8" ht="15" thickBot="1">
      <c r="D11" s="2">
        <f>H15</f>
        <v>600</v>
      </c>
    </row>
    <row r="15" spans="4:8">
      <c r="F15" t="s">
        <v>0</v>
      </c>
      <c r="H15" s="3">
        <v>600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BOIME Gaël</dc:creator>
  <cp:lastModifiedBy>anonyme</cp:lastModifiedBy>
  <dcterms:created xsi:type="dcterms:W3CDTF">2018-05-04T09:35:16Z</dcterms:created>
  <dcterms:modified xsi:type="dcterms:W3CDTF">2018-05-05T05:48:06Z</dcterms:modified>
</cp:coreProperties>
</file>