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14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7" i="1"/>
</calcChain>
</file>

<file path=xl/sharedStrings.xml><?xml version="1.0" encoding="utf-8"?>
<sst xmlns="http://schemas.openxmlformats.org/spreadsheetml/2006/main" count="8" uniqueCount="7">
  <si>
    <t>* saisis 2 en A3</t>
  </si>
  <si>
    <t>* saisis 5 en A3</t>
  </si>
  <si>
    <t>* touche suppression pour effacer A3</t>
  </si>
  <si>
    <t>2 exemples d'utilisation :</t>
  </si>
  <si>
    <t>mais c'est juste pour une démo,</t>
  </si>
  <si>
    <t>regarde la formule en B17</t>
  </si>
  <si>
    <t>vu qu'une simple formule suffit :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</si>
</sst>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19"/>
  <sheetViews>
    <sheetView tabSelected="1" workbookViewId="0"/>
  </sheetViews>
  <sheetFormatPr baseColWidth="10" defaultRowHeight="13.2"/>
  <sheetData>
    <row r="3" spans="1:2">
      <c r="A3" s="2"/>
      <c r="B3" s="1"/>
    </row>
    <row r="6" spans="1:2">
      <c r="A6" t="s">
        <v>3</v>
      </c>
    </row>
    <row r="8" spans="1:2">
      <c r="A8" t="s">
        <v>0</v>
      </c>
    </row>
    <row r="9" spans="1:2">
      <c r="A9" t="s">
        <v>2</v>
      </c>
    </row>
    <row r="11" spans="1:2">
      <c r="A11" t="s">
        <v>0</v>
      </c>
    </row>
    <row r="12" spans="1:2">
      <c r="A12" t="s">
        <v>1</v>
      </c>
    </row>
    <row r="14" spans="1:2">
      <c r="A14" t="s">
        <v>4</v>
      </c>
    </row>
    <row r="15" spans="1:2">
      <c r="A15" t="s">
        <v>6</v>
      </c>
    </row>
    <row r="17" spans="1:2">
      <c r="A17" s="2">
        <v>2</v>
      </c>
      <c r="B17" s="1" t="str">
        <f>IF(A17=2,"OK !","")</f>
        <v>OK !</v>
      </c>
    </row>
    <row r="19" spans="1:2">
      <c r="A19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2019-11-22T10:53:46Z</dcterms:created>
  <dcterms:modified xsi:type="dcterms:W3CDTF">2019-11-22T11:25:35Z</dcterms:modified>
</cp:coreProperties>
</file>