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62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a="1"/>
  <c r="G3" s="1"/>
  <c r="C19" a="1"/>
  <c r="C19" s="1"/>
  <c r="E12" a="1"/>
  <c r="E12" s="1"/>
  <c r="B2" a="1"/>
  <c r="B2" s="1"/>
  <c r="G8" l="1"/>
  <c r="G9"/>
  <c r="G4"/>
  <c r="G16"/>
  <c r="G12"/>
  <c r="G5"/>
  <c r="G13"/>
  <c r="G6"/>
  <c r="G14"/>
  <c r="G10"/>
  <c r="G15"/>
  <c r="G11"/>
  <c r="G7"/>
</calcChain>
</file>

<file path=xl/sharedStrings.xml><?xml version="1.0" encoding="utf-8"?>
<sst xmlns="http://schemas.openxmlformats.org/spreadsheetml/2006/main" count="10" uniqueCount="4">
  <si>
    <t>x</t>
  </si>
  <si>
    <r>
      <t xml:space="preserve">J'ai oublié de préciser que la plage des résultats doit avoir </t>
    </r>
    <r>
      <rPr>
        <sz val="10"/>
        <color rgb="FFFF0000"/>
        <rFont val="Arial"/>
        <family val="2"/>
      </rPr>
      <t>la même taille</t>
    </r>
    <r>
      <rPr>
        <sz val="10"/>
        <color theme="1"/>
        <rFont val="Arial"/>
        <family val="2"/>
      </rPr>
      <t xml:space="preserve"> que celle de </t>
    </r>
    <r>
      <rPr>
        <sz val="10"/>
        <color rgb="FFFF0000"/>
        <rFont val="Arial"/>
        <family val="2"/>
      </rPr>
      <t>la plage testée</t>
    </r>
    <r>
      <rPr>
        <sz val="10"/>
        <color theme="1"/>
        <rFont val="Arial"/>
        <family val="2"/>
      </rPr>
      <t>,</t>
    </r>
  </si>
  <si>
    <r>
      <t xml:space="preserve">y'avait le résultat que pour le test de </t>
    </r>
    <r>
      <rPr>
        <sz val="10"/>
        <color rgb="FFFF0000"/>
        <rFont val="Arial"/>
        <family val="2"/>
      </rPr>
      <t>C3</t>
    </r>
    <r>
      <rPr>
        <sz val="10"/>
        <color theme="1"/>
        <rFont val="Arial"/>
        <family val="2"/>
      </rPr>
      <t xml:space="preserve"> ; donc </t>
    </r>
    <r>
      <rPr>
        <sz val="10"/>
        <color rgb="FFFF0000"/>
        <rFont val="Arial"/>
        <family val="2"/>
      </rPr>
      <t>aucun résultat</t>
    </r>
    <r>
      <rPr>
        <sz val="10"/>
        <color theme="1"/>
        <rFont val="Arial"/>
        <family val="2"/>
      </rPr>
      <t xml:space="preserve"> pour le test de </t>
    </r>
    <r>
      <rPr>
        <sz val="10"/>
        <color rgb="FFFF0000"/>
        <rFont val="Arial"/>
        <family val="2"/>
      </rPr>
      <t>C4:C16</t>
    </r>
    <r>
      <rPr>
        <sz val="10"/>
        <color theme="1"/>
        <rFont val="Arial"/>
        <family val="2"/>
      </rPr>
      <t xml:space="preserve"> !</t>
    </r>
  </si>
  <si>
    <r>
      <t xml:space="preserve">car il faut </t>
    </r>
    <r>
      <rPr>
        <sz val="10"/>
        <color rgb="FFFF0000"/>
        <rFont val="Arial"/>
        <family val="2"/>
      </rPr>
      <t>un emplacement</t>
    </r>
    <r>
      <rPr>
        <sz val="10"/>
        <color theme="1"/>
        <rFont val="Arial"/>
        <family val="2"/>
      </rPr>
      <t xml:space="preserve"> pour le résultat du test de </t>
    </r>
    <r>
      <rPr>
        <sz val="10"/>
        <color rgb="FFFF0000"/>
        <rFont val="Arial"/>
        <family val="2"/>
      </rPr>
      <t>chaque cellule testée</t>
    </r>
    <r>
      <rPr>
        <sz val="10"/>
        <color theme="1"/>
        <rFont val="Arial"/>
        <family val="2"/>
      </rPr>
      <t xml:space="preserve"> ! avec </t>
    </r>
    <r>
      <rPr>
        <sz val="10"/>
        <color rgb="FFFF0000"/>
        <rFont val="Arial"/>
        <family val="2"/>
      </rPr>
      <t>une seule cellule</t>
    </r>
    <r>
      <rPr>
        <sz val="10"/>
        <color theme="1"/>
        <rFont val="Arial"/>
        <family val="2"/>
      </rPr>
      <t>,</t>
    </r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</si>
</sst>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4"/>
  <sheetViews>
    <sheetView tabSelected="1" workbookViewId="0"/>
  </sheetViews>
  <sheetFormatPr baseColWidth="10" defaultRowHeight="13.2"/>
  <sheetData>
    <row r="2" spans="2:7">
      <c r="B2" t="str">
        <f t="array" ref="B2">IF(C3:C16="","O","")</f>
        <v>O</v>
      </c>
    </row>
    <row r="3" spans="2:7">
      <c r="C3" s="1"/>
      <c r="G3" s="1" t="str">
        <f t="array" ref="G3:G16">IF(C3:C16="","O","")</f>
        <v>O</v>
      </c>
    </row>
    <row r="4" spans="2:7">
      <c r="C4" s="2" t="s">
        <v>0</v>
      </c>
      <c r="G4" s="2" t="str">
        <v/>
      </c>
    </row>
    <row r="5" spans="2:7">
      <c r="C5" s="2"/>
      <c r="G5" s="2" t="str">
        <v>O</v>
      </c>
    </row>
    <row r="6" spans="2:7">
      <c r="C6" s="2" t="s">
        <v>0</v>
      </c>
      <c r="G6" s="2" t="str">
        <v/>
      </c>
    </row>
    <row r="7" spans="2:7">
      <c r="C7" s="2"/>
      <c r="G7" s="2" t="str">
        <v>O</v>
      </c>
    </row>
    <row r="8" spans="2:7">
      <c r="C8" s="2" t="s">
        <v>0</v>
      </c>
      <c r="G8" s="2" t="str">
        <v/>
      </c>
    </row>
    <row r="9" spans="2:7">
      <c r="C9" s="2"/>
      <c r="G9" s="2" t="str">
        <v>O</v>
      </c>
    </row>
    <row r="10" spans="2:7">
      <c r="C10" s="2" t="s">
        <v>0</v>
      </c>
      <c r="G10" s="2" t="str">
        <v/>
      </c>
    </row>
    <row r="11" spans="2:7">
      <c r="C11" s="2"/>
      <c r="G11" s="2" t="str">
        <v>O</v>
      </c>
    </row>
    <row r="12" spans="2:7">
      <c r="C12" s="2" t="s">
        <v>0</v>
      </c>
      <c r="E12" s="4" t="str">
        <f t="array" ref="E12">IF(C3:C16="","O","")</f>
        <v>O</v>
      </c>
      <c r="G12" s="2" t="str">
        <v/>
      </c>
    </row>
    <row r="13" spans="2:7">
      <c r="C13" s="2"/>
      <c r="G13" s="2" t="str">
        <v>O</v>
      </c>
    </row>
    <row r="14" spans="2:7">
      <c r="C14" s="2" t="s">
        <v>0</v>
      </c>
      <c r="G14" s="2" t="str">
        <v/>
      </c>
    </row>
    <row r="15" spans="2:7">
      <c r="C15" s="2"/>
      <c r="G15" s="2" t="str">
        <v>O</v>
      </c>
    </row>
    <row r="16" spans="2:7">
      <c r="C16" s="3" t="s">
        <v>0</v>
      </c>
      <c r="G16" s="3" t="str">
        <v/>
      </c>
    </row>
    <row r="19" spans="1:3">
      <c r="C19" s="4" t="str">
        <f t="array" ref="C19">IF(C3:C16="","O","")</f>
        <v>O</v>
      </c>
    </row>
    <row r="22" spans="1:3">
      <c r="A22" t="s">
        <v>1</v>
      </c>
    </row>
    <row r="23" spans="1:3">
      <c r="A23" t="s">
        <v>3</v>
      </c>
    </row>
    <row r="24" spans="1:3">
      <c r="A24" t="s">
        <v>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anonyme</cp:lastModifiedBy>
  <dcterms:created xsi:type="dcterms:W3CDTF">2018-05-10T18:30:41Z</dcterms:created>
  <dcterms:modified xsi:type="dcterms:W3CDTF">2018-05-10T23:54:25Z</dcterms:modified>
</cp:coreProperties>
</file>