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<sst xmlns="http://schemas.openxmlformats.org/spreadsheetml/2006/main" count="8" uniqueCount="8">
  <si>
    <t>chat chien lapin</t>
  </si>
  <si>
    <t>couleur</t>
  </si>
  <si>
    <t>blanc rouge bleu</t>
  </si>
  <si>
    <t>voiture moto vélo</t>
  </si>
  <si>
    <t>vert jaune noir</t>
  </si>
  <si>
    <t>nom</t>
  </si>
  <si>
    <t>moto</t>
  </si>
  <si>
    <t>jaune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</si>
</sst>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"/>
  <sheetViews>
    <sheetView tabSelected="1" workbookViewId="0">
      <selection activeCell="A2" sqref="A2"/>
    </sheetView>
  </sheetViews>
  <sheetFormatPr baseColWidth="10" defaultRowHeight="13.2"/>
  <cols>
    <col min="1" max="1" width="10.77734375" customWidth="1"/>
    <col min="2" max="2" width="8.77734375" customWidth="1"/>
    <col min="3" max="4" width="20.77734375" customWidth="1"/>
  </cols>
  <sheetData>
    <row r="1" spans="1:4">
      <c r="A1" t="s">
        <v>6</v>
      </c>
      <c r="C1" s="1" t="s">
        <v>5</v>
      </c>
      <c r="D1" s="1" t="s">
        <v>1</v>
      </c>
    </row>
    <row r="2" spans="1:4">
      <c r="A2" t="s">
        <v>7</v>
      </c>
      <c r="C2" t="s">
        <v>0</v>
      </c>
      <c r="D2" t="s">
        <v>2</v>
      </c>
    </row>
    <row r="3" spans="1:4">
      <c r="A3">
        <f>IF(OR(A1="",A2=""),"",GetCode(A1,A2))</f>
        <v>20</v>
      </c>
      <c r="C3" t="s">
        <v>3</v>
      </c>
      <c r="D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2019-02-14T18:29:38Z</dcterms:created>
  <dcterms:modified xsi:type="dcterms:W3CDTF">2019-02-14T18:58:19Z</dcterms:modified>
</cp:coreProperties>
</file>