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definedNames>
    <definedName name="LargCell">GET.CELL(16,Feuil1!A$1)</definedName>
  </definedNames>
  <calcPr calcId="125725"/>
</workbook>
</file>

<file path=xl/calcChain.xml><?xml version="1.0" encoding="utf-8"?>
<calcChain xmlns="http://schemas.openxmlformats.org/spreadsheetml/2006/main">
  <c r="A1" i="1"/>
  <c r="D5"/>
</calcChain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baseColWidth="10" defaultRowHeight="13.2"/>
  <cols>
    <col min="1" max="1" width="16.77734375" customWidth="1"/>
    <col min="4" max="4" width="24.77734375" customWidth="1"/>
  </cols>
  <sheetData>
    <row r="1" spans="1:4">
      <c r="A1">
        <f>LargCell</f>
        <v>16</v>
      </c>
    </row>
    <row r="5" spans="1:4">
      <c r="D5">
        <f>LargCell</f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2018-11-27T11:16:59Z</dcterms:created>
  <dcterms:modified xsi:type="dcterms:W3CDTF">2018-11-27T12:12:36Z</dcterms:modified>
</cp:coreProperties>
</file>