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2" windowWidth="23256" windowHeight="95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<sst xmlns="http://schemas.openxmlformats.org/spreadsheetml/2006/main" count="2" uniqueCount="2">
  <si>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Nombre en double</t>
  </si>
  <si>
    <t>Comment faire pour que dans la cellule H13 il signale automatiquement les nombres en double dans la colonne G (si possible sous le meme format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</si>
</sst>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2" fontId="0" fillId="0" borderId="1" xfId="0" applyNumberFormat="1" applyBorder="1" applyAlignment="1">
      <alignment horizontal="left"/>
    </xf>
  </cellXfs>
  <cellStyles count="1">
    <cellStyle name="Normal" xfId="0" builtinId="0"/>
  </cellStyles>
  <dxfs count="3"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G3:H15"/>
  <sheetViews>
    <sheetView tabSelected="1" workbookViewId="0">
      <selection activeCell="F15" sqref="F15"/>
    </sheetView>
  </sheetViews>
  <sheetFormatPr baseColWidth="10" defaultRowHeight="14.4"/>
  <cols>
    <col min="8" max="8" width="19.109375" customWidth="1"/>
  </cols>
  <sheetData>
    <row r="3" spans="7:8">
      <c r="G3" s="1">
        <v>10</v>
      </c>
    </row>
    <row r="4" spans="7:8">
      <c r="G4" s="1">
        <v>20</v>
      </c>
    </row>
    <row r="5" spans="7:8">
      <c r="G5" s="1">
        <v>40</v>
      </c>
    </row>
    <row r="6" spans="7:8">
      <c r="G6" s="1">
        <v>10</v>
      </c>
    </row>
    <row r="7" spans="7:8">
      <c r="G7" s="1">
        <v>2</v>
      </c>
    </row>
    <row r="8" spans="7:8">
      <c r="G8" s="1">
        <v>3</v>
      </c>
    </row>
    <row r="9" spans="7:8">
      <c r="G9" s="1">
        <v>5</v>
      </c>
    </row>
    <row r="10" spans="7:8">
      <c r="G10" s="1">
        <v>3</v>
      </c>
    </row>
    <row r="12" spans="7:8">
      <c r="H12" s="2" t="s">
        <v>0</v>
      </c>
    </row>
    <row r="13" spans="7:8">
      <c r="H13" s="3">
        <v>3.1</v>
      </c>
    </row>
    <row r="15" spans="7:8">
      <c r="H15" t="s">
        <v>1</v>
      </c>
    </row>
  </sheetData>
  <conditionalFormatting sqref="G3:G10">
    <cfRule type="duplicateValues" dxfId="1" priority="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POUPICALI</dc:creator>
  <cp:lastModifiedBy>anonyme</cp:lastModifiedBy>
  <dcterms:created xsi:type="dcterms:W3CDTF">2019-01-07T18:39:11Z</dcterms:created>
  <dcterms:modified xsi:type="dcterms:W3CDTF">2019-01-08T07:47:46Z</dcterms:modified>
</cp:coreProperties>
</file>